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285" windowWidth="15975" windowHeight="11760" tabRatio="896"/>
  </bookViews>
  <sheets>
    <sheet name="Training set" sheetId="1" r:id="rId1"/>
    <sheet name="Test Set" sheetId="2" r:id="rId2"/>
    <sheet name="Train set competing predictors" sheetId="7" r:id="rId3"/>
    <sheet name=" Test set competing predictors" sheetId="27" r:id="rId4"/>
    <sheet name="PAM Settings" sheetId="3" r:id="rId5"/>
    <sheet name="PAM Work (Do not Edit!)" sheetId="4" r:id="rId6"/>
    <sheet name="PAM Plots" sheetId="5" r:id="rId7"/>
    <sheet name="Prediction output" sheetId="23" r:id="rId8"/>
    <sheet name="Fit comp preds(Thresh.=1)" sheetId="25" r:id="rId9"/>
    <sheet name="PAM Output" sheetId="28" r:id="rId10"/>
    <sheet name="Survival Analysis(Imputed)" sheetId="29" r:id="rId11"/>
    <sheet name="Fit comp preds(Thresh.=0.7)" sheetId="30" r:id="rId12"/>
  </sheets>
  <calcPr calcId="92512"/>
</workbook>
</file>

<file path=xl/sharedStrings.xml><?xml version="1.0" encoding="utf-8"?>
<sst xmlns="http://schemas.openxmlformats.org/spreadsheetml/2006/main" count="2617" uniqueCount="1240">
  <si>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</si>
  <si>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</si>
  <si>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</si>
  <si>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</si>
  <si>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</si>
  <si>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</si>
  <si>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</si>
  <si>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</si>
  <si>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</si>
  <si>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</si>
  <si>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</si>
  <si>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</si>
  <si>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</si>
  <si>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</si>
  <si>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</si>
  <si>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</si>
  <si>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</si>
  <si>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</si>
  <si>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</si>
  <si>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</si>
  <si>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</si>
  <si>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</si>
  <si>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</si>
  <si>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</si>
  <si>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</si>
  <si>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</si>
  <si>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</si>
  <si>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</si>
  <si>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</si>
  <si>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</si>
  <si>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</si>
  <si>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</si>
  <si>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</si>
  <si>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</si>
  <si>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</si>
  <si>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</si>
  <si>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</si>
  <si>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</si>
  <si>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</si>
  <si>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</si>
  <si>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</si>
  <si>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</si>
  <si>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</si>
  <si>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</si>
  <si>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</si>
  <si>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</si>
  <si>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</si>
  <si>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</si>
  <si>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</si>
  <si>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</si>
  <si>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</si>
  <si>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</si>
  <si>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</si>
  <si>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</si>
  <si>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</si>
  <si>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</si>
  <si>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</si>
  <si>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</si>
  <si>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</si>
  <si>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</si>
  <si>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</si>
  <si>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</si>
  <si>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</si>
  <si>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</si>
  <si>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</si>
  <si>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</si>
  <si>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</si>
  <si>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</si>
  <si>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</si>
  <si>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</si>
  <si>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</si>
  <si>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</si>
  <si>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</si>
  <si>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</si>
  <si>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</si>
  <si>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</si>
  <si>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</si>
  <si>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</si>
  <si>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</si>
  <si>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</si>
  <si>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</si>
  <si>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</si>
  <si>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</si>
  <si>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</si>
  <si>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</si>
  <si>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</si>
  <si>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</si>
  <si>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</si>
  <si>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</si>
  <si>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</si>
  <si>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</si>
  <si>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</si>
  <si>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</si>
  <si>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</si>
  <si>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</si>
  <si>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</si>
  <si>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</si>
  <si>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</si>
  <si>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</si>
  <si>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</si>
  <si>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</si>
  <si>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</si>
  <si>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</si>
  <si>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</si>
  <si>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</si>
  <si>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</si>
  <si>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</si>
  <si>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</si>
  <si>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</si>
  <si>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</si>
  <si>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</si>
  <si>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</si>
  <si>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</si>
  <si>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</si>
  <si>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</si>
  <si>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</si>
  <si>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</si>
  <si>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</si>
  <si>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</si>
  <si>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</si>
  <si>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</si>
  <si>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</si>
  <si>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</si>
  <si>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</si>
  <si>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</si>
  <si>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</si>
  <si>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</si>
  <si>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</si>
  <si>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</si>
  <si>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</si>
  <si>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</si>
  <si>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</si>
  <si>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</si>
  <si>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</si>
  <si>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</si>
  <si>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</si>
  <si>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</si>
  <si>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</si>
  <si>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</si>
  <si>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</si>
  <si>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</si>
  <si>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</si>
  <si>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</si>
  <si>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</si>
  <si>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</si>
  <si>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</si>
  <si>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</si>
  <si>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</si>
  <si>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</si>
  <si>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</si>
  <si>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</si>
  <si>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</si>
  <si>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</si>
  <si>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</si>
  <si>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</si>
  <si>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</si>
  <si>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</si>
  <si>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</si>
  <si>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</si>
  <si>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</si>
  <si>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</si>
  <si>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</si>
  <si>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</si>
  <si>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</si>
  <si>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</si>
  <si>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</si>
  <si>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</si>
  <si>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</si>
  <si>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</si>
  <si>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</si>
  <si>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</si>
  <si>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</si>
  <si>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</si>
  <si>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</si>
  <si>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</si>
  <si>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</si>
  <si>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</si>
  <si>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</si>
  <si>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</si>
  <si>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</si>
  <si>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</si>
  <si>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</si>
  <si>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</si>
  <si>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</si>
  <si>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</si>
  <si>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</si>
  <si>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</si>
  <si>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</si>
  <si>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</si>
  <si>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</si>
  <si>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</si>
  <si>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</si>
  <si>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</si>
  <si>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</si>
  <si>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</si>
  <si>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</si>
  <si>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</si>
  <si>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</si>
  <si>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</si>
  <si>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</si>
  <si>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</si>
  <si>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</si>
  <si>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</si>
  <si>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</si>
  <si>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</si>
  <si>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</si>
  <si>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</si>
  <si>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</si>
  <si>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</si>
  <si>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</si>
  <si>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</si>
  <si>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</si>
  <si>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</si>
  <si>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</si>
  <si>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</si>
  <si>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</si>
  <si>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</si>
  <si>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</si>
  <si>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</si>
  <si>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</si>
  <si>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</si>
  <si>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</si>
  <si>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</si>
  <si>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</si>
  <si>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</si>
  <si>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</si>
  <si>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</si>
  <si>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</si>
  <si>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</si>
  <si>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</si>
  <si>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</si>
  <si>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</si>
  <si>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</si>
  <si>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</si>
  <si>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</si>
  <si>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</si>
  <si>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</si>
  <si>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</si>
  <si>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</si>
  <si>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</si>
  <si>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</si>
  <si>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</si>
  <si>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</si>
  <si>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</si>
  <si>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</si>
  <si>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</si>
  <si>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</si>
  <si>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</si>
  <si>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</si>
  <si>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</si>
  <si>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</si>
  <si>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</si>
  <si>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</si>
  <si>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</si>
  <si>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</si>
  <si>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</si>
  <si>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</si>
  <si>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</si>
  <si>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</si>
  <si>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</si>
  <si>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</si>
  <si>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</si>
  <si>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</si>
  <si>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</si>
  <si>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</si>
  <si>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</si>
  <si>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</si>
  <si>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</si>
  <si>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</si>
  <si>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</si>
  <si>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</si>
  <si>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</si>
  <si>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</si>
  <si>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</si>
  <si>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</si>
  <si>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</si>
  <si>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</si>
  <si>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</si>
  <si>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</si>
  <si>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</si>
  <si>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</si>
  <si>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</si>
  <si>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</si>
  <si>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</si>
  <si>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</si>
  <si>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</si>
  <si>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</si>
  <si>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</si>
  <si>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</si>
  <si>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</si>
  <si>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</si>
  <si>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</si>
  <si>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</si>
  <si>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</si>
  <si>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</si>
  <si>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</si>
  <si>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</si>
  <si>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</si>
  <si>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</si>
  <si>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</si>
  <si>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</si>
  <si>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</si>
  <si>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</si>
  <si>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</si>
  <si>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</si>
  <si>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</si>
  <si>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</si>
  <si>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</si>
  <si>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</si>
  <si>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</si>
  <si>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</si>
  <si>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</si>
  <si>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</si>
  <si>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</si>
  <si>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</si>
  <si>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</si>
  <si>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</si>
  <si>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</si>
  <si>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</si>
  <si>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</si>
  <si>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</si>
  <si>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</si>
  <si>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</si>
  <si>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</si>
  <si>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</si>
  <si>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</si>
  <si>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</si>
  <si>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</si>
  <si>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</si>
  <si>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</si>
  <si>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</si>
  <si>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</si>
  <si>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</si>
  <si>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</si>
  <si>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</si>
  <si>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</si>
  <si>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</si>
  <si>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</si>
  <si>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</si>
  <si>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</si>
  <si>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</si>
  <si>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</si>
  <si>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</si>
  <si>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</si>
  <si>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</si>
  <si>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</si>
  <si>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</si>
  <si>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</si>
  <si>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</si>
  <si>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</si>
  <si>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</si>
  <si>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</si>
  <si>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</si>
  <si>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</si>
  <si>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</si>
  <si>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</si>
  <si>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</si>
  <si>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</si>
  <si>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</si>
  <si>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</si>
  <si>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</si>
  <si>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</si>
  <si>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</si>
  <si>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</si>
  <si>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</si>
  <si>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</si>
  <si>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</si>
  <si>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</si>
  <si>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</si>
  <si>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</si>
  <si>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</si>
  <si>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</si>
  <si>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</si>
  <si>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</si>
  <si>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</si>
  <si>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</si>
  <si>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</si>
  <si>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</si>
  <si>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</si>
  <si>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</si>
  <si>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</si>
  <si>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</si>
  <si>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</si>
  <si>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</si>
  <si>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</si>
  <si>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</si>
  <si>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</si>
  <si>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</si>
  <si>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</si>
  <si>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</si>
  <si>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</si>
  <si>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</si>
  <si>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</si>
  <si>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</si>
  <si>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</si>
  <si>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</si>
  <si>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</si>
  <si>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</si>
  <si>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</si>
  <si>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</si>
  <si>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</si>
  <si>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</si>
  <si>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</si>
  <si>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</si>
  <si>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</si>
  <si>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</si>
  <si>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</si>
  <si>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</si>
  <si>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</si>
  <si>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</si>
  <si>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</si>
  <si>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</si>
  <si>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</si>
  <si>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</si>
  <si>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</si>
  <si>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</si>
  <si>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</si>
  <si>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</si>
  <si>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</si>
  <si>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</si>
  <si>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</si>
  <si>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</si>
  <si>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</si>
  <si>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</si>
  <si>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</si>
  <si>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</si>
  <si>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</si>
  <si>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</si>
  <si>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</si>
  <si>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</si>
  <si>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</si>
  <si>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</si>
  <si>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</si>
  <si>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</si>
  <si>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</si>
  <si>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</si>
  <si>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</si>
  <si>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</si>
  <si>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</si>
  <si>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</si>
  <si>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</si>
  <si>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</si>
  <si>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</si>
  <si>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</si>
  <si>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</si>
  <si>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</si>
  <si>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</si>
  <si>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</si>
  <si>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</si>
  <si>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</si>
  <si>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</si>
  <si>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</si>
  <si>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</si>
  <si>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</si>
  <si>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</si>
  <si>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</si>
  <si>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</si>
  <si>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</si>
  <si>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</si>
  <si>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</si>
  <si>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</si>
  <si>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</si>
  <si>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</si>
  <si>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</si>
  <si>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</si>
  <si>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</si>
  <si>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</si>
  <si>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</si>
  <si>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</si>
  <si>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</si>
  <si>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</si>
  <si>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</si>
  <si>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</si>
  <si>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</si>
  <si>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</si>
  <si>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</si>
  <si>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</si>
  <si>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</si>
  <si>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</si>
  <si>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</si>
  <si>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</si>
  <si>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</si>
  <si>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</si>
  <si>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</si>
  <si>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</si>
  <si>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</si>
  <si>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</si>
  <si>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</si>
  <si>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</si>
  <si>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</si>
  <si>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</si>
  <si>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</si>
  <si>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</si>
  <si>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</si>
  <si>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</si>
  <si>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</si>
  <si>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</si>
  <si>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</si>
  <si>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</si>
  <si>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</si>
  <si>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</si>
  <si>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</si>
  <si>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</si>
  <si>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</si>
  <si>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</si>
  <si>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</si>
  <si>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</si>
  <si>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</si>
  <si>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</si>
  <si>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</si>
  <si>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</si>
  <si>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</si>
  <si>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</si>
  <si>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</si>
  <si>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</si>
  <si>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</si>
  <si>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</si>
  <si>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</si>
  <si>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</si>
  <si>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</si>
  <si>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</si>
  <si>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</si>
  <si>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</si>
  <si>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</si>
  <si>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</si>
  <si>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</si>
  <si>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</si>
  <si>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</si>
  <si>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</si>
  <si>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</si>
  <si>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</si>
  <si>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</si>
  <si>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</si>
  <si>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</si>
  <si>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</si>
  <si>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</si>
  <si>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</si>
  <si>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</si>
  <si>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</si>
  <si>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</si>
  <si>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</si>
  <si>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</si>
  <si>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</si>
  <si>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</si>
  <si>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</si>
  <si>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</si>
  <si>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</si>
  <si>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</si>
  <si>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</si>
  <si>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</si>
  <si>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</si>
  <si>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</si>
  <si>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</si>
  <si>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</si>
  <si>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</si>
  <si>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samp101</t>
  </si>
  <si>
    <t>samp102</t>
  </si>
  <si>
    <t>samp103</t>
  </si>
  <si>
    <t>samp104</t>
  </si>
  <si>
    <t>samp105</t>
  </si>
  <si>
    <t>samp106</t>
  </si>
  <si>
    <t>samp107</t>
  </si>
  <si>
    <t>samp108</t>
  </si>
  <si>
    <t>samp109</t>
  </si>
  <si>
    <t>samp110</t>
  </si>
  <si>
    <t>samp111</t>
  </si>
  <si>
    <t>samp112</t>
  </si>
  <si>
    <t>samp113</t>
  </si>
  <si>
    <t>samp114</t>
  </si>
  <si>
    <t>samp115</t>
  </si>
  <si>
    <t>samp116</t>
  </si>
  <si>
    <t>samp117</t>
  </si>
  <si>
    <t>samp118</t>
  </si>
  <si>
    <t>samp119</t>
  </si>
  <si>
    <t>samp120</t>
  </si>
  <si>
    <t>samp121</t>
  </si>
  <si>
    <t>samp122</t>
  </si>
  <si>
    <t>samp123</t>
  </si>
  <si>
    <t>samp124</t>
  </si>
  <si>
    <t>samp125</t>
  </si>
  <si>
    <t>samp126</t>
  </si>
  <si>
    <t>samp127</t>
  </si>
  <si>
    <t>samp128</t>
  </si>
  <si>
    <t>samp129</t>
  </si>
  <si>
    <t>samp130</t>
  </si>
  <si>
    <t>samp131</t>
  </si>
  <si>
    <t>samp132</t>
  </si>
  <si>
    <t>samp133</t>
  </si>
  <si>
    <t>samp134</t>
  </si>
  <si>
    <t>samp135</t>
  </si>
  <si>
    <t>samp136</t>
  </si>
  <si>
    <t>samp137</t>
  </si>
  <si>
    <t>samp138</t>
  </si>
  <si>
    <t>samp139</t>
  </si>
  <si>
    <t>samp140</t>
  </si>
  <si>
    <t>samp141</t>
  </si>
  <si>
    <t>samp142</t>
  </si>
  <si>
    <t>samp143</t>
  </si>
  <si>
    <t>samp144</t>
  </si>
  <si>
    <t>samp145</t>
  </si>
  <si>
    <t>samp146</t>
  </si>
  <si>
    <t>samp147</t>
  </si>
  <si>
    <t>samp148</t>
  </si>
  <si>
    <t>samp149</t>
  </si>
  <si>
    <t>samp150</t>
  </si>
  <si>
    <t>samp151</t>
  </si>
  <si>
    <t>samp152</t>
  </si>
  <si>
    <t>samp153</t>
  </si>
  <si>
    <t>samp154</t>
  </si>
  <si>
    <t>samp155</t>
  </si>
  <si>
    <t>samp156</t>
  </si>
  <si>
    <t>samp157</t>
  </si>
  <si>
    <t>samp158</t>
  </si>
  <si>
    <t>samp159</t>
  </si>
  <si>
    <t>samp160</t>
  </si>
  <si>
    <t>samp161</t>
  </si>
  <si>
    <t>samp162</t>
  </si>
  <si>
    <t>samp163</t>
  </si>
  <si>
    <t>samp164</t>
  </si>
  <si>
    <t>samp165</t>
  </si>
  <si>
    <t>samp166</t>
  </si>
  <si>
    <t>samp167</t>
  </si>
  <si>
    <t>samp168</t>
  </si>
  <si>
    <t>samp169</t>
  </si>
  <si>
    <t>samp170</t>
  </si>
  <si>
    <t>samp171</t>
  </si>
  <si>
    <t>samp172</t>
  </si>
  <si>
    <t>samp173</t>
  </si>
  <si>
    <t>samp174</t>
  </si>
  <si>
    <t>samp175</t>
  </si>
  <si>
    <t>samp176</t>
  </si>
  <si>
    <t>samp177</t>
  </si>
  <si>
    <t>samp178</t>
  </si>
  <si>
    <t>samp179</t>
  </si>
  <si>
    <t>samp180</t>
  </si>
  <si>
    <t>samp181</t>
  </si>
  <si>
    <t>samp182</t>
  </si>
  <si>
    <t>samp183</t>
  </si>
  <si>
    <t>samp184</t>
  </si>
  <si>
    <t>samp185</t>
  </si>
  <si>
    <t>samp186</t>
  </si>
  <si>
    <t>samp187</t>
  </si>
  <si>
    <t>samp188</t>
  </si>
  <si>
    <t>samp189</t>
  </si>
  <si>
    <t>samp190</t>
  </si>
  <si>
    <t>samp191</t>
  </si>
  <si>
    <t>samp192</t>
  </si>
  <si>
    <t>samp193</t>
  </si>
  <si>
    <t>samp194</t>
  </si>
  <si>
    <t>samp195</t>
  </si>
  <si>
    <t>samp196</t>
  </si>
  <si>
    <t>samp197</t>
  </si>
  <si>
    <t>samp198</t>
  </si>
  <si>
    <t>samp199</t>
  </si>
  <si>
    <t>samp200</t>
  </si>
  <si>
    <t>Type</t>
  </si>
  <si>
    <t>Prediction for Threshold = 0.7</t>
  </si>
  <si>
    <t>Predictor</t>
  </si>
  <si>
    <t>Fit of superpc score (Threshold=0.7 , Number of components= 1)</t>
  </si>
  <si>
    <t>test statistic</t>
  </si>
  <si>
    <t>df</t>
  </si>
  <si>
    <t>p-value</t>
  </si>
  <si>
    <t>Overall model fit:</t>
  </si>
  <si>
    <t>Fit with competing predictors, threshold=0.7</t>
  </si>
  <si>
    <t>Fit to competing predictors alone (Threshold=0.7)</t>
  </si>
  <si>
    <t>Fit to superpc score and competing predictors (Threshold=0.7)</t>
  </si>
  <si>
    <t>rs</t>
  </si>
  <si>
    <t>clinscore1</t>
  </si>
  <si>
    <t>clinscore2</t>
  </si>
  <si>
    <t>Settings Name: Settings1</t>
  </si>
  <si>
    <t>Offset Quantile</t>
  </si>
  <si>
    <t>Offset Value</t>
  </si>
  <si>
    <t>RNG Seed</t>
  </si>
  <si>
    <t>Prediction Scores</t>
  </si>
  <si>
    <t>Sample Labels</t>
  </si>
  <si>
    <t>Prediction score</t>
  </si>
  <si>
    <t>coef</t>
  </si>
  <si>
    <t>exp(coef)</t>
  </si>
  <si>
    <t>se(coef)</t>
  </si>
  <si>
    <t>z</t>
  </si>
  <si>
    <t>p</t>
  </si>
  <si>
    <t>score.1</t>
  </si>
  <si>
    <t>score.2</t>
  </si>
  <si>
    <t>score.3</t>
  </si>
  <si>
    <t>True\Predicted</t>
  </si>
  <si>
    <t>clinscore12</t>
  </si>
  <si>
    <t>clinscore13</t>
  </si>
  <si>
    <t>discrete</t>
  </si>
  <si>
    <t>samp12</t>
  </si>
  <si>
    <t>samp13</t>
  </si>
  <si>
    <t>samp14</t>
  </si>
  <si>
    <t>samp15</t>
  </si>
  <si>
    <t>samp16</t>
  </si>
  <si>
    <t>samp17</t>
  </si>
  <si>
    <t>samp18</t>
  </si>
  <si>
    <t>samp19</t>
  </si>
  <si>
    <t>samp20</t>
  </si>
  <si>
    <t>samp21</t>
  </si>
  <si>
    <t>samp22</t>
  </si>
  <si>
    <t>samp23</t>
  </si>
  <si>
    <t>samp24</t>
  </si>
  <si>
    <t>samp25</t>
  </si>
  <si>
    <t>samp26</t>
  </si>
  <si>
    <t>samp27</t>
  </si>
  <si>
    <t>samp28</t>
  </si>
  <si>
    <t>samp29</t>
  </si>
  <si>
    <t>samp30</t>
  </si>
  <si>
    <t>samp31</t>
  </si>
  <si>
    <t>samp32</t>
  </si>
  <si>
    <t>samp33</t>
  </si>
  <si>
    <t>samp34</t>
  </si>
  <si>
    <t>samp35</t>
  </si>
  <si>
    <t>samp36</t>
  </si>
  <si>
    <t>samp37</t>
  </si>
  <si>
    <t>samp38</t>
  </si>
  <si>
    <t>samp39</t>
  </si>
  <si>
    <t>samp40</t>
  </si>
  <si>
    <t>samp41</t>
  </si>
  <si>
    <t>samp42</t>
  </si>
  <si>
    <t>samp43</t>
  </si>
  <si>
    <t>samp44</t>
  </si>
  <si>
    <t>samp45</t>
  </si>
  <si>
    <t>samp46</t>
  </si>
  <si>
    <t>samp47</t>
  </si>
  <si>
    <t>samp48</t>
  </si>
  <si>
    <t>samp49</t>
  </si>
  <si>
    <t>samp50</t>
  </si>
  <si>
    <t>samp51</t>
  </si>
  <si>
    <t>samp52</t>
  </si>
  <si>
    <t>samp53</t>
  </si>
  <si>
    <t>samp54</t>
  </si>
  <si>
    <t>samp55</t>
  </si>
  <si>
    <t>samp56</t>
  </si>
  <si>
    <t>samp57</t>
  </si>
  <si>
    <t>samp58</t>
  </si>
  <si>
    <t>samp59</t>
  </si>
  <si>
    <t>samp60</t>
  </si>
  <si>
    <t>samp61</t>
  </si>
  <si>
    <t>samp62</t>
  </si>
  <si>
    <t>samp63</t>
  </si>
  <si>
    <t>samp64</t>
  </si>
  <si>
    <t>samp65</t>
  </si>
  <si>
    <t>samp66</t>
  </si>
  <si>
    <t>samp67</t>
  </si>
  <si>
    <t>samp68</t>
  </si>
  <si>
    <t>samp69</t>
  </si>
  <si>
    <t>samp70</t>
  </si>
  <si>
    <t>samp71</t>
  </si>
  <si>
    <t>samp72</t>
  </si>
  <si>
    <t>samp73</t>
  </si>
  <si>
    <t>samp74</t>
  </si>
  <si>
    <t>samp75</t>
  </si>
  <si>
    <t>samp76</t>
  </si>
  <si>
    <t>samp77</t>
  </si>
  <si>
    <t>samp78</t>
  </si>
  <si>
    <t>samp79</t>
  </si>
  <si>
    <t>samp80</t>
  </si>
  <si>
    <t>samp81</t>
  </si>
  <si>
    <t>samp82</t>
  </si>
  <si>
    <t>samp83</t>
  </si>
  <si>
    <t>samp84</t>
  </si>
  <si>
    <t>samp85</t>
  </si>
  <si>
    <t>samp86</t>
  </si>
  <si>
    <t>samp87</t>
  </si>
  <si>
    <t>samp88</t>
  </si>
  <si>
    <t>samp89</t>
  </si>
  <si>
    <t>samp90</t>
  </si>
  <si>
    <t>samp91</t>
  </si>
  <si>
    <t>samp92</t>
  </si>
  <si>
    <t>samp93</t>
  </si>
  <si>
    <t>samp94</t>
  </si>
  <si>
    <t>samp95</t>
  </si>
  <si>
    <t>samp96</t>
  </si>
  <si>
    <t>samp97</t>
  </si>
  <si>
    <t>samp98</t>
  </si>
  <si>
    <t>samp99</t>
  </si>
  <si>
    <t>samp100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</si>
  <si>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</si>
  <si>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</si>
  <si>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</si>
  <si>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</si>
  <si>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</si>
  <si>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</si>
  <si>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</si>
  <si>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</si>
  <si>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</si>
  <si>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</si>
  <si>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</si>
  <si>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</si>
  <si>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</si>
  <si>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</si>
  <si>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</si>
  <si>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</si>
  <si>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</si>
  <si>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</si>
  <si>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</si>
  <si>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</si>
  <si>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</si>
  <si>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</si>
  <si>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</si>
  <si>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</si>
  <si>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</si>
  <si>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</si>
  <si>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</si>
  <si>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</si>
  <si>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</si>
  <si>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</si>
  <si>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</si>
  <si>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</si>
  <si>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</si>
  <si>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</si>
  <si>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</si>
  <si>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</si>
  <si>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</si>
  <si>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</si>
  <si>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</si>
  <si>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</si>
  <si>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</si>
  <si>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</si>
  <si>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</si>
  <si>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</si>
  <si>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</si>
  <si>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</si>
  <si>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</si>
  <si>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</si>
  <si>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</si>
  <si>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</si>
  <si>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</si>
  <si>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</si>
  <si>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</si>
  <si>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</si>
  <si>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</si>
  <si>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</si>
  <si>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</si>
  <si>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</si>
  <si>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</si>
  <si>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</si>
  <si>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</si>
  <si>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</si>
  <si>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</si>
  <si>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</si>
  <si>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</si>
  <si>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</si>
  <si>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</si>
  <si>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</si>
  <si>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</si>
  <si>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</si>
  <si>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</si>
  <si>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</si>
  <si>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</si>
  <si>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</si>
  <si>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</si>
  <si>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</si>
  <si>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</si>
  <si>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</si>
  <si>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</si>
  <si>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</si>
  <si>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</si>
  <si>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</si>
  <si>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</si>
  <si>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</si>
  <si>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</si>
  <si>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</si>
  <si>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</si>
  <si>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</si>
  <si>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</si>
  <si>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</si>
  <si>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</si>
  <si>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</si>
  <si>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</si>
  <si>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</si>
  <si>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</si>
  <si>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</si>
  <si>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</si>
  <si>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</si>
  <si>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</si>
  <si>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</si>
  <si>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</si>
  <si>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</si>
  <si>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</si>
  <si>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</si>
  <si>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</si>
  <si>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</si>
  <si>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</si>
  <si>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</si>
  <si>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</si>
  <si>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</si>
  <si>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</si>
  <si>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</si>
  <si>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</si>
  <si>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</si>
  <si>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</si>
  <si>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</si>
  <si>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</si>
  <si>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</si>
  <si>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</si>
  <si>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</si>
  <si>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</si>
  <si>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</si>
  <si>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</si>
  <si>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</si>
  <si>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</si>
  <si>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</si>
  <si>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</si>
  <si>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</si>
  <si>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</si>
  <si>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</si>
  <si>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</si>
  <si>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</si>
  <si>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</si>
  <si>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</si>
  <si>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</si>
  <si>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</si>
  <si>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</si>
  <si>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</si>
  <si>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</si>
  <si>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</si>
  <si>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</si>
  <si>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</si>
  <si>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</si>
  <si>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</si>
  <si>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</si>
  <si>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</si>
  <si>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</si>
  <si>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</si>
  <si>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</si>
  <si>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</si>
  <si>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</si>
  <si>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</si>
  <si>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</si>
  <si>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</si>
  <si>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</si>
  <si>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</si>
  <si>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</si>
  <si>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</si>
  <si>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</si>
  <si>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</si>
  <si>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</si>
  <si>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</si>
  <si>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</si>
  <si>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</si>
  <si>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</si>
  <si>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</si>
  <si>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</si>
  <si>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</si>
  <si>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</si>
  <si>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</si>
  <si>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</si>
  <si>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</si>
  <si>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</si>
  <si>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</si>
  <si>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</si>
  <si>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</si>
  <si>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</si>
  <si>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</si>
  <si>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</si>
  <si>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</si>
  <si>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</si>
  <si>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</si>
  <si>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</si>
  <si>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</si>
  <si>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</si>
  <si>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</si>
  <si>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</si>
  <si>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</si>
  <si>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</si>
  <si>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</si>
  <si>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</si>
  <si>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</si>
  <si>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</si>
  <si>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</si>
  <si>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</si>
  <si>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</si>
  <si>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</si>
  <si>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</si>
  <si>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</si>
  <si>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</si>
  <si>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</si>
  <si>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</si>
  <si>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</si>
  <si>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</si>
  <si>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</si>
  <si>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</si>
  <si>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</si>
  <si>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</si>
  <si>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</si>
  <si>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</si>
  <si>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</si>
  <si>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</si>
  <si>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</si>
  <si>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</si>
  <si>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</si>
  <si>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</si>
  <si>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</si>
  <si>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</si>
  <si>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</si>
  <si>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</si>
  <si>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</si>
  <si>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</si>
  <si>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</si>
  <si>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</si>
  <si>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</si>
  <si>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</si>
  <si>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</si>
  <si>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</si>
  <si>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</si>
  <si>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</si>
  <si>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</si>
  <si>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</si>
  <si>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</si>
  <si>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</si>
  <si>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</si>
  <si>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</si>
  <si>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</si>
  <si>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</si>
  <si>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</si>
  <si>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</si>
  <si>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</si>
  <si>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</si>
  <si>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</si>
  <si>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</si>
  <si>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</si>
  <si>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</si>
  <si>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</si>
  <si>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</si>
  <si>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</si>
  <si>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</si>
  <si>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</si>
  <si>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</si>
  <si>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</si>
  <si>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</si>
  <si>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</si>
  <si>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</si>
  <si>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</si>
  <si>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</si>
  <si>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</si>
  <si>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</si>
  <si>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</si>
  <si>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</si>
  <si>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</si>
  <si>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</si>
  <si>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</si>
  <si>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</si>
  <si>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</si>
  <si>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</si>
  <si>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</si>
  <si>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</si>
  <si>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</si>
  <si>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</si>
  <si>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</si>
  <si>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</si>
  <si>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</si>
  <si>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</si>
  <si>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</si>
  <si>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</si>
  <si>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</si>
  <si>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</si>
  <si>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</si>
  <si>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</si>
  <si>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</si>
  <si>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</si>
  <si>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</si>
  <si>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</si>
  <si>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</si>
  <si>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</si>
  <si>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</si>
  <si>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</si>
  <si>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</si>
  <si>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</si>
  <si>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</si>
  <si>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</si>
  <si>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</si>
  <si>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</si>
  <si>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</si>
  <si>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</si>
  <si>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</si>
  <si>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</si>
  <si>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</si>
  <si>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</si>
  <si>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</si>
  <si>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</si>
  <si>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</si>
  <si>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</si>
  <si>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</si>
  <si>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</si>
  <si>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</si>
  <si>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</si>
  <si>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</si>
  <si>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</si>
  <si>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</si>
  <si>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</si>
  <si>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</si>
  <si>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</si>
  <si>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</si>
  <si>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</si>
  <si>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</si>
  <si>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</si>
  <si>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</si>
  <si>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</si>
  <si>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</si>
  <si>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</si>
  <si>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</si>
  <si>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</si>
  <si>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</si>
  <si>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</si>
  <si>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</si>
  <si>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</si>
  <si>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</si>
  <si>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</si>
  <si>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</si>
  <si>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</si>
  <si>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</si>
  <si>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</si>
  <si>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</si>
  <si>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</si>
  <si>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</si>
  <si>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</si>
  <si>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</si>
  <si>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</si>
  <si>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</si>
  <si>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</si>
  <si>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</si>
  <si>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</si>
  <si>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</si>
  <si>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</si>
  <si>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</si>
  <si>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</si>
  <si>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</si>
  <si>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</si>
  <si>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</si>
  <si>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</si>
  <si>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</si>
  <si>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</si>
  <si>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</si>
  <si>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</si>
  <si>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</si>
  <si>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</si>
  <si>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</si>
  <si>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</si>
  <si>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</si>
  <si>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</si>
  <si>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</si>
  <si>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</si>
  <si>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</si>
  <si>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</si>
  <si>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</si>
  <si>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</si>
  <si>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</si>
  <si>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</si>
  <si>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</si>
  <si>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</si>
  <si>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</si>
  <si>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</si>
  <si>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</si>
  <si>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</si>
  <si>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</si>
  <si>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</si>
  <si>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</si>
  <si>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</si>
  <si>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</si>
  <si>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</si>
  <si>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</si>
  <si>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</si>
  <si>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</si>
  <si>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</si>
  <si>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</si>
  <si>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</si>
  <si>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</si>
  <si>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</si>
  <si>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</si>
  <si>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</si>
  <si>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</si>
  <si>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</si>
  <si>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</si>
  <si>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</si>
  <si>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</si>
  <si>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</si>
  <si>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</si>
  <si>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</si>
  <si>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</si>
  <si>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</si>
  <si>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</si>
  <si>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</si>
  <si>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</si>
  <si>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</si>
  <si>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</si>
  <si>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</si>
  <si>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</si>
  <si>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</si>
  <si>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</si>
  <si>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</si>
  <si>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</si>
  <si>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</si>
  <si>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</si>
  <si>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</si>
  <si>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</si>
  <si>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</si>
  <si>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</si>
  <si>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</si>
  <si>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</si>
  <si>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</si>
  <si>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</si>
  <si>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</si>
  <si>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</si>
  <si>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</si>
  <si>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</si>
  <si>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</si>
  <si>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</si>
  <si>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</si>
  <si>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</si>
  <si>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</si>
  <si>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</si>
  <si>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</si>
  <si>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</si>
  <si>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</si>
  <si>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</si>
  <si>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</si>
  <si>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</si>
  <si>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</si>
  <si>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</si>
  <si>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</si>
  <si>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</si>
  <si>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Fit with competing predictors, threshold=1</t>
  </si>
  <si>
    <t>Fit to competing predictors alone (Threshold=1)</t>
  </si>
  <si>
    <t>Fit to superpc score and competing predictors (Threshold=1)</t>
  </si>
  <si>
    <t>Fit to 1 df superpc score and competing predictors (Threshold=1)</t>
  </si>
  <si>
    <t>samp1</t>
  </si>
  <si>
    <t>samp2</t>
  </si>
  <si>
    <t>samp3</t>
  </si>
  <si>
    <t>samp4</t>
  </si>
  <si>
    <t>samp5</t>
  </si>
  <si>
    <t>samp6</t>
  </si>
  <si>
    <t>samp7</t>
  </si>
  <si>
    <t>samp8</t>
  </si>
  <si>
    <t>samp9</t>
  </si>
  <si>
    <t>samp10</t>
  </si>
  <si>
    <t>samp11</t>
  </si>
  <si>
    <t>Name</t>
  </si>
  <si>
    <t>type</t>
  </si>
  <si>
    <t>continuous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</si>
</sst>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sz val="10"/>
      <name val="Arial"/>
    </font>
    <font>
      <sz val="8"/>
      <name val="Arial"/>
    </font>
    <font>
      <b/>
      <sz val="12"/>
      <name val="Arial"/>
    </font>
    <font>
      <b/>
      <sz val="10"/>
      <name val="Arial"/>
    </font>
    <font>
      <b/>
      <sz val="12"/>
      <color indexed="8"/>
      <name val="Arial"/>
    </font>
    <font>
      <b/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4" fillId="0" borderId="0" xfId="0" applyFont="1"/>
    <xf numFmtId="0" fontId="1" fillId="0" borderId="0" xfId="0" applyFont="1"/>
    <xf numFmtId="0" fontId="6" fillId="0" borderId="0" xfId="0" applyFont="1"/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Training set log-likelihood ratio statistic</a:t>
            </a:r>
          </a:p>
        </c:rich>
      </c:tx>
      <c:layout>
        <c:manualLayout>
          <c:xMode val="edge"/>
          <c:yMode val="edge"/>
          <c:x val="0.27818448023426062"/>
          <c:y val="3.08008522371224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02489019033675"/>
          <c:y val="0.15195087103647073"/>
          <c:w val="0.86237188872620796"/>
          <c:h val="0.70636621130467481"/>
        </c:manualLayout>
      </c:layout>
      <c:scatterChart>
        <c:scatterStyle val="lineMarker"/>
        <c:varyColors val="0"/>
        <c:ser>
          <c:idx val="0"/>
          <c:order val="0"/>
          <c:tx>
            <c:v>Training Errors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'PAM Work (Do not Edit!)'!$A$2:$A$21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Edit!)'!$B$2:$B$21</c:f>
              <c:numCache>
                <c:formatCode>General</c:formatCode>
                <c:ptCount val="20"/>
              </c:numCache>
            </c:numRef>
          </c:yVal>
          <c:smooth val="0"/>
        </c:ser>
        <c:ser>
          <c:idx val="1"/>
          <c:order val="1"/>
          <c:tx>
            <c:v>Number of genes</c:v>
          </c:tx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2000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1612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2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1252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3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940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4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658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5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441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6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293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7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193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8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137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9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106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0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82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1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66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2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52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3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45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4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37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5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25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6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7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10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8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4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9"/>
              <c:tx>
                <c:rich>
                  <a:bodyPr rot="-5400000" vert="horz"/>
                  <a:lstStyle/>
                  <a:p>
                    <a:pPr algn="r">
                      <a:defRPr sz="6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t>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'PAM Work (Do not Edit!)'!$C$2:$C$21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Edit!)'!$D$2:$D$21</c:f>
              <c:numCache>
                <c:formatCode>General</c:formatCode>
                <c:ptCount val="2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41056"/>
        <c:axId val="123341632"/>
      </c:scatterChart>
      <c:valAx>
        <c:axId val="12334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Threshold</a:t>
                </a:r>
              </a:p>
            </c:rich>
          </c:tx>
          <c:layout>
            <c:manualLayout>
              <c:xMode val="edge"/>
              <c:yMode val="edge"/>
              <c:x val="0.48316251830161056"/>
              <c:y val="0.921972176964531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41632"/>
        <c:crosses val="autoZero"/>
        <c:crossBetween val="midCat"/>
      </c:valAx>
      <c:valAx>
        <c:axId val="12334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Log-likelihood ratio statistic</a:t>
                </a:r>
              </a:p>
            </c:rich>
          </c:tx>
          <c:layout>
            <c:manualLayout>
              <c:xMode val="edge"/>
              <c:yMode val="edge"/>
              <c:x val="2.3426061493411421E-2"/>
              <c:y val="0.322382253415214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410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Test Error Plot</a:t>
            </a:r>
          </a:p>
        </c:rich>
      </c:tx>
      <c:layout>
        <c:manualLayout>
          <c:xMode val="edge"/>
          <c:yMode val="edge"/>
          <c:x val="0.41581259150805272"/>
          <c:y val="3.08008522371224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02489019033675"/>
          <c:y val="0.15195087103647073"/>
          <c:w val="0.86237188872620796"/>
          <c:h val="0.70636621130467481"/>
        </c:manualLayout>
      </c:layout>
      <c:scatterChart>
        <c:scatterStyle val="lineMarker"/>
        <c:varyColors val="0"/>
        <c:ser>
          <c:idx val="0"/>
          <c:order val="0"/>
          <c:tx>
            <c:v>Test Errors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'PAM Work (Do not Edit!)'!$E$2:$E$21</c:f>
              <c:numCache>
                <c:formatCode>General</c:formatCode>
                <c:ptCount val="20"/>
              </c:numCache>
            </c:numRef>
          </c:xVal>
          <c:yVal>
            <c:numRef>
              <c:f>'PAM Work (Do not Edit!)'!$F$2:$F$21</c:f>
              <c:numCache>
                <c:formatCode>General</c:formatCode>
                <c:ptCount val="2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43360"/>
        <c:axId val="123343936"/>
      </c:scatterChart>
      <c:valAx>
        <c:axId val="12334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Threshold</a:t>
                </a:r>
              </a:p>
            </c:rich>
          </c:tx>
          <c:layout>
            <c:manualLayout>
              <c:xMode val="edge"/>
              <c:yMode val="edge"/>
              <c:x val="0.48316251830161056"/>
              <c:y val="0.921972176964531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43936"/>
        <c:crosses val="autoZero"/>
        <c:crossBetween val="midCat"/>
      </c:valAx>
      <c:valAx>
        <c:axId val="123343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Log-likelihood ratio statistic</a:t>
                </a:r>
              </a:p>
            </c:rich>
          </c:tx>
          <c:layout>
            <c:manualLayout>
              <c:xMode val="edge"/>
              <c:yMode val="edge"/>
              <c:x val="2.3426061493411421E-2"/>
              <c:y val="0.322382253415214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433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15</xdr:col>
      <xdr:colOff>304800</xdr:colOff>
      <xdr:row>43</xdr:row>
      <xdr:rowOff>85725</xdr:rowOff>
    </xdr:to>
    <xdr:pic>
      <xdr:nvPicPr>
        <xdr:cNvPr id="1026" name="PAM Red. Mod. Plo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700"/>
          <a:ext cx="6400800" cy="6400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</xdr:spPr>
    </xdr:pic>
    <xdr:clientData/>
  </xdr:twoCellAnchor>
  <xdr:twoCellAnchor>
    <xdr:from>
      <xdr:col>5</xdr:col>
      <xdr:colOff>209550</xdr:colOff>
      <xdr:row>14</xdr:row>
      <xdr:rowOff>47625</xdr:rowOff>
    </xdr:from>
    <xdr:to>
      <xdr:col>16</xdr:col>
      <xdr:colOff>9525</xdr:colOff>
      <xdr:row>42</xdr:row>
      <xdr:rowOff>152400</xdr:rowOff>
    </xdr:to>
    <xdr:graphicFrame macro="">
      <xdr:nvGraphicFramePr>
        <xdr:cNvPr id="1039" name="PAM Training Err. 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209550</xdr:colOff>
      <xdr:row>14</xdr:row>
      <xdr:rowOff>47625</xdr:rowOff>
    </xdr:from>
    <xdr:to>
      <xdr:col>16</xdr:col>
      <xdr:colOff>9525</xdr:colOff>
      <xdr:row>42</xdr:row>
      <xdr:rowOff>152400</xdr:rowOff>
    </xdr:to>
    <xdr:graphicFrame macro="">
      <xdr:nvGraphicFramePr>
        <xdr:cNvPr id="1040" name="PAM Test Err. 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0</xdr:colOff>
      <xdr:row>4</xdr:row>
      <xdr:rowOff>0</xdr:rowOff>
    </xdr:from>
    <xdr:to>
      <xdr:col>15</xdr:col>
      <xdr:colOff>304800</xdr:colOff>
      <xdr:row>43</xdr:row>
      <xdr:rowOff>85725</xdr:rowOff>
    </xdr:to>
    <xdr:pic>
      <xdr:nvPicPr>
        <xdr:cNvPr id="1048" name="PAM CV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700"/>
          <a:ext cx="6400800" cy="6400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X1002"/>
  <sheetViews>
    <sheetView tabSelected="1" workbookViewId="0">
      <selection activeCell="A3" sqref="A3:XFD3"/>
    </sheetView>
  </sheetViews>
  <sheetFormatPr defaultRowHeight="12.75" x14ac:dyDescent="0.2"/>
  <cols>
    <col min="1" max="1" width="10.7109375" customWidth="1"/>
    <col min="2" max="2" width="10" customWidth="1"/>
    <col min="3" max="4" width="12" bestFit="1" customWidth="1"/>
  </cols>
  <sheetData>
    <row r="1" spans="1:102" x14ac:dyDescent="0.2"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712</v>
      </c>
      <c r="AM1" t="s">
        <v>713</v>
      </c>
      <c r="AN1" t="s">
        <v>714</v>
      </c>
      <c r="AO1" t="s">
        <v>715</v>
      </c>
      <c r="AP1" t="s">
        <v>716</v>
      </c>
      <c r="AQ1" t="s">
        <v>717</v>
      </c>
      <c r="AR1" t="s">
        <v>718</v>
      </c>
      <c r="AS1" t="s">
        <v>719</v>
      </c>
      <c r="AT1" t="s">
        <v>720</v>
      </c>
      <c r="AU1" t="s">
        <v>721</v>
      </c>
      <c r="AV1" t="s">
        <v>722</v>
      </c>
      <c r="AW1" t="s">
        <v>723</v>
      </c>
      <c r="AX1" t="s">
        <v>724</v>
      </c>
      <c r="AY1" t="s">
        <v>725</v>
      </c>
      <c r="AZ1" t="s">
        <v>726</v>
      </c>
      <c r="BA1" t="s">
        <v>727</v>
      </c>
      <c r="BB1" t="s">
        <v>728</v>
      </c>
      <c r="BC1" t="s">
        <v>729</v>
      </c>
      <c r="BD1" t="s">
        <v>730</v>
      </c>
      <c r="BE1" t="s">
        <v>731</v>
      </c>
      <c r="BF1" t="s">
        <v>732</v>
      </c>
      <c r="BG1" t="s">
        <v>733</v>
      </c>
      <c r="BH1" t="s">
        <v>734</v>
      </c>
      <c r="BI1" t="s">
        <v>735</v>
      </c>
      <c r="BJ1" t="s">
        <v>736</v>
      </c>
      <c r="BK1" t="s">
        <v>737</v>
      </c>
      <c r="BL1" t="s">
        <v>738</v>
      </c>
      <c r="BM1" t="s">
        <v>739</v>
      </c>
      <c r="BN1" t="s">
        <v>740</v>
      </c>
      <c r="BO1" t="s">
        <v>741</v>
      </c>
      <c r="BP1" t="s">
        <v>742</v>
      </c>
      <c r="BQ1" t="s">
        <v>743</v>
      </c>
      <c r="BR1" t="s">
        <v>744</v>
      </c>
      <c r="BS1" t="s">
        <v>745</v>
      </c>
      <c r="BT1" t="s">
        <v>746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753</v>
      </c>
      <c r="CB1" t="s">
        <v>754</v>
      </c>
      <c r="CC1" t="s">
        <v>755</v>
      </c>
      <c r="CD1" t="s">
        <v>756</v>
      </c>
      <c r="CE1" t="s">
        <v>757</v>
      </c>
      <c r="CF1" t="s">
        <v>758</v>
      </c>
      <c r="CG1" t="s">
        <v>759</v>
      </c>
      <c r="CH1" t="s">
        <v>760</v>
      </c>
      <c r="CI1" t="s">
        <v>761</v>
      </c>
      <c r="CJ1" t="s">
        <v>762</v>
      </c>
      <c r="CK1" t="s">
        <v>763</v>
      </c>
      <c r="CL1" t="s">
        <v>764</v>
      </c>
      <c r="CM1" t="s">
        <v>765</v>
      </c>
      <c r="CN1" t="s">
        <v>766</v>
      </c>
      <c r="CO1" t="s">
        <v>767</v>
      </c>
      <c r="CP1" t="s">
        <v>768</v>
      </c>
      <c r="CQ1" t="s">
        <v>769</v>
      </c>
      <c r="CR1" t="s">
        <v>770</v>
      </c>
      <c r="CS1" t="s">
        <v>771</v>
      </c>
      <c r="CT1" t="s">
        <v>772</v>
      </c>
      <c r="CU1" t="s">
        <v>773</v>
      </c>
      <c r="CV1" t="s">
        <v>774</v>
      </c>
      <c r="CW1" t="s">
        <v>775</v>
      </c>
      <c r="CX1" t="s">
        <v>776</v>
      </c>
    </row>
    <row r="2" spans="1:102" x14ac:dyDescent="0.2">
      <c r="C2">
        <v>62</v>
      </c>
      <c r="D2">
        <v>46</v>
      </c>
      <c r="E2">
        <v>19</v>
      </c>
      <c r="F2">
        <v>87</v>
      </c>
      <c r="G2">
        <v>152</v>
      </c>
      <c r="H2">
        <v>45</v>
      </c>
      <c r="I2">
        <v>42</v>
      </c>
      <c r="J2">
        <v>7</v>
      </c>
      <c r="K2">
        <v>13</v>
      </c>
      <c r="L2">
        <v>89</v>
      </c>
      <c r="M2">
        <v>53</v>
      </c>
      <c r="N2">
        <v>80</v>
      </c>
      <c r="O2">
        <v>92</v>
      </c>
      <c r="P2">
        <v>37</v>
      </c>
      <c r="Q2">
        <v>75</v>
      </c>
      <c r="R2">
        <v>89</v>
      </c>
      <c r="S2">
        <v>72</v>
      </c>
      <c r="T2">
        <v>98</v>
      </c>
      <c r="U2">
        <v>95</v>
      </c>
      <c r="V2">
        <v>53</v>
      </c>
      <c r="W2">
        <v>82</v>
      </c>
      <c r="X2">
        <v>50</v>
      </c>
      <c r="Y2">
        <v>67</v>
      </c>
      <c r="Z2">
        <v>82</v>
      </c>
      <c r="AA2">
        <v>66</v>
      </c>
      <c r="AB2">
        <v>83</v>
      </c>
      <c r="AC2">
        <v>48</v>
      </c>
      <c r="AD2">
        <v>111</v>
      </c>
      <c r="AE2">
        <v>65</v>
      </c>
      <c r="AF2">
        <v>28</v>
      </c>
      <c r="AG2">
        <v>138</v>
      </c>
      <c r="AH2">
        <v>150</v>
      </c>
      <c r="AI2">
        <v>95</v>
      </c>
      <c r="AJ2">
        <v>142</v>
      </c>
      <c r="AK2">
        <v>131</v>
      </c>
      <c r="AL2">
        <v>75</v>
      </c>
      <c r="AM2">
        <v>50</v>
      </c>
      <c r="AN2">
        <v>76</v>
      </c>
      <c r="AO2">
        <v>106</v>
      </c>
      <c r="AP2">
        <v>111</v>
      </c>
      <c r="AQ2">
        <v>98</v>
      </c>
      <c r="AR2">
        <v>82</v>
      </c>
      <c r="AS2">
        <v>102</v>
      </c>
      <c r="AT2">
        <v>166</v>
      </c>
      <c r="AU2">
        <v>96</v>
      </c>
      <c r="AV2">
        <v>119</v>
      </c>
      <c r="AW2">
        <v>113</v>
      </c>
      <c r="AX2">
        <v>98</v>
      </c>
      <c r="AY2">
        <v>81</v>
      </c>
      <c r="AZ2">
        <v>202</v>
      </c>
      <c r="BA2">
        <v>120</v>
      </c>
      <c r="BB2">
        <v>145</v>
      </c>
      <c r="BC2">
        <v>155</v>
      </c>
      <c r="BD2">
        <v>87</v>
      </c>
      <c r="BE2">
        <v>33</v>
      </c>
      <c r="BF2">
        <v>94</v>
      </c>
      <c r="BG2">
        <v>66</v>
      </c>
      <c r="BH2">
        <v>153</v>
      </c>
      <c r="BI2">
        <v>144</v>
      </c>
      <c r="BJ2">
        <v>17</v>
      </c>
      <c r="BK2">
        <v>110</v>
      </c>
      <c r="BL2">
        <v>160</v>
      </c>
      <c r="BM2">
        <v>189</v>
      </c>
      <c r="BN2">
        <v>127</v>
      </c>
      <c r="BO2">
        <v>140</v>
      </c>
      <c r="BP2">
        <v>117</v>
      </c>
      <c r="BQ2">
        <v>61</v>
      </c>
      <c r="BR2">
        <v>141</v>
      </c>
      <c r="BS2">
        <v>70</v>
      </c>
      <c r="BT2">
        <v>149</v>
      </c>
      <c r="BU2">
        <v>92</v>
      </c>
      <c r="BV2">
        <v>172</v>
      </c>
      <c r="BW2">
        <v>141</v>
      </c>
      <c r="BX2">
        <v>87</v>
      </c>
      <c r="BY2">
        <v>130</v>
      </c>
      <c r="BZ2">
        <v>116</v>
      </c>
      <c r="CA2">
        <v>89</v>
      </c>
      <c r="CB2">
        <v>209</v>
      </c>
      <c r="CC2">
        <v>108</v>
      </c>
      <c r="CD2">
        <v>68</v>
      </c>
      <c r="CE2">
        <v>168</v>
      </c>
      <c r="CF2">
        <v>135</v>
      </c>
      <c r="CG2">
        <v>129</v>
      </c>
      <c r="CH2">
        <v>114</v>
      </c>
      <c r="CI2">
        <v>188</v>
      </c>
      <c r="CJ2">
        <v>170</v>
      </c>
      <c r="CK2">
        <v>139</v>
      </c>
      <c r="CL2">
        <v>132</v>
      </c>
      <c r="CM2">
        <v>142</v>
      </c>
      <c r="CN2">
        <v>194</v>
      </c>
      <c r="CO2">
        <v>154</v>
      </c>
      <c r="CP2">
        <v>159</v>
      </c>
      <c r="CQ2">
        <v>115</v>
      </c>
      <c r="CR2">
        <v>223</v>
      </c>
      <c r="CS2">
        <v>172</v>
      </c>
      <c r="CT2">
        <v>121</v>
      </c>
      <c r="CU2">
        <v>160</v>
      </c>
      <c r="CV2">
        <v>143</v>
      </c>
      <c r="CW2">
        <v>195</v>
      </c>
      <c r="CX2">
        <v>138</v>
      </c>
    </row>
    <row r="3" spans="1:102" x14ac:dyDescent="0.2">
      <c r="A3">
        <v>100001</v>
      </c>
      <c r="B3" t="s">
        <v>777</v>
      </c>
      <c r="C3">
        <v>-0.13828818415956801</v>
      </c>
      <c r="D3">
        <v>-0.77881417499202898</v>
      </c>
      <c r="E3">
        <v>-0.77355183981847198</v>
      </c>
      <c r="F3">
        <v>1.2083357290379799</v>
      </c>
      <c r="G3">
        <v>-1.0337666692182801</v>
      </c>
      <c r="H3">
        <v>-1.35650636455718</v>
      </c>
      <c r="I3">
        <v>1.17357195215316</v>
      </c>
      <c r="J3">
        <v>0.81137631929220699</v>
      </c>
      <c r="K3">
        <v>0.56338900384716095</v>
      </c>
      <c r="L3">
        <v>1.1134308151158301</v>
      </c>
      <c r="M3">
        <v>0.75950402638451198</v>
      </c>
      <c r="N3">
        <v>-8.1334294180385402E-2</v>
      </c>
      <c r="O3">
        <v>-9.9374739098638004E-2</v>
      </c>
      <c r="P3">
        <v>0.88949090216531701</v>
      </c>
      <c r="Q3">
        <v>-1.4171208692445201</v>
      </c>
      <c r="R3">
        <v>-4.1223454327882998E-2</v>
      </c>
      <c r="S3">
        <v>-1.2924948916510799</v>
      </c>
      <c r="T3">
        <v>-2.30322093411994E-2</v>
      </c>
      <c r="U3">
        <v>-2.5000342046182098</v>
      </c>
      <c r="V3">
        <v>-0.59532211922142997</v>
      </c>
      <c r="W3">
        <v>-1.6035090605637099</v>
      </c>
      <c r="X3">
        <v>1.0562044234327199</v>
      </c>
      <c r="Y3">
        <v>-0.99091749743539803</v>
      </c>
      <c r="Z3">
        <v>-0.203293530594295</v>
      </c>
      <c r="AA3">
        <v>1.85140891485464</v>
      </c>
      <c r="AB3">
        <v>-0.42834526370579301</v>
      </c>
      <c r="AC3">
        <v>1.2291778749739899</v>
      </c>
      <c r="AD3">
        <v>-1.8740523471102799</v>
      </c>
      <c r="AE3">
        <v>-1.26348661375501</v>
      </c>
      <c r="AF3">
        <v>6.3260654052963605E-2</v>
      </c>
      <c r="AG3">
        <v>-0.643241185634155</v>
      </c>
      <c r="AH3">
        <v>0.301035314980656</v>
      </c>
      <c r="AI3">
        <v>-0.31329525613481601</v>
      </c>
      <c r="AJ3">
        <v>-0.69243987611028301</v>
      </c>
      <c r="AK3">
        <v>0.15267861214257999</v>
      </c>
      <c r="AL3">
        <v>-0.68663813505047799</v>
      </c>
      <c r="AM3">
        <v>0.83236095575320701</v>
      </c>
      <c r="AN3">
        <v>-0.12541427487905499</v>
      </c>
      <c r="AO3">
        <v>2.1733993142531198</v>
      </c>
      <c r="AP3">
        <v>1.3863333723420099</v>
      </c>
      <c r="AQ3">
        <v>0.89642169153227003</v>
      </c>
      <c r="AR3">
        <v>0.79028585569188503</v>
      </c>
      <c r="AS3">
        <v>-2.84693475142313</v>
      </c>
      <c r="AT3">
        <v>-0.25469682341921601</v>
      </c>
      <c r="AU3">
        <v>1.8220009495623599</v>
      </c>
      <c r="AV3">
        <v>0.38579450889967698</v>
      </c>
      <c r="AW3">
        <v>-0.46878614527233198</v>
      </c>
      <c r="AX3">
        <v>-0.14936305680075801</v>
      </c>
      <c r="AY3">
        <v>0.58247878401725806</v>
      </c>
      <c r="AZ3">
        <v>0.76493385948752202</v>
      </c>
      <c r="BA3">
        <v>1.30436123805172</v>
      </c>
      <c r="BB3">
        <v>2.6580742876010102</v>
      </c>
      <c r="BC3">
        <v>1.71686405929972</v>
      </c>
      <c r="BD3">
        <v>0.36291226314762298</v>
      </c>
      <c r="BE3">
        <v>6.5481349914025905E-2</v>
      </c>
      <c r="BF3">
        <v>3.2395397194024298</v>
      </c>
      <c r="BG3">
        <v>2.6663164552087499</v>
      </c>
      <c r="BH3">
        <v>1.85701911483357</v>
      </c>
      <c r="BI3">
        <v>2.3660131189939202</v>
      </c>
      <c r="BJ3">
        <v>2.0676753851854399</v>
      </c>
      <c r="BK3">
        <v>2.4417722141368499</v>
      </c>
      <c r="BL3">
        <v>3.6833504411556</v>
      </c>
      <c r="BM3">
        <v>1.9537719730796701</v>
      </c>
      <c r="BN3">
        <v>2.8714102033054498</v>
      </c>
      <c r="BO3">
        <v>4.1935779098814097</v>
      </c>
      <c r="BP3">
        <v>3.1109892968118902</v>
      </c>
      <c r="BQ3">
        <v>1.7253600581164299</v>
      </c>
      <c r="BR3">
        <v>4.7772164752941703E-3</v>
      </c>
      <c r="BS3">
        <v>-0.416903518026425</v>
      </c>
      <c r="BT3">
        <v>2.7137990444921698</v>
      </c>
      <c r="BU3">
        <v>0.64165941734999898</v>
      </c>
      <c r="BV3">
        <v>3.9484737768541298</v>
      </c>
      <c r="BW3">
        <v>1.3273114630637299</v>
      </c>
      <c r="BX3">
        <v>0.93510706344189798</v>
      </c>
      <c r="BY3">
        <v>1.8911615937869</v>
      </c>
      <c r="BZ3">
        <v>1.36903212810106</v>
      </c>
      <c r="CA3">
        <v>0.21182462280991199</v>
      </c>
      <c r="CB3">
        <v>3.1598084167572602</v>
      </c>
      <c r="CC3">
        <v>2.0468356344380001</v>
      </c>
      <c r="CD3">
        <v>1.3497728341227899</v>
      </c>
      <c r="CE3">
        <v>3.8362277996579799</v>
      </c>
      <c r="CF3">
        <v>2.8406514789474602</v>
      </c>
      <c r="CG3">
        <v>0.88017686843557497</v>
      </c>
      <c r="CH3">
        <v>1.19032681292001</v>
      </c>
      <c r="CI3">
        <v>2.0429801211687901</v>
      </c>
      <c r="CJ3">
        <v>2.2190324919636701</v>
      </c>
      <c r="CK3">
        <v>5.15496392377531</v>
      </c>
      <c r="CL3">
        <v>1.41487721424237</v>
      </c>
      <c r="CM3">
        <v>1.30237571486465</v>
      </c>
      <c r="CN3">
        <v>2.15302986259492</v>
      </c>
      <c r="CO3">
        <v>0.92574294168723703</v>
      </c>
      <c r="CP3">
        <v>1.59359062986977</v>
      </c>
      <c r="CQ3">
        <v>2.6516160545823002</v>
      </c>
      <c r="CR3">
        <v>1.6410859514353799</v>
      </c>
      <c r="CS3">
        <v>1.96548731057626</v>
      </c>
      <c r="CT3">
        <v>1.41500692193936</v>
      </c>
      <c r="CU3">
        <v>1.99326712722722</v>
      </c>
      <c r="CV3">
        <v>2.15938256268974</v>
      </c>
      <c r="CW3">
        <v>1.8448634150043399</v>
      </c>
      <c r="CX3">
        <v>0.55644372253366703</v>
      </c>
    </row>
    <row r="4" spans="1:102" x14ac:dyDescent="0.2">
      <c r="A4">
        <v>100002</v>
      </c>
      <c r="B4" t="s">
        <v>778</v>
      </c>
      <c r="C4">
        <v>0.284628535112745</v>
      </c>
      <c r="D4">
        <v>0.69835176578645997</v>
      </c>
      <c r="E4">
        <v>-0.51808813337859805</v>
      </c>
      <c r="F4">
        <v>0.27031741474591098</v>
      </c>
      <c r="G4">
        <v>-1.6501946508868099</v>
      </c>
      <c r="H4">
        <v>1.0225942370105301</v>
      </c>
      <c r="I4">
        <v>0.506621612354895</v>
      </c>
      <c r="J4">
        <v>-1.418884308695</v>
      </c>
      <c r="K4">
        <v>1.71647459380408</v>
      </c>
      <c r="L4">
        <v>-0.62922917776450005</v>
      </c>
      <c r="M4">
        <v>1.35618587736888</v>
      </c>
      <c r="N4">
        <v>0.130193769433981</v>
      </c>
      <c r="O4">
        <v>-1.25589559983567</v>
      </c>
      <c r="P4">
        <v>0.37924017624572698</v>
      </c>
      <c r="Q4">
        <v>1.0642453466099899</v>
      </c>
      <c r="R4">
        <v>1.22475996267314</v>
      </c>
      <c r="S4">
        <v>-0.18962322439760701</v>
      </c>
      <c r="T4">
        <v>0.52169295674320204</v>
      </c>
      <c r="U4">
        <v>-0.213084006012213</v>
      </c>
      <c r="V4">
        <v>-0.95424153406249401</v>
      </c>
      <c r="W4">
        <v>-0.204882265255903</v>
      </c>
      <c r="X4">
        <v>-0.22528285177229199</v>
      </c>
      <c r="Y4">
        <v>0.14229228732101701</v>
      </c>
      <c r="Z4">
        <v>-0.88907418561565998</v>
      </c>
      <c r="AA4">
        <v>0.396455582729348</v>
      </c>
      <c r="AB4">
        <v>-2.3793587137237702</v>
      </c>
      <c r="AC4">
        <v>0.55316146123511201</v>
      </c>
      <c r="AD4">
        <v>-0.41380421188414901</v>
      </c>
      <c r="AE4">
        <v>-1.22831215695278</v>
      </c>
      <c r="AF4">
        <v>0.25065061494108698</v>
      </c>
      <c r="AG4">
        <v>0.47675063737317502</v>
      </c>
      <c r="AH4">
        <v>-0.306511856798934</v>
      </c>
      <c r="AI4">
        <v>0.64332664925433103</v>
      </c>
      <c r="AJ4">
        <v>0.19424328822099701</v>
      </c>
      <c r="AK4">
        <v>0.88565870767206001</v>
      </c>
      <c r="AL4">
        <v>-0.624780053328855</v>
      </c>
      <c r="AM4">
        <v>-1.0269764218031801</v>
      </c>
      <c r="AN4">
        <v>1.74354426203797</v>
      </c>
      <c r="AO4">
        <v>-8.6913152166630106E-2</v>
      </c>
      <c r="AP4">
        <v>-0.12875943938704301</v>
      </c>
      <c r="AQ4">
        <v>-0.65710199390189095</v>
      </c>
      <c r="AR4">
        <v>1.5216640697022801</v>
      </c>
      <c r="AS4">
        <v>1.00565186146403</v>
      </c>
      <c r="AT4">
        <v>-0.28672557477526101</v>
      </c>
      <c r="AU4">
        <v>-0.865926513910937</v>
      </c>
      <c r="AV4">
        <v>-0.22793088524097299</v>
      </c>
      <c r="AW4">
        <v>-1.01318901424937</v>
      </c>
      <c r="AX4">
        <v>-6.3609799311846599E-2</v>
      </c>
      <c r="AY4">
        <v>-4.96335393919524E-3</v>
      </c>
      <c r="AZ4">
        <v>0.78790841037163795</v>
      </c>
      <c r="BA4">
        <v>1.5001097581060501</v>
      </c>
      <c r="BB4">
        <v>3.4815778900205099</v>
      </c>
      <c r="BC4">
        <v>0.72573212965174205</v>
      </c>
      <c r="BD4">
        <v>3.8825730121149502</v>
      </c>
      <c r="BE4">
        <v>3.7775388550960001</v>
      </c>
      <c r="BF4">
        <v>-4.1163075597463496E-3</v>
      </c>
      <c r="BG4">
        <v>1.89339456240459</v>
      </c>
      <c r="BH4">
        <v>1.3832208797771199</v>
      </c>
      <c r="BI4">
        <v>1.65625627327373</v>
      </c>
      <c r="BJ4">
        <v>1.8402242487276499</v>
      </c>
      <c r="BK4">
        <v>2.4699322005970701</v>
      </c>
      <c r="BL4">
        <v>2.9348341022618301</v>
      </c>
      <c r="BM4">
        <v>2.1766235989462301</v>
      </c>
      <c r="BN4">
        <v>1.2350574614669001</v>
      </c>
      <c r="BO4">
        <v>0.65853857607204802</v>
      </c>
      <c r="BP4">
        <v>2.3500467542191399</v>
      </c>
      <c r="BQ4">
        <v>3.5398060310289798</v>
      </c>
      <c r="BR4">
        <v>2.6406071324125202</v>
      </c>
      <c r="BS4">
        <v>1.6284638488896399</v>
      </c>
      <c r="BT4">
        <v>3.0191476045722498</v>
      </c>
      <c r="BU4">
        <v>-0.58204684473208201</v>
      </c>
      <c r="BV4">
        <v>2.3143503563627998</v>
      </c>
      <c r="BW4">
        <v>2.6057488720206701</v>
      </c>
      <c r="BX4">
        <v>1.7563309603584301</v>
      </c>
      <c r="BY4">
        <v>2.8273731380736802</v>
      </c>
      <c r="BZ4">
        <v>3.50026363830312</v>
      </c>
      <c r="CA4">
        <v>1.9831890025129799</v>
      </c>
      <c r="CB4">
        <v>1.6679685816875001</v>
      </c>
      <c r="CC4">
        <v>2.3538254536801499</v>
      </c>
      <c r="CD4">
        <v>2.1394515611131499</v>
      </c>
      <c r="CE4">
        <v>2.3862041619466301</v>
      </c>
      <c r="CF4">
        <v>1.5323970225711501</v>
      </c>
      <c r="CG4">
        <v>2.80393793435324</v>
      </c>
      <c r="CH4">
        <v>3.4607204541844498</v>
      </c>
      <c r="CI4">
        <v>1.98816998546512</v>
      </c>
      <c r="CJ4">
        <v>0.67379907187693</v>
      </c>
      <c r="CK4">
        <v>1.71494985127541</v>
      </c>
      <c r="CL4">
        <v>0.28069650987906197</v>
      </c>
      <c r="CM4">
        <v>2.3406685105988698</v>
      </c>
      <c r="CN4">
        <v>1.59187157447844</v>
      </c>
      <c r="CO4">
        <v>1.56438497686165</v>
      </c>
      <c r="CP4">
        <v>1.4858824087523901</v>
      </c>
      <c r="CQ4">
        <v>1.86070100879422</v>
      </c>
      <c r="CR4">
        <v>0.520657491628851</v>
      </c>
      <c r="CS4">
        <v>3.0515856462547499</v>
      </c>
      <c r="CT4">
        <v>2.5605654108572802</v>
      </c>
      <c r="CU4">
        <v>1.20737488853081</v>
      </c>
      <c r="CV4">
        <v>2.0213369103300201</v>
      </c>
      <c r="CW4">
        <v>2.2713780490066502</v>
      </c>
      <c r="CX4">
        <v>3.3382134138998101</v>
      </c>
    </row>
    <row r="5" spans="1:102" x14ac:dyDescent="0.2">
      <c r="A5">
        <v>100003</v>
      </c>
      <c r="B5" t="s">
        <v>779</v>
      </c>
      <c r="C5">
        <v>-0.32225104319047199</v>
      </c>
      <c r="D5">
        <v>-1.5054181371250199</v>
      </c>
      <c r="E5">
        <v>1.3258810061044</v>
      </c>
      <c r="F5">
        <v>-1.1033962356570799</v>
      </c>
      <c r="G5">
        <v>1.96616037933967</v>
      </c>
      <c r="H5">
        <v>-0.49997870739043698</v>
      </c>
      <c r="I5">
        <v>3.3403043056015401E-2</v>
      </c>
      <c r="J5">
        <v>-1.0344002526468401</v>
      </c>
      <c r="K5">
        <v>2.31089292591611</v>
      </c>
      <c r="L5">
        <v>-0.62154065092686706</v>
      </c>
      <c r="M5">
        <v>-0.87989028180712503</v>
      </c>
      <c r="N5">
        <v>-4.0357431253243897E-2</v>
      </c>
      <c r="O5">
        <v>-0.31134296364728697</v>
      </c>
      <c r="P5">
        <v>0.22662318638752699</v>
      </c>
      <c r="Q5">
        <v>-0.60707375714332801</v>
      </c>
      <c r="R5">
        <v>-0.71401135073673605</v>
      </c>
      <c r="S5">
        <v>9.3935474586076595E-2</v>
      </c>
      <c r="T5">
        <v>1.0779208459441001</v>
      </c>
      <c r="U5">
        <v>-1.4153930461456901</v>
      </c>
      <c r="V5">
        <v>0.423839619658955</v>
      </c>
      <c r="W5">
        <v>-1.09297742551915</v>
      </c>
      <c r="X5">
        <v>-0.18981845527779301</v>
      </c>
      <c r="Y5">
        <v>1.0869235383396301</v>
      </c>
      <c r="Z5">
        <v>-0.94531307701852596</v>
      </c>
      <c r="AA5">
        <v>-0.47375966392128499</v>
      </c>
      <c r="AB5">
        <v>-0.25123475226384101</v>
      </c>
      <c r="AC5">
        <v>1.2392414553475699</v>
      </c>
      <c r="AD5">
        <v>-1.15969098745868</v>
      </c>
      <c r="AE5">
        <v>1.3365624190940799</v>
      </c>
      <c r="AF5">
        <v>5.6073897706013801E-2</v>
      </c>
      <c r="AG5">
        <v>-1.66680513084147</v>
      </c>
      <c r="AH5">
        <v>0.44800304415376302</v>
      </c>
      <c r="AI5">
        <v>-0.15629828027627099</v>
      </c>
      <c r="AJ5">
        <v>1.2570573483668701</v>
      </c>
      <c r="AK5">
        <v>1.0953771080980499</v>
      </c>
      <c r="AL5">
        <v>-0.51323557538463505</v>
      </c>
      <c r="AM5">
        <v>0.31970784536546998</v>
      </c>
      <c r="AN5">
        <v>7.5734779125011795E-2</v>
      </c>
      <c r="AO5">
        <v>0.39328190248640299</v>
      </c>
      <c r="AP5">
        <v>-0.45961169941094399</v>
      </c>
      <c r="AQ5">
        <v>-0.306753720893641</v>
      </c>
      <c r="AR5">
        <v>0.226801605097533</v>
      </c>
      <c r="AS5">
        <v>1.02857386559397</v>
      </c>
      <c r="AT5">
        <v>0.77326629610586906</v>
      </c>
      <c r="AU5">
        <v>0.131167856124913</v>
      </c>
      <c r="AV5">
        <v>0.61601219849237399</v>
      </c>
      <c r="AW5">
        <v>-0.53462682016997298</v>
      </c>
      <c r="AX5">
        <v>0.73937347747903404</v>
      </c>
      <c r="AY5">
        <v>0.103545671998509</v>
      </c>
      <c r="AZ5">
        <v>-0.88828958605963504</v>
      </c>
      <c r="BA5">
        <v>3.9813877315306399</v>
      </c>
      <c r="BB5">
        <v>1.07120560727783</v>
      </c>
      <c r="BC5">
        <v>1.7454073644225301</v>
      </c>
      <c r="BD5">
        <v>3.2594209677128099</v>
      </c>
      <c r="BE5">
        <v>1.8838968587010601</v>
      </c>
      <c r="BF5">
        <v>0.29922090374434801</v>
      </c>
      <c r="BG5">
        <v>2.3586919386488798</v>
      </c>
      <c r="BH5">
        <v>1.0114679246507501</v>
      </c>
      <c r="BI5">
        <v>1.5561695847518899</v>
      </c>
      <c r="BJ5">
        <v>1.38410522722068</v>
      </c>
      <c r="BK5">
        <v>2.7847582618115698</v>
      </c>
      <c r="BL5">
        <v>1.9593452215349001</v>
      </c>
      <c r="BM5">
        <v>0.15323586958574201</v>
      </c>
      <c r="BN5">
        <v>2.66523419715076</v>
      </c>
      <c r="BO5">
        <v>2.7762259090883301</v>
      </c>
      <c r="BP5">
        <v>3.62569160043211</v>
      </c>
      <c r="BQ5">
        <v>2.7634686936091302</v>
      </c>
      <c r="BR5">
        <v>1.36377056112019</v>
      </c>
      <c r="BS5">
        <v>4.57628473228048</v>
      </c>
      <c r="BT5">
        <v>2.4363508274525301</v>
      </c>
      <c r="BU5">
        <v>2.3985763061152001</v>
      </c>
      <c r="BV5">
        <v>2.27306677998246</v>
      </c>
      <c r="BW5">
        <v>2.09815005575356</v>
      </c>
      <c r="BX5">
        <v>-0.53309110111999802</v>
      </c>
      <c r="BY5">
        <v>1.82703556004545</v>
      </c>
      <c r="BZ5">
        <v>3.7162610845714599</v>
      </c>
      <c r="CA5">
        <v>1.8334751759285099</v>
      </c>
      <c r="CB5">
        <v>2.3663826388621301</v>
      </c>
      <c r="CC5">
        <v>2.6811704854247398</v>
      </c>
      <c r="CD5">
        <v>2.9437394648923898</v>
      </c>
      <c r="CE5">
        <v>0.80510236729959705</v>
      </c>
      <c r="CF5">
        <v>2.6352098412783702</v>
      </c>
      <c r="CG5">
        <v>3.11988539855134</v>
      </c>
      <c r="CH5">
        <v>3.80207745819955</v>
      </c>
      <c r="CI5">
        <v>1.91810064099685</v>
      </c>
      <c r="CJ5">
        <v>2.49014662115043</v>
      </c>
      <c r="CK5">
        <v>0.77491806460240797</v>
      </c>
      <c r="CL5">
        <v>2.3250279295954699</v>
      </c>
      <c r="CM5">
        <v>0.90875960925445798</v>
      </c>
      <c r="CN5">
        <v>1.2198294161716201</v>
      </c>
      <c r="CO5">
        <v>2.88591036698105</v>
      </c>
      <c r="CP5">
        <v>2.4139193505957799</v>
      </c>
      <c r="CQ5">
        <v>1.5202581698083399</v>
      </c>
      <c r="CR5">
        <v>2.3514378874856399</v>
      </c>
      <c r="CS5">
        <v>0.85337672081260996</v>
      </c>
      <c r="CT5">
        <v>2.9538692021542299</v>
      </c>
      <c r="CU5">
        <v>2.0876069458820101</v>
      </c>
      <c r="CV5">
        <v>1.84057448618664</v>
      </c>
      <c r="CW5">
        <v>1.05333451125013</v>
      </c>
      <c r="CX5">
        <v>2.4186388034128701</v>
      </c>
    </row>
    <row r="6" spans="1:102" x14ac:dyDescent="0.2">
      <c r="A6">
        <v>100004</v>
      </c>
      <c r="B6" t="s">
        <v>780</v>
      </c>
      <c r="C6">
        <v>1.9053080784065299</v>
      </c>
      <c r="D6">
        <v>0.12796134628411801</v>
      </c>
      <c r="E6">
        <v>-0.123224523090461</v>
      </c>
      <c r="F6">
        <v>0.493658639424567</v>
      </c>
      <c r="G6">
        <v>0.985697866842978</v>
      </c>
      <c r="H6">
        <v>-0.50784184530793397</v>
      </c>
      <c r="I6">
        <v>1.91040395926186</v>
      </c>
      <c r="J6">
        <v>-0.30590588146749798</v>
      </c>
      <c r="K6">
        <v>-0.58445569963638799</v>
      </c>
      <c r="L6">
        <v>0.80481058360792801</v>
      </c>
      <c r="M6">
        <v>1.8331612361314999</v>
      </c>
      <c r="N6">
        <v>-9.3708900791773506E-2</v>
      </c>
      <c r="O6">
        <v>8.2167244840577001E-3</v>
      </c>
      <c r="P6">
        <v>-0.80463439003233606</v>
      </c>
      <c r="Q6">
        <v>-1.0882481948909799</v>
      </c>
      <c r="R6">
        <v>0.80848442429855005</v>
      </c>
      <c r="S6">
        <v>0.87400702138805997</v>
      </c>
      <c r="T6">
        <v>1.06899830152441</v>
      </c>
      <c r="U6">
        <v>-0.63812582174298604</v>
      </c>
      <c r="V6">
        <v>-0.39868865993570601</v>
      </c>
      <c r="W6">
        <v>0.57323935644448998</v>
      </c>
      <c r="X6">
        <v>0.80831254873832603</v>
      </c>
      <c r="Y6">
        <v>0.28824748394605698</v>
      </c>
      <c r="Z6">
        <v>1.3260716183162899</v>
      </c>
      <c r="AA6">
        <v>-0.20581128242793001</v>
      </c>
      <c r="AB6">
        <v>0.76813111943441703</v>
      </c>
      <c r="AC6">
        <v>0.36759356423835698</v>
      </c>
      <c r="AD6">
        <v>0.84520041548392</v>
      </c>
      <c r="AE6">
        <v>1.3988316602558599</v>
      </c>
      <c r="AF6">
        <v>0.13929761662399101</v>
      </c>
      <c r="AG6">
        <v>-0.10586539355684201</v>
      </c>
      <c r="AH6">
        <v>9.3442407530494997E-3</v>
      </c>
      <c r="AI6">
        <v>0.92369686236111004</v>
      </c>
      <c r="AJ6">
        <v>3.2950191464558402E-2</v>
      </c>
      <c r="AK6">
        <v>0.45815757246171901</v>
      </c>
      <c r="AL6">
        <v>1.08958342006088</v>
      </c>
      <c r="AM6">
        <v>-0.89377249573601303</v>
      </c>
      <c r="AN6">
        <v>1.4391429002062699</v>
      </c>
      <c r="AO6">
        <v>-2.1847086314273798</v>
      </c>
      <c r="AP6">
        <v>0.776196815753876</v>
      </c>
      <c r="AQ6">
        <v>-0.69343323063778195</v>
      </c>
      <c r="AR6">
        <v>1.67340669391119</v>
      </c>
      <c r="AS6">
        <v>-0.77288456485033497</v>
      </c>
      <c r="AT6">
        <v>0.77377644314212402</v>
      </c>
      <c r="AU6">
        <v>-0.52398734702720395</v>
      </c>
      <c r="AV6">
        <v>0.950389134958597</v>
      </c>
      <c r="AW6">
        <v>-0.75491462728958403</v>
      </c>
      <c r="AX6">
        <v>0.20285569257406699</v>
      </c>
      <c r="AY6">
        <v>0.45863354455382099</v>
      </c>
      <c r="AZ6">
        <v>0.181494207595118</v>
      </c>
      <c r="BA6">
        <v>3.1219704675150601</v>
      </c>
      <c r="BB6">
        <v>2.92871905807077</v>
      </c>
      <c r="BC6">
        <v>2.5542859371967901</v>
      </c>
      <c r="BD6">
        <v>2.0340183525839399</v>
      </c>
      <c r="BE6">
        <v>2.29132512699324</v>
      </c>
      <c r="BF6">
        <v>2.2535743199212801</v>
      </c>
      <c r="BG6">
        <v>3.0672377806104998</v>
      </c>
      <c r="BH6">
        <v>3.7224429131294099</v>
      </c>
      <c r="BI6">
        <v>1.88666831118661</v>
      </c>
      <c r="BJ6">
        <v>2.9656198241696798</v>
      </c>
      <c r="BK6">
        <v>6.5627527855355999E-2</v>
      </c>
      <c r="BL6">
        <v>2.2434225621316899</v>
      </c>
      <c r="BM6">
        <v>1.7424380681301701</v>
      </c>
      <c r="BN6">
        <v>0.84320627117974001</v>
      </c>
      <c r="BO6">
        <v>1.7862650363007799</v>
      </c>
      <c r="BP6">
        <v>2.0539438499222999</v>
      </c>
      <c r="BQ6">
        <v>1.76339775568312</v>
      </c>
      <c r="BR6">
        <v>1.5369487097994501</v>
      </c>
      <c r="BS6">
        <v>1.4316229842491199</v>
      </c>
      <c r="BT6">
        <v>1.3790513777867199</v>
      </c>
      <c r="BU6">
        <v>1.2941721228354199</v>
      </c>
      <c r="BV6">
        <v>1.1095361041123</v>
      </c>
      <c r="BW6">
        <v>3.5595435658893702</v>
      </c>
      <c r="BX6">
        <v>1.49537985027826</v>
      </c>
      <c r="BY6">
        <v>1.4323436528836599</v>
      </c>
      <c r="BZ6">
        <v>2.2110826066316598</v>
      </c>
      <c r="CA6">
        <v>2.9876241576266498</v>
      </c>
      <c r="CB6">
        <v>2.1696504824429401</v>
      </c>
      <c r="CC6">
        <v>3.1583457265003898</v>
      </c>
      <c r="CD6">
        <v>1.8210234188257499</v>
      </c>
      <c r="CE6">
        <v>1.61094726418138</v>
      </c>
      <c r="CF6">
        <v>0.78747342633395101</v>
      </c>
      <c r="CG6">
        <v>1.9070178855928399</v>
      </c>
      <c r="CH6">
        <v>1.30141701582114</v>
      </c>
      <c r="CI6">
        <v>1.6588505347292799</v>
      </c>
      <c r="CJ6">
        <v>0.88185206065253197</v>
      </c>
      <c r="CK6">
        <v>2.8478880952733001</v>
      </c>
      <c r="CL6">
        <v>3.0253756506773102</v>
      </c>
      <c r="CM6">
        <v>1.8272491305549099</v>
      </c>
      <c r="CN6">
        <v>2.6516513497637302</v>
      </c>
      <c r="CO6">
        <v>2.6221920108735399</v>
      </c>
      <c r="CP6">
        <v>2.9683125659798901</v>
      </c>
      <c r="CQ6">
        <v>1.8279510061563999</v>
      </c>
      <c r="CR6">
        <v>0.64802732437741495</v>
      </c>
      <c r="CS6">
        <v>1.1011393560059</v>
      </c>
      <c r="CT6">
        <v>3.2714727244204398</v>
      </c>
      <c r="CU6">
        <v>2.2458196277471898</v>
      </c>
      <c r="CV6">
        <v>2.0406674873870498</v>
      </c>
      <c r="CW6">
        <v>0.319919601898841</v>
      </c>
      <c r="CX6">
        <v>0.47605925432180901</v>
      </c>
    </row>
    <row r="7" spans="1:102" x14ac:dyDescent="0.2">
      <c r="A7">
        <v>100005</v>
      </c>
      <c r="B7" t="s">
        <v>781</v>
      </c>
      <c r="C7">
        <v>-0.36482753587810701</v>
      </c>
      <c r="D7">
        <v>-0.92521929559744998</v>
      </c>
      <c r="E7">
        <v>-7.3753641466119693E-2</v>
      </c>
      <c r="F7">
        <v>0.65815343010052896</v>
      </c>
      <c r="G7">
        <v>-0.57955606363745105</v>
      </c>
      <c r="H7">
        <v>0.33603508395126702</v>
      </c>
      <c r="I7">
        <v>-0.68989520429119999</v>
      </c>
      <c r="J7">
        <v>-1.402272973074</v>
      </c>
      <c r="K7">
        <v>-0.63934539461126505</v>
      </c>
      <c r="L7">
        <v>-5.0487134987997201E-2</v>
      </c>
      <c r="M7">
        <v>1.6903572686588999</v>
      </c>
      <c r="N7">
        <v>0.93316362803833797</v>
      </c>
      <c r="O7">
        <v>-0.79091759472678602</v>
      </c>
      <c r="P7">
        <v>-0.71002946281663704</v>
      </c>
      <c r="Q7">
        <v>0.67963776745281002</v>
      </c>
      <c r="R7">
        <v>0.45058385856174998</v>
      </c>
      <c r="S7">
        <v>0.76633272331707902</v>
      </c>
      <c r="T7">
        <v>0.61096631852218997</v>
      </c>
      <c r="U7">
        <v>1.6189885907503501</v>
      </c>
      <c r="V7">
        <v>-1.0628634155682</v>
      </c>
      <c r="W7">
        <v>-1.0913122469405201</v>
      </c>
      <c r="X7">
        <v>0.58215123854043604</v>
      </c>
      <c r="Y7">
        <v>-0.74403776056890802</v>
      </c>
      <c r="Z7">
        <v>-1.3892558270550801</v>
      </c>
      <c r="AA7">
        <v>-0.27947520398921299</v>
      </c>
      <c r="AB7">
        <v>0.41942082689924198</v>
      </c>
      <c r="AC7">
        <v>-2.4539594276241798</v>
      </c>
      <c r="AD7">
        <v>-0.30139719922626801</v>
      </c>
      <c r="AE7">
        <v>-0.494064691919122</v>
      </c>
      <c r="AF7">
        <v>-0.34418964136116997</v>
      </c>
      <c r="AG7">
        <v>0.29536935211937898</v>
      </c>
      <c r="AH7">
        <v>1.61281123801542</v>
      </c>
      <c r="AI7">
        <v>-0.79343234522127304</v>
      </c>
      <c r="AJ7">
        <v>-1.06975939441204</v>
      </c>
      <c r="AK7">
        <v>-0.43683498853073999</v>
      </c>
      <c r="AL7">
        <v>-2.55077531847079</v>
      </c>
      <c r="AM7">
        <v>0.65908380183889304</v>
      </c>
      <c r="AN7">
        <v>1.8684082257130199</v>
      </c>
      <c r="AO7">
        <v>-0.173591374496915</v>
      </c>
      <c r="AP7">
        <v>-0.85244309375289795</v>
      </c>
      <c r="AQ7">
        <v>0.29037143284052402</v>
      </c>
      <c r="AR7">
        <v>-0.63586462610299699</v>
      </c>
      <c r="AS7">
        <v>-1.3161838486395701</v>
      </c>
      <c r="AT7">
        <v>0.27893979661191498</v>
      </c>
      <c r="AU7">
        <v>-0.83946119425477705</v>
      </c>
      <c r="AV7">
        <v>-1.3536148015576199</v>
      </c>
      <c r="AW7">
        <v>1.7229910367142001</v>
      </c>
      <c r="AX7">
        <v>1.72718593895493</v>
      </c>
      <c r="AY7">
        <v>1.1459192679705501</v>
      </c>
      <c r="AZ7">
        <v>-1.1100126414959499</v>
      </c>
      <c r="BA7">
        <v>0.73393348868728303</v>
      </c>
      <c r="BB7">
        <v>2.8091671268326199</v>
      </c>
      <c r="BC7">
        <v>2.0162555361702101</v>
      </c>
      <c r="BD7">
        <v>2.20002344260033</v>
      </c>
      <c r="BE7">
        <v>1.8079503273929201</v>
      </c>
      <c r="BF7">
        <v>2.6439975932313602</v>
      </c>
      <c r="BG7">
        <v>2.6603748774212601</v>
      </c>
      <c r="BH7">
        <v>2.5573310245781902</v>
      </c>
      <c r="BI7">
        <v>2.1744254293624499</v>
      </c>
      <c r="BJ7">
        <v>1.45518032173095</v>
      </c>
      <c r="BK7">
        <v>1.6859987017345599</v>
      </c>
      <c r="BL7">
        <v>1.5153925083358899</v>
      </c>
      <c r="BM7">
        <v>1.43225412490444</v>
      </c>
      <c r="BN7">
        <v>2.77322201158576</v>
      </c>
      <c r="BO7">
        <v>0.72559742307779496</v>
      </c>
      <c r="BP7">
        <v>1.6969292886406799</v>
      </c>
      <c r="BQ7">
        <v>0.26360991399015099</v>
      </c>
      <c r="BR7">
        <v>-0.25831307415274402</v>
      </c>
      <c r="BS7">
        <v>1.80516442865047</v>
      </c>
      <c r="BT7">
        <v>1.0057764924438799</v>
      </c>
      <c r="BU7">
        <v>0.92024151242271601</v>
      </c>
      <c r="BV7">
        <v>2.85263483368111</v>
      </c>
      <c r="BW7">
        <v>2.4722931224478999</v>
      </c>
      <c r="BX7">
        <v>-0.69323185756183503</v>
      </c>
      <c r="BY7">
        <v>2.90217048873774</v>
      </c>
      <c r="BZ7">
        <v>2.1299338850663498</v>
      </c>
      <c r="CA7">
        <v>2.4381268493949602</v>
      </c>
      <c r="CB7">
        <v>1.4115376697367601</v>
      </c>
      <c r="CC7">
        <v>1.8220625226976901</v>
      </c>
      <c r="CD7">
        <v>1.63782427786956</v>
      </c>
      <c r="CE7">
        <v>3.2071799264818801</v>
      </c>
      <c r="CF7">
        <v>2.22670666773088</v>
      </c>
      <c r="CG7">
        <v>2.52722952672945</v>
      </c>
      <c r="CH7">
        <v>2.5672617950825698</v>
      </c>
      <c r="CI7">
        <v>2.9024003583383902</v>
      </c>
      <c r="CJ7">
        <v>2.0988023555999802</v>
      </c>
      <c r="CK7">
        <v>0.38138038339258301</v>
      </c>
      <c r="CL7">
        <v>1.4393657433806999</v>
      </c>
      <c r="CM7">
        <v>1.61274253517382</v>
      </c>
      <c r="CN7">
        <v>2.07075346387587</v>
      </c>
      <c r="CO7">
        <v>1.0504686567744701</v>
      </c>
      <c r="CP7">
        <v>2.2978356571959302</v>
      </c>
      <c r="CQ7">
        <v>2.4444681127071002</v>
      </c>
      <c r="CR7">
        <v>0.36731196435330199</v>
      </c>
      <c r="CS7">
        <v>3.1184373497876998</v>
      </c>
      <c r="CT7">
        <v>0.74138988996516297</v>
      </c>
      <c r="CU7">
        <v>3.3160262400301601</v>
      </c>
      <c r="CV7">
        <v>2.5430615082602999</v>
      </c>
      <c r="CW7">
        <v>1.96027525018226</v>
      </c>
      <c r="CX7">
        <v>2.2027880610491302</v>
      </c>
    </row>
    <row r="8" spans="1:102" x14ac:dyDescent="0.2">
      <c r="A8">
        <v>100006</v>
      </c>
      <c r="B8" t="s">
        <v>782</v>
      </c>
      <c r="C8">
        <v>0.29585399491911302</v>
      </c>
      <c r="D8">
        <v>0.66781038791831304</v>
      </c>
      <c r="E8">
        <v>0.203678430628185</v>
      </c>
      <c r="F8">
        <v>-0.21025504188660099</v>
      </c>
      <c r="G8">
        <v>0.69455110751247195</v>
      </c>
      <c r="H8">
        <v>0.48473732852301399</v>
      </c>
      <c r="I8">
        <v>-1.3945176120135301</v>
      </c>
      <c r="J8">
        <v>-0.67194328169809803</v>
      </c>
      <c r="K8">
        <v>-0.86113416169534995</v>
      </c>
      <c r="L8">
        <v>-0.176912748971642</v>
      </c>
      <c r="M8">
        <v>0.72586715962594694</v>
      </c>
      <c r="N8">
        <v>0.92150272109758702</v>
      </c>
      <c r="O8">
        <v>-0.181241587788977</v>
      </c>
      <c r="P8">
        <v>-0.55688112063213302</v>
      </c>
      <c r="Q8">
        <v>7.0308150308405301E-2</v>
      </c>
      <c r="R8">
        <v>-0.25659824867942599</v>
      </c>
      <c r="S8">
        <v>-1.1339157609217401</v>
      </c>
      <c r="T8">
        <v>0.10670228032245301</v>
      </c>
      <c r="U8">
        <v>-1.1236611794328599</v>
      </c>
      <c r="V8">
        <v>0.363176767147247</v>
      </c>
      <c r="W8">
        <v>-1.0523804311202201</v>
      </c>
      <c r="X8">
        <v>-0.66843995931922895</v>
      </c>
      <c r="Y8">
        <v>0.151423593343431</v>
      </c>
      <c r="Z8">
        <v>-0.32263051642158003</v>
      </c>
      <c r="AA8">
        <v>0.71650507476144298</v>
      </c>
      <c r="AB8">
        <v>2.1220148650366499</v>
      </c>
      <c r="AC8">
        <v>0.49486797420814099</v>
      </c>
      <c r="AD8">
        <v>2.8160233452618799</v>
      </c>
      <c r="AE8">
        <v>-0.15574049742586901</v>
      </c>
      <c r="AF8">
        <v>1.85349890881396</v>
      </c>
      <c r="AG8">
        <v>-0.81988584127913999</v>
      </c>
      <c r="AH8">
        <v>1.2734402626583301</v>
      </c>
      <c r="AI8">
        <v>2.0973043298821898</v>
      </c>
      <c r="AJ8">
        <v>0.25340378511338801</v>
      </c>
      <c r="AK8">
        <v>0.31994386397513502</v>
      </c>
      <c r="AL8">
        <v>-5.4657458609576597E-2</v>
      </c>
      <c r="AM8">
        <v>0.86743229807355304</v>
      </c>
      <c r="AN8">
        <v>0.49472333639719002</v>
      </c>
      <c r="AO8">
        <v>0.60446042957979795</v>
      </c>
      <c r="AP8">
        <v>-1.52820432286081</v>
      </c>
      <c r="AQ8">
        <v>-2.5806264721218399</v>
      </c>
      <c r="AR8">
        <v>0.502236161562297</v>
      </c>
      <c r="AS8">
        <v>1.2538362590899399</v>
      </c>
      <c r="AT8">
        <v>-2.6895560234215501</v>
      </c>
      <c r="AU8">
        <v>1.16692523401361</v>
      </c>
      <c r="AV8">
        <v>-0.234577499906099</v>
      </c>
      <c r="AW8">
        <v>-0.95498676660763404</v>
      </c>
      <c r="AX8">
        <v>0.88329404228528796</v>
      </c>
      <c r="AY8">
        <v>-0.464495070058422</v>
      </c>
      <c r="AZ8">
        <v>-0.40320398511647998</v>
      </c>
      <c r="BA8">
        <v>3.8488730244318301</v>
      </c>
      <c r="BB8">
        <v>1.70831486456716</v>
      </c>
      <c r="BC8">
        <v>2.7871876780819198</v>
      </c>
      <c r="BD8">
        <v>1.62748148053555</v>
      </c>
      <c r="BE8">
        <v>3.0329359789554502</v>
      </c>
      <c r="BF8">
        <v>1.60916576040504</v>
      </c>
      <c r="BG8">
        <v>3.2384720851379298</v>
      </c>
      <c r="BH8">
        <v>1.3701177662579</v>
      </c>
      <c r="BI8">
        <v>0.94377242982260201</v>
      </c>
      <c r="BJ8">
        <v>2.0986780283000201</v>
      </c>
      <c r="BK8">
        <v>1.11652749543916</v>
      </c>
      <c r="BL8">
        <v>3.2808990592192302</v>
      </c>
      <c r="BM8">
        <v>2.5108763544465398</v>
      </c>
      <c r="BN8">
        <v>3.3494855386949398</v>
      </c>
      <c r="BO8">
        <v>0.96641022866085302</v>
      </c>
      <c r="BP8">
        <v>4.8216660606585204</v>
      </c>
      <c r="BQ8">
        <v>3.17909277910017</v>
      </c>
      <c r="BR8">
        <v>4.5413777402611002</v>
      </c>
      <c r="BS8">
        <v>3.03112938751612</v>
      </c>
      <c r="BT8">
        <v>2.0359549193559299</v>
      </c>
      <c r="BU8">
        <v>0.57652569372206597</v>
      </c>
      <c r="BV8">
        <v>4.3952973420720003</v>
      </c>
      <c r="BW8">
        <v>3.6346693929801601</v>
      </c>
      <c r="BX8">
        <v>3.1420134812447298</v>
      </c>
      <c r="BY8">
        <v>0.40628717688606197</v>
      </c>
      <c r="BZ8">
        <v>2.8886996498518398</v>
      </c>
      <c r="CA8">
        <v>1.5051947024461201</v>
      </c>
      <c r="CB8">
        <v>1.41749282769035</v>
      </c>
      <c r="CC8">
        <v>3.1987257269610798</v>
      </c>
      <c r="CD8">
        <v>2.8932154690989802</v>
      </c>
      <c r="CE8">
        <v>0.87829223768394704</v>
      </c>
      <c r="CF8">
        <v>1.7561493330500699</v>
      </c>
      <c r="CG8">
        <v>1.3083640579564599</v>
      </c>
      <c r="CH8">
        <v>2.05440885959707</v>
      </c>
      <c r="CI8">
        <v>3.1595530092792501</v>
      </c>
      <c r="CJ8">
        <v>3.1252081081737999</v>
      </c>
      <c r="CK8">
        <v>1.0305859892510101</v>
      </c>
      <c r="CL8">
        <v>1.5898967084481801</v>
      </c>
      <c r="CM8">
        <v>2.1693221977469102</v>
      </c>
      <c r="CN8">
        <v>1.05795979622002</v>
      </c>
      <c r="CO8">
        <v>0.24920526676428301</v>
      </c>
      <c r="CP8">
        <v>1.2252257444682699</v>
      </c>
      <c r="CQ8">
        <v>3.5045566224114002</v>
      </c>
      <c r="CR8">
        <v>2.0707372301591001</v>
      </c>
      <c r="CS8">
        <v>3.53093169435525</v>
      </c>
      <c r="CT8">
        <v>1.5531412402364699</v>
      </c>
      <c r="CU8">
        <v>0.78486957353708897</v>
      </c>
      <c r="CV8">
        <v>1.9077957544372599</v>
      </c>
      <c r="CW8">
        <v>4.0981643047524701</v>
      </c>
      <c r="CX8">
        <v>2.11655265388409</v>
      </c>
    </row>
    <row r="9" spans="1:102" x14ac:dyDescent="0.2">
      <c r="A9">
        <v>100007</v>
      </c>
      <c r="B9" t="s">
        <v>783</v>
      </c>
      <c r="C9">
        <v>0.14864404717638199</v>
      </c>
      <c r="D9">
        <v>-0.36245486461758097</v>
      </c>
      <c r="E9">
        <v>0.66411557493625994</v>
      </c>
      <c r="F9">
        <v>-1.1152040807753401</v>
      </c>
      <c r="G9">
        <v>0.78403482756320897</v>
      </c>
      <c r="H9">
        <v>0.17688541291080301</v>
      </c>
      <c r="I9">
        <v>1.4640819916141299E-2</v>
      </c>
      <c r="J9">
        <v>0.65386661634236198</v>
      </c>
      <c r="K9">
        <v>-1.65749893643793</v>
      </c>
      <c r="L9">
        <v>-1.0447529711136301</v>
      </c>
      <c r="M9">
        <v>1.3280997683101501</v>
      </c>
      <c r="N9">
        <v>-0.298648315122234</v>
      </c>
      <c r="O9">
        <v>-1.4820960453457299</v>
      </c>
      <c r="P9">
        <v>1.5019811597868999</v>
      </c>
      <c r="Q9">
        <v>1.6328926497865</v>
      </c>
      <c r="R9">
        <v>8.3914303397936096E-2</v>
      </c>
      <c r="S9">
        <v>-1.47661448766167</v>
      </c>
      <c r="T9">
        <v>-0.414667256443705</v>
      </c>
      <c r="U9">
        <v>0.55900468790353597</v>
      </c>
      <c r="V9">
        <v>3.0279966484832801E-2</v>
      </c>
      <c r="W9">
        <v>0.84979813551651995</v>
      </c>
      <c r="X9">
        <v>-0.59719020076979201</v>
      </c>
      <c r="Y9">
        <v>0.71155862125054803</v>
      </c>
      <c r="Z9">
        <v>-0.29582532858490801</v>
      </c>
      <c r="AA9">
        <v>-1.1367359146616201</v>
      </c>
      <c r="AB9">
        <v>-0.30587495254250302</v>
      </c>
      <c r="AC9">
        <v>0.57522387420035503</v>
      </c>
      <c r="AD9">
        <v>0.20304633232171801</v>
      </c>
      <c r="AE9">
        <v>0.68912041140420599</v>
      </c>
      <c r="AF9">
        <v>0.92729992533986305</v>
      </c>
      <c r="AG9">
        <v>0.48560915821683998</v>
      </c>
      <c r="AH9">
        <v>-0.60039732463155004</v>
      </c>
      <c r="AI9">
        <v>-1.0033711749455301</v>
      </c>
      <c r="AJ9">
        <v>-1.9707277652105101E-2</v>
      </c>
      <c r="AK9">
        <v>0.129924241127093</v>
      </c>
      <c r="AL9">
        <v>0.58415744896640798</v>
      </c>
      <c r="AM9">
        <v>0.56275027435187697</v>
      </c>
      <c r="AN9">
        <v>-0.57342902689317499</v>
      </c>
      <c r="AO9">
        <v>8.1257337549486802E-2</v>
      </c>
      <c r="AP9">
        <v>-1.5874934661196001</v>
      </c>
      <c r="AQ9">
        <v>0.98569741674274003</v>
      </c>
      <c r="AR9">
        <v>-2.1006896694923798</v>
      </c>
      <c r="AS9">
        <v>-2.51539297402284</v>
      </c>
      <c r="AT9">
        <v>-0.35927023550187498</v>
      </c>
      <c r="AU9">
        <v>-0.47140433486276601</v>
      </c>
      <c r="AV9">
        <v>-0.69137789156810303</v>
      </c>
      <c r="AW9">
        <v>-0.313293363321274</v>
      </c>
      <c r="AX9">
        <v>-0.17655698126493999</v>
      </c>
      <c r="AY9">
        <v>0.60604795484063001</v>
      </c>
      <c r="AZ9">
        <v>-0.60284749572766405</v>
      </c>
      <c r="BA9">
        <v>-0.52971341400746996</v>
      </c>
      <c r="BB9">
        <v>1.58950432028984</v>
      </c>
      <c r="BC9">
        <v>1.6246937958985801</v>
      </c>
      <c r="BD9">
        <v>1.98489881350478</v>
      </c>
      <c r="BE9">
        <v>2.8295483329560698</v>
      </c>
      <c r="BF9">
        <v>2.3809627320372901</v>
      </c>
      <c r="BG9">
        <v>1.78520991117185</v>
      </c>
      <c r="BH9">
        <v>1.7537502131493901</v>
      </c>
      <c r="BI9">
        <v>1.4372475111899501</v>
      </c>
      <c r="BJ9">
        <v>2.7191853920289399</v>
      </c>
      <c r="BK9">
        <v>1.1824323693308001</v>
      </c>
      <c r="BL9">
        <v>2.5131958346291201</v>
      </c>
      <c r="BM9">
        <v>1.4920121501174799</v>
      </c>
      <c r="BN9">
        <v>1.7851518573985501</v>
      </c>
      <c r="BO9">
        <v>2.1132442035032302</v>
      </c>
      <c r="BP9">
        <v>1.1602696215224</v>
      </c>
      <c r="BQ9">
        <v>1.6183859328299599</v>
      </c>
      <c r="BR9">
        <v>1.1506503016343499</v>
      </c>
      <c r="BS9">
        <v>1.5185285026920201</v>
      </c>
      <c r="BT9">
        <v>0.88028941605619404</v>
      </c>
      <c r="BU9">
        <v>3.1809971308264502</v>
      </c>
      <c r="BV9">
        <v>3.0041426049507698</v>
      </c>
      <c r="BW9">
        <v>2.0642307494243699</v>
      </c>
      <c r="BX9">
        <v>2.7397746370783902</v>
      </c>
      <c r="BY9">
        <v>2.5516317929653201</v>
      </c>
      <c r="BZ9">
        <v>3.22295018331452</v>
      </c>
      <c r="CA9">
        <v>3.6954128529964301</v>
      </c>
      <c r="CB9">
        <v>2.1166705559677599</v>
      </c>
      <c r="CC9">
        <v>0.98237510081832902</v>
      </c>
      <c r="CD9">
        <v>1.08351254260421</v>
      </c>
      <c r="CE9">
        <v>2.1919953368077199</v>
      </c>
      <c r="CF9">
        <v>4.3309455016928</v>
      </c>
      <c r="CG9">
        <v>2.0194521720038701</v>
      </c>
      <c r="CH9">
        <v>0.662479556399587</v>
      </c>
      <c r="CI9">
        <v>1.4571506765737201</v>
      </c>
      <c r="CJ9">
        <v>3.38018783020707</v>
      </c>
      <c r="CK9">
        <v>2.9852774224559702</v>
      </c>
      <c r="CL9">
        <v>2.5667134591258902</v>
      </c>
      <c r="CM9">
        <v>2.55557263107079</v>
      </c>
      <c r="CN9">
        <v>1.9994072696976299</v>
      </c>
      <c r="CO9">
        <v>0.45867599135897102</v>
      </c>
      <c r="CP9">
        <v>1.6678037892058299</v>
      </c>
      <c r="CQ9">
        <v>2.6378189873758</v>
      </c>
      <c r="CR9">
        <v>3.6473687934643402</v>
      </c>
      <c r="CS9">
        <v>2.9868714926404398</v>
      </c>
      <c r="CT9">
        <v>3.4657005957123102</v>
      </c>
      <c r="CU9">
        <v>2.1638990210414399</v>
      </c>
      <c r="CV9">
        <v>3.6331733363939702</v>
      </c>
      <c r="CW9">
        <v>2.0992186009645399</v>
      </c>
      <c r="CX9">
        <v>1.68198602108627</v>
      </c>
    </row>
    <row r="10" spans="1:102" x14ac:dyDescent="0.2">
      <c r="A10">
        <v>100008</v>
      </c>
      <c r="B10" t="s">
        <v>784</v>
      </c>
      <c r="C10">
        <v>-1.5813563520212199</v>
      </c>
      <c r="D10">
        <v>1.69394130458119</v>
      </c>
      <c r="E10">
        <v>-1.10164683816499</v>
      </c>
      <c r="F10">
        <v>-1.04511735098778</v>
      </c>
      <c r="G10">
        <v>0.78983155261979998</v>
      </c>
      <c r="H10">
        <v>-1.5540792340023699</v>
      </c>
      <c r="I10">
        <v>-8.1841404314955998E-2</v>
      </c>
      <c r="J10">
        <v>-0.87432435748141402</v>
      </c>
      <c r="K10">
        <v>-0.50050094838967096</v>
      </c>
      <c r="L10">
        <v>8.5675978923381899E-2</v>
      </c>
      <c r="M10">
        <v>-1.5344056657901299</v>
      </c>
      <c r="N10">
        <v>0.60428177686528906</v>
      </c>
      <c r="O10">
        <v>1.2773533980096701</v>
      </c>
      <c r="P10">
        <v>-0.53640744660809203</v>
      </c>
      <c r="Q10">
        <v>-2.2428674325497</v>
      </c>
      <c r="R10">
        <v>1.3059383805246301</v>
      </c>
      <c r="S10">
        <v>-0.28638102198670701</v>
      </c>
      <c r="T10">
        <v>1.8462923711613</v>
      </c>
      <c r="U10">
        <v>-0.70564439998225303</v>
      </c>
      <c r="V10">
        <v>0.862503828331456</v>
      </c>
      <c r="W10">
        <v>-0.38491023030406701</v>
      </c>
      <c r="X10">
        <v>-0.68329326713092897</v>
      </c>
      <c r="Y10">
        <v>0.13705861155894</v>
      </c>
      <c r="Z10">
        <v>0.63458203237783894</v>
      </c>
      <c r="AA10">
        <v>-4.9206756517238E-2</v>
      </c>
      <c r="AB10">
        <v>-1.0647092726756</v>
      </c>
      <c r="AC10">
        <v>-0.67125628282639005</v>
      </c>
      <c r="AD10">
        <v>-0.55106569492006996</v>
      </c>
      <c r="AE10">
        <v>-1.45636336988867</v>
      </c>
      <c r="AF10">
        <v>2.25434923634645E-2</v>
      </c>
      <c r="AG10">
        <v>-0.68746206197382198</v>
      </c>
      <c r="AH10">
        <v>8.6879602046026794E-2</v>
      </c>
      <c r="AI10">
        <v>0.44968998258341403</v>
      </c>
      <c r="AJ10">
        <v>0.30817608557663201</v>
      </c>
      <c r="AK10">
        <v>0.22556714001004</v>
      </c>
      <c r="AL10">
        <v>-1.20343247366577</v>
      </c>
      <c r="AM10">
        <v>1.3294137235606101</v>
      </c>
      <c r="AN10">
        <v>-0.79960910246193995</v>
      </c>
      <c r="AO10">
        <v>-0.19507645967288001</v>
      </c>
      <c r="AP10">
        <v>1.2597237105732599</v>
      </c>
      <c r="AQ10">
        <v>1.3633813829484001</v>
      </c>
      <c r="AR10">
        <v>-0.35596231797736799</v>
      </c>
      <c r="AS10">
        <v>0.62639430514765004</v>
      </c>
      <c r="AT10">
        <v>0.45706866142240299</v>
      </c>
      <c r="AU10">
        <v>1.6653913075339499</v>
      </c>
      <c r="AV10">
        <v>-0.15196761712719001</v>
      </c>
      <c r="AW10">
        <v>-1.62424002009024</v>
      </c>
      <c r="AX10">
        <v>-0.16622708597567601</v>
      </c>
      <c r="AY10">
        <v>-0.57806254690547199</v>
      </c>
      <c r="AZ10">
        <v>1.2348375122767701</v>
      </c>
      <c r="BA10">
        <v>-0.26419111112725802</v>
      </c>
      <c r="BB10">
        <v>3.6029353133286901</v>
      </c>
      <c r="BC10">
        <v>0.81892454910713697</v>
      </c>
      <c r="BD10">
        <v>2.1481688329462001</v>
      </c>
      <c r="BE10">
        <v>1.2263300848974401</v>
      </c>
      <c r="BF10">
        <v>1.00118734857859</v>
      </c>
      <c r="BG10">
        <v>0.85745759010694</v>
      </c>
      <c r="BH10">
        <v>2.23693133836947</v>
      </c>
      <c r="BI10">
        <v>2.88093295111684</v>
      </c>
      <c r="BJ10">
        <v>3.6307797700175599</v>
      </c>
      <c r="BK10">
        <v>1.8973501490510001</v>
      </c>
      <c r="BL10">
        <v>2.5449370115650498</v>
      </c>
      <c r="BM10">
        <v>1.20689861074708</v>
      </c>
      <c r="BN10">
        <v>0.21365821861582199</v>
      </c>
      <c r="BO10">
        <v>2.2694434294970098</v>
      </c>
      <c r="BP10">
        <v>1.6409001094268101</v>
      </c>
      <c r="BQ10">
        <v>3.6005403240845699</v>
      </c>
      <c r="BR10">
        <v>1.8827873348433499</v>
      </c>
      <c r="BS10">
        <v>1.44065749490827</v>
      </c>
      <c r="BT10">
        <v>0.52719243871156496</v>
      </c>
      <c r="BU10">
        <v>2.17139777820536</v>
      </c>
      <c r="BV10">
        <v>2.2167451181352198</v>
      </c>
      <c r="BW10">
        <v>2.8302251131538299</v>
      </c>
      <c r="BX10">
        <v>3.14005514037461</v>
      </c>
      <c r="BY10">
        <v>1.6918802772202599</v>
      </c>
      <c r="BZ10">
        <v>3.17121871810722</v>
      </c>
      <c r="CA10">
        <v>2.2733227931702502</v>
      </c>
      <c r="CB10">
        <v>2.6384197121808701</v>
      </c>
      <c r="CC10">
        <v>1.5077723819056199</v>
      </c>
      <c r="CD10">
        <v>0.85352979471675505</v>
      </c>
      <c r="CE10">
        <v>1.5276156137716199</v>
      </c>
      <c r="CF10">
        <v>1.46898292829171</v>
      </c>
      <c r="CG10">
        <v>1.8443603797233299</v>
      </c>
      <c r="CH10">
        <v>0.85817812852902198</v>
      </c>
      <c r="CI10">
        <v>0.57833597805044001</v>
      </c>
      <c r="CJ10">
        <v>2.5059049983411699</v>
      </c>
      <c r="CK10">
        <v>2.1272021499479599</v>
      </c>
      <c r="CL10">
        <v>2.2580164448848099</v>
      </c>
      <c r="CM10">
        <v>2.34255775793484</v>
      </c>
      <c r="CN10">
        <v>0.74907558992517898</v>
      </c>
      <c r="CO10">
        <v>2.33316414109408</v>
      </c>
      <c r="CP10">
        <v>1.37750575201833</v>
      </c>
      <c r="CQ10">
        <v>0.96047594337972297</v>
      </c>
      <c r="CR10">
        <v>2.3694562710509399</v>
      </c>
      <c r="CS10">
        <v>3.5973699724051298</v>
      </c>
      <c r="CT10">
        <v>1.9889689232043599</v>
      </c>
      <c r="CU10">
        <v>2.0055633632899998</v>
      </c>
      <c r="CV10">
        <v>0.87151256195932303</v>
      </c>
      <c r="CW10">
        <v>2.0130455625783998</v>
      </c>
      <c r="CX10">
        <v>2.23375070140411</v>
      </c>
    </row>
    <row r="11" spans="1:102" x14ac:dyDescent="0.2">
      <c r="A11">
        <v>100009</v>
      </c>
      <c r="B11" t="s">
        <v>785</v>
      </c>
      <c r="C11">
        <v>0.33623503104983399</v>
      </c>
      <c r="D11">
        <v>0.39145620764418998</v>
      </c>
      <c r="E11">
        <v>-0.145086539379468</v>
      </c>
      <c r="F11">
        <v>1.1982692757893001</v>
      </c>
      <c r="G11">
        <v>-1.96500815456888</v>
      </c>
      <c r="H11">
        <v>-1.5329412757484</v>
      </c>
      <c r="I11">
        <v>1.15829695486266</v>
      </c>
      <c r="J11">
        <v>0.30422570310090702</v>
      </c>
      <c r="K11">
        <v>1.42498100833588</v>
      </c>
      <c r="L11">
        <v>0.96398317035289405</v>
      </c>
      <c r="M11">
        <v>1.2909752880833001</v>
      </c>
      <c r="N11">
        <v>-0.16859077326195401</v>
      </c>
      <c r="O11">
        <v>-0.10640460260646099</v>
      </c>
      <c r="P11">
        <v>-0.74913913645735897</v>
      </c>
      <c r="Q11">
        <v>-1.6781579739097501</v>
      </c>
      <c r="R11">
        <v>1.3248680430783599</v>
      </c>
      <c r="S11">
        <v>0.197136245542433</v>
      </c>
      <c r="T11">
        <v>0.259033772075284</v>
      </c>
      <c r="U11">
        <v>1.4066897929459501</v>
      </c>
      <c r="V11">
        <v>0.54383757319566495</v>
      </c>
      <c r="W11">
        <v>-2.3222310327414801</v>
      </c>
      <c r="X11">
        <v>-0.98765604287284303</v>
      </c>
      <c r="Y11">
        <v>1.4118009591463401</v>
      </c>
      <c r="Z11">
        <v>-0.75386080970753899</v>
      </c>
      <c r="AA11">
        <v>0.24911892910897299</v>
      </c>
      <c r="AB11">
        <v>0.84631040553167503</v>
      </c>
      <c r="AC11">
        <v>2.34511944021195</v>
      </c>
      <c r="AD11">
        <v>-1.1398080172406799</v>
      </c>
      <c r="AE11">
        <v>-1.31242852133196</v>
      </c>
      <c r="AF11">
        <v>0.84755067016831798</v>
      </c>
      <c r="AG11">
        <v>7.1015637247480196E-2</v>
      </c>
      <c r="AH11">
        <v>0.17879358091195</v>
      </c>
      <c r="AI11">
        <v>6.50856452968398E-2</v>
      </c>
      <c r="AJ11">
        <v>0.92791775072990301</v>
      </c>
      <c r="AK11">
        <v>1.4019319124387699</v>
      </c>
      <c r="AL11">
        <v>-0.37166903006956198</v>
      </c>
      <c r="AM11">
        <v>0.15949167993003899</v>
      </c>
      <c r="AN11">
        <v>-1.44873249611953</v>
      </c>
      <c r="AO11">
        <v>0.22607329313158001</v>
      </c>
      <c r="AP11">
        <v>0.62704549173039603</v>
      </c>
      <c r="AQ11">
        <v>-0.32051910714898102</v>
      </c>
      <c r="AR11">
        <v>-0.24858626583789001</v>
      </c>
      <c r="AS11">
        <v>-0.13427172598799</v>
      </c>
      <c r="AT11">
        <v>0.36896661753922599</v>
      </c>
      <c r="AU11">
        <v>-2.7230632975427902</v>
      </c>
      <c r="AV11">
        <v>1.9799222895297901</v>
      </c>
      <c r="AW11">
        <v>0.82554622626985996</v>
      </c>
      <c r="AX11">
        <v>0.39068617477509099</v>
      </c>
      <c r="AY11">
        <v>-0.19194214443958399</v>
      </c>
      <c r="AZ11">
        <v>-1.7016721054617601</v>
      </c>
      <c r="BA11">
        <v>0.89435051887443995</v>
      </c>
      <c r="BB11">
        <v>1.77879733621141</v>
      </c>
      <c r="BC11">
        <v>1.1310147689082799</v>
      </c>
      <c r="BD11">
        <v>0.97992910272155997</v>
      </c>
      <c r="BE11">
        <v>1.5073562704041199</v>
      </c>
      <c r="BF11">
        <v>1.84678884930965</v>
      </c>
      <c r="BG11">
        <v>4.2244300721701302</v>
      </c>
      <c r="BH11">
        <v>1.9343317821850701</v>
      </c>
      <c r="BI11">
        <v>2.7716610351735098</v>
      </c>
      <c r="BJ11">
        <v>2.2462269376808499</v>
      </c>
      <c r="BK11">
        <v>0.79425989485954696</v>
      </c>
      <c r="BL11">
        <v>-0.38928603482247998</v>
      </c>
      <c r="BM11">
        <v>2.2795745242649299</v>
      </c>
      <c r="BN11">
        <v>2.16200662379438</v>
      </c>
      <c r="BO11">
        <v>2.09654515883267</v>
      </c>
      <c r="BP11">
        <v>2.5586397415010902</v>
      </c>
      <c r="BQ11">
        <v>0.98652113053153601</v>
      </c>
      <c r="BR11">
        <v>1.72884633901462</v>
      </c>
      <c r="BS11">
        <v>1.6395917103995801</v>
      </c>
      <c r="BT11">
        <v>2.26022904786503</v>
      </c>
      <c r="BU11">
        <v>1.4343602998640399</v>
      </c>
      <c r="BV11">
        <v>4.22549893144416</v>
      </c>
      <c r="BW11">
        <v>1.7379018977798699</v>
      </c>
      <c r="BX11">
        <v>3.2590949671836902</v>
      </c>
      <c r="BY11">
        <v>0.49143629866537802</v>
      </c>
      <c r="BZ11">
        <v>3.3010877514914001</v>
      </c>
      <c r="CA11">
        <v>0.67922578452151605</v>
      </c>
      <c r="CB11">
        <v>2.0088285201159901</v>
      </c>
      <c r="CC11">
        <v>2.6443348681113901</v>
      </c>
      <c r="CD11">
        <v>2.5118522659079501</v>
      </c>
      <c r="CE11">
        <v>1.3557855962181</v>
      </c>
      <c r="CF11">
        <v>2.78263364373597</v>
      </c>
      <c r="CG11">
        <v>3.04421128442331</v>
      </c>
      <c r="CH11">
        <v>2.43945690066165</v>
      </c>
      <c r="CI11">
        <v>0.90449343347899303</v>
      </c>
      <c r="CJ11">
        <v>1.8297613759376601</v>
      </c>
      <c r="CK11">
        <v>3.2196909788884498</v>
      </c>
      <c r="CL11">
        <v>3.0966041578004502</v>
      </c>
      <c r="CM11">
        <v>1.2244159768406699</v>
      </c>
      <c r="CN11">
        <v>1.8278389996425</v>
      </c>
      <c r="CO11">
        <v>1.96543504018612</v>
      </c>
      <c r="CP11">
        <v>2.5528907695640499</v>
      </c>
      <c r="CQ11">
        <v>2.1684197848428401</v>
      </c>
      <c r="CR11">
        <v>2.70290485010797</v>
      </c>
      <c r="CS11">
        <v>1.53156061085404</v>
      </c>
      <c r="CT11">
        <v>2.1487255816869499</v>
      </c>
      <c r="CU11">
        <v>2.6858408619812</v>
      </c>
      <c r="CV11">
        <v>1.51451682507931</v>
      </c>
      <c r="CW11">
        <v>2.63863905387527</v>
      </c>
      <c r="CX11">
        <v>3.4495016482695999</v>
      </c>
    </row>
    <row r="12" spans="1:102" x14ac:dyDescent="0.2">
      <c r="A12">
        <v>100010</v>
      </c>
      <c r="B12" t="s">
        <v>786</v>
      </c>
      <c r="C12">
        <v>1.47397634125359</v>
      </c>
      <c r="D12">
        <v>0.14050675763548101</v>
      </c>
      <c r="E12">
        <v>-0.79769424471077199</v>
      </c>
      <c r="F12">
        <v>0.96652932094341903</v>
      </c>
      <c r="G12">
        <v>-1.9298434045225801</v>
      </c>
      <c r="H12">
        <v>0.99355456683270404</v>
      </c>
      <c r="I12">
        <v>0.18974101189845999</v>
      </c>
      <c r="J12">
        <v>-0.55557950117437305</v>
      </c>
      <c r="K12">
        <v>0.17192843949877501</v>
      </c>
      <c r="L12">
        <v>-1.26875791991238</v>
      </c>
      <c r="M12">
        <v>-0.86090147846981302</v>
      </c>
      <c r="N12">
        <v>1.97556358867388</v>
      </c>
      <c r="O12">
        <v>-0.40217331640938903</v>
      </c>
      <c r="P12">
        <v>-0.24731951645094399</v>
      </c>
      <c r="Q12">
        <v>-0.49163876718357902</v>
      </c>
      <c r="R12">
        <v>2.8311848295667001</v>
      </c>
      <c r="S12">
        <v>-0.307641343477351</v>
      </c>
      <c r="T12">
        <v>1.52975920541905E-2</v>
      </c>
      <c r="U12">
        <v>0.17340958754890601</v>
      </c>
      <c r="V12">
        <v>1.15132079366369</v>
      </c>
      <c r="W12">
        <v>-0.75755394482701099</v>
      </c>
      <c r="X12">
        <v>-0.491415472304013</v>
      </c>
      <c r="Y12">
        <v>0.33852771935339998</v>
      </c>
      <c r="Z12">
        <v>1.2965119723067801E-2</v>
      </c>
      <c r="AA12">
        <v>0.288386331127855</v>
      </c>
      <c r="AB12">
        <v>-8.6244614762381495E-3</v>
      </c>
      <c r="AC12">
        <v>-0.40316096312105298</v>
      </c>
      <c r="AD12">
        <v>1.04924577238266</v>
      </c>
      <c r="AE12">
        <v>0.86397443901637005</v>
      </c>
      <c r="AF12">
        <v>-0.79357021943890405</v>
      </c>
      <c r="AG12">
        <v>0.83606306481806003</v>
      </c>
      <c r="AH12">
        <v>7.1439181159241999E-2</v>
      </c>
      <c r="AI12">
        <v>1.7381868581650799</v>
      </c>
      <c r="AJ12">
        <v>1.5918224628714399</v>
      </c>
      <c r="AK12">
        <v>-0.702086771871683</v>
      </c>
      <c r="AL12">
        <v>1.8742799193375199</v>
      </c>
      <c r="AM12">
        <v>9.7192635798674903E-2</v>
      </c>
      <c r="AN12">
        <v>-9.7154558016151596E-2</v>
      </c>
      <c r="AO12">
        <v>1.4933181526332799</v>
      </c>
      <c r="AP12">
        <v>1.8200151812622301</v>
      </c>
      <c r="AQ12">
        <v>0.281775278748641</v>
      </c>
      <c r="AR12">
        <v>0.94413975557669505</v>
      </c>
      <c r="AS12">
        <v>-0.19371021939619601</v>
      </c>
      <c r="AT12">
        <v>0.36700823600721599</v>
      </c>
      <c r="AU12">
        <v>0.27451715140765098</v>
      </c>
      <c r="AV12">
        <v>0.25116292106204802</v>
      </c>
      <c r="AW12">
        <v>-0.39826343874054099</v>
      </c>
      <c r="AX12">
        <v>1.6392226596056301</v>
      </c>
      <c r="AY12">
        <v>1.1731350624291399</v>
      </c>
      <c r="AZ12">
        <v>-0.200866582877994</v>
      </c>
      <c r="BA12">
        <v>1.9542383021232601</v>
      </c>
      <c r="BB12">
        <v>1.37493443363532</v>
      </c>
      <c r="BC12">
        <v>2.72205553549803</v>
      </c>
      <c r="BD12">
        <v>1.1675066599852799</v>
      </c>
      <c r="BE12">
        <v>2.1713667972480502</v>
      </c>
      <c r="BF12">
        <v>1.5370158027916401</v>
      </c>
      <c r="BG12">
        <v>2.4868189761419899</v>
      </c>
      <c r="BH12">
        <v>1.97674189276973</v>
      </c>
      <c r="BI12">
        <v>2.8868044701706901</v>
      </c>
      <c r="BJ12">
        <v>0.69531072500909397</v>
      </c>
      <c r="BK12">
        <v>1.3972140500403101</v>
      </c>
      <c r="BL12">
        <v>2.6740138527534301</v>
      </c>
      <c r="BM12">
        <v>2.5906355480276502</v>
      </c>
      <c r="BN12">
        <v>3.1102973693477201</v>
      </c>
      <c r="BO12">
        <v>1.67989554395031</v>
      </c>
      <c r="BP12">
        <v>3.3234774384642298</v>
      </c>
      <c r="BQ12">
        <v>1.1134110468757299</v>
      </c>
      <c r="BR12">
        <v>2.8480778087245802</v>
      </c>
      <c r="BS12">
        <v>0.597368834629321</v>
      </c>
      <c r="BT12">
        <v>3.2827774099383098</v>
      </c>
      <c r="BU12">
        <v>1.1024088266159799</v>
      </c>
      <c r="BV12">
        <v>4.7425965512341897</v>
      </c>
      <c r="BW12">
        <v>3.3946396804296901</v>
      </c>
      <c r="BX12">
        <v>3.8220665589072902</v>
      </c>
      <c r="BY12">
        <v>1.8772383752188599</v>
      </c>
      <c r="BZ12">
        <v>1.6267720396491301</v>
      </c>
      <c r="CA12">
        <v>2.1174435302199002</v>
      </c>
      <c r="CB12">
        <v>1.51723625533068</v>
      </c>
      <c r="CC12">
        <v>0.880613922707981</v>
      </c>
      <c r="CD12">
        <v>1.37126579506363</v>
      </c>
      <c r="CE12">
        <v>2.0173062345275601</v>
      </c>
      <c r="CF12">
        <v>1.22018443918044</v>
      </c>
      <c r="CG12">
        <v>1.7588300720118299</v>
      </c>
      <c r="CH12">
        <v>2.14019772456547</v>
      </c>
      <c r="CI12">
        <v>2.2249237743947301</v>
      </c>
      <c r="CJ12">
        <v>1.6846130321517001</v>
      </c>
      <c r="CK12">
        <v>3.33880658344451</v>
      </c>
      <c r="CL12">
        <v>2.1636339022336899</v>
      </c>
      <c r="CM12">
        <v>2.2544993830874702</v>
      </c>
      <c r="CN12">
        <v>1.8257296056457299</v>
      </c>
      <c r="CO12">
        <v>2.1969034413165098</v>
      </c>
      <c r="CP12">
        <v>1.98093373678216</v>
      </c>
      <c r="CQ12">
        <v>4.0728078579544702</v>
      </c>
      <c r="CR12">
        <v>3.65475299450818</v>
      </c>
      <c r="CS12">
        <v>1.42190753852854</v>
      </c>
      <c r="CT12">
        <v>2.22302213931532</v>
      </c>
      <c r="CU12">
        <v>1.7053947337804201</v>
      </c>
      <c r="CV12">
        <v>1.9847940597187399</v>
      </c>
      <c r="CW12">
        <v>1.7744057593837701</v>
      </c>
      <c r="CX12">
        <v>1.86809747779434</v>
      </c>
    </row>
    <row r="13" spans="1:102" x14ac:dyDescent="0.2">
      <c r="A13">
        <v>100011</v>
      </c>
      <c r="B13" t="s">
        <v>787</v>
      </c>
      <c r="C13">
        <v>-0.58829489805920199</v>
      </c>
      <c r="D13">
        <v>-2.0028119887337699</v>
      </c>
      <c r="E13">
        <v>-0.23856810557264499</v>
      </c>
      <c r="F13">
        <v>0.93012325588210099</v>
      </c>
      <c r="G13">
        <v>1.8565300569429599</v>
      </c>
      <c r="H13">
        <v>-0.30796495960056802</v>
      </c>
      <c r="I13">
        <v>0.103488483312765</v>
      </c>
      <c r="J13">
        <v>-0.93706295461830602</v>
      </c>
      <c r="K13">
        <v>2.3664669675030399</v>
      </c>
      <c r="L13">
        <v>0.181318413772832</v>
      </c>
      <c r="M13">
        <v>-0.106033741702088</v>
      </c>
      <c r="N13">
        <v>-1.4458194912361799</v>
      </c>
      <c r="O13">
        <v>-8.7910074894846202E-2</v>
      </c>
      <c r="P13">
        <v>-1.40763162221642</v>
      </c>
      <c r="Q13">
        <v>-1.17739765166746</v>
      </c>
      <c r="R13">
        <v>0.47746548854354998</v>
      </c>
      <c r="S13">
        <v>-0.249956572273272</v>
      </c>
      <c r="T13">
        <v>2.4396901024612898</v>
      </c>
      <c r="U13">
        <v>0.13508036026353101</v>
      </c>
      <c r="V13">
        <v>0.74613761075669605</v>
      </c>
      <c r="W13">
        <v>-0.48342691592714498</v>
      </c>
      <c r="X13">
        <v>-0.12757047818489001</v>
      </c>
      <c r="Y13">
        <v>1.62396103376454</v>
      </c>
      <c r="Z13">
        <v>0.74645057176199803</v>
      </c>
      <c r="AA13">
        <v>-0.157616403844379</v>
      </c>
      <c r="AB13">
        <v>0.12926454718028199</v>
      </c>
      <c r="AC13">
        <v>-0.437789006705747</v>
      </c>
      <c r="AD13">
        <v>-1.1052942861157999</v>
      </c>
      <c r="AE13">
        <v>1.7007403671253101</v>
      </c>
      <c r="AF13">
        <v>-0.96123313001434996</v>
      </c>
      <c r="AG13">
        <v>-1.9896878025793401</v>
      </c>
      <c r="AH13">
        <v>0.38584433439286098</v>
      </c>
      <c r="AI13">
        <v>0.28297666038018898</v>
      </c>
      <c r="AJ13">
        <v>-1.64504881087596</v>
      </c>
      <c r="AK13">
        <v>0.346803848300486</v>
      </c>
      <c r="AL13">
        <v>-1.6018152118547</v>
      </c>
      <c r="AM13">
        <v>0.421658687569468</v>
      </c>
      <c r="AN13">
        <v>-0.31684932722444598</v>
      </c>
      <c r="AO13">
        <v>0.93336100877999995</v>
      </c>
      <c r="AP13">
        <v>0.77696374696367498</v>
      </c>
      <c r="AQ13">
        <v>-0.20342579585630699</v>
      </c>
      <c r="AR13">
        <v>0.612161428539995</v>
      </c>
      <c r="AS13">
        <v>-1.3088831696996599</v>
      </c>
      <c r="AT13">
        <v>2.3942777218782099</v>
      </c>
      <c r="AU13">
        <v>0.67678770055095205</v>
      </c>
      <c r="AV13">
        <v>-0.48824421112219701</v>
      </c>
      <c r="AW13">
        <v>-0.45232100099418499</v>
      </c>
      <c r="AX13">
        <v>-8.2217188551027803E-2</v>
      </c>
      <c r="AY13">
        <v>-3.0349545039979699E-2</v>
      </c>
      <c r="AZ13">
        <v>-0.72597193385971204</v>
      </c>
      <c r="BA13">
        <v>1.19351458953656</v>
      </c>
      <c r="BB13">
        <v>2.2816093143534402</v>
      </c>
      <c r="BC13">
        <v>1.82223281723001</v>
      </c>
      <c r="BD13">
        <v>2.9529564450142298</v>
      </c>
      <c r="BE13">
        <v>1.1252270683041501</v>
      </c>
      <c r="BF13">
        <v>4.5893017608863804</v>
      </c>
      <c r="BG13">
        <v>1.4024840168145301</v>
      </c>
      <c r="BH13">
        <v>2.2535268589914201</v>
      </c>
      <c r="BI13">
        <v>3.3158184807015401</v>
      </c>
      <c r="BJ13">
        <v>1.8930393378455601</v>
      </c>
      <c r="BK13">
        <v>0.89179978086274403</v>
      </c>
      <c r="BL13">
        <v>2.0292509761563902</v>
      </c>
      <c r="BM13">
        <v>3.71341935102835</v>
      </c>
      <c r="BN13">
        <v>3.3032303381168702</v>
      </c>
      <c r="BO13">
        <v>3.17300161229468</v>
      </c>
      <c r="BP13">
        <v>0.232204520595192</v>
      </c>
      <c r="BQ13">
        <v>1.7992873968721299</v>
      </c>
      <c r="BR13">
        <v>1.2145365350111299</v>
      </c>
      <c r="BS13">
        <v>1.97045447461288</v>
      </c>
      <c r="BT13">
        <v>0.27974913861198297</v>
      </c>
      <c r="BU13">
        <v>2.0092685858137802</v>
      </c>
      <c r="BV13">
        <v>1.2992123274213601</v>
      </c>
      <c r="BW13">
        <v>1.0144597717581301</v>
      </c>
      <c r="BX13">
        <v>3.2658986072320602</v>
      </c>
      <c r="BY13">
        <v>1.59113211077033</v>
      </c>
      <c r="BZ13">
        <v>0.61891679823732804</v>
      </c>
      <c r="CA13">
        <v>1.25133769635001</v>
      </c>
      <c r="CB13">
        <v>2.0593929014066998</v>
      </c>
      <c r="CC13">
        <v>2.4914542195085398</v>
      </c>
      <c r="CD13">
        <v>2.0917627596245798</v>
      </c>
      <c r="CE13">
        <v>2.0706186191070302</v>
      </c>
      <c r="CF13">
        <v>2.93074870372133</v>
      </c>
      <c r="CG13">
        <v>3.6976764964858999</v>
      </c>
      <c r="CH13">
        <v>3.2322843679053901</v>
      </c>
      <c r="CI13">
        <v>2.5056949608385399</v>
      </c>
      <c r="CJ13">
        <v>2.6903025140460999</v>
      </c>
      <c r="CK13">
        <v>1.6201759846913599</v>
      </c>
      <c r="CL13">
        <v>2.0355442518960101</v>
      </c>
      <c r="CM13">
        <v>2.10439927085927</v>
      </c>
      <c r="CN13">
        <v>2.6248272007528799</v>
      </c>
      <c r="CO13">
        <v>1.6461005423171899</v>
      </c>
      <c r="CP13">
        <v>1.0451277543977899</v>
      </c>
      <c r="CQ13">
        <v>0.89320225362487204</v>
      </c>
      <c r="CR13">
        <v>2.4417023542334402</v>
      </c>
      <c r="CS13">
        <v>2.96951656939338</v>
      </c>
      <c r="CT13">
        <v>2.5156808796552399</v>
      </c>
      <c r="CU13">
        <v>0.86225653255026602</v>
      </c>
      <c r="CV13">
        <v>1.2610028157373401</v>
      </c>
      <c r="CW13">
        <v>1.9438375360478799</v>
      </c>
      <c r="CX13">
        <v>3.9291878127058202</v>
      </c>
    </row>
    <row r="14" spans="1:102" x14ac:dyDescent="0.2">
      <c r="A14">
        <v>100012</v>
      </c>
      <c r="B14" t="s">
        <v>788</v>
      </c>
      <c r="C14">
        <v>0.553371315385767</v>
      </c>
      <c r="D14">
        <v>0.91454910377616505</v>
      </c>
      <c r="E14">
        <v>-0.49146601987416799</v>
      </c>
      <c r="F14">
        <v>-1.37850412562184</v>
      </c>
      <c r="G14">
        <v>0.201088624390793</v>
      </c>
      <c r="H14">
        <v>0.47270018289481702</v>
      </c>
      <c r="I14">
        <v>-4.6420362649798097E-2</v>
      </c>
      <c r="J14">
        <v>0.97234531358901</v>
      </c>
      <c r="K14">
        <v>0.66097938596050598</v>
      </c>
      <c r="L14">
        <v>0.11345674698312901</v>
      </c>
      <c r="M14">
        <v>-1.55316138782295</v>
      </c>
      <c r="N14">
        <v>-0.63384896819978398</v>
      </c>
      <c r="O14">
        <v>-1.72327473990933</v>
      </c>
      <c r="P14">
        <v>-9.5788740653371202E-2</v>
      </c>
      <c r="Q14">
        <v>0.48227886112728102</v>
      </c>
      <c r="R14">
        <v>-0.49029974861453501</v>
      </c>
      <c r="S14">
        <v>-0.22264336506121199</v>
      </c>
      <c r="T14">
        <v>0.64902790659927301</v>
      </c>
      <c r="U14">
        <v>-0.175530418167191</v>
      </c>
      <c r="V14">
        <v>-0.223536980444349</v>
      </c>
      <c r="W14">
        <v>-0.72720944966325796</v>
      </c>
      <c r="X14">
        <v>-0.95150431115270395</v>
      </c>
      <c r="Y14">
        <v>4.3536439180031E-2</v>
      </c>
      <c r="Z14">
        <v>0.36662773788240999</v>
      </c>
      <c r="AA14">
        <v>-0.154889918125904</v>
      </c>
      <c r="AB14">
        <v>0.210531732454141</v>
      </c>
      <c r="AC14">
        <v>-0.10836633018946699</v>
      </c>
      <c r="AD14">
        <v>-3.0188617814021299E-3</v>
      </c>
      <c r="AE14">
        <v>0.41520301394743098</v>
      </c>
      <c r="AF14">
        <v>0.555827450056399</v>
      </c>
      <c r="AG14">
        <v>-0.91822407939366502</v>
      </c>
      <c r="AH14">
        <v>-0.983126418008477</v>
      </c>
      <c r="AI14">
        <v>0.96974984565505995</v>
      </c>
      <c r="AJ14">
        <v>-0.10062097209331</v>
      </c>
      <c r="AK14">
        <v>-1.36342538466862</v>
      </c>
      <c r="AL14">
        <v>-0.94205726960440295</v>
      </c>
      <c r="AM14">
        <v>0.39921302421684701</v>
      </c>
      <c r="AN14">
        <v>-0.53268655038179202</v>
      </c>
      <c r="AO14">
        <v>0.112771602153099</v>
      </c>
      <c r="AP14">
        <v>-1.36224197363577</v>
      </c>
      <c r="AQ14">
        <v>-0.74165101337628803</v>
      </c>
      <c r="AR14">
        <v>0.36230159411014201</v>
      </c>
      <c r="AS14">
        <v>-7.6683575029813503E-2</v>
      </c>
      <c r="AT14">
        <v>1.07438602170674</v>
      </c>
      <c r="AU14">
        <v>-0.15782395192919599</v>
      </c>
      <c r="AV14">
        <v>0.80143062698086998</v>
      </c>
      <c r="AW14">
        <v>0.82190779966057004</v>
      </c>
      <c r="AX14">
        <v>-0.90536297815052802</v>
      </c>
      <c r="AY14">
        <v>1.2262608354288</v>
      </c>
      <c r="AZ14">
        <v>-1.0348002250381401</v>
      </c>
      <c r="BA14">
        <v>1.35633376502087</v>
      </c>
      <c r="BB14">
        <v>1.7681139934688701</v>
      </c>
      <c r="BC14">
        <v>2.2362705289334102</v>
      </c>
      <c r="BD14">
        <v>1.5439022431170499</v>
      </c>
      <c r="BE14">
        <v>1.8327332956508999</v>
      </c>
      <c r="BF14">
        <v>2.5055222575922498</v>
      </c>
      <c r="BG14">
        <v>1.27959543795511</v>
      </c>
      <c r="BH14">
        <v>1.10205292019164</v>
      </c>
      <c r="BI14">
        <v>2.6811993577974902</v>
      </c>
      <c r="BJ14">
        <v>2.0635365461242201</v>
      </c>
      <c r="BK14">
        <v>1.4253721345558401</v>
      </c>
      <c r="BL14">
        <v>1.8331525674012199</v>
      </c>
      <c r="BM14">
        <v>3.4296656521273801</v>
      </c>
      <c r="BN14">
        <v>3.9157184724680199</v>
      </c>
      <c r="BO14">
        <v>2.5776162958190101</v>
      </c>
      <c r="BP14">
        <v>2.8118327366718701</v>
      </c>
      <c r="BQ14">
        <v>2.9843162179473</v>
      </c>
      <c r="BR14">
        <v>2.0143606591610101</v>
      </c>
      <c r="BS14">
        <v>1.1774494960697499</v>
      </c>
      <c r="BT14">
        <v>3.1889013144228402</v>
      </c>
      <c r="BU14">
        <v>0.60328990637502999</v>
      </c>
      <c r="BV14">
        <v>3.3295951120344802</v>
      </c>
      <c r="BW14">
        <v>0.98354699203955498</v>
      </c>
      <c r="BX14">
        <v>0.93343280934696704</v>
      </c>
      <c r="BY14">
        <v>1.5874155168417401</v>
      </c>
      <c r="BZ14">
        <v>1.7850723195328499</v>
      </c>
      <c r="CA14">
        <v>1.7452396108021999</v>
      </c>
      <c r="CB14">
        <v>2.0932969698242601</v>
      </c>
      <c r="CC14">
        <v>0.49830963546405799</v>
      </c>
      <c r="CD14">
        <v>2.6919149718673898</v>
      </c>
      <c r="CE14">
        <v>2.3892087126706101</v>
      </c>
      <c r="CF14">
        <v>2.0125614150912701</v>
      </c>
      <c r="CG14">
        <v>3.1389081577220002</v>
      </c>
      <c r="CH14">
        <v>2.3097079967620902</v>
      </c>
      <c r="CI14">
        <v>1.24177623992588</v>
      </c>
      <c r="CJ14">
        <v>3.5787293894633199</v>
      </c>
      <c r="CK14">
        <v>3.1763015312773901</v>
      </c>
      <c r="CL14">
        <v>0.90491418294104198</v>
      </c>
      <c r="CM14">
        <v>2.4261890972432898</v>
      </c>
      <c r="CN14">
        <v>1.79586361719693</v>
      </c>
      <c r="CO14">
        <v>2.91316382786562</v>
      </c>
      <c r="CP14">
        <v>3.3781616989222099</v>
      </c>
      <c r="CQ14">
        <v>2.5336770405923499</v>
      </c>
      <c r="CR14">
        <v>2.4056271085086798</v>
      </c>
      <c r="CS14">
        <v>0.74525472335884502</v>
      </c>
      <c r="CT14">
        <v>0.91205451973873197</v>
      </c>
      <c r="CU14">
        <v>3.8720733059847801</v>
      </c>
      <c r="CV14">
        <v>2.0995176600638001</v>
      </c>
      <c r="CW14">
        <v>2.7703565725294301</v>
      </c>
      <c r="CX14">
        <v>1.7997298205182499</v>
      </c>
    </row>
    <row r="15" spans="1:102" x14ac:dyDescent="0.2">
      <c r="A15">
        <v>100013</v>
      </c>
      <c r="B15" t="s">
        <v>789</v>
      </c>
      <c r="C15">
        <v>0.89093198346748004</v>
      </c>
      <c r="D15">
        <v>-8.1902592343831598E-2</v>
      </c>
      <c r="E15">
        <v>2.1862472153261598</v>
      </c>
      <c r="F15">
        <v>0.40328629740716598</v>
      </c>
      <c r="G15">
        <v>-0.33556915261392301</v>
      </c>
      <c r="H15">
        <v>-0.42625553359819102</v>
      </c>
      <c r="I15">
        <v>7.90712276170812E-2</v>
      </c>
      <c r="J15">
        <v>1.43992887828801</v>
      </c>
      <c r="K15">
        <v>1.66838401248638</v>
      </c>
      <c r="L15">
        <v>-0.56874661653143699</v>
      </c>
      <c r="M15">
        <v>-2.15461456487204E-2</v>
      </c>
      <c r="N15">
        <v>-0.64857251950431904</v>
      </c>
      <c r="O15">
        <v>-1.0123799185806499</v>
      </c>
      <c r="P15">
        <v>0.27399733738167398</v>
      </c>
      <c r="Q15">
        <v>2.3548369736112398</v>
      </c>
      <c r="R15">
        <v>1.03016606746526</v>
      </c>
      <c r="S15">
        <v>0.89786428397466</v>
      </c>
      <c r="T15">
        <v>-1.5357630288073001</v>
      </c>
      <c r="U15">
        <v>-1.3958879078087201</v>
      </c>
      <c r="V15">
        <v>0.33164263736896898</v>
      </c>
      <c r="W15">
        <v>3.1548981140151103E-2</v>
      </c>
      <c r="X15">
        <v>0.54076573626765101</v>
      </c>
      <c r="Y15">
        <v>-0.87315384807934004</v>
      </c>
      <c r="Z15">
        <v>-0.37872053717583298</v>
      </c>
      <c r="AA15">
        <v>-0.48309896519078099</v>
      </c>
      <c r="AB15">
        <v>1.5013900938432301</v>
      </c>
      <c r="AC15">
        <v>1.3843296803326799</v>
      </c>
      <c r="AD15">
        <v>1.31501568710398</v>
      </c>
      <c r="AE15">
        <v>9.7369145744593502E-2</v>
      </c>
      <c r="AF15">
        <v>-0.20908012725250899</v>
      </c>
      <c r="AG15">
        <v>-1.3988601253231201</v>
      </c>
      <c r="AH15">
        <v>-9.5166191624335497E-2</v>
      </c>
      <c r="AI15">
        <v>0.23283272993024601</v>
      </c>
      <c r="AJ15">
        <v>-0.31740231379926498</v>
      </c>
      <c r="AK15">
        <v>-3.6907911926556097E-2</v>
      </c>
      <c r="AL15">
        <v>-1.7682385261368301</v>
      </c>
      <c r="AM15">
        <v>0.858349775112346</v>
      </c>
      <c r="AN15">
        <v>1.07207102504365</v>
      </c>
      <c r="AO15">
        <v>-0.25393779040549203</v>
      </c>
      <c r="AP15">
        <v>-0.56885152153321505</v>
      </c>
      <c r="AQ15">
        <v>1.6511558429243101</v>
      </c>
      <c r="AR15">
        <v>0.53358495537281703</v>
      </c>
      <c r="AS15">
        <v>-0.34637120501651403</v>
      </c>
      <c r="AT15">
        <v>0.38704655749676797</v>
      </c>
      <c r="AU15">
        <v>0.33131309797414099</v>
      </c>
      <c r="AV15">
        <v>1.2749427489649501</v>
      </c>
      <c r="AW15">
        <v>-1.33363725335534</v>
      </c>
      <c r="AX15">
        <v>9.5303221718868306E-2</v>
      </c>
      <c r="AY15">
        <v>-1.37835166166169</v>
      </c>
      <c r="AZ15">
        <v>4.4454860620840198E-2</v>
      </c>
      <c r="BA15">
        <v>3.3520016386616498</v>
      </c>
      <c r="BB15">
        <v>3.13823369460084</v>
      </c>
      <c r="BC15">
        <v>1.92876001694564</v>
      </c>
      <c r="BD15">
        <v>1.95644254044014</v>
      </c>
      <c r="BE15">
        <v>1.48516663536132</v>
      </c>
      <c r="BF15">
        <v>0.96134057092835701</v>
      </c>
      <c r="BG15">
        <v>2.9267578976864899</v>
      </c>
      <c r="BH15">
        <v>2.2210927005531702</v>
      </c>
      <c r="BI15">
        <v>1.4926603041248601</v>
      </c>
      <c r="BJ15">
        <v>1.8136925020920101</v>
      </c>
      <c r="BK15">
        <v>3.7597022989447302</v>
      </c>
      <c r="BL15">
        <v>0.138009347938888</v>
      </c>
      <c r="BM15">
        <v>0.35174500593354302</v>
      </c>
      <c r="BN15">
        <v>1.6163370120301901</v>
      </c>
      <c r="BO15">
        <v>3.2887701915346002</v>
      </c>
      <c r="BP15">
        <v>0.91817993621114602</v>
      </c>
      <c r="BQ15">
        <v>2.0090383989154099</v>
      </c>
      <c r="BR15">
        <v>2.57401914061874</v>
      </c>
      <c r="BS15">
        <v>3.2540262180632</v>
      </c>
      <c r="BT15">
        <v>3.0509363044922702</v>
      </c>
      <c r="BU15">
        <v>1.5925020548320401</v>
      </c>
      <c r="BV15">
        <v>1.66269083099406</v>
      </c>
      <c r="BW15">
        <v>2.6314404850898101</v>
      </c>
      <c r="BX15">
        <v>2.2618372522135699</v>
      </c>
      <c r="BY15">
        <v>2.5944639383250898</v>
      </c>
      <c r="BZ15">
        <v>2.8788886203329902</v>
      </c>
      <c r="CA15">
        <v>1.7901792625666799</v>
      </c>
      <c r="CB15">
        <v>3.4371479087781198</v>
      </c>
      <c r="CC15">
        <v>-0.49227524194544398</v>
      </c>
      <c r="CD15">
        <v>2.5525673168425498</v>
      </c>
      <c r="CE15">
        <v>0.435935352829524</v>
      </c>
      <c r="CF15">
        <v>2.7020274478347002</v>
      </c>
      <c r="CG15">
        <v>1.90463591942754</v>
      </c>
      <c r="CH15">
        <v>1.9500956155406901</v>
      </c>
      <c r="CI15">
        <v>2.4559303685890801</v>
      </c>
      <c r="CJ15">
        <v>2.12035237267802</v>
      </c>
      <c r="CK15">
        <v>4.4624015845446303</v>
      </c>
      <c r="CL15">
        <v>2.6459813381939998</v>
      </c>
      <c r="CM15">
        <v>2.47017018677876</v>
      </c>
      <c r="CN15">
        <v>1.4041063115482499</v>
      </c>
      <c r="CO15">
        <v>1.5295587509081201</v>
      </c>
      <c r="CP15">
        <v>3.2266907424736702</v>
      </c>
      <c r="CQ15">
        <v>0.39555616030910901</v>
      </c>
      <c r="CR15">
        <v>1.38946814051614</v>
      </c>
      <c r="CS15">
        <v>2.18194026147318</v>
      </c>
      <c r="CT15">
        <v>1.5134444212898199</v>
      </c>
      <c r="CU15">
        <v>0.90141942090784999</v>
      </c>
      <c r="CV15">
        <v>1.26140337516802</v>
      </c>
      <c r="CW15">
        <v>1.39029174753539</v>
      </c>
      <c r="CX15">
        <v>1.9324510962996799</v>
      </c>
    </row>
    <row r="16" spans="1:102" x14ac:dyDescent="0.2">
      <c r="A16">
        <v>100014</v>
      </c>
      <c r="B16" t="s">
        <v>790</v>
      </c>
      <c r="C16">
        <v>1.4949405991674001E-2</v>
      </c>
      <c r="D16">
        <v>-0.496930341334957</v>
      </c>
      <c r="E16">
        <v>0.64124547612698801</v>
      </c>
      <c r="F16">
        <v>-0.570826983465617</v>
      </c>
      <c r="G16">
        <v>-0.69490046624479196</v>
      </c>
      <c r="H16">
        <v>1.3254709759541201E-2</v>
      </c>
      <c r="I16">
        <v>-1.46160269123112</v>
      </c>
      <c r="J16">
        <v>-0.78871172137052503</v>
      </c>
      <c r="K16">
        <v>1.063609032589</v>
      </c>
      <c r="L16">
        <v>1.4716843755742901</v>
      </c>
      <c r="M16">
        <v>-0.88993847212060995</v>
      </c>
      <c r="N16">
        <v>0.43398788857426002</v>
      </c>
      <c r="O16">
        <v>1.6015944414907399</v>
      </c>
      <c r="P16">
        <v>-1.3796099256371299</v>
      </c>
      <c r="Q16">
        <v>0.17734615014980901</v>
      </c>
      <c r="R16">
        <v>-2.0766828194060598</v>
      </c>
      <c r="S16">
        <v>-1.3661436774051801</v>
      </c>
      <c r="T16">
        <v>-0.82256717039914096</v>
      </c>
      <c r="U16">
        <v>-0.47887827911639202</v>
      </c>
      <c r="V16">
        <v>1.6530879696348599</v>
      </c>
      <c r="W16">
        <v>0.99187650305078801</v>
      </c>
      <c r="X16">
        <v>-0.96946468979067002</v>
      </c>
      <c r="Y16">
        <v>-0.59328539896853005</v>
      </c>
      <c r="Z16">
        <v>0.573567019526246</v>
      </c>
      <c r="AA16">
        <v>-0.373309140016233</v>
      </c>
      <c r="AB16">
        <v>8.1464101267309796E-2</v>
      </c>
      <c r="AC16">
        <v>-0.434727157403972</v>
      </c>
      <c r="AD16">
        <v>-0.87629279654137204</v>
      </c>
      <c r="AE16">
        <v>0.34216608591453601</v>
      </c>
      <c r="AF16">
        <v>0.58627326472027896</v>
      </c>
      <c r="AG16">
        <v>-0.94386478288997899</v>
      </c>
      <c r="AH16">
        <v>-0.59346035737819802</v>
      </c>
      <c r="AI16">
        <v>-1.17915917688867</v>
      </c>
      <c r="AJ16">
        <v>0.717700732817799</v>
      </c>
      <c r="AK16">
        <v>0.53988994248142796</v>
      </c>
      <c r="AL16">
        <v>-0.85568605888874105</v>
      </c>
      <c r="AM16">
        <v>-0.425703742057296</v>
      </c>
      <c r="AN16">
        <v>0.45655164364836098</v>
      </c>
      <c r="AO16">
        <v>-9.1611234121962398E-2</v>
      </c>
      <c r="AP16">
        <v>0.53376164846760898</v>
      </c>
      <c r="AQ16">
        <v>5.4189977733538397E-2</v>
      </c>
      <c r="AR16">
        <v>0.374016603485189</v>
      </c>
      <c r="AS16">
        <v>1.0664829638807101</v>
      </c>
      <c r="AT16">
        <v>-1.3087683517044</v>
      </c>
      <c r="AU16">
        <v>-0.70702449609474005</v>
      </c>
      <c r="AV16">
        <v>0.71925904170406296</v>
      </c>
      <c r="AW16">
        <v>-1.6093578720214901</v>
      </c>
      <c r="AX16">
        <v>-3.8789713995953198E-2</v>
      </c>
      <c r="AY16">
        <v>-0.70026054744888899</v>
      </c>
      <c r="AZ16">
        <v>-1.1391431132214</v>
      </c>
      <c r="BA16">
        <v>2.9882936179910602</v>
      </c>
      <c r="BB16">
        <v>3.7075308525009398</v>
      </c>
      <c r="BC16">
        <v>3.0094303877261201</v>
      </c>
      <c r="BD16">
        <v>2.7948586538542699</v>
      </c>
      <c r="BE16">
        <v>1.85176263652019</v>
      </c>
      <c r="BF16">
        <v>2.49903774242761</v>
      </c>
      <c r="BG16">
        <v>2.4497590184535998</v>
      </c>
      <c r="BH16">
        <v>3.2700259913952001</v>
      </c>
      <c r="BI16">
        <v>3.63427844300571</v>
      </c>
      <c r="BJ16">
        <v>1.66075680048166</v>
      </c>
      <c r="BK16">
        <v>1.65211325404457</v>
      </c>
      <c r="BL16">
        <v>1.6762749762103799</v>
      </c>
      <c r="BM16">
        <v>3.2579969137534399</v>
      </c>
      <c r="BN16">
        <v>2.1754794028959701</v>
      </c>
      <c r="BO16">
        <v>1.6763053292875401</v>
      </c>
      <c r="BP16">
        <v>1.4591512551158901</v>
      </c>
      <c r="BQ16">
        <v>1.74183745146101</v>
      </c>
      <c r="BR16">
        <v>1.7540390249770501</v>
      </c>
      <c r="BS16">
        <v>2.7967661131200399</v>
      </c>
      <c r="BT16">
        <v>2.7924390112695998</v>
      </c>
      <c r="BU16">
        <v>2.6717969980142202</v>
      </c>
      <c r="BV16">
        <v>1.39023690384633</v>
      </c>
      <c r="BW16">
        <v>0.85000478663453005</v>
      </c>
      <c r="BX16">
        <v>1.69903623136645</v>
      </c>
      <c r="BY16">
        <v>2.0175815218072501</v>
      </c>
      <c r="BZ16">
        <v>3.4169290948876498</v>
      </c>
      <c r="CA16">
        <v>1.87867977539835</v>
      </c>
      <c r="CB16">
        <v>1.1864683184125</v>
      </c>
      <c r="CC16">
        <v>2.6891031076687</v>
      </c>
      <c r="CD16">
        <v>2.7942319544551499</v>
      </c>
      <c r="CE16">
        <v>0.73154907743248598</v>
      </c>
      <c r="CF16">
        <v>2.46858357777199</v>
      </c>
      <c r="CG16">
        <v>1.8727975634303899</v>
      </c>
      <c r="CH16">
        <v>1.8947763667739299</v>
      </c>
      <c r="CI16">
        <v>2.4440568069462798</v>
      </c>
      <c r="CJ16">
        <v>2.95550152767904</v>
      </c>
      <c r="CK16">
        <v>3.8777035909862501</v>
      </c>
      <c r="CL16">
        <v>1.47757926627362</v>
      </c>
      <c r="CM16">
        <v>0.585719676687811</v>
      </c>
      <c r="CN16">
        <v>1.9734863742262201</v>
      </c>
      <c r="CO16">
        <v>2.2232580026777802</v>
      </c>
      <c r="CP16">
        <v>1.6869450171990901</v>
      </c>
      <c r="CQ16">
        <v>9.5174251985360406E-2</v>
      </c>
      <c r="CR16">
        <v>1.5661685032941499</v>
      </c>
      <c r="CS16">
        <v>2.28008124573212</v>
      </c>
      <c r="CT16">
        <v>2.9012822130120099</v>
      </c>
      <c r="CU16">
        <v>3.3305840397909199</v>
      </c>
      <c r="CV16">
        <v>1.9543686273333201</v>
      </c>
      <c r="CW16">
        <v>2.0900993268269099</v>
      </c>
      <c r="CX16">
        <v>1.2024077254354399</v>
      </c>
    </row>
    <row r="17" spans="1:102" x14ac:dyDescent="0.2">
      <c r="A17">
        <v>100015</v>
      </c>
      <c r="B17" t="s">
        <v>791</v>
      </c>
      <c r="C17">
        <v>1.3998079621939401</v>
      </c>
      <c r="D17">
        <v>-1.29852751024944</v>
      </c>
      <c r="E17">
        <v>-0.825220745315277</v>
      </c>
      <c r="F17">
        <v>-0.969977225327599</v>
      </c>
      <c r="G17">
        <v>-1.17176651101719</v>
      </c>
      <c r="H17">
        <v>-5.1482354624806298E-2</v>
      </c>
      <c r="I17">
        <v>0.58992616192335701</v>
      </c>
      <c r="J17">
        <v>-1.4646841781620901</v>
      </c>
      <c r="K17">
        <v>6.1614659578947101E-2</v>
      </c>
      <c r="L17">
        <v>0.752138712158404</v>
      </c>
      <c r="M17">
        <v>0.44277326753409302</v>
      </c>
      <c r="N17">
        <v>0.79175438109747198</v>
      </c>
      <c r="O17">
        <v>0.66501230568227798</v>
      </c>
      <c r="P17">
        <v>0.73799219453744502</v>
      </c>
      <c r="Q17">
        <v>0.40080073640375602</v>
      </c>
      <c r="R17">
        <v>-0.65064328405957705</v>
      </c>
      <c r="S17">
        <v>-0.36190412713708803</v>
      </c>
      <c r="T17">
        <v>1.43758658701669</v>
      </c>
      <c r="U17">
        <v>-1.1201846670600299</v>
      </c>
      <c r="V17">
        <v>0.34860834526988699</v>
      </c>
      <c r="W17">
        <v>0.43806885329415501</v>
      </c>
      <c r="X17">
        <v>0.60613987730182195</v>
      </c>
      <c r="Y17">
        <v>-2.58290414667285E-2</v>
      </c>
      <c r="Z17">
        <v>-0.69927317140246703</v>
      </c>
      <c r="AA17">
        <v>-1.1466799142102</v>
      </c>
      <c r="AB17">
        <v>-2.0425068313498902</v>
      </c>
      <c r="AC17">
        <v>-0.175690641970001</v>
      </c>
      <c r="AD17">
        <v>-0.69023613052958999</v>
      </c>
      <c r="AE17">
        <v>-0.94409930892131599</v>
      </c>
      <c r="AF17">
        <v>-0.69891636822611003</v>
      </c>
      <c r="AG17">
        <v>-1.72990429212681</v>
      </c>
      <c r="AH17">
        <v>0.22827745896788801</v>
      </c>
      <c r="AI17">
        <v>0.85667562683848297</v>
      </c>
      <c r="AJ17">
        <v>0.31091544091038797</v>
      </c>
      <c r="AK17">
        <v>0.54397063522356803</v>
      </c>
      <c r="AL17">
        <v>-0.23647529596903</v>
      </c>
      <c r="AM17">
        <v>-1.21887315752449</v>
      </c>
      <c r="AN17">
        <v>1.6729050362925799</v>
      </c>
      <c r="AO17">
        <v>-0.49648062356480699</v>
      </c>
      <c r="AP17">
        <v>8.0944622598480301E-2</v>
      </c>
      <c r="AQ17">
        <v>-0.76470110686488502</v>
      </c>
      <c r="AR17">
        <v>-0.20814738596968299</v>
      </c>
      <c r="AS17">
        <v>-0.33760051957306397</v>
      </c>
      <c r="AT17">
        <v>-1.9409426618963199</v>
      </c>
      <c r="AU17">
        <v>-1.6365142000469299</v>
      </c>
      <c r="AV17">
        <v>9.8819259639176496E-2</v>
      </c>
      <c r="AW17">
        <v>0.21522189972528799</v>
      </c>
      <c r="AX17">
        <v>-0.20076086297495899</v>
      </c>
      <c r="AY17">
        <v>9.5178693530757405E-2</v>
      </c>
      <c r="AZ17">
        <v>0.68840422732995299</v>
      </c>
      <c r="BA17">
        <v>2.7527882570080302</v>
      </c>
      <c r="BB17">
        <v>2.07488688932261</v>
      </c>
      <c r="BC17">
        <v>1.50523922991709</v>
      </c>
      <c r="BD17">
        <v>1.6276171821450001</v>
      </c>
      <c r="BE17">
        <v>3.0663834419707401</v>
      </c>
      <c r="BF17">
        <v>0.47358828416158899</v>
      </c>
      <c r="BG17">
        <v>1.9460480246890599</v>
      </c>
      <c r="BH17">
        <v>2.5919266226603801</v>
      </c>
      <c r="BI17">
        <v>2.7214630039563001</v>
      </c>
      <c r="BJ17">
        <v>2.12103242753534</v>
      </c>
      <c r="BK17">
        <v>1.1195639390777701</v>
      </c>
      <c r="BL17">
        <v>1.5324085029779699</v>
      </c>
      <c r="BM17">
        <v>3.1770511654887201</v>
      </c>
      <c r="BN17">
        <v>3.1498217685075698</v>
      </c>
      <c r="BO17">
        <v>0.71821319046889198</v>
      </c>
      <c r="BP17">
        <v>2.9179916112597</v>
      </c>
      <c r="BQ17">
        <v>2.1887500408846199</v>
      </c>
      <c r="BR17">
        <v>1.5992278830600599</v>
      </c>
      <c r="BS17">
        <v>1.63018337159201</v>
      </c>
      <c r="BT17">
        <v>1.7148788656401699</v>
      </c>
      <c r="BU17">
        <v>2.9461919190630899</v>
      </c>
      <c r="BV17">
        <v>2.7563465141413799</v>
      </c>
      <c r="BW17">
        <v>1.21783349968104</v>
      </c>
      <c r="BX17">
        <v>4.1324727305930002</v>
      </c>
      <c r="BY17">
        <v>0.51887736338233903</v>
      </c>
      <c r="BZ17">
        <v>2.0976160415277199</v>
      </c>
      <c r="CA17">
        <v>3.1310340691806502</v>
      </c>
      <c r="CB17">
        <v>2.36914880778982</v>
      </c>
      <c r="CC17">
        <v>0.57065378786377896</v>
      </c>
      <c r="CD17">
        <v>1.80096945216515</v>
      </c>
      <c r="CE17">
        <v>2.3301019339862399</v>
      </c>
      <c r="CF17">
        <v>0.31282971740329502</v>
      </c>
      <c r="CG17">
        <v>2.1941085620438399</v>
      </c>
      <c r="CH17">
        <v>1.88133184845676</v>
      </c>
      <c r="CI17">
        <v>1.2600198466707599</v>
      </c>
      <c r="CJ17">
        <v>2.1561822757214699</v>
      </c>
      <c r="CK17">
        <v>2.6443488648019202</v>
      </c>
      <c r="CL17">
        <v>-0.40884955485695401</v>
      </c>
      <c r="CM17">
        <v>0.44459962325896302</v>
      </c>
      <c r="CN17">
        <v>3.4359290318165101</v>
      </c>
      <c r="CO17">
        <v>1.7607019291263799</v>
      </c>
      <c r="CP17">
        <v>2.7758513491156398</v>
      </c>
      <c r="CQ17">
        <v>1.7352903954835599</v>
      </c>
      <c r="CR17">
        <v>-1.6978023981650201</v>
      </c>
      <c r="CS17">
        <v>0.56338878464195696</v>
      </c>
      <c r="CT17">
        <v>1.2488443960628</v>
      </c>
      <c r="CU17">
        <v>3.1050112462453998</v>
      </c>
      <c r="CV17">
        <v>1.14260077540391E-2</v>
      </c>
      <c r="CW17">
        <v>2.15419817634635</v>
      </c>
      <c r="CX17">
        <v>0.74486969751380805</v>
      </c>
    </row>
    <row r="18" spans="1:102" x14ac:dyDescent="0.2">
      <c r="A18">
        <v>100016</v>
      </c>
      <c r="B18" t="s">
        <v>792</v>
      </c>
      <c r="C18">
        <v>-0.176344373340583</v>
      </c>
      <c r="D18">
        <v>-0.92864845247826699</v>
      </c>
      <c r="E18">
        <v>0.48475202965597602</v>
      </c>
      <c r="F18">
        <v>-0.60732664571224104</v>
      </c>
      <c r="G18">
        <v>-0.71064180151922396</v>
      </c>
      <c r="H18">
        <v>0.50929355501613705</v>
      </c>
      <c r="I18">
        <v>0.41056601380440999</v>
      </c>
      <c r="J18">
        <v>0.50919957330274601</v>
      </c>
      <c r="K18">
        <v>0.91718463856673005</v>
      </c>
      <c r="L18">
        <v>-0.62665277036817901</v>
      </c>
      <c r="M18">
        <v>0.42981847597233303</v>
      </c>
      <c r="N18">
        <v>-0.224825540784204</v>
      </c>
      <c r="O18">
        <v>0.78451608240261905</v>
      </c>
      <c r="P18">
        <v>0.49302319679365703</v>
      </c>
      <c r="Q18">
        <v>-0.30354398536523702</v>
      </c>
      <c r="R18">
        <v>2.2979580803022901</v>
      </c>
      <c r="S18">
        <v>1.54317186870531</v>
      </c>
      <c r="T18">
        <v>-0.20408318700703401</v>
      </c>
      <c r="U18">
        <v>1.11587489859032</v>
      </c>
      <c r="V18">
        <v>0.42627813504505402</v>
      </c>
      <c r="W18">
        <v>-0.507173321180448</v>
      </c>
      <c r="X18">
        <v>-0.39003044131631898</v>
      </c>
      <c r="Y18">
        <v>0.82519334379212606</v>
      </c>
      <c r="Z18">
        <v>-1.5173742825311001</v>
      </c>
      <c r="AA18">
        <v>0.182626582956947</v>
      </c>
      <c r="AB18">
        <v>1.0909351498659901</v>
      </c>
      <c r="AC18">
        <v>-0.10419630093520001</v>
      </c>
      <c r="AD18">
        <v>-0.119398512932878</v>
      </c>
      <c r="AE18">
        <v>-0.98038397720988602</v>
      </c>
      <c r="AF18">
        <v>-0.53021375766908696</v>
      </c>
      <c r="AG18">
        <v>-0.92736460074367799</v>
      </c>
      <c r="AH18">
        <v>-0.82293552501477296</v>
      </c>
      <c r="AI18">
        <v>-0.76987116184003002</v>
      </c>
      <c r="AJ18">
        <v>2.5443174663271302</v>
      </c>
      <c r="AK18">
        <v>1.07128522516617</v>
      </c>
      <c r="AL18">
        <v>0.91754428820741696</v>
      </c>
      <c r="AM18">
        <v>-1.38692296561469</v>
      </c>
      <c r="AN18">
        <v>-0.18093811505326099</v>
      </c>
      <c r="AO18">
        <v>-0.85092256449932602</v>
      </c>
      <c r="AP18">
        <v>-1.2229084646861399</v>
      </c>
      <c r="AQ18">
        <v>0.69993951995506698</v>
      </c>
      <c r="AR18">
        <v>0.55639924891555104</v>
      </c>
      <c r="AS18">
        <v>0.148480919746942</v>
      </c>
      <c r="AT18">
        <v>-0.19564765294959099</v>
      </c>
      <c r="AU18">
        <v>1.6949515896243801</v>
      </c>
      <c r="AV18">
        <v>0.65151486588232199</v>
      </c>
      <c r="AW18">
        <v>-4.4569910846097599E-2</v>
      </c>
      <c r="AX18">
        <v>0.44253154015264601</v>
      </c>
      <c r="AY18">
        <v>0.55320323630704205</v>
      </c>
      <c r="AZ18">
        <v>-0.23627058449493901</v>
      </c>
      <c r="BA18">
        <v>1.51217520822688</v>
      </c>
      <c r="BB18">
        <v>2.46059183372649</v>
      </c>
      <c r="BC18">
        <v>3.28749701448492</v>
      </c>
      <c r="BD18">
        <v>1.25917950654947</v>
      </c>
      <c r="BE18">
        <v>1.6482890670458801</v>
      </c>
      <c r="BF18">
        <v>0.53103601327625105</v>
      </c>
      <c r="BG18">
        <v>3.3805150418249998</v>
      </c>
      <c r="BH18">
        <v>2.3316502784750099</v>
      </c>
      <c r="BI18">
        <v>2.2886166190587001</v>
      </c>
      <c r="BJ18">
        <v>2.1973923045128498</v>
      </c>
      <c r="BK18">
        <v>2.7873296584987699</v>
      </c>
      <c r="BL18">
        <v>1.25373270132575</v>
      </c>
      <c r="BM18">
        <v>2.58245600200032</v>
      </c>
      <c r="BN18">
        <v>2.7699934743183001</v>
      </c>
      <c r="BO18">
        <v>1.06181802509418</v>
      </c>
      <c r="BP18">
        <v>3.14548483871503</v>
      </c>
      <c r="BQ18">
        <v>0.79399983857830503</v>
      </c>
      <c r="BR18">
        <v>2.3741385189313799</v>
      </c>
      <c r="BS18">
        <v>2.8398032973510898</v>
      </c>
      <c r="BT18">
        <v>0.21584901439159199</v>
      </c>
      <c r="BU18">
        <v>-1.32163680855082E-2</v>
      </c>
      <c r="BV18">
        <v>1.1590522746635501</v>
      </c>
      <c r="BW18">
        <v>0.93596778311529805</v>
      </c>
      <c r="BX18">
        <v>2.35313119024479</v>
      </c>
      <c r="BY18">
        <v>1.9198994072915601</v>
      </c>
      <c r="BZ18">
        <v>1.98496726025623</v>
      </c>
      <c r="CA18">
        <v>1.7566610150928501</v>
      </c>
      <c r="CB18">
        <v>2.2399317901461302</v>
      </c>
      <c r="CC18">
        <v>4.0596538650796496</v>
      </c>
      <c r="CD18">
        <v>1.09816725787986</v>
      </c>
      <c r="CE18">
        <v>1.78478328969858</v>
      </c>
      <c r="CF18">
        <v>2.0972654929404202</v>
      </c>
      <c r="CG18">
        <v>2.4797654173260599</v>
      </c>
      <c r="CH18">
        <v>2.87091156349888</v>
      </c>
      <c r="CI18">
        <v>3.2425212445485898</v>
      </c>
      <c r="CJ18">
        <v>2.6884122700173698</v>
      </c>
      <c r="CK18">
        <v>3.2876911265223399</v>
      </c>
      <c r="CL18">
        <v>2.5506269757038398</v>
      </c>
      <c r="CM18">
        <v>1.89699387726021</v>
      </c>
      <c r="CN18">
        <v>0.98359608151415001</v>
      </c>
      <c r="CO18">
        <v>1.48341999865615</v>
      </c>
      <c r="CP18">
        <v>1.8900635429850501</v>
      </c>
      <c r="CQ18">
        <v>2.1474907379361898</v>
      </c>
      <c r="CR18">
        <v>1.91855956989056</v>
      </c>
      <c r="CS18">
        <v>3.26409971523996</v>
      </c>
      <c r="CT18">
        <v>1.9210761703950601</v>
      </c>
      <c r="CU18">
        <v>1.90802872651309</v>
      </c>
      <c r="CV18">
        <v>0.96997252996834604</v>
      </c>
      <c r="CW18">
        <v>3.2535522619900701</v>
      </c>
      <c r="CX18">
        <v>2.3124295842004199</v>
      </c>
    </row>
    <row r="19" spans="1:102" x14ac:dyDescent="0.2">
      <c r="A19">
        <v>100017</v>
      </c>
      <c r="B19" t="s">
        <v>793</v>
      </c>
      <c r="C19">
        <v>-0.101849359159356</v>
      </c>
      <c r="D19">
        <v>0.79469130978179503</v>
      </c>
      <c r="E19">
        <v>-1.2930692606296699E-2</v>
      </c>
      <c r="F19">
        <v>0.228934973682169</v>
      </c>
      <c r="G19">
        <v>0.402944258512904</v>
      </c>
      <c r="H19">
        <v>1.91908200274964</v>
      </c>
      <c r="I19">
        <v>-0.56176499227154097</v>
      </c>
      <c r="J19">
        <v>0.56675281055184201</v>
      </c>
      <c r="K19">
        <v>-0.164659525512937</v>
      </c>
      <c r="L19">
        <v>2.2132362870923701</v>
      </c>
      <c r="M19">
        <v>-0.24642732231439199</v>
      </c>
      <c r="N19">
        <v>-1.1559763645305201</v>
      </c>
      <c r="O19">
        <v>0.49557999531399399</v>
      </c>
      <c r="P19">
        <v>0.38702974306119398</v>
      </c>
      <c r="Q19">
        <v>0.61004333156000201</v>
      </c>
      <c r="R19">
        <v>-1.67922626258978</v>
      </c>
      <c r="S19">
        <v>-1.1504313880011701</v>
      </c>
      <c r="T19">
        <v>1.0291672626916999</v>
      </c>
      <c r="U19">
        <v>-1.5544266143160801</v>
      </c>
      <c r="V19">
        <v>3.2671599578144403E-2</v>
      </c>
      <c r="W19">
        <v>-0.14298907403247199</v>
      </c>
      <c r="X19">
        <v>-1.7239460001148099</v>
      </c>
      <c r="Y19">
        <v>-0.40028031243225898</v>
      </c>
      <c r="Z19">
        <v>0.205010347093978</v>
      </c>
      <c r="AA19">
        <v>0.56928451882004805</v>
      </c>
      <c r="AB19">
        <v>0.384905775897941</v>
      </c>
      <c r="AC19">
        <v>0.62826471388713401</v>
      </c>
      <c r="AD19">
        <v>-7.0892291577277597E-2</v>
      </c>
      <c r="AE19">
        <v>-0.66179144298255199</v>
      </c>
      <c r="AF19">
        <v>-0.71409432339753398</v>
      </c>
      <c r="AG19">
        <v>0.30417177988378102</v>
      </c>
      <c r="AH19">
        <v>-0.13849032481145701</v>
      </c>
      <c r="AI19">
        <v>-0.25010363154991</v>
      </c>
      <c r="AJ19">
        <v>-0.43782945911078502</v>
      </c>
      <c r="AK19">
        <v>1.89625830949478</v>
      </c>
      <c r="AL19">
        <v>6.8484710432561394E-2</v>
      </c>
      <c r="AM19">
        <v>-1.2760936685733399</v>
      </c>
      <c r="AN19">
        <v>-0.21237858159108799</v>
      </c>
      <c r="AO19">
        <v>1.2173966853163201</v>
      </c>
      <c r="AP19">
        <v>0.71444446411321205</v>
      </c>
      <c r="AQ19">
        <v>1.25402907810818</v>
      </c>
      <c r="AR19">
        <v>-1.5007959214220401</v>
      </c>
      <c r="AS19">
        <v>-0.89195885834682698</v>
      </c>
      <c r="AT19">
        <v>0.23963578444481401</v>
      </c>
      <c r="AU19">
        <v>0.29289444393104602</v>
      </c>
      <c r="AV19">
        <v>1.48527739116604</v>
      </c>
      <c r="AW19">
        <v>-0.36947620449242202</v>
      </c>
      <c r="AX19">
        <v>-0.92273688882459404</v>
      </c>
      <c r="AY19">
        <v>-0.65528149123755997</v>
      </c>
      <c r="AZ19">
        <v>-0.89104626707227697</v>
      </c>
      <c r="BA19">
        <v>0.68049785440992405</v>
      </c>
      <c r="BB19">
        <v>1.41443169673935</v>
      </c>
      <c r="BC19">
        <v>2.22886154160943</v>
      </c>
      <c r="BD19">
        <v>1.4439310634792599</v>
      </c>
      <c r="BE19">
        <v>1.8106120374417201</v>
      </c>
      <c r="BF19">
        <v>3.4561633554133202</v>
      </c>
      <c r="BG19">
        <v>2.7904263248972301</v>
      </c>
      <c r="BH19">
        <v>2.1287499544037001</v>
      </c>
      <c r="BI19">
        <v>1.5586171503798301</v>
      </c>
      <c r="BJ19">
        <v>2.6839151400801602</v>
      </c>
      <c r="BK19">
        <v>3.3670119759793402</v>
      </c>
      <c r="BL19">
        <v>1.6593155603448699</v>
      </c>
      <c r="BM19">
        <v>1.40455717417119</v>
      </c>
      <c r="BN19">
        <v>1.0777851857270999</v>
      </c>
      <c r="BO19">
        <v>1.3503545865963</v>
      </c>
      <c r="BP19">
        <v>3.5886519905194101</v>
      </c>
      <c r="BQ19">
        <v>0.94683264263967604</v>
      </c>
      <c r="BR19">
        <v>2.3842811904002299</v>
      </c>
      <c r="BS19">
        <v>1.1797664843799001</v>
      </c>
      <c r="BT19">
        <v>3.4484716307112699</v>
      </c>
      <c r="BU19">
        <v>0.85590363791476198</v>
      </c>
      <c r="BV19">
        <v>3.0091870355838699</v>
      </c>
      <c r="BW19">
        <v>1.5803308987131399</v>
      </c>
      <c r="BX19">
        <v>1.83921075697977</v>
      </c>
      <c r="BY19">
        <v>0.73953414434231601</v>
      </c>
      <c r="BZ19">
        <v>0.69838128519397902</v>
      </c>
      <c r="CA19">
        <v>2.4798657767217902</v>
      </c>
      <c r="CB19">
        <v>1.9730770507731801</v>
      </c>
      <c r="CC19">
        <v>1.65418841185655</v>
      </c>
      <c r="CD19">
        <v>0.85133084079299903</v>
      </c>
      <c r="CE19">
        <v>1.6429715707004</v>
      </c>
      <c r="CF19">
        <v>2.7635668405699501</v>
      </c>
      <c r="CG19">
        <v>2.3274426023461801</v>
      </c>
      <c r="CH19">
        <v>1.7624725357850199</v>
      </c>
      <c r="CI19">
        <v>1.1972600525877399</v>
      </c>
      <c r="CJ19">
        <v>1.49385125529454</v>
      </c>
      <c r="CK19">
        <v>2.4731968057781</v>
      </c>
      <c r="CL19">
        <v>2.50962714133825</v>
      </c>
      <c r="CM19">
        <v>1.59515205379707</v>
      </c>
      <c r="CN19">
        <v>3.05646789052805</v>
      </c>
      <c r="CO19">
        <v>2.35770126018955</v>
      </c>
      <c r="CP19">
        <v>0.50024296127830603</v>
      </c>
      <c r="CQ19">
        <v>2.0043784625216499</v>
      </c>
      <c r="CR19">
        <v>1.0383063061106399</v>
      </c>
      <c r="CS19">
        <v>3.68277963644312</v>
      </c>
      <c r="CT19">
        <v>2.4963343597582601</v>
      </c>
      <c r="CU19">
        <v>2.9834948387477902</v>
      </c>
      <c r="CV19">
        <v>1.0547363183042999</v>
      </c>
      <c r="CW19">
        <v>2.3286619965117001</v>
      </c>
      <c r="CX19">
        <v>2.30602666865015</v>
      </c>
    </row>
    <row r="20" spans="1:102" x14ac:dyDescent="0.2">
      <c r="A20">
        <v>100018</v>
      </c>
      <c r="B20" t="s">
        <v>794</v>
      </c>
      <c r="C20">
        <v>-0.198081995572439</v>
      </c>
      <c r="D20">
        <v>-1.8500091783364701</v>
      </c>
      <c r="E20">
        <v>0.64899406765061496</v>
      </c>
      <c r="F20">
        <v>-0.52023161888333402</v>
      </c>
      <c r="G20">
        <v>0.33995910879768299</v>
      </c>
      <c r="H20">
        <v>0.15092089704630601</v>
      </c>
      <c r="I20">
        <v>0.81939924414880005</v>
      </c>
      <c r="J20">
        <v>0.69952729911534905</v>
      </c>
      <c r="K20">
        <v>1.22847344402564</v>
      </c>
      <c r="L20">
        <v>3.1014687563320899E-2</v>
      </c>
      <c r="M20">
        <v>-0.22735790462418101</v>
      </c>
      <c r="N20">
        <v>-1.0666671198278701</v>
      </c>
      <c r="O20">
        <v>1.4266618669749001</v>
      </c>
      <c r="P20">
        <v>0.12411524241699</v>
      </c>
      <c r="Q20">
        <v>-1.0099702860311699</v>
      </c>
      <c r="R20">
        <v>-0.988399445915914</v>
      </c>
      <c r="S20">
        <v>-6.9106641363080396E-2</v>
      </c>
      <c r="T20">
        <v>-8.6022383680424794E-2</v>
      </c>
      <c r="U20">
        <v>2.3728352223142599E-2</v>
      </c>
      <c r="V20">
        <v>-0.66592113272588205</v>
      </c>
      <c r="W20">
        <v>-0.59550398728819498</v>
      </c>
      <c r="X20">
        <v>0.43541371442454702</v>
      </c>
      <c r="Y20">
        <v>-2.4472381386692099</v>
      </c>
      <c r="Z20">
        <v>-1.20830323503703</v>
      </c>
      <c r="AA20">
        <v>-0.25009165067775202</v>
      </c>
      <c r="AB20">
        <v>0.49338737803386001</v>
      </c>
      <c r="AC20">
        <v>-0.86330448728934395</v>
      </c>
      <c r="AD20">
        <v>-1.4192161233187499</v>
      </c>
      <c r="AE20">
        <v>-0.35762529348150202</v>
      </c>
      <c r="AF20">
        <v>-0.81654621675889305</v>
      </c>
      <c r="AG20">
        <v>0.34828151326388501</v>
      </c>
      <c r="AH20">
        <v>0.83764715013955204</v>
      </c>
      <c r="AI20">
        <v>1.89588960230422</v>
      </c>
      <c r="AJ20">
        <v>-0.17764082130483</v>
      </c>
      <c r="AK20">
        <v>-1.49348795301313</v>
      </c>
      <c r="AL20">
        <v>-0.993801137946424</v>
      </c>
      <c r="AM20">
        <v>0.29030466207882799</v>
      </c>
      <c r="AN20">
        <v>-1.5641886571051999</v>
      </c>
      <c r="AO20">
        <v>-0.61170644088769999</v>
      </c>
      <c r="AP20">
        <v>-0.60181897599994605</v>
      </c>
      <c r="AQ20">
        <v>0.91588426914263299</v>
      </c>
      <c r="AR20">
        <v>0.77163648300512799</v>
      </c>
      <c r="AS20">
        <v>-0.75532498396556402</v>
      </c>
      <c r="AT20">
        <v>-0.130437026258719</v>
      </c>
      <c r="AU20">
        <v>0.33421366871126701</v>
      </c>
      <c r="AV20">
        <v>-2.0683661327228302</v>
      </c>
      <c r="AW20">
        <v>-2.0097274969239902</v>
      </c>
      <c r="AX20">
        <v>-0.99912090992236902</v>
      </c>
      <c r="AY20">
        <v>-1.0645540092169901</v>
      </c>
      <c r="AZ20">
        <v>-3.8058745530063297E-2</v>
      </c>
      <c r="BA20">
        <v>0.88998988278560598</v>
      </c>
      <c r="BB20">
        <v>3.8721275396361601</v>
      </c>
      <c r="BC20">
        <v>1.9646364183496601</v>
      </c>
      <c r="BD20">
        <v>1.4497796987207201</v>
      </c>
      <c r="BE20">
        <v>1.9059523125670501</v>
      </c>
      <c r="BF20">
        <v>1.5603701310108899</v>
      </c>
      <c r="BG20">
        <v>1.18586759738493</v>
      </c>
      <c r="BH20">
        <v>2.8973913474572801</v>
      </c>
      <c r="BI20">
        <v>3.1361410509822298</v>
      </c>
      <c r="BJ20">
        <v>3.6102452514649399</v>
      </c>
      <c r="BK20">
        <v>1.68089115289632</v>
      </c>
      <c r="BL20">
        <v>3.4428208872925201</v>
      </c>
      <c r="BM20">
        <v>1.08909912510777</v>
      </c>
      <c r="BN20">
        <v>2.11218658692089</v>
      </c>
      <c r="BO20">
        <v>0.93755563201593495</v>
      </c>
      <c r="BP20">
        <v>1.20750012762067</v>
      </c>
      <c r="BQ20">
        <v>2.8876763755500399</v>
      </c>
      <c r="BR20">
        <v>2.9465150851697501</v>
      </c>
      <c r="BS20">
        <v>2.8189444776829999</v>
      </c>
      <c r="BT20">
        <v>2.62018244965265</v>
      </c>
      <c r="BU20">
        <v>1.1564529539955299</v>
      </c>
      <c r="BV20">
        <v>3.1241996035391399</v>
      </c>
      <c r="BW20">
        <v>2.6324327806152401</v>
      </c>
      <c r="BX20">
        <v>3.1327690118569298</v>
      </c>
      <c r="BY20">
        <v>3.0438090141526599</v>
      </c>
      <c r="BZ20">
        <v>2.5805675379073798</v>
      </c>
      <c r="CA20">
        <v>2.1018261886187202</v>
      </c>
      <c r="CB20">
        <v>3.16822794483623</v>
      </c>
      <c r="CC20">
        <v>1.6932120069758101</v>
      </c>
      <c r="CD20">
        <v>2.0375494892348098</v>
      </c>
      <c r="CE20">
        <v>4.0731719209314701</v>
      </c>
      <c r="CF20">
        <v>0.38017053634478398</v>
      </c>
      <c r="CG20">
        <v>4.3915111907924196</v>
      </c>
      <c r="CH20">
        <v>2.5623669857489899</v>
      </c>
      <c r="CI20">
        <v>1.5245667218615</v>
      </c>
      <c r="CJ20">
        <v>2.7601842635800899</v>
      </c>
      <c r="CK20">
        <v>1.6376102667471899</v>
      </c>
      <c r="CL20">
        <v>3.0269880134333902</v>
      </c>
      <c r="CM20">
        <v>1.06947156630566</v>
      </c>
      <c r="CN20">
        <v>3.1272952542094501</v>
      </c>
      <c r="CO20">
        <v>1.8041483506679401</v>
      </c>
      <c r="CP20">
        <v>2.4547056016245601</v>
      </c>
      <c r="CQ20">
        <v>1.90925178199571</v>
      </c>
      <c r="CR20">
        <v>0.98764451759678495</v>
      </c>
      <c r="CS20">
        <v>1.95927440875998</v>
      </c>
      <c r="CT20">
        <v>0.68191773135995104</v>
      </c>
      <c r="CU20">
        <v>2.9499954091497802</v>
      </c>
      <c r="CV20">
        <v>2.3657320106555599</v>
      </c>
      <c r="CW20">
        <v>3.65445804432512</v>
      </c>
      <c r="CX20">
        <v>2.8075124173489701</v>
      </c>
    </row>
    <row r="21" spans="1:102" x14ac:dyDescent="0.2">
      <c r="A21">
        <v>100019</v>
      </c>
      <c r="B21" t="s">
        <v>795</v>
      </c>
      <c r="C21">
        <v>2.0487505783925499</v>
      </c>
      <c r="D21">
        <v>-1.5711021678031101</v>
      </c>
      <c r="E21">
        <v>-0.34075764214902798</v>
      </c>
      <c r="F21">
        <v>-0.83603508603343901</v>
      </c>
      <c r="G21">
        <v>0.94188608726127798</v>
      </c>
      <c r="H21">
        <v>-1.07556523146821</v>
      </c>
      <c r="I21">
        <v>1.4439509802370201</v>
      </c>
      <c r="J21">
        <v>0.34972684200139798</v>
      </c>
      <c r="K21">
        <v>-1.4766077100886099</v>
      </c>
      <c r="L21">
        <v>0.21653821711745699</v>
      </c>
      <c r="M21">
        <v>-1.26032166812081</v>
      </c>
      <c r="N21">
        <v>0.37132055406537301</v>
      </c>
      <c r="O21">
        <v>0.96670274527421995</v>
      </c>
      <c r="P21">
        <v>0.17287624556591</v>
      </c>
      <c r="Q21">
        <v>0.52892077254155601</v>
      </c>
      <c r="R21">
        <v>1.17117409129459</v>
      </c>
      <c r="S21">
        <v>-0.48833847227648702</v>
      </c>
      <c r="T21">
        <v>-0.96980284858466204</v>
      </c>
      <c r="U21">
        <v>-0.34020929241178399</v>
      </c>
      <c r="V21">
        <v>0.96421989619209703</v>
      </c>
      <c r="W21">
        <v>-0.51119600926958297</v>
      </c>
      <c r="X21">
        <v>-0.392076690909896</v>
      </c>
      <c r="Y21">
        <v>0.50618052969402505</v>
      </c>
      <c r="Z21">
        <v>0.43205974205391501</v>
      </c>
      <c r="AA21">
        <v>-0.132352185201839</v>
      </c>
      <c r="AB21">
        <v>1.8091693114654901</v>
      </c>
      <c r="AC21">
        <v>-0.216828145474561</v>
      </c>
      <c r="AD21">
        <v>0.73952279468289905</v>
      </c>
      <c r="AE21">
        <v>-0.51829361037382204</v>
      </c>
      <c r="AF21">
        <v>-1.61795649260926</v>
      </c>
      <c r="AG21">
        <v>-1.50994583199456</v>
      </c>
      <c r="AH21">
        <v>0.68104137963093603</v>
      </c>
      <c r="AI21">
        <v>-0.69754202155723199</v>
      </c>
      <c r="AJ21">
        <v>0.57328378994398299</v>
      </c>
      <c r="AK21">
        <v>4.81347566718364E-2</v>
      </c>
      <c r="AL21">
        <v>-0.79738333664744099</v>
      </c>
      <c r="AM21">
        <v>-5.5142812132023301E-2</v>
      </c>
      <c r="AN21">
        <v>0.54341439615851606</v>
      </c>
      <c r="AO21">
        <v>1.43037316720747</v>
      </c>
      <c r="AP21">
        <v>-0.62008686404130797</v>
      </c>
      <c r="AQ21">
        <v>-0.28949122294392698</v>
      </c>
      <c r="AR21">
        <v>-1.59989059625339</v>
      </c>
      <c r="AS21">
        <v>-1.3168904725673301</v>
      </c>
      <c r="AT21">
        <v>0.665506762912074</v>
      </c>
      <c r="AU21">
        <v>0.68698291579967496</v>
      </c>
      <c r="AV21">
        <v>0.82074639332640698</v>
      </c>
      <c r="AW21">
        <v>-0.65398654520400801</v>
      </c>
      <c r="AX21">
        <v>2.3900497810925899E-3</v>
      </c>
      <c r="AY21">
        <v>-1.13096275534991</v>
      </c>
      <c r="AZ21">
        <v>1.8398897202744</v>
      </c>
      <c r="BA21">
        <v>1.5408655634019901</v>
      </c>
      <c r="BB21">
        <v>2.7064661082911798</v>
      </c>
      <c r="BC21">
        <v>3.4023026193835699</v>
      </c>
      <c r="BD21">
        <v>2.5479765104743599</v>
      </c>
      <c r="BE21">
        <v>1.5686888099570999</v>
      </c>
      <c r="BF21">
        <v>1.65486204479862</v>
      </c>
      <c r="BG21">
        <v>1.74092683862514</v>
      </c>
      <c r="BH21">
        <v>0.80245247108598505</v>
      </c>
      <c r="BI21">
        <v>2.94184090728396</v>
      </c>
      <c r="BJ21">
        <v>2.4528273840854902</v>
      </c>
      <c r="BK21">
        <v>1.75360136974097</v>
      </c>
      <c r="BL21">
        <v>1.1485625151573999</v>
      </c>
      <c r="BM21">
        <v>2.1610183358883299</v>
      </c>
      <c r="BN21">
        <v>2.7833371280721799</v>
      </c>
      <c r="BO21">
        <v>1.74332696638358</v>
      </c>
      <c r="BP21">
        <v>1.12742529154724</v>
      </c>
      <c r="BQ21">
        <v>2.8745360394149002</v>
      </c>
      <c r="BR21">
        <v>1.4054654528484001</v>
      </c>
      <c r="BS21">
        <v>0.95838615024208995</v>
      </c>
      <c r="BT21">
        <v>0.285121740490347</v>
      </c>
      <c r="BU21">
        <v>-0.310593394896238</v>
      </c>
      <c r="BV21">
        <v>3.2095513405717302</v>
      </c>
      <c r="BW21">
        <v>0.91769102410572001</v>
      </c>
      <c r="BX21">
        <v>3.04639321647372</v>
      </c>
      <c r="BY21">
        <v>3.80539776301638</v>
      </c>
      <c r="BZ21">
        <v>2.7418336344104199</v>
      </c>
      <c r="CA21">
        <v>1.4947184384846901</v>
      </c>
      <c r="CB21">
        <v>1.11397095407997</v>
      </c>
      <c r="CC21">
        <v>1.8959491245126601</v>
      </c>
      <c r="CD21">
        <v>1.6535289493174601</v>
      </c>
      <c r="CE21">
        <v>1.64995635948326</v>
      </c>
      <c r="CF21">
        <v>3.8539366486090598</v>
      </c>
      <c r="CG21">
        <v>0.78154339187234401</v>
      </c>
      <c r="CH21">
        <v>1.70550400203404</v>
      </c>
      <c r="CI21">
        <v>2.9942048972864601</v>
      </c>
      <c r="CJ21">
        <v>4.4916732512185504</v>
      </c>
      <c r="CK21">
        <v>0.776901181519011</v>
      </c>
      <c r="CL21">
        <v>1.5554451114855501</v>
      </c>
      <c r="CM21">
        <v>1.1851426571341199</v>
      </c>
      <c r="CN21">
        <v>1.9697830092065101</v>
      </c>
      <c r="CO21">
        <v>0.533192684158736</v>
      </c>
      <c r="CP21">
        <v>2.05169964632544</v>
      </c>
      <c r="CQ21">
        <v>1.66229178660531</v>
      </c>
      <c r="CR21">
        <v>2.9429280646565701</v>
      </c>
      <c r="CS21">
        <v>1.2714244726941799</v>
      </c>
      <c r="CT21">
        <v>0.95303924793829897</v>
      </c>
      <c r="CU21">
        <v>1.9754712462829001</v>
      </c>
      <c r="CV21">
        <v>1.4083067262615201</v>
      </c>
      <c r="CW21">
        <v>1.7512763714550501</v>
      </c>
      <c r="CX21">
        <v>2.6968946007900101</v>
      </c>
    </row>
    <row r="22" spans="1:102" x14ac:dyDescent="0.2">
      <c r="A22">
        <v>100020</v>
      </c>
      <c r="B22" t="s">
        <v>796</v>
      </c>
      <c r="C22">
        <v>-0.39866279309235902</v>
      </c>
      <c r="D22">
        <v>0.38744059095079297</v>
      </c>
      <c r="E22">
        <v>-1.5323676148268599</v>
      </c>
      <c r="F22">
        <v>0.96278496251746304</v>
      </c>
      <c r="G22">
        <v>-1.3384920981717201</v>
      </c>
      <c r="H22">
        <v>0.46973669572049598</v>
      </c>
      <c r="I22">
        <v>-0.89446929056417801</v>
      </c>
      <c r="J22">
        <v>0.87376896170685003</v>
      </c>
      <c r="K22">
        <v>-1.6486879144597799</v>
      </c>
      <c r="L22">
        <v>1.2370601871603999</v>
      </c>
      <c r="M22">
        <v>-1.3197609635615</v>
      </c>
      <c r="N22">
        <v>0.105759285643391</v>
      </c>
      <c r="O22">
        <v>0.64568063813121701</v>
      </c>
      <c r="P22">
        <v>-0.10559456322048701</v>
      </c>
      <c r="Q22">
        <v>-2.1826747400316902</v>
      </c>
      <c r="R22">
        <v>1.1066213428795</v>
      </c>
      <c r="S22">
        <v>2.3658494552736502</v>
      </c>
      <c r="T22">
        <v>0.81771698551951499</v>
      </c>
      <c r="U22">
        <v>3.0223286212065499E-2</v>
      </c>
      <c r="V22">
        <v>2.1302113713423898</v>
      </c>
      <c r="W22">
        <v>0.73883739489150901</v>
      </c>
      <c r="X22">
        <v>-2.0494763027402398</v>
      </c>
      <c r="Y22">
        <v>-0.24195349589357501</v>
      </c>
      <c r="Z22">
        <v>0.12493263564979799</v>
      </c>
      <c r="AA22">
        <v>1.24004307179107</v>
      </c>
      <c r="AB22">
        <v>1.28346732301891</v>
      </c>
      <c r="AC22">
        <v>0.34588402519053502</v>
      </c>
      <c r="AD22">
        <v>-0.16787015425108301</v>
      </c>
      <c r="AE22">
        <v>-0.65746940048255198</v>
      </c>
      <c r="AF22">
        <v>0.19803799590694501</v>
      </c>
      <c r="AG22">
        <v>1.09828649873204</v>
      </c>
      <c r="AH22">
        <v>-0.29751155415934599</v>
      </c>
      <c r="AI22">
        <v>-0.91868004135324699</v>
      </c>
      <c r="AJ22">
        <v>1.08551368279177</v>
      </c>
      <c r="AK22">
        <v>-0.12145320069116999</v>
      </c>
      <c r="AL22">
        <v>-1.6436063790384601</v>
      </c>
      <c r="AM22">
        <v>-0.165424440907769</v>
      </c>
      <c r="AN22">
        <v>1.7038123662115701</v>
      </c>
      <c r="AO22">
        <v>0.76338576307869999</v>
      </c>
      <c r="AP22">
        <v>8.0860652814759806E-2</v>
      </c>
      <c r="AQ22">
        <v>-0.34698348685327901</v>
      </c>
      <c r="AR22">
        <v>-1.4350473641336901</v>
      </c>
      <c r="AS22">
        <v>-0.75803806921120997</v>
      </c>
      <c r="AT22">
        <v>-0.41861090627668401</v>
      </c>
      <c r="AU22">
        <v>-0.133587099282336</v>
      </c>
      <c r="AV22">
        <v>8.9166911896742408E-3</v>
      </c>
      <c r="AW22">
        <v>0.425596428388616</v>
      </c>
      <c r="AX22">
        <v>-1.2232039867983899</v>
      </c>
      <c r="AY22">
        <v>0.218535926052841</v>
      </c>
      <c r="AZ22">
        <v>1.2197482905416801</v>
      </c>
      <c r="BA22">
        <v>2.0128909651707998</v>
      </c>
      <c r="BB22">
        <v>2.2984808801901599</v>
      </c>
      <c r="BC22">
        <v>2.6036713233620001</v>
      </c>
      <c r="BD22">
        <v>1.91694591265718</v>
      </c>
      <c r="BE22">
        <v>1.4287649756471099</v>
      </c>
      <c r="BF22">
        <v>1.90817814182267</v>
      </c>
      <c r="BG22">
        <v>1.9516383894339699</v>
      </c>
      <c r="BH22">
        <v>2.3112409622549199</v>
      </c>
      <c r="BI22">
        <v>2.5582638539104701</v>
      </c>
      <c r="BJ22">
        <v>1.9161491729589399</v>
      </c>
      <c r="BK22">
        <v>2.8751056246895601</v>
      </c>
      <c r="BL22">
        <v>1.1304643021476</v>
      </c>
      <c r="BM22">
        <v>1.2718417071560899</v>
      </c>
      <c r="BN22">
        <v>2.2733065088734201</v>
      </c>
      <c r="BO22">
        <v>1.50186392048274</v>
      </c>
      <c r="BP22">
        <v>0.97922773424196097</v>
      </c>
      <c r="BQ22">
        <v>1.72302775351752</v>
      </c>
      <c r="BR22">
        <v>2.43058391749569</v>
      </c>
      <c r="BS22">
        <v>1.99595857933148</v>
      </c>
      <c r="BT22">
        <v>2.5401626268435402</v>
      </c>
      <c r="BU22">
        <v>0.50554047956833303</v>
      </c>
      <c r="BV22">
        <v>2.4475032469669502</v>
      </c>
      <c r="BW22">
        <v>3.6759176471282302</v>
      </c>
      <c r="BX22">
        <v>1.34654462561913</v>
      </c>
      <c r="BY22">
        <v>3.1068669938870799</v>
      </c>
      <c r="BZ22">
        <v>1.9740156541909799</v>
      </c>
      <c r="CA22">
        <v>1.56792918533434</v>
      </c>
      <c r="CB22">
        <v>2.5990408220262302</v>
      </c>
      <c r="CC22">
        <v>1.1458823939874501</v>
      </c>
      <c r="CD22">
        <v>1.49984464293566</v>
      </c>
      <c r="CE22">
        <v>1.56828006977904</v>
      </c>
      <c r="CF22">
        <v>3.5519505152311802E-2</v>
      </c>
      <c r="CG22">
        <v>0.25196969624858301</v>
      </c>
      <c r="CH22">
        <v>2.5215524706418999</v>
      </c>
      <c r="CI22">
        <v>3.4741252751659699</v>
      </c>
      <c r="CJ22">
        <v>2.1426204766942001</v>
      </c>
      <c r="CK22">
        <v>2.6321182435099</v>
      </c>
      <c r="CL22">
        <v>1.8428257805591799</v>
      </c>
      <c r="CM22">
        <v>2.6010686496234499</v>
      </c>
      <c r="CN22">
        <v>1.4675097254192</v>
      </c>
      <c r="CO22">
        <v>1.43076657239583</v>
      </c>
      <c r="CP22">
        <v>2.2892095986407099</v>
      </c>
      <c r="CQ22">
        <v>0.80991240380335305</v>
      </c>
      <c r="CR22">
        <v>0.85571297647132005</v>
      </c>
      <c r="CS22">
        <v>2.0372744457510499</v>
      </c>
      <c r="CT22">
        <v>2.0395601235574401</v>
      </c>
      <c r="CU22">
        <v>2.06004188028172</v>
      </c>
      <c r="CV22">
        <v>1.0111098481966301</v>
      </c>
      <c r="CW22">
        <v>1.7503860451490001</v>
      </c>
      <c r="CX22">
        <v>1.8751555804147899</v>
      </c>
    </row>
    <row r="23" spans="1:102" x14ac:dyDescent="0.2">
      <c r="A23">
        <v>100021</v>
      </c>
      <c r="B23" t="s">
        <v>797</v>
      </c>
      <c r="C23">
        <v>-0.99418076929032995</v>
      </c>
      <c r="D23">
        <v>-0.96846017780631</v>
      </c>
      <c r="E23">
        <v>-0.16044984878625601</v>
      </c>
      <c r="F23">
        <v>0.27544316109283801</v>
      </c>
      <c r="G23">
        <v>0.67908396069827703</v>
      </c>
      <c r="H23">
        <v>-1.3027092117637999</v>
      </c>
      <c r="I23">
        <v>1.2610297197228799</v>
      </c>
      <c r="J23">
        <v>-1.0500499958884</v>
      </c>
      <c r="K23">
        <v>-0.34857293470922801</v>
      </c>
      <c r="L23">
        <v>-0.40079051437365198</v>
      </c>
      <c r="M23">
        <v>1.09951666881504</v>
      </c>
      <c r="N23">
        <v>-0.19110595107051101</v>
      </c>
      <c r="O23">
        <v>0.168801724004153</v>
      </c>
      <c r="P23">
        <v>-0.97187860723413999</v>
      </c>
      <c r="Q23">
        <v>0.46104591380898802</v>
      </c>
      <c r="R23">
        <v>0.748366590979893</v>
      </c>
      <c r="S23">
        <v>-0.90158454657103504</v>
      </c>
      <c r="T23">
        <v>0.71087674271468004</v>
      </c>
      <c r="U23">
        <v>0.65391888999237102</v>
      </c>
      <c r="V23">
        <v>-1.3512225656830901</v>
      </c>
      <c r="W23">
        <v>-0.12782288630204799</v>
      </c>
      <c r="X23">
        <v>-0.92308569370440297</v>
      </c>
      <c r="Y23">
        <v>-0.170761471838143</v>
      </c>
      <c r="Z23">
        <v>-1.0295104260016901</v>
      </c>
      <c r="AA23">
        <v>-1.42530043888076</v>
      </c>
      <c r="AB23">
        <v>2.2080636767572401</v>
      </c>
      <c r="AC23">
        <v>-1.0453919311754201</v>
      </c>
      <c r="AD23">
        <v>0.118097653798377</v>
      </c>
      <c r="AE23">
        <v>1.08848464444002</v>
      </c>
      <c r="AF23">
        <v>0.41237123429790101</v>
      </c>
      <c r="AG23">
        <v>-0.53273189923986797</v>
      </c>
      <c r="AH23">
        <v>-0.42969088560876501</v>
      </c>
      <c r="AI23">
        <v>-0.889913476454536</v>
      </c>
      <c r="AJ23">
        <v>0.27957118063098202</v>
      </c>
      <c r="AK23">
        <v>-6.07727096303564E-2</v>
      </c>
      <c r="AL23">
        <v>-0.51040015159672303</v>
      </c>
      <c r="AM23">
        <v>-1.36012784079136</v>
      </c>
      <c r="AN23">
        <v>-0.24918081934205399</v>
      </c>
      <c r="AO23">
        <v>0.69185928532612395</v>
      </c>
      <c r="AP23">
        <v>-0.151849253365025</v>
      </c>
      <c r="AQ23">
        <v>-1.1624989689912999</v>
      </c>
      <c r="AR23">
        <v>-1.1303978206033001</v>
      </c>
      <c r="AS23">
        <v>0.57828233946749696</v>
      </c>
      <c r="AT23">
        <v>-0.85437542362951402</v>
      </c>
      <c r="AU23">
        <v>0.47856931714227702</v>
      </c>
      <c r="AV23">
        <v>8.2538142184722801E-2</v>
      </c>
      <c r="AW23">
        <v>-0.62657915409002796</v>
      </c>
      <c r="AX23">
        <v>-0.33141499059207802</v>
      </c>
      <c r="AY23">
        <v>-0.61680746536116604</v>
      </c>
      <c r="AZ23">
        <v>-0.18218840582365001</v>
      </c>
      <c r="BA23">
        <v>1.02388482549457</v>
      </c>
      <c r="BB23">
        <v>3.1712475930021902</v>
      </c>
      <c r="BC23">
        <v>1.58140505888461</v>
      </c>
      <c r="BD23">
        <v>1.8223114500117401</v>
      </c>
      <c r="BE23">
        <v>3.5483970429684502</v>
      </c>
      <c r="BF23">
        <v>1.28356972854651</v>
      </c>
      <c r="BG23">
        <v>1.53415267327745</v>
      </c>
      <c r="BH23">
        <v>-0.13563645342970901</v>
      </c>
      <c r="BI23">
        <v>2.1676358104797102</v>
      </c>
      <c r="BJ23">
        <v>1.6558989090807399</v>
      </c>
      <c r="BK23">
        <v>2.7787628607380901</v>
      </c>
      <c r="BL23">
        <v>2.6229582197985</v>
      </c>
      <c r="BM23">
        <v>2.51422780860227</v>
      </c>
      <c r="BN23">
        <v>2.3754907801994798</v>
      </c>
      <c r="BO23">
        <v>-1.3544247627241801E-2</v>
      </c>
      <c r="BP23">
        <v>3.0139944664182901</v>
      </c>
      <c r="BQ23">
        <v>2.0703354533977998</v>
      </c>
      <c r="BR23">
        <v>1.80723355634107</v>
      </c>
      <c r="BS23">
        <v>1.5373316398504699</v>
      </c>
      <c r="BT23">
        <v>1.1066628063750299</v>
      </c>
      <c r="BU23">
        <v>4.56993057705703</v>
      </c>
      <c r="BV23">
        <v>1.35281979189812</v>
      </c>
      <c r="BW23">
        <v>1.25465164619431</v>
      </c>
      <c r="BX23">
        <v>0.82527857303379903</v>
      </c>
      <c r="BY23">
        <v>1.15684275129956</v>
      </c>
      <c r="BZ23">
        <v>2.1358079505988301</v>
      </c>
      <c r="CA23">
        <v>3.16295504595326</v>
      </c>
      <c r="CB23">
        <v>2.6352493481385801</v>
      </c>
      <c r="CC23">
        <v>3.4373774260000198</v>
      </c>
      <c r="CD23">
        <v>3.2859415118508801</v>
      </c>
      <c r="CE23">
        <v>2.2466955961740398</v>
      </c>
      <c r="CF23">
        <v>1.56814645043033</v>
      </c>
      <c r="CG23">
        <v>0.93349017006564605</v>
      </c>
      <c r="CH23">
        <v>0.77017373329045502</v>
      </c>
      <c r="CI23">
        <v>4.1521055906304003</v>
      </c>
      <c r="CJ23">
        <v>3.12161001722294</v>
      </c>
      <c r="CK23">
        <v>2.17636101689973</v>
      </c>
      <c r="CL23">
        <v>2.8058932443730402</v>
      </c>
      <c r="CM23">
        <v>1.0061624300787899</v>
      </c>
      <c r="CN23">
        <v>2.5659825175008999</v>
      </c>
      <c r="CO23">
        <v>3.7682649306926002</v>
      </c>
      <c r="CP23">
        <v>2.6376214897028301</v>
      </c>
      <c r="CQ23">
        <v>6.69707231918437E-3</v>
      </c>
      <c r="CR23">
        <v>1.3069013284820601</v>
      </c>
      <c r="CS23">
        <v>2.9347780917676101</v>
      </c>
      <c r="CT23">
        <v>2.1946022302102199</v>
      </c>
      <c r="CU23">
        <v>0.548365246939155</v>
      </c>
      <c r="CV23">
        <v>3.29306021262681</v>
      </c>
      <c r="CW23">
        <v>1.89706442670866</v>
      </c>
      <c r="CX23">
        <v>2.0865495754080401</v>
      </c>
    </row>
    <row r="24" spans="1:102" x14ac:dyDescent="0.2">
      <c r="A24">
        <v>100022</v>
      </c>
      <c r="B24" t="s">
        <v>798</v>
      </c>
      <c r="C24">
        <v>-0.64763187130481603</v>
      </c>
      <c r="D24">
        <v>-0.111316977589289</v>
      </c>
      <c r="E24">
        <v>1.9616515417324101</v>
      </c>
      <c r="F24">
        <v>-1.08477877255607</v>
      </c>
      <c r="G24">
        <v>1.82874030703375</v>
      </c>
      <c r="H24">
        <v>-0.16363708011883901</v>
      </c>
      <c r="I24">
        <v>-0.130169657479936</v>
      </c>
      <c r="J24">
        <v>1.8492798926146301</v>
      </c>
      <c r="K24">
        <v>0.25934321594399001</v>
      </c>
      <c r="L24">
        <v>-0.68351780444183696</v>
      </c>
      <c r="M24">
        <v>-0.55078677824726996</v>
      </c>
      <c r="N24">
        <v>-0.79832785391411398</v>
      </c>
      <c r="O24">
        <v>-3.5767806916482403E-2</v>
      </c>
      <c r="P24">
        <v>-0.56162229442081602</v>
      </c>
      <c r="Q24">
        <v>0.206523587945977</v>
      </c>
      <c r="R24">
        <v>1.6274319419352099</v>
      </c>
      <c r="S24">
        <v>-1.26946247625696</v>
      </c>
      <c r="T24">
        <v>-5.4442156883800696E-3</v>
      </c>
      <c r="U24">
        <v>-1.2119711081928499</v>
      </c>
      <c r="V24">
        <v>2.6665049316978</v>
      </c>
      <c r="W24">
        <v>1.63820816914932</v>
      </c>
      <c r="X24">
        <v>-0.24926518290552399</v>
      </c>
      <c r="Y24">
        <v>-0.36616883972873099</v>
      </c>
      <c r="Z24">
        <v>-0.46813640140632801</v>
      </c>
      <c r="AA24">
        <v>0.19166795282632201</v>
      </c>
      <c r="AB24">
        <v>0.33950585041286402</v>
      </c>
      <c r="AC24">
        <v>0.53786230344316099</v>
      </c>
      <c r="AD24">
        <v>-1.75801189323463</v>
      </c>
      <c r="AE24">
        <v>0.55625221928053203</v>
      </c>
      <c r="AF24">
        <v>1.14449929582913</v>
      </c>
      <c r="AG24">
        <v>0.90915121921043796</v>
      </c>
      <c r="AH24">
        <v>-0.84001550616396203</v>
      </c>
      <c r="AI24">
        <v>0.76416424804411698</v>
      </c>
      <c r="AJ24">
        <v>-0.66823817576572297</v>
      </c>
      <c r="AK24">
        <v>-0.69758658740853297</v>
      </c>
      <c r="AL24">
        <v>-0.97031120423281203</v>
      </c>
      <c r="AM24">
        <v>0.775676308780337</v>
      </c>
      <c r="AN24">
        <v>-0.84562587265526101</v>
      </c>
      <c r="AO24">
        <v>-1.0755952170446801</v>
      </c>
      <c r="AP24">
        <v>-0.80010028536412503</v>
      </c>
      <c r="AQ24">
        <v>2.26551373803983</v>
      </c>
      <c r="AR24">
        <v>-0.36917330094088802</v>
      </c>
      <c r="AS24">
        <v>1.3399333022128099</v>
      </c>
      <c r="AT24">
        <v>-0.23605224755654999</v>
      </c>
      <c r="AU24">
        <v>1.141470331904</v>
      </c>
      <c r="AV24">
        <v>-0.64536362525407798</v>
      </c>
      <c r="AW24">
        <v>-0.75991847920531996</v>
      </c>
      <c r="AX24">
        <v>1.60566989943867</v>
      </c>
      <c r="AY24">
        <v>-1.1484778535639599</v>
      </c>
      <c r="AZ24">
        <v>9.3179167628775594E-2</v>
      </c>
      <c r="BA24">
        <v>2.22774930152532</v>
      </c>
      <c r="BB24">
        <v>1.8639359117576599</v>
      </c>
      <c r="BC24">
        <v>1.68101822159252</v>
      </c>
      <c r="BD24">
        <v>2.4672093076310699</v>
      </c>
      <c r="BE24">
        <v>2.5219977533831401</v>
      </c>
      <c r="BF24">
        <v>0.49494640148974101</v>
      </c>
      <c r="BG24">
        <v>2.7207381388119001</v>
      </c>
      <c r="BH24">
        <v>2.3750118297186198</v>
      </c>
      <c r="BI24">
        <v>3.4892662667551302</v>
      </c>
      <c r="BJ24">
        <v>1.69441987194258</v>
      </c>
      <c r="BK24">
        <v>0.26023945116132202</v>
      </c>
      <c r="BL24">
        <v>4.2335494293006697</v>
      </c>
      <c r="BM24">
        <v>4.7096761980727697</v>
      </c>
      <c r="BN24">
        <v>1.63142658852091</v>
      </c>
      <c r="BO24">
        <v>1.6186248884335199</v>
      </c>
      <c r="BP24">
        <v>1.5213365896065401</v>
      </c>
      <c r="BQ24">
        <v>1.61883665396507</v>
      </c>
      <c r="BR24">
        <v>2.0186053457993798</v>
      </c>
      <c r="BS24">
        <v>1.5315616135663499</v>
      </c>
      <c r="BT24">
        <v>0.77124645224741295</v>
      </c>
      <c r="BU24">
        <v>1.29296212502034</v>
      </c>
      <c r="BV24">
        <v>3.0872660927142901</v>
      </c>
      <c r="BW24">
        <v>2.7281931287913501</v>
      </c>
      <c r="BX24">
        <v>3.36249813911409</v>
      </c>
      <c r="BY24">
        <v>1.7962055598205</v>
      </c>
      <c r="BZ24">
        <v>0.90862297947625004</v>
      </c>
      <c r="CA24">
        <v>1.16471748758628</v>
      </c>
      <c r="CB24">
        <v>3.9400181392909399</v>
      </c>
      <c r="CC24">
        <v>0.73037348335937202</v>
      </c>
      <c r="CD24">
        <v>2.7168977660281</v>
      </c>
      <c r="CE24">
        <v>2.4141583345414799</v>
      </c>
      <c r="CF24">
        <v>2.53042961569244</v>
      </c>
      <c r="CG24">
        <v>2.9918880667221801</v>
      </c>
      <c r="CH24">
        <v>3.2385983302604102</v>
      </c>
      <c r="CI24">
        <v>2.1468916025267699</v>
      </c>
      <c r="CJ24">
        <v>2.3029116219184198</v>
      </c>
      <c r="CK24">
        <v>1.72306842913553</v>
      </c>
      <c r="CL24">
        <v>1.90096527258634</v>
      </c>
      <c r="CM24">
        <v>0.44412074570304799</v>
      </c>
      <c r="CN24">
        <v>2.8082376934041999</v>
      </c>
      <c r="CO24">
        <v>4.0183552016317901</v>
      </c>
      <c r="CP24">
        <v>2.6631991143328202</v>
      </c>
      <c r="CQ24">
        <v>1.6862580819074999</v>
      </c>
      <c r="CR24">
        <v>2.0163846614627201</v>
      </c>
      <c r="CS24">
        <v>3.41838956412268</v>
      </c>
      <c r="CT24">
        <v>2.9257556005826202</v>
      </c>
      <c r="CU24">
        <v>1.2630281779460999</v>
      </c>
      <c r="CV24">
        <v>0.85570514378757701</v>
      </c>
      <c r="CW24">
        <v>2.3735825542069802</v>
      </c>
      <c r="CX24">
        <v>2.5677399350289498</v>
      </c>
    </row>
    <row r="25" spans="1:102" x14ac:dyDescent="0.2">
      <c r="A25">
        <v>100023</v>
      </c>
      <c r="B25" t="s">
        <v>799</v>
      </c>
      <c r="C25">
        <v>0.120790895001468</v>
      </c>
      <c r="D25">
        <v>0.84578764844618104</v>
      </c>
      <c r="E25">
        <v>0.88282761890944905</v>
      </c>
      <c r="F25">
        <v>-0.92293331243776999</v>
      </c>
      <c r="G25">
        <v>0.24959671449708901</v>
      </c>
      <c r="H25">
        <v>7.7906167267899604E-2</v>
      </c>
      <c r="I25">
        <v>-1.2003600829354899</v>
      </c>
      <c r="J25">
        <v>0.24757320087606099</v>
      </c>
      <c r="K25">
        <v>0.92394901769779603</v>
      </c>
      <c r="L25">
        <v>0.23743427800948799</v>
      </c>
      <c r="M25">
        <v>-1.1278059381109899</v>
      </c>
      <c r="N25">
        <v>-0.20881637212554699</v>
      </c>
      <c r="O25">
        <v>3.6913699919202E-2</v>
      </c>
      <c r="P25">
        <v>1.31386498080008</v>
      </c>
      <c r="Q25">
        <v>-4.6464871811519697E-2</v>
      </c>
      <c r="R25">
        <v>-0.299354014039456</v>
      </c>
      <c r="S25">
        <v>0.40324601958655598</v>
      </c>
      <c r="T25">
        <v>1.2299545320236001</v>
      </c>
      <c r="U25">
        <v>-4.8690618745897201E-3</v>
      </c>
      <c r="V25">
        <v>0.377106377178899</v>
      </c>
      <c r="W25">
        <v>-0.45982629094125699</v>
      </c>
      <c r="X25">
        <v>0.92474630640184696</v>
      </c>
      <c r="Y25">
        <v>0.20231634199787299</v>
      </c>
      <c r="Z25">
        <v>0.58644376998646397</v>
      </c>
      <c r="AA25">
        <v>4.4823131635886602E-2</v>
      </c>
      <c r="AB25">
        <v>-0.51740659607255501</v>
      </c>
      <c r="AC25">
        <v>-0.49360242420292799</v>
      </c>
      <c r="AD25">
        <v>0.30462325296287701</v>
      </c>
      <c r="AE25">
        <v>1.0061577806959501</v>
      </c>
      <c r="AF25">
        <v>0.68005207627299202</v>
      </c>
      <c r="AG25">
        <v>1.5021097482118699</v>
      </c>
      <c r="AH25">
        <v>1.0034052345937201</v>
      </c>
      <c r="AI25">
        <v>-0.96544586447338299</v>
      </c>
      <c r="AJ25">
        <v>0.71309476004129901</v>
      </c>
      <c r="AK25">
        <v>0.46193432134302498</v>
      </c>
      <c r="AL25">
        <v>-1.1920898409626399</v>
      </c>
      <c r="AM25">
        <v>-2.0610797048665899</v>
      </c>
      <c r="AN25">
        <v>-2.3504510413309201</v>
      </c>
      <c r="AO25">
        <v>-0.28713767074455898</v>
      </c>
      <c r="AP25">
        <v>0.152983010326109</v>
      </c>
      <c r="AQ25">
        <v>-0.78224879805650305</v>
      </c>
      <c r="AR25">
        <v>-1.64334067764353</v>
      </c>
      <c r="AS25">
        <v>0.10276785255851401</v>
      </c>
      <c r="AT25">
        <v>0.87495880955386496</v>
      </c>
      <c r="AU25">
        <v>-0.850843540592086</v>
      </c>
      <c r="AV25">
        <v>-0.76536620826835899</v>
      </c>
      <c r="AW25">
        <v>-0.48034188232295999</v>
      </c>
      <c r="AX25">
        <v>1.6650463397545701</v>
      </c>
      <c r="AY25">
        <v>-0.26267592980117999</v>
      </c>
      <c r="AZ25">
        <v>-1.0027532257885301</v>
      </c>
      <c r="BA25">
        <v>4.9698119377679104</v>
      </c>
      <c r="BB25">
        <v>1.8451462913248999</v>
      </c>
      <c r="BC25">
        <v>2.7146787280017</v>
      </c>
      <c r="BD25">
        <v>3.1181646096131201</v>
      </c>
      <c r="BE25">
        <v>0.89957843747991495</v>
      </c>
      <c r="BF25">
        <v>1.1278677449226</v>
      </c>
      <c r="BG25">
        <v>2.6395288046123899</v>
      </c>
      <c r="BH25">
        <v>2.1927985344469598</v>
      </c>
      <c r="BI25">
        <v>0.94598828924957501</v>
      </c>
      <c r="BJ25">
        <v>3.61739304705769</v>
      </c>
      <c r="BK25">
        <v>1.9158558516666699</v>
      </c>
      <c r="BL25">
        <v>1.0163651035868</v>
      </c>
      <c r="BM25">
        <v>1.3233414216333701</v>
      </c>
      <c r="BN25">
        <v>2.4459280017604299</v>
      </c>
      <c r="BO25">
        <v>2.1759032591630398</v>
      </c>
      <c r="BP25">
        <v>1.3217547676924599</v>
      </c>
      <c r="BQ25">
        <v>0.42734283698386399</v>
      </c>
      <c r="BR25">
        <v>2.2359668563410402</v>
      </c>
      <c r="BS25">
        <v>2.3494119660430801</v>
      </c>
      <c r="BT25">
        <v>0.52417826431905801</v>
      </c>
      <c r="BU25">
        <v>1.9348641067015899</v>
      </c>
      <c r="BV25">
        <v>1.87340640318937</v>
      </c>
      <c r="BW25">
        <v>1.9496322203662699</v>
      </c>
      <c r="BX25">
        <v>1.2341245050182901</v>
      </c>
      <c r="BY25">
        <v>2.8816238743523899</v>
      </c>
      <c r="BZ25">
        <v>1.9765770900766599</v>
      </c>
      <c r="CA25">
        <v>3.8005950166570801</v>
      </c>
      <c r="CB25">
        <v>2.8545372480108502</v>
      </c>
      <c r="CC25">
        <v>2.8612539504485301</v>
      </c>
      <c r="CD25">
        <v>3.1959884332271402</v>
      </c>
      <c r="CE25">
        <v>3.4546978573034202</v>
      </c>
      <c r="CF25">
        <v>2.31155028748474</v>
      </c>
      <c r="CG25">
        <v>-0.45212023703635201</v>
      </c>
      <c r="CH25">
        <v>2.46654233674067</v>
      </c>
      <c r="CI25">
        <v>1.88296161153821</v>
      </c>
      <c r="CJ25">
        <v>1.4492947037883901</v>
      </c>
      <c r="CK25">
        <v>2.0784784530585898</v>
      </c>
      <c r="CL25">
        <v>2.8359449093159599</v>
      </c>
      <c r="CM25">
        <v>3.1219729364074902</v>
      </c>
      <c r="CN25">
        <v>2.5981706568580498</v>
      </c>
      <c r="CO25">
        <v>3.0828786524781302</v>
      </c>
      <c r="CP25">
        <v>1.3264167284287001</v>
      </c>
      <c r="CQ25">
        <v>2.72585225354586</v>
      </c>
      <c r="CR25">
        <v>2.5283021301540001</v>
      </c>
      <c r="CS25">
        <v>2.7894277298046601</v>
      </c>
      <c r="CT25">
        <v>1.47353167951166</v>
      </c>
      <c r="CU25">
        <v>1.9364257065614401</v>
      </c>
      <c r="CV25">
        <v>2.27828689704066</v>
      </c>
      <c r="CW25">
        <v>2.3106025731480102</v>
      </c>
      <c r="CX25">
        <v>2.54656540102058</v>
      </c>
    </row>
    <row r="26" spans="1:102" x14ac:dyDescent="0.2">
      <c r="A26">
        <v>100024</v>
      </c>
      <c r="B26" t="s">
        <v>800</v>
      </c>
      <c r="C26">
        <v>1.5087363225352799</v>
      </c>
      <c r="D26">
        <v>-6.2591070726303294E-2</v>
      </c>
      <c r="E26">
        <v>0.72920273584454898</v>
      </c>
      <c r="F26">
        <v>-8.3804123308531805E-2</v>
      </c>
      <c r="G26">
        <v>-6.8847235862106504E-2</v>
      </c>
      <c r="H26">
        <v>0.87773676007464596</v>
      </c>
      <c r="I26">
        <v>-0.59824889223820699</v>
      </c>
      <c r="J26">
        <v>1.3889837001802701</v>
      </c>
      <c r="K26">
        <v>0.73555931196756996</v>
      </c>
      <c r="L26">
        <v>-0.91525381824081498</v>
      </c>
      <c r="M26">
        <v>0.78665442403220098</v>
      </c>
      <c r="N26">
        <v>-1.19570642805788</v>
      </c>
      <c r="O26">
        <v>-0.64497182283064702</v>
      </c>
      <c r="P26">
        <v>-0.99812034100603297</v>
      </c>
      <c r="Q26">
        <v>-0.52312646724602296</v>
      </c>
      <c r="R26">
        <v>0.36591703289474697</v>
      </c>
      <c r="S26">
        <v>-0.40714234601003602</v>
      </c>
      <c r="T26">
        <v>-0.75762416086809903</v>
      </c>
      <c r="U26">
        <v>-2.2696989618228902</v>
      </c>
      <c r="V26">
        <v>-0.643519977853242</v>
      </c>
      <c r="W26">
        <v>0.421096278612276</v>
      </c>
      <c r="X26">
        <v>0.58906185414987</v>
      </c>
      <c r="Y26">
        <v>0.264834456322669</v>
      </c>
      <c r="Z26">
        <v>1.26548365671424</v>
      </c>
      <c r="AA26">
        <v>1.16151809771936</v>
      </c>
      <c r="AB26">
        <v>0.213975377095174</v>
      </c>
      <c r="AC26">
        <v>-0.148933661592167</v>
      </c>
      <c r="AD26">
        <v>4.8307516855970199E-2</v>
      </c>
      <c r="AE26">
        <v>0.365335052649711</v>
      </c>
      <c r="AF26">
        <v>0.80963646086094498</v>
      </c>
      <c r="AG26">
        <v>-6.0203288975115898E-2</v>
      </c>
      <c r="AH26">
        <v>-1.0051036275076699</v>
      </c>
      <c r="AI26">
        <v>-1.3449806924446199</v>
      </c>
      <c r="AJ26">
        <v>0.47399302258718701</v>
      </c>
      <c r="AK26">
        <v>1.2543730474214201</v>
      </c>
      <c r="AL26">
        <v>1.7539081386367099</v>
      </c>
      <c r="AM26">
        <v>3.3250127851897897E-2</v>
      </c>
      <c r="AN26">
        <v>-0.35781438707309199</v>
      </c>
      <c r="AO26">
        <v>0.42940471237952899</v>
      </c>
      <c r="AP26">
        <v>0.38507034272636997</v>
      </c>
      <c r="AQ26">
        <v>0.49695028465796098</v>
      </c>
      <c r="AR26">
        <v>-0.334092552551016</v>
      </c>
      <c r="AS26">
        <v>0.46592123273922698</v>
      </c>
      <c r="AT26">
        <v>0.63254220686344098</v>
      </c>
      <c r="AU26">
        <v>-0.56158313908561797</v>
      </c>
      <c r="AV26">
        <v>1.7891238936805001</v>
      </c>
      <c r="AW26">
        <v>0.49573388152079401</v>
      </c>
      <c r="AX26">
        <v>-1.05423988664673</v>
      </c>
      <c r="AY26">
        <v>-0.13578561586535001</v>
      </c>
      <c r="AZ26">
        <v>-0.80402683974340705</v>
      </c>
      <c r="BA26">
        <v>2.34350930254673</v>
      </c>
      <c r="BB26">
        <v>1.9360838175591999</v>
      </c>
      <c r="BC26">
        <v>1.46446127205202</v>
      </c>
      <c r="BD26">
        <v>1.44972377141769</v>
      </c>
      <c r="BE26">
        <v>0.58039371690022401</v>
      </c>
      <c r="BF26">
        <v>1.9552666663925</v>
      </c>
      <c r="BG26">
        <v>1.18116463358706</v>
      </c>
      <c r="BH26">
        <v>2.5149184784557499</v>
      </c>
      <c r="BI26">
        <v>1.9825245570985099</v>
      </c>
      <c r="BJ26">
        <v>-0.50449379031458197</v>
      </c>
      <c r="BK26">
        <v>2.0736775660302</v>
      </c>
      <c r="BL26">
        <v>2.78017000177184</v>
      </c>
      <c r="BM26">
        <v>2.78311156152887</v>
      </c>
      <c r="BN26">
        <v>4.5653761170192197</v>
      </c>
      <c r="BO26">
        <v>0.392033342550826</v>
      </c>
      <c r="BP26">
        <v>1.44563431200299</v>
      </c>
      <c r="BQ26">
        <v>1.73300095923775</v>
      </c>
      <c r="BR26">
        <v>2.69389873020405</v>
      </c>
      <c r="BS26">
        <v>2.1490469930527998</v>
      </c>
      <c r="BT26">
        <v>2.11326535157044</v>
      </c>
      <c r="BU26">
        <v>2.0688031930502602</v>
      </c>
      <c r="BV26">
        <v>2.3660926922379502</v>
      </c>
      <c r="BW26">
        <v>1.93501054589585</v>
      </c>
      <c r="BX26">
        <v>1.6550146935280201</v>
      </c>
      <c r="BY26">
        <v>1.59049569198943</v>
      </c>
      <c r="BZ26">
        <v>2.8217020284060998</v>
      </c>
      <c r="CA26">
        <v>2.0758588504017501</v>
      </c>
      <c r="CB26">
        <v>1.1366832489516401</v>
      </c>
      <c r="CC26">
        <v>3.14955077385937</v>
      </c>
      <c r="CD26">
        <v>2.1439198515298399</v>
      </c>
      <c r="CE26">
        <v>1.7131782728051399</v>
      </c>
      <c r="CF26">
        <v>1.0652771256400899</v>
      </c>
      <c r="CG26">
        <v>2.4024793859365201</v>
      </c>
      <c r="CH26">
        <v>3.9090980323417601</v>
      </c>
      <c r="CI26">
        <v>1.17790482264885</v>
      </c>
      <c r="CJ26">
        <v>-0.19230274267943501</v>
      </c>
      <c r="CK26">
        <v>2.4570725127334101</v>
      </c>
      <c r="CL26">
        <v>1.3413365171971401</v>
      </c>
      <c r="CM26">
        <v>0.71750016185529897</v>
      </c>
      <c r="CN26">
        <v>3.19901592690699</v>
      </c>
      <c r="CO26">
        <v>2.54683270470594</v>
      </c>
      <c r="CP26">
        <v>2.11764790234264</v>
      </c>
      <c r="CQ26">
        <v>-0.186069401735312</v>
      </c>
      <c r="CR26">
        <v>2.4526485343083602</v>
      </c>
      <c r="CS26">
        <v>1.70082451716455</v>
      </c>
      <c r="CT26">
        <v>2.2410344010213499</v>
      </c>
      <c r="CU26">
        <v>2.0254458468954599</v>
      </c>
      <c r="CV26">
        <v>0.91891397273033504</v>
      </c>
      <c r="CW26">
        <v>1.7134406843591199</v>
      </c>
      <c r="CX26">
        <v>2.7398180367479901</v>
      </c>
    </row>
    <row r="27" spans="1:102" x14ac:dyDescent="0.2">
      <c r="A27">
        <v>100025</v>
      </c>
      <c r="B27" t="s">
        <v>801</v>
      </c>
      <c r="C27">
        <v>-1.37817826776567</v>
      </c>
      <c r="D27">
        <v>0.83168777510373204</v>
      </c>
      <c r="E27">
        <v>0.91312123557197</v>
      </c>
      <c r="F27">
        <v>0.15952931653910199</v>
      </c>
      <c r="G27">
        <v>-0.78943167425199701</v>
      </c>
      <c r="H27">
        <v>1.09063889025101</v>
      </c>
      <c r="I27">
        <v>-0.57563514386846804</v>
      </c>
      <c r="J27">
        <v>4.3521538091935201E-2</v>
      </c>
      <c r="K27">
        <v>0.29508153338611398</v>
      </c>
      <c r="L27">
        <v>0.188857238453529</v>
      </c>
      <c r="M27">
        <v>0.47384028505901099</v>
      </c>
      <c r="N27">
        <v>1.30242856107605</v>
      </c>
      <c r="O27">
        <v>-0.42602786886126298</v>
      </c>
      <c r="P27">
        <v>-0.77987325134225005</v>
      </c>
      <c r="Q27">
        <v>-1.3173989713129299</v>
      </c>
      <c r="R27">
        <v>1.8777997445883601</v>
      </c>
      <c r="S27">
        <v>0.14634903705466601</v>
      </c>
      <c r="T27">
        <v>1.6606116938279201</v>
      </c>
      <c r="U27">
        <v>1.0376839924857999</v>
      </c>
      <c r="V27">
        <v>-0.26372162569375501</v>
      </c>
      <c r="W27">
        <v>1.8611784089913599</v>
      </c>
      <c r="X27">
        <v>-0.94366771064099597</v>
      </c>
      <c r="Y27">
        <v>-1.6380219643807401</v>
      </c>
      <c r="Z27">
        <v>1.0570633911129601</v>
      </c>
      <c r="AA27">
        <v>-1.08786595528067</v>
      </c>
      <c r="AB27">
        <v>-0.24226949091587699</v>
      </c>
      <c r="AC27">
        <v>0.450863892098055</v>
      </c>
      <c r="AD27">
        <v>0.70559983953768002</v>
      </c>
      <c r="AE27">
        <v>0.95272570778901999</v>
      </c>
      <c r="AF27">
        <v>0.32092806632644799</v>
      </c>
      <c r="AG27">
        <v>-0.21023129740774901</v>
      </c>
      <c r="AH27">
        <v>0.63144556643844996</v>
      </c>
      <c r="AI27">
        <v>0.14137929147890299</v>
      </c>
      <c r="AJ27">
        <v>4.8872010068800598E-2</v>
      </c>
      <c r="AK27">
        <v>-0.49683615279257798</v>
      </c>
      <c r="AL27">
        <v>7.80142738786965E-2</v>
      </c>
      <c r="AM27">
        <v>-4.8086298530802103E-2</v>
      </c>
      <c r="AN27">
        <v>-0.49457129332544703</v>
      </c>
      <c r="AO27">
        <v>-1.91344832982889</v>
      </c>
      <c r="AP27">
        <v>-2.34723673909085</v>
      </c>
      <c r="AQ27">
        <v>0.53989369889262395</v>
      </c>
      <c r="AR27">
        <v>-1.0233765271422099</v>
      </c>
      <c r="AS27">
        <v>-0.77239848229318797</v>
      </c>
      <c r="AT27">
        <v>-1.0242783211891899</v>
      </c>
      <c r="AU27">
        <v>0.115041806979556</v>
      </c>
      <c r="AV27">
        <v>-0.28255731440155801</v>
      </c>
      <c r="AW27">
        <v>-9.6750094714867105E-2</v>
      </c>
      <c r="AX27">
        <v>0.616338590167536</v>
      </c>
      <c r="AY27">
        <v>-1.37960020234305</v>
      </c>
      <c r="AZ27">
        <v>0.45893094874470602</v>
      </c>
      <c r="BA27">
        <v>3.0329339953352599</v>
      </c>
      <c r="BB27">
        <v>0.83477540177292198</v>
      </c>
      <c r="BC27">
        <v>0.67946288728940796</v>
      </c>
      <c r="BD27">
        <v>2.7934278418374898</v>
      </c>
      <c r="BE27">
        <v>2.7770503467133199</v>
      </c>
      <c r="BF27">
        <v>1.37150356489609</v>
      </c>
      <c r="BG27">
        <v>1.7454786072354</v>
      </c>
      <c r="BH27">
        <v>1.86403237572634</v>
      </c>
      <c r="BI27">
        <v>1.8204367108500401</v>
      </c>
      <c r="BJ27">
        <v>0.96213799665660404</v>
      </c>
      <c r="BK27">
        <v>1.0799245344447499</v>
      </c>
      <c r="BL27">
        <v>1.6102116191918501</v>
      </c>
      <c r="BM27">
        <v>1.11760482756296</v>
      </c>
      <c r="BN27">
        <v>1.4156217246621601</v>
      </c>
      <c r="BO27">
        <v>1.84288657787266</v>
      </c>
      <c r="BP27">
        <v>1.5337300899828601</v>
      </c>
      <c r="BQ27">
        <v>1.5104745492870499</v>
      </c>
      <c r="BR27">
        <v>2.4690828744249602</v>
      </c>
      <c r="BS27">
        <v>1.8008274789701499</v>
      </c>
      <c r="BT27">
        <v>0.79346934641643896</v>
      </c>
      <c r="BU27">
        <v>0.95412795291370001</v>
      </c>
      <c r="BV27">
        <v>1.6081938315104201</v>
      </c>
      <c r="BW27">
        <v>2.9870294098065799</v>
      </c>
      <c r="BX27">
        <v>2.95898796098369</v>
      </c>
      <c r="BY27">
        <v>4.1956795085807101</v>
      </c>
      <c r="BZ27">
        <v>1.3543062038378999</v>
      </c>
      <c r="CA27">
        <v>1.6977936333622901</v>
      </c>
      <c r="CB27">
        <v>2.4054015173957102</v>
      </c>
      <c r="CC27">
        <v>2.4678649985943202</v>
      </c>
      <c r="CD27">
        <v>2.0437484028383701</v>
      </c>
      <c r="CE27">
        <v>3.3366419755035501</v>
      </c>
      <c r="CF27">
        <v>1.1303425619746501</v>
      </c>
      <c r="CG27">
        <v>1.8156765998551001</v>
      </c>
      <c r="CH27">
        <v>1.4611172280532401</v>
      </c>
      <c r="CI27">
        <v>2.3022658990700999</v>
      </c>
      <c r="CJ27">
        <v>2.0804398575906902</v>
      </c>
      <c r="CK27">
        <v>0.42835515991335599</v>
      </c>
      <c r="CL27">
        <v>1.33791130732747</v>
      </c>
      <c r="CM27">
        <v>2.2909314989682099</v>
      </c>
      <c r="CN27">
        <v>1.5505932001718801</v>
      </c>
      <c r="CO27">
        <v>1.4666991137618399</v>
      </c>
      <c r="CP27">
        <v>3.7806623827588499</v>
      </c>
      <c r="CQ27">
        <v>3.10166977907731</v>
      </c>
      <c r="CR27">
        <v>2.4777104529953999</v>
      </c>
      <c r="CS27">
        <v>1.6880035418349499</v>
      </c>
      <c r="CT27">
        <v>0.53943921753396895</v>
      </c>
      <c r="CU27">
        <v>2.3350839670631398</v>
      </c>
      <c r="CV27">
        <v>1.60568765328133</v>
      </c>
      <c r="CW27">
        <v>1.1060157198335401</v>
      </c>
      <c r="CX27">
        <v>2.0650139903409199</v>
      </c>
    </row>
    <row r="28" spans="1:102" x14ac:dyDescent="0.2">
      <c r="A28">
        <v>100026</v>
      </c>
      <c r="B28" t="s">
        <v>802</v>
      </c>
      <c r="C28">
        <v>0.462455535132347</v>
      </c>
      <c r="D28">
        <v>0.63663831120207104</v>
      </c>
      <c r="E28">
        <v>-0.28519257624347699</v>
      </c>
      <c r="F28">
        <v>1.35105771848211</v>
      </c>
      <c r="G28">
        <v>7.1741946848023999E-2</v>
      </c>
      <c r="H28">
        <v>-1.33761300159455</v>
      </c>
      <c r="I28">
        <v>-1.6230752052163799</v>
      </c>
      <c r="J28">
        <v>-0.35596912997254798</v>
      </c>
      <c r="K28">
        <v>-0.48854578553126998</v>
      </c>
      <c r="L28">
        <v>-0.48230566325215102</v>
      </c>
      <c r="M28">
        <v>-0.85061105633785605</v>
      </c>
      <c r="N28">
        <v>0.48931911036379699</v>
      </c>
      <c r="O28">
        <v>-7.6641517676169599E-2</v>
      </c>
      <c r="P28">
        <v>-3.18177346028006</v>
      </c>
      <c r="Q28">
        <v>-0.98542674359761495</v>
      </c>
      <c r="R28">
        <v>-6.42322243870697E-2</v>
      </c>
      <c r="S28">
        <v>0.25550947610974101</v>
      </c>
      <c r="T28">
        <v>0.17814306539227501</v>
      </c>
      <c r="U28">
        <v>1.62643747047857</v>
      </c>
      <c r="V28">
        <v>-1.58116147986973</v>
      </c>
      <c r="W28">
        <v>1.53925888146288</v>
      </c>
      <c r="X28">
        <v>0.38413063644566797</v>
      </c>
      <c r="Y28">
        <v>-0.75007032369813598</v>
      </c>
      <c r="Z28">
        <v>-1.5416293694135901</v>
      </c>
      <c r="AA28">
        <v>0.93905019640718101</v>
      </c>
      <c r="AB28">
        <v>-0.61218284379028598</v>
      </c>
      <c r="AC28">
        <v>-0.72388203103003701</v>
      </c>
      <c r="AD28">
        <v>-2.2223389964183</v>
      </c>
      <c r="AE28">
        <v>-0.37364767053879899</v>
      </c>
      <c r="AF28">
        <v>-0.40943614290243802</v>
      </c>
      <c r="AG28">
        <v>0.97670697188115596</v>
      </c>
      <c r="AH28">
        <v>0.40307804833939098</v>
      </c>
      <c r="AI28">
        <v>1.0436062116462499</v>
      </c>
      <c r="AJ28">
        <v>-0.47316843271166598</v>
      </c>
      <c r="AK28">
        <v>-1.08803899272953</v>
      </c>
      <c r="AL28">
        <v>1.6454197687570601E-2</v>
      </c>
      <c r="AM28">
        <v>-0.67870670665194799</v>
      </c>
      <c r="AN28">
        <v>0.50338207823728898</v>
      </c>
      <c r="AO28">
        <v>0.419740583564991</v>
      </c>
      <c r="AP28">
        <v>-0.64933016027187396</v>
      </c>
      <c r="AQ28">
        <v>1.2336984722192399</v>
      </c>
      <c r="AR28">
        <v>-1.0519506499248299</v>
      </c>
      <c r="AS28">
        <v>-1.8522668782959799</v>
      </c>
      <c r="AT28">
        <v>-0.14824894604206099</v>
      </c>
      <c r="AU28">
        <v>0.74423583675091098</v>
      </c>
      <c r="AV28">
        <v>0.99212596175604895</v>
      </c>
      <c r="AW28">
        <v>1.9742584865386399</v>
      </c>
      <c r="AX28">
        <v>2.1392402429382602</v>
      </c>
      <c r="AY28">
        <v>0.67338426730770995</v>
      </c>
      <c r="AZ28">
        <v>-0.225943267135782</v>
      </c>
      <c r="BA28">
        <v>0.45906442878568798</v>
      </c>
      <c r="BB28">
        <v>0.119090051917235</v>
      </c>
      <c r="BC28">
        <v>2.6073360656226301</v>
      </c>
      <c r="BD28">
        <v>2.4096868448645501</v>
      </c>
      <c r="BE28">
        <v>3.21356714370379</v>
      </c>
      <c r="BF28">
        <v>1.98223173835012</v>
      </c>
      <c r="BG28">
        <v>2.8036366827485799</v>
      </c>
      <c r="BH28">
        <v>0.964147458368248</v>
      </c>
      <c r="BI28">
        <v>1.41781453827227</v>
      </c>
      <c r="BJ28">
        <v>3.7190602076548802</v>
      </c>
      <c r="BK28">
        <v>1.7646518055512701</v>
      </c>
      <c r="BL28">
        <v>2.1752475894602901</v>
      </c>
      <c r="BM28">
        <v>2.3567230127163201</v>
      </c>
      <c r="BN28">
        <v>2.40679147089473</v>
      </c>
      <c r="BO28">
        <v>1.9445554804623899</v>
      </c>
      <c r="BP28">
        <v>2.1263895795148402</v>
      </c>
      <c r="BQ28">
        <v>2.9459518835651499</v>
      </c>
      <c r="BR28">
        <v>1.96563510211087</v>
      </c>
      <c r="BS28">
        <v>1.8712258081905</v>
      </c>
      <c r="BT28">
        <v>2.5229630032994002</v>
      </c>
      <c r="BU28">
        <v>0.52095351746185603</v>
      </c>
      <c r="BV28">
        <v>0.96122920125517997</v>
      </c>
      <c r="BW28">
        <v>2.1760488099372401</v>
      </c>
      <c r="BX28">
        <v>1.1182821666915099</v>
      </c>
      <c r="BY28">
        <v>1.2206450676499201</v>
      </c>
      <c r="BZ28">
        <v>1.74178672874276</v>
      </c>
      <c r="CA28">
        <v>3.75611153147084</v>
      </c>
      <c r="CB28">
        <v>1.14400425110996</v>
      </c>
      <c r="CC28">
        <v>0.32623358178196998</v>
      </c>
      <c r="CD28">
        <v>2.98937324661093</v>
      </c>
      <c r="CE28">
        <v>1.01868221961787</v>
      </c>
      <c r="CF28">
        <v>1.4316082757811399</v>
      </c>
      <c r="CG28">
        <v>2.2160743547645199</v>
      </c>
      <c r="CH28">
        <v>1.69248267040217</v>
      </c>
      <c r="CI28">
        <v>2.4476838814235</v>
      </c>
      <c r="CJ28">
        <v>0.98641204968233798</v>
      </c>
      <c r="CK28">
        <v>3.6050082771482601</v>
      </c>
      <c r="CL28">
        <v>0.96024108933885899</v>
      </c>
      <c r="CM28">
        <v>2.8587688940714</v>
      </c>
      <c r="CN28">
        <v>1.1146703331702701</v>
      </c>
      <c r="CO28">
        <v>-0.63525772088684396</v>
      </c>
      <c r="CP28">
        <v>0.53250462234169504</v>
      </c>
      <c r="CQ28">
        <v>1.3252228363912399</v>
      </c>
      <c r="CR28">
        <v>3.5629888964063299</v>
      </c>
      <c r="CS28">
        <v>1.9125912477939899</v>
      </c>
      <c r="CT28">
        <v>0.52560584423603196</v>
      </c>
      <c r="CU28">
        <v>1.2630209852915899</v>
      </c>
      <c r="CV28">
        <v>3.0615285525120499</v>
      </c>
      <c r="CW28">
        <v>3.0428974650230001</v>
      </c>
      <c r="CX28">
        <v>3.3674145587606201</v>
      </c>
    </row>
    <row r="29" spans="1:102" x14ac:dyDescent="0.2">
      <c r="A29">
        <v>100027</v>
      </c>
      <c r="B29" t="s">
        <v>803</v>
      </c>
      <c r="C29">
        <v>0.64135377797124404</v>
      </c>
      <c r="D29">
        <v>0.35555929941187903</v>
      </c>
      <c r="E29">
        <v>-2.2708337263425502</v>
      </c>
      <c r="F29">
        <v>0.240309764121236</v>
      </c>
      <c r="G29">
        <v>-0.44711349145386697</v>
      </c>
      <c r="H29">
        <v>-0.45856074061400198</v>
      </c>
      <c r="I29">
        <v>0.65895434771836403</v>
      </c>
      <c r="J29">
        <v>-1.64844908417961</v>
      </c>
      <c r="K29">
        <v>0.59711808810145794</v>
      </c>
      <c r="L29">
        <v>0.22594414487167599</v>
      </c>
      <c r="M29">
        <v>-1.2213150469045699</v>
      </c>
      <c r="N29">
        <v>0.51208517960739697</v>
      </c>
      <c r="O29">
        <v>-0.20096900860457501</v>
      </c>
      <c r="P29">
        <v>1.3531337691369501E-2</v>
      </c>
      <c r="Q29">
        <v>-0.29806037095676702</v>
      </c>
      <c r="R29">
        <v>0.83025389136140404</v>
      </c>
      <c r="S29">
        <v>-1.2195092538143799</v>
      </c>
      <c r="T29">
        <v>1.7092064419849</v>
      </c>
      <c r="U29">
        <v>1.3751221215187599</v>
      </c>
      <c r="V29">
        <v>-0.65930715250757699</v>
      </c>
      <c r="W29">
        <v>-1.2498293582573401</v>
      </c>
      <c r="X29">
        <v>0.50839174934698295</v>
      </c>
      <c r="Y29">
        <v>-0.63402733292971203</v>
      </c>
      <c r="Z29">
        <v>2.2557356403952999</v>
      </c>
      <c r="AA29">
        <v>1.6978808063617099</v>
      </c>
      <c r="AB29">
        <v>-1.81417760252976</v>
      </c>
      <c r="AC29">
        <v>-0.233122965287196</v>
      </c>
      <c r="AD29">
        <v>0.57481898875028603</v>
      </c>
      <c r="AE29">
        <v>-1.39861204331221</v>
      </c>
      <c r="AF29">
        <v>8.2246363955741295E-2</v>
      </c>
      <c r="AG29">
        <v>7.5204989685920001E-2</v>
      </c>
      <c r="AH29">
        <v>2.12962451664154</v>
      </c>
      <c r="AI29">
        <v>9.0867222829188493E-2</v>
      </c>
      <c r="AJ29">
        <v>-1.44221417462903</v>
      </c>
      <c r="AK29">
        <v>1.02733003064989</v>
      </c>
      <c r="AL29">
        <v>0.32609882775422899</v>
      </c>
      <c r="AM29">
        <v>0.51475787255896199</v>
      </c>
      <c r="AN29">
        <v>-0.68490214340347499</v>
      </c>
      <c r="AO29">
        <v>0.137629615851285</v>
      </c>
      <c r="AP29">
        <v>-0.57428357890955195</v>
      </c>
      <c r="AQ29">
        <v>-0.23782649852776799</v>
      </c>
      <c r="AR29">
        <v>-1.4189478360305401</v>
      </c>
      <c r="AS29">
        <v>-0.120709769770818</v>
      </c>
      <c r="AT29">
        <v>-1.3184378135749699</v>
      </c>
      <c r="AU29">
        <v>-1.5517488903791199</v>
      </c>
      <c r="AV29">
        <v>-1.51422254721153</v>
      </c>
      <c r="AW29">
        <v>-1.9549263350625401</v>
      </c>
      <c r="AX29">
        <v>0.88964227098177395</v>
      </c>
      <c r="AY29">
        <v>0.38422839285446703</v>
      </c>
      <c r="AZ29">
        <v>0.75271512584896405</v>
      </c>
      <c r="BA29">
        <v>2.0929263521508599</v>
      </c>
      <c r="BB29">
        <v>0.32229260835726697</v>
      </c>
      <c r="BC29">
        <v>1.98874921324053</v>
      </c>
      <c r="BD29">
        <v>2.67195809589975</v>
      </c>
      <c r="BE29">
        <v>3.3412885382537598</v>
      </c>
      <c r="BF29">
        <v>0.53779540446227803</v>
      </c>
      <c r="BG29">
        <v>1.7911076867071001</v>
      </c>
      <c r="BH29">
        <v>1.9024610130645301</v>
      </c>
      <c r="BI29">
        <v>1.8251873834327501</v>
      </c>
      <c r="BJ29">
        <v>2.48057436586042</v>
      </c>
      <c r="BK29">
        <v>1.9809078475800199</v>
      </c>
      <c r="BL29">
        <v>1.05971461004465</v>
      </c>
      <c r="BM29">
        <v>1.3325487845396899</v>
      </c>
      <c r="BN29">
        <v>-0.36639136014160201</v>
      </c>
      <c r="BO29">
        <v>1.75548579998585</v>
      </c>
      <c r="BP29">
        <v>0.44204768526339</v>
      </c>
      <c r="BQ29">
        <v>0.56341087202195905</v>
      </c>
      <c r="BR29">
        <v>1.37099719755962</v>
      </c>
      <c r="BS29">
        <v>1.4124948652789899</v>
      </c>
      <c r="BT29">
        <v>2.0321715863868302</v>
      </c>
      <c r="BU29">
        <v>1.8111846336434001</v>
      </c>
      <c r="BV29">
        <v>1.1547119920331701</v>
      </c>
      <c r="BW29">
        <v>1.8209836178313099</v>
      </c>
      <c r="BX29">
        <v>2.47062837726603</v>
      </c>
      <c r="BY29">
        <v>0.60664528110889504</v>
      </c>
      <c r="BZ29">
        <v>1.40316837243766</v>
      </c>
      <c r="CA29">
        <v>2.32640403483762</v>
      </c>
      <c r="CB29">
        <v>1.9032116275827899</v>
      </c>
      <c r="CC29">
        <v>1.7007803778407899</v>
      </c>
      <c r="CD29">
        <v>1.261782686416</v>
      </c>
      <c r="CE29">
        <v>3.1976015102796902</v>
      </c>
      <c r="CF29">
        <v>4.9137098002714401</v>
      </c>
      <c r="CG29">
        <v>1.9205542598543199</v>
      </c>
      <c r="CH29">
        <v>1.3920380501824099</v>
      </c>
      <c r="CI29">
        <v>2.2328672855299598</v>
      </c>
      <c r="CJ29">
        <v>3.5514467247649999</v>
      </c>
      <c r="CK29">
        <v>2.3022492272849</v>
      </c>
      <c r="CL29">
        <v>1.5476297938605099</v>
      </c>
      <c r="CM29">
        <v>-0.43513465662189899</v>
      </c>
      <c r="CN29">
        <v>0.73442241738164304</v>
      </c>
      <c r="CO29">
        <v>0.18934000263564801</v>
      </c>
      <c r="CP29">
        <v>1.65701498261755</v>
      </c>
      <c r="CQ29">
        <v>2.3293613331993201</v>
      </c>
      <c r="CR29">
        <v>2.4232605306454098</v>
      </c>
      <c r="CS29">
        <v>2.8632935064846201</v>
      </c>
      <c r="CT29">
        <v>0.50261042352502205</v>
      </c>
      <c r="CU29">
        <v>1.59680815649282</v>
      </c>
      <c r="CV29">
        <v>0.83136578441679898</v>
      </c>
      <c r="CW29">
        <v>2.14978611320802</v>
      </c>
      <c r="CX29">
        <v>2.2395061667360201</v>
      </c>
    </row>
    <row r="30" spans="1:102" x14ac:dyDescent="0.2">
      <c r="A30">
        <v>100028</v>
      </c>
      <c r="B30" t="s">
        <v>804</v>
      </c>
      <c r="C30">
        <v>1.37290461682343</v>
      </c>
      <c r="D30">
        <v>0.93398935182909604</v>
      </c>
      <c r="E30">
        <v>-1.88825477689522</v>
      </c>
      <c r="F30">
        <v>-0.35478613255399799</v>
      </c>
      <c r="G30">
        <v>-0.66392034978812697</v>
      </c>
      <c r="H30">
        <v>-0.105576729498531</v>
      </c>
      <c r="I30">
        <v>-4.03305608281887E-2</v>
      </c>
      <c r="J30">
        <v>-0.10720628705285599</v>
      </c>
      <c r="K30">
        <v>-2.3568600537191098</v>
      </c>
      <c r="L30">
        <v>2.4672024973503</v>
      </c>
      <c r="M30">
        <v>-1.2128231830020699</v>
      </c>
      <c r="N30">
        <v>-0.56007478115321496</v>
      </c>
      <c r="O30">
        <v>-0.17822202029026901</v>
      </c>
      <c r="P30">
        <v>-0.85354990976524203</v>
      </c>
      <c r="Q30">
        <v>0.35542138196733503</v>
      </c>
      <c r="R30">
        <v>0.28515978895608102</v>
      </c>
      <c r="S30">
        <v>-3.16072823972849E-2</v>
      </c>
      <c r="T30">
        <v>-0.19489695067774301</v>
      </c>
      <c r="U30">
        <v>-0.85603209005533998</v>
      </c>
      <c r="V30">
        <v>0.64023355178415198</v>
      </c>
      <c r="W30">
        <v>1.2736032969884601</v>
      </c>
      <c r="X30">
        <v>-1.3118586759389199</v>
      </c>
      <c r="Y30">
        <v>0.74720645256354101</v>
      </c>
      <c r="Z30">
        <v>7.3976320777559001E-3</v>
      </c>
      <c r="AA30">
        <v>0.31717179859441103</v>
      </c>
      <c r="AB30">
        <v>0.45688409066498797</v>
      </c>
      <c r="AC30">
        <v>-0.82926137458441196</v>
      </c>
      <c r="AD30">
        <v>-0.41393864896023402</v>
      </c>
      <c r="AE30">
        <v>1.5025084031571601</v>
      </c>
      <c r="AF30">
        <v>-0.40526785007809601</v>
      </c>
      <c r="AG30">
        <v>0.56795298356007096</v>
      </c>
      <c r="AH30">
        <v>-1.3724464796929701</v>
      </c>
      <c r="AI30">
        <v>-0.42521890131432399</v>
      </c>
      <c r="AJ30">
        <v>-1.8768717872671401E-2</v>
      </c>
      <c r="AK30">
        <v>0.61514868123599098</v>
      </c>
      <c r="AL30">
        <v>-1.81113010976174</v>
      </c>
      <c r="AM30">
        <v>1.4001621053595401</v>
      </c>
      <c r="AN30">
        <v>-1.1262172764810701</v>
      </c>
      <c r="AO30">
        <v>0.85957802263626604</v>
      </c>
      <c r="AP30">
        <v>-0.57260422832345204</v>
      </c>
      <c r="AQ30">
        <v>-6.7995374543203799E-2</v>
      </c>
      <c r="AR30">
        <v>-1.6081386754385301</v>
      </c>
      <c r="AS30">
        <v>-1.1064297581792</v>
      </c>
      <c r="AT30">
        <v>0.536421715542027</v>
      </c>
      <c r="AU30">
        <v>-0.95619453544140798</v>
      </c>
      <c r="AV30">
        <v>-0.38498758449022202</v>
      </c>
      <c r="AW30">
        <v>-0.69647618770214004</v>
      </c>
      <c r="AX30">
        <v>-1.0528566298311099</v>
      </c>
      <c r="AY30">
        <v>-0.469781570331333</v>
      </c>
      <c r="AZ30">
        <v>-0.65516050723830199</v>
      </c>
      <c r="BA30">
        <v>3.68011656380714</v>
      </c>
      <c r="BB30">
        <v>2.9824877836379899</v>
      </c>
      <c r="BC30">
        <v>1.80174270198736</v>
      </c>
      <c r="BD30">
        <v>3.3118657693531</v>
      </c>
      <c r="BE30">
        <v>2.65525923169572</v>
      </c>
      <c r="BF30">
        <v>1.8487328945766199</v>
      </c>
      <c r="BG30">
        <v>0.58233244077019397</v>
      </c>
      <c r="BH30">
        <v>2.3285704784206498</v>
      </c>
      <c r="BI30">
        <v>2.07063373798385</v>
      </c>
      <c r="BJ30">
        <v>1.4892624081877901</v>
      </c>
      <c r="BK30">
        <v>2.9620812981912499</v>
      </c>
      <c r="BL30">
        <v>0.73345722819612402</v>
      </c>
      <c r="BM30">
        <v>3.0494858955350601</v>
      </c>
      <c r="BN30">
        <v>2.0845726972955001</v>
      </c>
      <c r="BO30">
        <v>1.4923756664574901</v>
      </c>
      <c r="BP30">
        <v>1.62577028575786</v>
      </c>
      <c r="BQ30">
        <v>2.4278793887265402</v>
      </c>
      <c r="BR30">
        <v>2.0624202356242698</v>
      </c>
      <c r="BS30">
        <v>3.4383147232811302</v>
      </c>
      <c r="BT30">
        <v>1.4401581780135699</v>
      </c>
      <c r="BU30">
        <v>4.42661316752283</v>
      </c>
      <c r="BV30">
        <v>0.94847498283966303</v>
      </c>
      <c r="BW30">
        <v>1.697014424946</v>
      </c>
      <c r="BX30">
        <v>1.6824663527306101</v>
      </c>
      <c r="BY30">
        <v>2.09238172786042</v>
      </c>
      <c r="BZ30">
        <v>1.8050251305856599</v>
      </c>
      <c r="CA30">
        <v>1.2499865677477699</v>
      </c>
      <c r="CB30">
        <v>3.8161275126704699</v>
      </c>
      <c r="CC30">
        <v>2.1322017621771701</v>
      </c>
      <c r="CD30">
        <v>0.68616847212847898</v>
      </c>
      <c r="CE30">
        <v>1.3069846849484601</v>
      </c>
      <c r="CF30">
        <v>3.0544536541224598</v>
      </c>
      <c r="CG30">
        <v>1.90300943290224</v>
      </c>
      <c r="CH30">
        <v>2.5048883747964701</v>
      </c>
      <c r="CI30">
        <v>2.31256916385402</v>
      </c>
      <c r="CJ30">
        <v>2.1507488424175798</v>
      </c>
      <c r="CK30">
        <v>4.2890274336228602</v>
      </c>
      <c r="CL30">
        <v>3.5549588295727199</v>
      </c>
      <c r="CM30">
        <v>2.0646188782123498</v>
      </c>
      <c r="CN30">
        <v>2.10022920793367</v>
      </c>
      <c r="CO30">
        <v>2.5295184188748498</v>
      </c>
      <c r="CP30">
        <v>1.8913839188655299</v>
      </c>
      <c r="CQ30">
        <v>3.1130782660338299</v>
      </c>
      <c r="CR30">
        <v>1.7092703224835299</v>
      </c>
      <c r="CS30">
        <v>2.4258622181762899</v>
      </c>
      <c r="CT30">
        <v>1.94228872765954</v>
      </c>
      <c r="CU30">
        <v>1.0097618256799901</v>
      </c>
      <c r="CV30">
        <v>1.3929895005813</v>
      </c>
      <c r="CW30">
        <v>2.3822996945100399</v>
      </c>
      <c r="CX30">
        <v>0.76277589089713205</v>
      </c>
    </row>
    <row r="31" spans="1:102" x14ac:dyDescent="0.2">
      <c r="A31">
        <v>100029</v>
      </c>
      <c r="B31" t="s">
        <v>805</v>
      </c>
      <c r="C31">
        <v>0.26905436127628302</v>
      </c>
      <c r="D31">
        <v>-2.73942817278051E-2</v>
      </c>
      <c r="E31">
        <v>0.82488266772057794</v>
      </c>
      <c r="F31">
        <v>-5.7180040742782198E-2</v>
      </c>
      <c r="G31">
        <v>1.5253282952479901</v>
      </c>
      <c r="H31">
        <v>1.6345787954584401</v>
      </c>
      <c r="I31">
        <v>-0.99827617354854403</v>
      </c>
      <c r="J31">
        <v>9.1246075442637006E-2</v>
      </c>
      <c r="K31">
        <v>-0.79983033522511005</v>
      </c>
      <c r="L31">
        <v>0.33116760119183303</v>
      </c>
      <c r="M31">
        <v>2.1517229255503998</v>
      </c>
      <c r="N31">
        <v>0.89320501292991605</v>
      </c>
      <c r="O31">
        <v>1.8649358997013901</v>
      </c>
      <c r="P31">
        <v>7.5576179735072802E-2</v>
      </c>
      <c r="Q31">
        <v>0.122140906972527</v>
      </c>
      <c r="R31">
        <v>0.76733989363224497</v>
      </c>
      <c r="S31">
        <v>-0.28883709516863798</v>
      </c>
      <c r="T31">
        <v>-1.51528648246874</v>
      </c>
      <c r="U31">
        <v>-1.21862194835255</v>
      </c>
      <c r="V31">
        <v>0.93483579135919603</v>
      </c>
      <c r="W31">
        <v>-0.777442049996796</v>
      </c>
      <c r="X31">
        <v>-0.70639867780245602</v>
      </c>
      <c r="Y31">
        <v>-0.39629833036095102</v>
      </c>
      <c r="Z31">
        <v>-0.89193008006244601</v>
      </c>
      <c r="AA31">
        <v>-0.57149872151786396</v>
      </c>
      <c r="AB31">
        <v>2.6733780971250898</v>
      </c>
      <c r="AC31">
        <v>-1.05958787235764</v>
      </c>
      <c r="AD31">
        <v>0.91621045045966298</v>
      </c>
      <c r="AE31">
        <v>0.12830999009320099</v>
      </c>
      <c r="AF31">
        <v>0.65467832071819498</v>
      </c>
      <c r="AG31">
        <v>-0.62908342760592795</v>
      </c>
      <c r="AH31">
        <v>0.56379893572951501</v>
      </c>
      <c r="AI31">
        <v>0.57990020751844096</v>
      </c>
      <c r="AJ31">
        <v>-6.8171884170369096E-2</v>
      </c>
      <c r="AK31">
        <v>-0.60258673766238802</v>
      </c>
      <c r="AL31">
        <v>0.77378631131304498</v>
      </c>
      <c r="AM31">
        <v>-0.87681613938560099</v>
      </c>
      <c r="AN31">
        <v>0.85766831100380103</v>
      </c>
      <c r="AO31">
        <v>1.6135931613885698E-2</v>
      </c>
      <c r="AP31">
        <v>-0.16278784032803401</v>
      </c>
      <c r="AQ31">
        <v>-1.73968120825604</v>
      </c>
      <c r="AR31">
        <v>0.57791090872516504</v>
      </c>
      <c r="AS31">
        <v>0.66726943332738198</v>
      </c>
      <c r="AT31">
        <v>1.41379880867934</v>
      </c>
      <c r="AU31">
        <v>0.238877955780224</v>
      </c>
      <c r="AV31">
        <v>0.82407446953847496</v>
      </c>
      <c r="AW31">
        <v>0.117722289178859</v>
      </c>
      <c r="AX31">
        <v>-0.79127051863520104</v>
      </c>
      <c r="AY31">
        <v>1.1269317963861301</v>
      </c>
      <c r="AZ31">
        <v>-0.61667423677306199</v>
      </c>
      <c r="BA31">
        <v>2.5892624944900899</v>
      </c>
      <c r="BB31">
        <v>2.2699650394847799</v>
      </c>
      <c r="BC31">
        <v>3.6364836167571801</v>
      </c>
      <c r="BD31">
        <v>0.61457456273897704</v>
      </c>
      <c r="BE31">
        <v>0.933025123886005</v>
      </c>
      <c r="BF31">
        <v>2.90367996683662</v>
      </c>
      <c r="BG31">
        <v>0.63603084593452297</v>
      </c>
      <c r="BH31">
        <v>2.0269386687749602</v>
      </c>
      <c r="BI31">
        <v>2.5985456065903501</v>
      </c>
      <c r="BJ31">
        <v>2.3853781668812299</v>
      </c>
      <c r="BK31">
        <v>2.5831119967957701</v>
      </c>
      <c r="BL31">
        <v>1.4105068430925201</v>
      </c>
      <c r="BM31">
        <v>3.2974860946359001</v>
      </c>
      <c r="BN31">
        <v>2.1913847149461501</v>
      </c>
      <c r="BO31">
        <v>4.7988617935040301</v>
      </c>
      <c r="BP31">
        <v>3.2388364933534999</v>
      </c>
      <c r="BQ31">
        <v>3.0464097543337201</v>
      </c>
      <c r="BR31">
        <v>1.39303484828881</v>
      </c>
      <c r="BS31">
        <v>2.6479516346443202</v>
      </c>
      <c r="BT31">
        <v>3.4111358904014302</v>
      </c>
      <c r="BU31">
        <v>2.5059491785724699</v>
      </c>
      <c r="BV31">
        <v>3.4285624438233602</v>
      </c>
      <c r="BW31">
        <v>2.4163893236179099</v>
      </c>
      <c r="BX31">
        <v>1.0789550972295201</v>
      </c>
      <c r="BY31">
        <v>2.7385963281949599</v>
      </c>
      <c r="BZ31">
        <v>3.133681799329</v>
      </c>
      <c r="CA31">
        <v>2.9776611945156399</v>
      </c>
      <c r="CB31">
        <v>3.6161139967038198</v>
      </c>
      <c r="CC31">
        <v>2.4038274298551898</v>
      </c>
      <c r="CD31">
        <v>1.6999604499808401</v>
      </c>
      <c r="CE31">
        <v>1.8927236556847</v>
      </c>
      <c r="CF31">
        <v>3.1286927060912002</v>
      </c>
      <c r="CG31">
        <v>0.373149749479323</v>
      </c>
      <c r="CH31">
        <v>1.3815369482440401</v>
      </c>
      <c r="CI31">
        <v>0.85382698169453497</v>
      </c>
      <c r="CJ31">
        <v>2.0630604493347602</v>
      </c>
      <c r="CK31">
        <v>3.8232988806196602</v>
      </c>
      <c r="CL31">
        <v>1.1750205195586401</v>
      </c>
      <c r="CM31">
        <v>3.2966058025379201</v>
      </c>
      <c r="CN31">
        <v>2.4645280751181402</v>
      </c>
      <c r="CO31">
        <v>2.59664755473533</v>
      </c>
      <c r="CP31">
        <v>2.4826274869129201</v>
      </c>
      <c r="CQ31">
        <v>1.2780358886213301</v>
      </c>
      <c r="CR31">
        <v>1.0066738718417301</v>
      </c>
      <c r="CS31">
        <v>0.64740851840343905</v>
      </c>
      <c r="CT31">
        <v>1.09590125246866</v>
      </c>
      <c r="CU31">
        <v>1.3321655603606599</v>
      </c>
      <c r="CV31">
        <v>2.4190732716474002</v>
      </c>
      <c r="CW31">
        <v>2.17804238630062</v>
      </c>
      <c r="CX31">
        <v>1.2091227582409401</v>
      </c>
    </row>
    <row r="32" spans="1:102" x14ac:dyDescent="0.2">
      <c r="A32">
        <v>100030</v>
      </c>
      <c r="B32" t="s">
        <v>806</v>
      </c>
      <c r="C32">
        <v>-0.86057890498758904</v>
      </c>
      <c r="D32">
        <v>-0.12477220513897801</v>
      </c>
      <c r="E32">
        <v>0.59427173840957803</v>
      </c>
      <c r="F32">
        <v>4.70459796860292E-2</v>
      </c>
      <c r="G32">
        <v>0.41930076944740002</v>
      </c>
      <c r="H32">
        <v>1.6398785282542001</v>
      </c>
      <c r="I32">
        <v>0.39476635726604398</v>
      </c>
      <c r="J32">
        <v>5.8269855409490796E-4</v>
      </c>
      <c r="K32">
        <v>0.418291771839644</v>
      </c>
      <c r="L32">
        <v>-1.7536686309581799</v>
      </c>
      <c r="M32">
        <v>-1.5253352496015999</v>
      </c>
      <c r="N32">
        <v>0.59932655577511695</v>
      </c>
      <c r="O32">
        <v>-1.4869337558252</v>
      </c>
      <c r="P32">
        <v>1.7731315619472701</v>
      </c>
      <c r="Q32">
        <v>0.858925169427465</v>
      </c>
      <c r="R32">
        <v>-4.2667790690269901E-2</v>
      </c>
      <c r="S32">
        <v>-1.5081282785872201</v>
      </c>
      <c r="T32">
        <v>-1.3936173251708699</v>
      </c>
      <c r="U32">
        <v>1.4635919186812101</v>
      </c>
      <c r="V32">
        <v>-1.3004679859711401</v>
      </c>
      <c r="W32">
        <v>0.11298612094681799</v>
      </c>
      <c r="X32">
        <v>-0.82137107321884595</v>
      </c>
      <c r="Y32">
        <v>-0.57523979011578896</v>
      </c>
      <c r="Z32">
        <v>-0.34378891386250598</v>
      </c>
      <c r="AA32">
        <v>-0.60430856837465996</v>
      </c>
      <c r="AB32">
        <v>-0.88683712633401302</v>
      </c>
      <c r="AC32">
        <v>-0.76943475357020696</v>
      </c>
      <c r="AD32">
        <v>-0.91681803393220695</v>
      </c>
      <c r="AE32">
        <v>0.39155316785230798</v>
      </c>
      <c r="AF32">
        <v>-0.72004806701010005</v>
      </c>
      <c r="AG32">
        <v>1.76702321254835</v>
      </c>
      <c r="AH32">
        <v>-0.15992840332234001</v>
      </c>
      <c r="AI32">
        <v>-1.90774817933521</v>
      </c>
      <c r="AJ32">
        <v>0.82154705387225402</v>
      </c>
      <c r="AK32">
        <v>-0.28654083628307098</v>
      </c>
      <c r="AL32">
        <v>0.63787492704743298</v>
      </c>
      <c r="AM32">
        <v>1.81025390980071</v>
      </c>
      <c r="AN32">
        <v>0.68634518230270702</v>
      </c>
      <c r="AO32">
        <v>1.0466643002954199</v>
      </c>
      <c r="AP32">
        <v>0.74495357155876396</v>
      </c>
      <c r="AQ32">
        <v>-4.7350510063609904E-3</v>
      </c>
      <c r="AR32">
        <v>-0.49330685677656599</v>
      </c>
      <c r="AS32">
        <v>-9.7985661607138203E-2</v>
      </c>
      <c r="AT32">
        <v>0.33569015630587801</v>
      </c>
      <c r="AU32">
        <v>-1.0849525150674799</v>
      </c>
      <c r="AV32">
        <v>0.68527354038934096</v>
      </c>
      <c r="AW32">
        <v>-0.97950447653617301</v>
      </c>
      <c r="AX32">
        <v>1.7087519444788699</v>
      </c>
      <c r="AY32">
        <v>0.62205269535503704</v>
      </c>
      <c r="AZ32">
        <v>0.303333531199455</v>
      </c>
      <c r="BA32">
        <v>0.68573850812836001</v>
      </c>
      <c r="BB32">
        <v>1.9797371999940101</v>
      </c>
      <c r="BC32">
        <v>1.94784488794908</v>
      </c>
      <c r="BD32">
        <v>1.7723204717654499</v>
      </c>
      <c r="BE32">
        <v>2.6930073470609002</v>
      </c>
      <c r="BF32">
        <v>2.7760343968832402</v>
      </c>
      <c r="BG32">
        <v>2.4833606729832498</v>
      </c>
      <c r="BH32">
        <v>2.0229635740584802</v>
      </c>
      <c r="BI32">
        <v>1.44392358868822</v>
      </c>
      <c r="BJ32">
        <v>2.3409173400560901</v>
      </c>
      <c r="BK32">
        <v>2.7798482637966599</v>
      </c>
      <c r="BL32">
        <v>1.7252631510154199</v>
      </c>
      <c r="BM32">
        <v>2.9761976028268902</v>
      </c>
      <c r="BN32">
        <v>2.47415075554939</v>
      </c>
      <c r="BO32">
        <v>-4.8260053847892802E-2</v>
      </c>
      <c r="BP32">
        <v>1.04929614884841</v>
      </c>
      <c r="BQ32">
        <v>2.4051660615863599</v>
      </c>
      <c r="BR32">
        <v>1.5911188951628901</v>
      </c>
      <c r="BS32">
        <v>3.5490852809761599</v>
      </c>
      <c r="BT32">
        <v>2.8643076415377799</v>
      </c>
      <c r="BU32">
        <v>2.9645714080862802</v>
      </c>
      <c r="BV32">
        <v>0.62993142410534897</v>
      </c>
      <c r="BW32">
        <v>1.66381890213397</v>
      </c>
      <c r="BX32">
        <v>2.6259674277832099</v>
      </c>
      <c r="BY32">
        <v>0.79086129613063605</v>
      </c>
      <c r="BZ32">
        <v>2.5856126476176099E-2</v>
      </c>
      <c r="CA32">
        <v>0.89598331600256398</v>
      </c>
      <c r="CB32">
        <v>0.92227473522790004</v>
      </c>
      <c r="CC32">
        <v>2.2500138995789798</v>
      </c>
      <c r="CD32">
        <v>2.0449500349316998</v>
      </c>
      <c r="CE32">
        <v>0.21314624579918701</v>
      </c>
      <c r="CF32">
        <v>2.8075096262407899</v>
      </c>
      <c r="CG32">
        <v>1.73513380083595</v>
      </c>
      <c r="CH32">
        <v>3.2875129534171101</v>
      </c>
      <c r="CI32">
        <v>0.54563572803040905</v>
      </c>
      <c r="CJ32">
        <v>2.0665003426832098</v>
      </c>
      <c r="CK32">
        <v>2.7311273919954902</v>
      </c>
      <c r="CL32">
        <v>1.3567918765638001</v>
      </c>
      <c r="CM32">
        <v>2.2375953808069502</v>
      </c>
      <c r="CN32">
        <v>1.7647937555562101</v>
      </c>
      <c r="CO32">
        <v>3.29051982034657</v>
      </c>
      <c r="CP32">
        <v>0.61502605435786595</v>
      </c>
      <c r="CQ32">
        <v>3.6831095654166202</v>
      </c>
      <c r="CR32">
        <v>1.58796241927988</v>
      </c>
      <c r="CS32">
        <v>0.119784167744192</v>
      </c>
      <c r="CT32">
        <v>-0.54641032174248405</v>
      </c>
      <c r="CU32">
        <v>2.2016550462349702</v>
      </c>
      <c r="CV32">
        <v>1.68339012576238</v>
      </c>
      <c r="CW32">
        <v>1.36488605748597</v>
      </c>
      <c r="CX32">
        <v>2.4239054111292999</v>
      </c>
    </row>
    <row r="33" spans="1:102" x14ac:dyDescent="0.2">
      <c r="A33">
        <v>100031</v>
      </c>
      <c r="B33" t="s">
        <v>807</v>
      </c>
      <c r="C33">
        <v>-1.19827037369061</v>
      </c>
      <c r="D33">
        <v>0.59899466552068703</v>
      </c>
      <c r="E33">
        <v>-0.83871856597421501</v>
      </c>
      <c r="F33">
        <v>0.27342711281091697</v>
      </c>
      <c r="G33">
        <v>1.3104874812957299</v>
      </c>
      <c r="H33">
        <v>-1.6664583982699499</v>
      </c>
      <c r="I33">
        <v>-0.89836094394121802</v>
      </c>
      <c r="J33">
        <v>-1.16952283507087</v>
      </c>
      <c r="K33">
        <v>0.59698636879463296</v>
      </c>
      <c r="L33">
        <v>-0.20129787640998001</v>
      </c>
      <c r="M33">
        <v>-0.38105363548589599</v>
      </c>
      <c r="N33">
        <v>0.30217796933999003</v>
      </c>
      <c r="O33">
        <v>0.45105016660274699</v>
      </c>
      <c r="P33">
        <v>0.86535662446541906</v>
      </c>
      <c r="Q33">
        <v>0.65822185333948902</v>
      </c>
      <c r="R33">
        <v>1.2276441301193699</v>
      </c>
      <c r="S33">
        <v>0.68297076754408503</v>
      </c>
      <c r="T33">
        <v>-0.27395442611141102</v>
      </c>
      <c r="U33">
        <v>0.123279508113032</v>
      </c>
      <c r="V33">
        <v>-0.452277146216362</v>
      </c>
      <c r="W33">
        <v>-0.42984916264703699</v>
      </c>
      <c r="X33">
        <v>-2.3623536627630899</v>
      </c>
      <c r="Y33">
        <v>-0.98419303011327397</v>
      </c>
      <c r="Z33">
        <v>0.53597805347307104</v>
      </c>
      <c r="AA33">
        <v>-0.396814485121462</v>
      </c>
      <c r="AB33">
        <v>-6.6618525091032998E-2</v>
      </c>
      <c r="AC33">
        <v>1.49708367691389</v>
      </c>
      <c r="AD33">
        <v>-1.3273291588363201</v>
      </c>
      <c r="AE33">
        <v>-1.0867247081208</v>
      </c>
      <c r="AF33">
        <v>0.57973571535283996</v>
      </c>
      <c r="AG33">
        <v>0.16302898604584701</v>
      </c>
      <c r="AH33">
        <v>-0.180552625799873</v>
      </c>
      <c r="AI33">
        <v>0.46502575373670602</v>
      </c>
      <c r="AJ33">
        <v>0.77460412639495901</v>
      </c>
      <c r="AK33">
        <v>1.19429213329866</v>
      </c>
      <c r="AL33">
        <v>0.51420833005226896</v>
      </c>
      <c r="AM33">
        <v>9.6938535777962007E-2</v>
      </c>
      <c r="AN33">
        <v>0.30438341791322499</v>
      </c>
      <c r="AO33">
        <v>-0.44041514809158699</v>
      </c>
      <c r="AP33">
        <v>0.36837768607337901</v>
      </c>
      <c r="AQ33">
        <v>0.99543395779397603</v>
      </c>
      <c r="AR33">
        <v>2.8477781235960502</v>
      </c>
      <c r="AS33">
        <v>1.2715299286438899</v>
      </c>
      <c r="AT33">
        <v>1.1657955389769199</v>
      </c>
      <c r="AU33">
        <v>-1.93043992125971E-3</v>
      </c>
      <c r="AV33">
        <v>-0.96177611893631099</v>
      </c>
      <c r="AW33">
        <v>-0.87900085063844002</v>
      </c>
      <c r="AX33">
        <v>0.81931681597595996</v>
      </c>
      <c r="AY33">
        <v>0.526700437476599</v>
      </c>
      <c r="AZ33">
        <v>0.66887843918954804</v>
      </c>
      <c r="BA33">
        <v>1.52983334580164</v>
      </c>
      <c r="BB33">
        <v>2.0795018794396301</v>
      </c>
      <c r="BC33">
        <v>3.2957139338272801</v>
      </c>
      <c r="BD33">
        <v>1.5277776390651301</v>
      </c>
      <c r="BE33">
        <v>2.25435506186539</v>
      </c>
      <c r="BF33">
        <v>2.0623585604188301</v>
      </c>
      <c r="BG33">
        <v>2.4812611360378898</v>
      </c>
      <c r="BH33">
        <v>2.1930836178154598</v>
      </c>
      <c r="BI33">
        <v>1.09352997725801</v>
      </c>
      <c r="BJ33">
        <v>1.6457381522868799</v>
      </c>
      <c r="BK33">
        <v>0.31922587765383198</v>
      </c>
      <c r="BL33">
        <v>2.2527803372615902</v>
      </c>
      <c r="BM33">
        <v>1.86783688280343</v>
      </c>
      <c r="BN33">
        <v>1.18758700727767</v>
      </c>
      <c r="BO33">
        <v>1.7223661227215501</v>
      </c>
      <c r="BP33">
        <v>2.9430549433910498</v>
      </c>
      <c r="BQ33">
        <v>1.8455744582548299</v>
      </c>
      <c r="BR33">
        <v>1.0262775078225901</v>
      </c>
      <c r="BS33">
        <v>2.2337095431066101</v>
      </c>
      <c r="BT33">
        <v>1.7546462692279801</v>
      </c>
      <c r="BU33">
        <v>2.4142284824285198</v>
      </c>
      <c r="BV33">
        <v>1.1996411558429201</v>
      </c>
      <c r="BW33">
        <v>1.64273980557698</v>
      </c>
      <c r="BX33">
        <v>1.6199526406484399</v>
      </c>
      <c r="BY33">
        <v>2.42392634466872</v>
      </c>
      <c r="BZ33">
        <v>2.5597854454827802</v>
      </c>
      <c r="CA33">
        <v>2.3675926207268398</v>
      </c>
      <c r="CB33">
        <v>3.1243192757195701</v>
      </c>
      <c r="CC33">
        <v>2.7968190265481998</v>
      </c>
      <c r="CD33">
        <v>2.3381940513055799</v>
      </c>
      <c r="CE33">
        <v>1.4535471208840101</v>
      </c>
      <c r="CF33">
        <v>1.1258706313758</v>
      </c>
      <c r="CG33">
        <v>1.52360795891356</v>
      </c>
      <c r="CH33">
        <v>2.01103725572648</v>
      </c>
      <c r="CI33">
        <v>2.01818916580469</v>
      </c>
      <c r="CJ33">
        <v>1.4388497601379799</v>
      </c>
      <c r="CK33">
        <v>3.0945641022173902</v>
      </c>
      <c r="CL33">
        <v>4.3234830505541497</v>
      </c>
      <c r="CM33">
        <v>2.6904273751649801</v>
      </c>
      <c r="CN33">
        <v>3.50156018340377</v>
      </c>
      <c r="CO33">
        <v>2.3047317938150198</v>
      </c>
      <c r="CP33">
        <v>1.1713170252574401</v>
      </c>
      <c r="CQ33">
        <v>4.26917361977124</v>
      </c>
      <c r="CR33">
        <v>2.4189509085536001</v>
      </c>
      <c r="CS33">
        <v>2.76323492872273</v>
      </c>
      <c r="CT33">
        <v>1.5852993315363999</v>
      </c>
      <c r="CU33">
        <v>2.0342564420910398</v>
      </c>
      <c r="CV33">
        <v>0.7541217078311</v>
      </c>
      <c r="CW33">
        <v>1.2365061732623499</v>
      </c>
      <c r="CX33">
        <v>1.81248948502662</v>
      </c>
    </row>
    <row r="34" spans="1:102" x14ac:dyDescent="0.2">
      <c r="A34">
        <v>100032</v>
      </c>
      <c r="B34" t="s">
        <v>808</v>
      </c>
      <c r="C34">
        <v>-0.61862235078482197</v>
      </c>
      <c r="D34">
        <v>0.83942469362445304</v>
      </c>
      <c r="E34">
        <v>-0.373528175259907</v>
      </c>
      <c r="F34">
        <v>-1.6953345757948901</v>
      </c>
      <c r="G34">
        <v>-0.75809476621330396</v>
      </c>
      <c r="H34">
        <v>-1.45048117450909</v>
      </c>
      <c r="I34">
        <v>-5.7068810670936998E-2</v>
      </c>
      <c r="J34">
        <v>0.13013717934357899</v>
      </c>
      <c r="K34">
        <v>-1.2769655086119001</v>
      </c>
      <c r="L34">
        <v>-0.55381834855246304</v>
      </c>
      <c r="M34">
        <v>0.66549587676584199</v>
      </c>
      <c r="N34">
        <v>0.805850509027495</v>
      </c>
      <c r="O34">
        <v>0.31161833287469598</v>
      </c>
      <c r="P34">
        <v>0.30047460121000702</v>
      </c>
      <c r="Q34">
        <v>3.3158699621063201E-2</v>
      </c>
      <c r="R34">
        <v>0.13136589399638901</v>
      </c>
      <c r="S34">
        <v>-0.34065135758092202</v>
      </c>
      <c r="T34">
        <v>1.1392094202905401</v>
      </c>
      <c r="U34">
        <v>1.0481747674524</v>
      </c>
      <c r="V34">
        <v>-0.80031685792759999</v>
      </c>
      <c r="W34">
        <v>0.858560397948677</v>
      </c>
      <c r="X34">
        <v>-1.9911681415323499</v>
      </c>
      <c r="Y34">
        <v>0.86801183358140499</v>
      </c>
      <c r="Z34">
        <v>0.90514485743336504</v>
      </c>
      <c r="AA34">
        <v>-0.78180735006593804</v>
      </c>
      <c r="AB34">
        <v>-0.20723781303669001</v>
      </c>
      <c r="AC34">
        <v>0.68734468028220796</v>
      </c>
      <c r="AD34">
        <v>9.9247110285666004E-2</v>
      </c>
      <c r="AE34">
        <v>1.3517047068216199</v>
      </c>
      <c r="AF34">
        <v>-1.5571674464093701</v>
      </c>
      <c r="AG34">
        <v>-0.41520914074229498</v>
      </c>
      <c r="AH34">
        <v>-0.42131139300550202</v>
      </c>
      <c r="AI34">
        <v>-0.18646333111647101</v>
      </c>
      <c r="AJ34">
        <v>-0.212054260728122</v>
      </c>
      <c r="AK34">
        <v>2.9642562670157599</v>
      </c>
      <c r="AL34">
        <v>0.35503695662269602</v>
      </c>
      <c r="AM34">
        <v>-1.3880834445205401</v>
      </c>
      <c r="AN34">
        <v>-2.2351285578659699</v>
      </c>
      <c r="AO34">
        <v>1.4770627164923</v>
      </c>
      <c r="AP34">
        <v>0.64769491794406098</v>
      </c>
      <c r="AQ34">
        <v>3.4905711063813599E-2</v>
      </c>
      <c r="AR34">
        <v>0.57618656840405602</v>
      </c>
      <c r="AS34">
        <v>0.16438880520001001</v>
      </c>
      <c r="AT34">
        <v>-0.69199010297686103</v>
      </c>
      <c r="AU34">
        <v>-0.33194172983469</v>
      </c>
      <c r="AV34">
        <v>-0.64701233996396901</v>
      </c>
      <c r="AW34">
        <v>-7.2731998470394493E-2</v>
      </c>
      <c r="AX34">
        <v>1.18637157226067</v>
      </c>
      <c r="AY34">
        <v>-0.397507287345437</v>
      </c>
      <c r="AZ34">
        <v>1.22442798291638</v>
      </c>
      <c r="BA34">
        <v>1.09008380031385</v>
      </c>
      <c r="BB34">
        <v>1.0073308889853501</v>
      </c>
      <c r="BC34">
        <v>2.8212128625460302</v>
      </c>
      <c r="BD34">
        <v>1.2363714466351301</v>
      </c>
      <c r="BE34">
        <v>3.0603250488360998</v>
      </c>
      <c r="BF34">
        <v>1.1238775724494401</v>
      </c>
      <c r="BG34">
        <v>1.04991023043594</v>
      </c>
      <c r="BH34">
        <v>2.2587010878614802</v>
      </c>
      <c r="BI34">
        <v>2.3273656292646798</v>
      </c>
      <c r="BJ34">
        <v>0.96265508822873702</v>
      </c>
      <c r="BK34">
        <v>2.7692730204929901</v>
      </c>
      <c r="BL34">
        <v>1.6958054728760701</v>
      </c>
      <c r="BM34">
        <v>2.1476407302398299</v>
      </c>
      <c r="BN34">
        <v>3.3167678313260498</v>
      </c>
      <c r="BO34">
        <v>2.03715160640325</v>
      </c>
      <c r="BP34">
        <v>0.90853368499001297</v>
      </c>
      <c r="BQ34">
        <v>1.7172592586989499</v>
      </c>
      <c r="BR34">
        <v>2.8087646932273902</v>
      </c>
      <c r="BS34">
        <v>-0.47808345654572099</v>
      </c>
      <c r="BT34">
        <v>1.91976471847385</v>
      </c>
      <c r="BU34">
        <v>3.75698026390207</v>
      </c>
      <c r="BV34">
        <v>1.75232289985252</v>
      </c>
      <c r="BW34">
        <v>3.86999609410887</v>
      </c>
      <c r="BX34">
        <v>2.0104970746075801</v>
      </c>
      <c r="BY34">
        <v>2.7544149973658301</v>
      </c>
      <c r="BZ34">
        <v>1.4225689800835699</v>
      </c>
      <c r="CA34">
        <v>0.46794882363767998</v>
      </c>
      <c r="CB34">
        <v>0.29170157896842702</v>
      </c>
      <c r="CC34">
        <v>1.8687387375459801</v>
      </c>
      <c r="CD34">
        <v>2.68205042191794</v>
      </c>
      <c r="CE34">
        <v>2.7331517027526901</v>
      </c>
      <c r="CF34">
        <v>0.768650466102346</v>
      </c>
      <c r="CG34">
        <v>3.0282156339788</v>
      </c>
      <c r="CH34">
        <v>2.9041390239293401</v>
      </c>
      <c r="CI34">
        <v>-0.107358655936325</v>
      </c>
      <c r="CJ34">
        <v>1.7207730700024499</v>
      </c>
      <c r="CK34">
        <v>1.6493318240283099</v>
      </c>
      <c r="CL34">
        <v>2.3515414540103499</v>
      </c>
      <c r="CM34">
        <v>0.99423358324633604</v>
      </c>
      <c r="CN34">
        <v>1.2767491363786301</v>
      </c>
      <c r="CO34">
        <v>2.9860505862373499</v>
      </c>
      <c r="CP34">
        <v>2.0366955588265001</v>
      </c>
      <c r="CQ34">
        <v>0.78095542409498897</v>
      </c>
      <c r="CR34">
        <v>2.0703912065536301</v>
      </c>
      <c r="CS34">
        <v>2.0181156147730999</v>
      </c>
      <c r="CT34">
        <v>2.5123581701537598</v>
      </c>
      <c r="CU34">
        <v>2.4481909898873102</v>
      </c>
      <c r="CV34">
        <v>1.2882360649128199</v>
      </c>
      <c r="CW34">
        <v>1.88515917656613</v>
      </c>
      <c r="CX34">
        <v>-0.59536607947804498</v>
      </c>
    </row>
    <row r="35" spans="1:102" x14ac:dyDescent="0.2">
      <c r="A35">
        <v>100033</v>
      </c>
      <c r="B35" t="s">
        <v>809</v>
      </c>
      <c r="C35">
        <v>0.34182588218818999</v>
      </c>
      <c r="D35">
        <v>2.89899826641784</v>
      </c>
      <c r="E35">
        <v>1.3330264382308199</v>
      </c>
      <c r="F35">
        <v>0.75998918436677598</v>
      </c>
      <c r="G35">
        <v>-0.93001353068029702</v>
      </c>
      <c r="H35">
        <v>1.2206743918976299</v>
      </c>
      <c r="I35">
        <v>6.6305116637193698E-3</v>
      </c>
      <c r="J35">
        <v>-1.1932081674792201</v>
      </c>
      <c r="K35">
        <v>-0.94758202986382001</v>
      </c>
      <c r="L35">
        <v>0.70876372392856102</v>
      </c>
      <c r="M35">
        <v>-6.8417337501289702E-3</v>
      </c>
      <c r="N35">
        <v>-1.39865975751156</v>
      </c>
      <c r="O35">
        <v>0.49199141519536599</v>
      </c>
      <c r="P35">
        <v>0.97967466643296797</v>
      </c>
      <c r="Q35">
        <v>-1.5544145315423199</v>
      </c>
      <c r="R35">
        <v>-2.4529675901322698</v>
      </c>
      <c r="S35">
        <v>-1.0097769652483599</v>
      </c>
      <c r="T35">
        <v>0.30662750937535399</v>
      </c>
      <c r="U35">
        <v>0.78716968503931095</v>
      </c>
      <c r="V35">
        <v>-0.38664176111909199</v>
      </c>
      <c r="W35">
        <v>0.226439046003789</v>
      </c>
      <c r="X35">
        <v>0.58316889719312004</v>
      </c>
      <c r="Y35">
        <v>-0.20548524516071501</v>
      </c>
      <c r="Z35">
        <v>-1.14289542070157</v>
      </c>
      <c r="AA35">
        <v>1.9372037105109601</v>
      </c>
      <c r="AB35">
        <v>1.4544747494661201</v>
      </c>
      <c r="AC35">
        <v>0.414740293070816</v>
      </c>
      <c r="AD35">
        <v>-0.34794579396557401</v>
      </c>
      <c r="AE35">
        <v>-7.8619999472854196E-2</v>
      </c>
      <c r="AF35">
        <v>0.108363150696645</v>
      </c>
      <c r="AG35">
        <v>-1.1439472351286399</v>
      </c>
      <c r="AH35">
        <v>-2.7296947153511901</v>
      </c>
      <c r="AI35">
        <v>0.63474074422197901</v>
      </c>
      <c r="AJ35">
        <v>-2.01526618947908</v>
      </c>
      <c r="AK35">
        <v>-1.69277338848443</v>
      </c>
      <c r="AL35">
        <v>7.8738567369963999E-2</v>
      </c>
      <c r="AM35">
        <v>-0.68913591738304902</v>
      </c>
      <c r="AN35">
        <v>-0.69613628341360301</v>
      </c>
      <c r="AO35">
        <v>-0.83073948724120406</v>
      </c>
      <c r="AP35">
        <v>1.13556401076533</v>
      </c>
      <c r="AQ35">
        <v>0.15411340119580499</v>
      </c>
      <c r="AR35">
        <v>1.0736653306327499</v>
      </c>
      <c r="AS35">
        <v>0.163440351229378</v>
      </c>
      <c r="AT35">
        <v>-0.52803843661935601</v>
      </c>
      <c r="AU35">
        <v>-0.40665402891347602</v>
      </c>
      <c r="AV35">
        <v>0.60625411629552395</v>
      </c>
      <c r="AW35">
        <v>1.1841254256053999</v>
      </c>
      <c r="AX35">
        <v>0.492889168319671</v>
      </c>
      <c r="AY35">
        <v>-1.61324021083766</v>
      </c>
      <c r="AZ35">
        <v>1.1529094235283699</v>
      </c>
      <c r="BA35">
        <v>2.3089605682309902</v>
      </c>
      <c r="BB35">
        <v>0.200899918005355</v>
      </c>
      <c r="BC35">
        <v>1.01026610939512</v>
      </c>
      <c r="BD35">
        <v>3.33616483062861</v>
      </c>
      <c r="BE35">
        <v>2.5306361889262901</v>
      </c>
      <c r="BF35">
        <v>-0.77918758461167603</v>
      </c>
      <c r="BG35">
        <v>3.3115467038917101</v>
      </c>
      <c r="BH35">
        <v>2.6417528024642798</v>
      </c>
      <c r="BI35">
        <v>2.9089862656107202</v>
      </c>
      <c r="BJ35">
        <v>1.4074116041673299</v>
      </c>
      <c r="BK35">
        <v>0.150430851367996</v>
      </c>
      <c r="BL35">
        <v>2.6598448462627902</v>
      </c>
      <c r="BM35">
        <v>2.16613816764609</v>
      </c>
      <c r="BN35">
        <v>3.6196226174346302</v>
      </c>
      <c r="BO35">
        <v>1.3483881193334899</v>
      </c>
      <c r="BP35">
        <v>2.76358046194433</v>
      </c>
      <c r="BQ35">
        <v>2.5509059741818199</v>
      </c>
      <c r="BR35">
        <v>0.89034140026983</v>
      </c>
      <c r="BS35">
        <v>1.2988849882756801</v>
      </c>
      <c r="BT35">
        <v>2.6745649088691401</v>
      </c>
      <c r="BU35">
        <v>0.93011662757472002</v>
      </c>
      <c r="BV35">
        <v>2.4927967520598902</v>
      </c>
      <c r="BW35">
        <v>2.5942845359776001</v>
      </c>
      <c r="BX35">
        <v>2.1146319712052901</v>
      </c>
      <c r="BY35">
        <v>1.85141158577636</v>
      </c>
      <c r="BZ35">
        <v>1.51332790807328</v>
      </c>
      <c r="CA35">
        <v>1.2883063082422199</v>
      </c>
      <c r="CB35">
        <v>1.2115260603807201</v>
      </c>
      <c r="CC35">
        <v>1.2708266976361</v>
      </c>
      <c r="CD35">
        <v>0.59109827905312495</v>
      </c>
      <c r="CE35">
        <v>3.72626638402796</v>
      </c>
      <c r="CF35">
        <v>2.37829494889864</v>
      </c>
      <c r="CG35">
        <v>0.89211379664681201</v>
      </c>
      <c r="CH35">
        <v>3.7363721456433998</v>
      </c>
      <c r="CI35">
        <v>2.1840212634815699</v>
      </c>
      <c r="CJ35">
        <v>2.6763197749237899</v>
      </c>
      <c r="CK35">
        <v>1.17560186737462</v>
      </c>
      <c r="CL35">
        <v>1.06201317025947</v>
      </c>
      <c r="CM35">
        <v>1.7418606773899901</v>
      </c>
      <c r="CN35">
        <v>1.5286031655654899</v>
      </c>
      <c r="CO35">
        <v>0.18284760356501401</v>
      </c>
      <c r="CP35">
        <v>1.8895016217726901</v>
      </c>
      <c r="CQ35">
        <v>2.5487725100885901</v>
      </c>
      <c r="CR35">
        <v>0.44663525191605602</v>
      </c>
      <c r="CS35">
        <v>1.6616009934146001</v>
      </c>
      <c r="CT35">
        <v>1.6245208653973899</v>
      </c>
      <c r="CU35">
        <v>3.3486511745319798</v>
      </c>
      <c r="CV35">
        <v>2.5211248036909999</v>
      </c>
      <c r="CW35">
        <v>1.67005156055105</v>
      </c>
      <c r="CX35">
        <v>3.5302485497943898</v>
      </c>
    </row>
    <row r="36" spans="1:102" x14ac:dyDescent="0.2">
      <c r="A36">
        <v>100034</v>
      </c>
      <c r="B36" t="s">
        <v>810</v>
      </c>
      <c r="C36">
        <v>-0.63805879020373601</v>
      </c>
      <c r="D36">
        <v>-0.62950323216187898</v>
      </c>
      <c r="E36">
        <v>-8.3233964869988797E-2</v>
      </c>
      <c r="F36">
        <v>-4.2089801755986297E-2</v>
      </c>
      <c r="G36">
        <v>0.77091737445199404</v>
      </c>
      <c r="H36">
        <v>4.5259797083410297E-2</v>
      </c>
      <c r="I36">
        <v>0.133378440828124</v>
      </c>
      <c r="J36">
        <v>-5.45651126164967E-2</v>
      </c>
      <c r="K36">
        <v>0.74617047486956301</v>
      </c>
      <c r="L36">
        <v>1.17263058296571</v>
      </c>
      <c r="M36">
        <v>-1.37945694065771</v>
      </c>
      <c r="N36">
        <v>-1.13210940883877</v>
      </c>
      <c r="O36">
        <v>-0.90963512731501095</v>
      </c>
      <c r="P36">
        <v>0.27641186141060697</v>
      </c>
      <c r="Q36">
        <v>0.29811328646820701</v>
      </c>
      <c r="R36">
        <v>1.5146229596182099</v>
      </c>
      <c r="S36">
        <v>-1.4203528122789799</v>
      </c>
      <c r="T36">
        <v>0.39178123033828599</v>
      </c>
      <c r="U36">
        <v>1.0074249796102599</v>
      </c>
      <c r="V36">
        <v>0.23257619508421901</v>
      </c>
      <c r="W36">
        <v>1.70392413799878</v>
      </c>
      <c r="X36">
        <v>0.98919754275997795</v>
      </c>
      <c r="Y36">
        <v>0.64042611976972397</v>
      </c>
      <c r="Z36">
        <v>1.0832108280897501</v>
      </c>
      <c r="AA36">
        <v>0.85139078386450595</v>
      </c>
      <c r="AB36">
        <v>0.29997541351342599</v>
      </c>
      <c r="AC36">
        <v>0.86093190872319902</v>
      </c>
      <c r="AD36">
        <v>-0.56253774897761299</v>
      </c>
      <c r="AE36">
        <v>1.7302516134396</v>
      </c>
      <c r="AF36">
        <v>-1.1446424542968501</v>
      </c>
      <c r="AG36">
        <v>-0.44688788981094402</v>
      </c>
      <c r="AH36">
        <v>0.47670763419019302</v>
      </c>
      <c r="AI36">
        <v>-3.7268150615767402E-2</v>
      </c>
      <c r="AJ36">
        <v>-0.33257544442653703</v>
      </c>
      <c r="AK36">
        <v>-0.55358893040966295</v>
      </c>
      <c r="AL36">
        <v>0.36343772555301701</v>
      </c>
      <c r="AM36">
        <v>-0.48119008250885198</v>
      </c>
      <c r="AN36">
        <v>0.472556397517855</v>
      </c>
      <c r="AO36">
        <v>-6.3886728998036393E-2</v>
      </c>
      <c r="AP36">
        <v>7.1619514419576397E-2</v>
      </c>
      <c r="AQ36">
        <v>-2.5786136020911801E-2</v>
      </c>
      <c r="AR36">
        <v>-0.89314256482190402</v>
      </c>
      <c r="AS36">
        <v>-0.57312220400951697</v>
      </c>
      <c r="AT36">
        <v>-1.6926657619299701</v>
      </c>
      <c r="AU36">
        <v>-1.3476265162560299</v>
      </c>
      <c r="AV36">
        <v>0.25613838925066901</v>
      </c>
      <c r="AW36">
        <v>-1.5403423610687099</v>
      </c>
      <c r="AX36">
        <v>-0.68128288395693004</v>
      </c>
      <c r="AY36">
        <v>-0.31419805389969102</v>
      </c>
      <c r="AZ36">
        <v>-0.62626589859443005</v>
      </c>
      <c r="BA36">
        <v>4.2804246212190504</v>
      </c>
      <c r="BB36">
        <v>3.7457223700274298</v>
      </c>
      <c r="BC36">
        <v>2.05111988242153</v>
      </c>
      <c r="BD36">
        <v>1.7553493877369</v>
      </c>
      <c r="BE36">
        <v>2.6993772094863502</v>
      </c>
      <c r="BF36">
        <v>1.9564522872827299</v>
      </c>
      <c r="BG36">
        <v>2.3747849240437802</v>
      </c>
      <c r="BH36">
        <v>1.6793813457501301</v>
      </c>
      <c r="BI36">
        <v>3.18994557364777</v>
      </c>
      <c r="BJ36">
        <v>3.23069398841896</v>
      </c>
      <c r="BK36">
        <v>1.9204177119488299</v>
      </c>
      <c r="BL36">
        <v>0.81267426114966301</v>
      </c>
      <c r="BM36">
        <v>1.9161380131591399</v>
      </c>
      <c r="BN36">
        <v>2.2822958008675598</v>
      </c>
      <c r="BO36">
        <v>3.0123145735622798</v>
      </c>
      <c r="BP36">
        <v>3.0285081530800202</v>
      </c>
      <c r="BQ36">
        <v>0.47424125324271899</v>
      </c>
      <c r="BR36">
        <v>2.1565614430147799</v>
      </c>
      <c r="BS36">
        <v>0.66306754017296399</v>
      </c>
      <c r="BT36">
        <v>1.0458016974362601</v>
      </c>
      <c r="BU36">
        <v>3.30512771339126</v>
      </c>
      <c r="BV36">
        <v>1.56826748187529</v>
      </c>
      <c r="BW36">
        <v>2.5217271161572499</v>
      </c>
      <c r="BX36">
        <v>1.9544650192236299</v>
      </c>
      <c r="BY36">
        <v>2.5362509138185301</v>
      </c>
      <c r="BZ36">
        <v>0.16701700277259901</v>
      </c>
      <c r="CA36">
        <v>2.9028308747448301</v>
      </c>
      <c r="CB36">
        <v>0.80079020610952101</v>
      </c>
      <c r="CC36">
        <v>1.2053115662242699</v>
      </c>
      <c r="CD36">
        <v>2.4563478449979201</v>
      </c>
      <c r="CE36">
        <v>1.5234408895251801</v>
      </c>
      <c r="CF36">
        <v>0.87626749940445503</v>
      </c>
      <c r="CG36">
        <v>0.44808488033217397</v>
      </c>
      <c r="CH36">
        <v>2.22362639724455</v>
      </c>
      <c r="CI36">
        <v>2.1084456400569702</v>
      </c>
      <c r="CJ36">
        <v>1.55377098764763</v>
      </c>
      <c r="CK36">
        <v>3.3361921465767201</v>
      </c>
      <c r="CL36">
        <v>2.49995964937305</v>
      </c>
      <c r="CM36">
        <v>2.1717668205563898</v>
      </c>
      <c r="CN36">
        <v>4.3233082830743301</v>
      </c>
      <c r="CO36">
        <v>1.05451664472064</v>
      </c>
      <c r="CP36">
        <v>2.3894087320432398</v>
      </c>
      <c r="CQ36">
        <v>3.4160694948697001</v>
      </c>
      <c r="CR36">
        <v>1.4825735336871999</v>
      </c>
      <c r="CS36">
        <v>0.57935711105761001</v>
      </c>
      <c r="CT36">
        <v>1.2886289323634299</v>
      </c>
      <c r="CU36">
        <v>2.0215019695558998</v>
      </c>
      <c r="CV36">
        <v>1.7464362826061199</v>
      </c>
      <c r="CW36">
        <v>1.9059345139877</v>
      </c>
      <c r="CX36">
        <v>4.2673204722442604</v>
      </c>
    </row>
    <row r="37" spans="1:102" x14ac:dyDescent="0.2">
      <c r="A37">
        <v>100035</v>
      </c>
      <c r="B37" t="s">
        <v>811</v>
      </c>
      <c r="C37">
        <v>0.28429002713727602</v>
      </c>
      <c r="D37">
        <v>1.4588198124159599</v>
      </c>
      <c r="E37">
        <v>1.3701724476768999</v>
      </c>
      <c r="F37">
        <v>0.92855042110092101</v>
      </c>
      <c r="G37">
        <v>-0.42171178718285202</v>
      </c>
      <c r="H37">
        <v>0.23006001947796001</v>
      </c>
      <c r="I37">
        <v>-0.46368363752734199</v>
      </c>
      <c r="J37">
        <v>-0.34883526176054902</v>
      </c>
      <c r="K37">
        <v>0.37251899436263702</v>
      </c>
      <c r="L37">
        <v>0.158603406510023</v>
      </c>
      <c r="M37">
        <v>-0.84680481429735499</v>
      </c>
      <c r="N37">
        <v>-0.433025349046184</v>
      </c>
      <c r="O37">
        <v>-1.29108194296617</v>
      </c>
      <c r="P37">
        <v>0.49304994130208502</v>
      </c>
      <c r="Q37">
        <v>-1.3570697700364101</v>
      </c>
      <c r="R37">
        <v>0.40997034506237501</v>
      </c>
      <c r="S37">
        <v>3.5145610994019999E-2</v>
      </c>
      <c r="T37">
        <v>-1.11122781677306</v>
      </c>
      <c r="U37">
        <v>-0.67417255747802596</v>
      </c>
      <c r="V37">
        <v>-0.75377755946466996</v>
      </c>
      <c r="W37">
        <v>0.62590971798794703</v>
      </c>
      <c r="X37">
        <v>-1.3404099935309799</v>
      </c>
      <c r="Y37">
        <v>-6.0518128447345901E-2</v>
      </c>
      <c r="Z37">
        <v>-4.7348498982424103E-2</v>
      </c>
      <c r="AA37">
        <v>-2.5435249554433499</v>
      </c>
      <c r="AB37">
        <v>-0.88329946285714001</v>
      </c>
      <c r="AC37">
        <v>0.39459362516836399</v>
      </c>
      <c r="AD37">
        <v>-0.16210801267691199</v>
      </c>
      <c r="AE37">
        <v>-0.93004289967253595</v>
      </c>
      <c r="AF37">
        <v>0.78013914299027498</v>
      </c>
      <c r="AG37">
        <v>1.7277568200582201</v>
      </c>
      <c r="AH37">
        <v>-1.8621550911982101</v>
      </c>
      <c r="AI37">
        <v>1.38879826708006</v>
      </c>
      <c r="AJ37">
        <v>0.33684307370135702</v>
      </c>
      <c r="AK37">
        <v>0.29527281852987702</v>
      </c>
      <c r="AL37">
        <v>-0.50600199284896996</v>
      </c>
      <c r="AM37">
        <v>-0.75298095123376996</v>
      </c>
      <c r="AN37">
        <v>-0.83624048871704004</v>
      </c>
      <c r="AO37">
        <v>0.34069594241138701</v>
      </c>
      <c r="AP37">
        <v>-1.21547519560678</v>
      </c>
      <c r="AQ37">
        <v>-0.922820737482273</v>
      </c>
      <c r="AR37">
        <v>-0.79867489472115305</v>
      </c>
      <c r="AS37">
        <v>0.50157936565315497</v>
      </c>
      <c r="AT37">
        <v>-0.93048265446103595</v>
      </c>
      <c r="AU37">
        <v>-0.49184779244504201</v>
      </c>
      <c r="AV37">
        <v>0.78513415727422398</v>
      </c>
      <c r="AW37">
        <v>0.317860532367786</v>
      </c>
      <c r="AX37">
        <v>0.31736700684793401</v>
      </c>
      <c r="AY37">
        <v>-0.39630774469225899</v>
      </c>
      <c r="AZ37">
        <v>0.80268714340375502</v>
      </c>
      <c r="BA37">
        <v>1.1351426755298499</v>
      </c>
      <c r="BB37">
        <v>1.2700371816123399</v>
      </c>
      <c r="BC37">
        <v>1.3609339095319199</v>
      </c>
      <c r="BD37">
        <v>3.8757309876864698</v>
      </c>
      <c r="BE37">
        <v>2.2938845213610999</v>
      </c>
      <c r="BF37">
        <v>1.39135751234243</v>
      </c>
      <c r="BG37">
        <v>2.0917285507172498</v>
      </c>
      <c r="BH37">
        <v>3.0155985798762401</v>
      </c>
      <c r="BI37">
        <v>2.4656689135249801</v>
      </c>
      <c r="BJ37">
        <v>2.1861076799985999</v>
      </c>
      <c r="BK37">
        <v>1.0124848998064699</v>
      </c>
      <c r="BL37">
        <v>2.58046557048567</v>
      </c>
      <c r="BM37">
        <v>2.4752928194188302</v>
      </c>
      <c r="BN37">
        <v>2.6464882484411998</v>
      </c>
      <c r="BO37">
        <v>0.71882315357932902</v>
      </c>
      <c r="BP37">
        <v>0.159339769763408</v>
      </c>
      <c r="BQ37">
        <v>2.45348548955607</v>
      </c>
      <c r="BR37">
        <v>2.4925634521523801</v>
      </c>
      <c r="BS37">
        <v>1.41956051473987</v>
      </c>
      <c r="BT37">
        <v>1.97524237510209</v>
      </c>
      <c r="BU37">
        <v>0.76025010770372303</v>
      </c>
      <c r="BV37">
        <v>2.2314413595949798</v>
      </c>
      <c r="BW37">
        <v>1.13018868970141</v>
      </c>
      <c r="BX37">
        <v>0.93132329972438799</v>
      </c>
      <c r="BY37">
        <v>1.2260090973644799</v>
      </c>
      <c r="BZ37">
        <v>2.3514617238320898</v>
      </c>
      <c r="CA37">
        <v>1.4931749994980099</v>
      </c>
      <c r="CB37">
        <v>2.1511450408862398</v>
      </c>
      <c r="CC37">
        <v>1.69438277060377</v>
      </c>
      <c r="CD37">
        <v>2.1624761509683998</v>
      </c>
      <c r="CE37">
        <v>2.4796039586078198</v>
      </c>
      <c r="CF37">
        <v>0.97393114700865102</v>
      </c>
      <c r="CG37">
        <v>2.5978438883637902</v>
      </c>
      <c r="CH37">
        <v>2.7675130284505798</v>
      </c>
      <c r="CI37">
        <v>1.6701366786270599</v>
      </c>
      <c r="CJ37">
        <v>1.33192601888016</v>
      </c>
      <c r="CK37">
        <v>1.3825954226102799</v>
      </c>
      <c r="CL37">
        <v>3.1669572079802402</v>
      </c>
      <c r="CM37">
        <v>1.03513045769701</v>
      </c>
      <c r="CN37">
        <v>1.87861450950603</v>
      </c>
      <c r="CO37">
        <v>1.6591894479304701</v>
      </c>
      <c r="CP37">
        <v>2.55963308068283</v>
      </c>
      <c r="CQ37">
        <v>1.9503016607607599</v>
      </c>
      <c r="CR37">
        <v>3.5944995370626902</v>
      </c>
      <c r="CS37">
        <v>1.9534730741289099</v>
      </c>
      <c r="CT37">
        <v>2.8110372458863102</v>
      </c>
      <c r="CU37">
        <v>3.53154569330724</v>
      </c>
      <c r="CV37">
        <v>1.4782923914633199</v>
      </c>
      <c r="CW37">
        <v>0.304204561230976</v>
      </c>
      <c r="CX37">
        <v>1.0945891553608</v>
      </c>
    </row>
    <row r="38" spans="1:102" x14ac:dyDescent="0.2">
      <c r="A38">
        <v>100036</v>
      </c>
      <c r="B38" t="s">
        <v>812</v>
      </c>
      <c r="C38">
        <v>-0.42481487448441002</v>
      </c>
      <c r="D38">
        <v>-0.34019093166861702</v>
      </c>
      <c r="E38">
        <v>0.63167362424693096</v>
      </c>
      <c r="F38">
        <v>-1.3970247144038399</v>
      </c>
      <c r="G38">
        <v>-0.61376213718319395</v>
      </c>
      <c r="H38">
        <v>-1.9642621761660499</v>
      </c>
      <c r="I38">
        <v>-1.7645205299159701</v>
      </c>
      <c r="J38">
        <v>0.17695843888146201</v>
      </c>
      <c r="K38">
        <v>-0.15424775009453201</v>
      </c>
      <c r="L38">
        <v>1.14754543688385</v>
      </c>
      <c r="M38">
        <v>1.1010817147827301</v>
      </c>
      <c r="N38">
        <v>1.10506834475176</v>
      </c>
      <c r="O38">
        <v>1.37806563767913</v>
      </c>
      <c r="P38">
        <v>1.16217223337974</v>
      </c>
      <c r="Q38">
        <v>-0.30332127607046799</v>
      </c>
      <c r="R38">
        <v>0.58314289437698996</v>
      </c>
      <c r="S38">
        <v>-1.36521242683017</v>
      </c>
      <c r="T38">
        <v>0.104886691668602</v>
      </c>
      <c r="U38">
        <v>-0.42794835624413302</v>
      </c>
      <c r="V38">
        <v>1.53609216278661</v>
      </c>
      <c r="W38">
        <v>-1.0994312678106699</v>
      </c>
      <c r="X38">
        <v>-5.0037892814830801E-2</v>
      </c>
      <c r="Y38">
        <v>1.37938173143929</v>
      </c>
      <c r="Z38">
        <v>-1.83526127761911</v>
      </c>
      <c r="AA38">
        <v>1.2678257578371299</v>
      </c>
      <c r="AB38">
        <v>-1.14574336994656</v>
      </c>
      <c r="AC38">
        <v>-0.77527217431701401</v>
      </c>
      <c r="AD38">
        <v>0.37708512888004397</v>
      </c>
      <c r="AE38">
        <v>-1.0434254884756999</v>
      </c>
      <c r="AF38">
        <v>2.5049355728802598</v>
      </c>
      <c r="AG38">
        <v>-0.96074197570487496</v>
      </c>
      <c r="AH38">
        <v>-0.230784182028932</v>
      </c>
      <c r="AI38">
        <v>-0.41443484449921802</v>
      </c>
      <c r="AJ38">
        <v>-0.63164331005101604</v>
      </c>
      <c r="AK38">
        <v>-0.20446221346839599</v>
      </c>
      <c r="AL38">
        <v>1.6573062288539</v>
      </c>
      <c r="AM38">
        <v>-0.98038280365082098</v>
      </c>
      <c r="AN38">
        <v>-1.82001356505689</v>
      </c>
      <c r="AO38">
        <v>-1.4118614762542101</v>
      </c>
      <c r="AP38">
        <v>-3.1610833022385501E-2</v>
      </c>
      <c r="AQ38">
        <v>1.43056184400875</v>
      </c>
      <c r="AR38">
        <v>2.0002149267878702</v>
      </c>
      <c r="AS38">
        <v>-0.91836748617958597</v>
      </c>
      <c r="AT38">
        <v>-1.3767381293321601</v>
      </c>
      <c r="AU38">
        <v>-0.38908554145781199</v>
      </c>
      <c r="AV38">
        <v>0.27860043996283801</v>
      </c>
      <c r="AW38">
        <v>0.53356786611155105</v>
      </c>
      <c r="AX38">
        <v>1.1095011920897799</v>
      </c>
      <c r="AY38">
        <v>0.44845105110200201</v>
      </c>
      <c r="AZ38">
        <v>-0.59988685949201603</v>
      </c>
      <c r="BA38">
        <v>1.7194251180622799</v>
      </c>
      <c r="BB38">
        <v>3.3213673819561902</v>
      </c>
      <c r="BC38">
        <v>-3.0157957063095899E-2</v>
      </c>
      <c r="BD38">
        <v>2.5538905226571198</v>
      </c>
      <c r="BE38">
        <v>2.6224802484544099</v>
      </c>
      <c r="BF38">
        <v>2.11379890803516</v>
      </c>
      <c r="BG38">
        <v>1.5167633305586801</v>
      </c>
      <c r="BH38">
        <v>2.4763406176654201</v>
      </c>
      <c r="BI38">
        <v>2.7873397661577002</v>
      </c>
      <c r="BJ38">
        <v>2.82632319444278</v>
      </c>
      <c r="BK38">
        <v>1.2419211292125301</v>
      </c>
      <c r="BL38">
        <v>4.1258409743191002</v>
      </c>
      <c r="BM38">
        <v>1.6414853610917901</v>
      </c>
      <c r="BN38">
        <v>1.17126878034548</v>
      </c>
      <c r="BO38">
        <v>2.6420297477060601</v>
      </c>
      <c r="BP38">
        <v>1.0906091115235499</v>
      </c>
      <c r="BQ38">
        <v>1.6366422720178899</v>
      </c>
      <c r="BR38">
        <v>4.0459515527279297</v>
      </c>
      <c r="BS38">
        <v>2.0161173069726699</v>
      </c>
      <c r="BT38">
        <v>0.30401093085754199</v>
      </c>
      <c r="BU38">
        <v>2.9976126305267798</v>
      </c>
      <c r="BV38">
        <v>0.53947901701853596</v>
      </c>
      <c r="BW38">
        <v>1.3136432970843499</v>
      </c>
      <c r="BX38">
        <v>1.4470884578585601</v>
      </c>
      <c r="BY38">
        <v>-1.0832159535556499E-2</v>
      </c>
      <c r="BZ38">
        <v>2.0624015251729002</v>
      </c>
      <c r="CA38">
        <v>3.9852941557208701</v>
      </c>
      <c r="CB38">
        <v>1.70325778627536</v>
      </c>
      <c r="CC38">
        <v>2.4858123158406502</v>
      </c>
      <c r="CD38">
        <v>3.4506624085894</v>
      </c>
      <c r="CE38">
        <v>1.6004301248902799</v>
      </c>
      <c r="CF38">
        <v>2.9539257200493898</v>
      </c>
      <c r="CG38">
        <v>3.49851279184979</v>
      </c>
      <c r="CH38">
        <v>5.8973049599531098E-2</v>
      </c>
      <c r="CI38">
        <v>2.1611689482596601</v>
      </c>
      <c r="CJ38">
        <v>1.33124980433448</v>
      </c>
      <c r="CK38">
        <v>2.9605627523645701</v>
      </c>
      <c r="CL38">
        <v>-0.15539786837304401</v>
      </c>
      <c r="CM38">
        <v>3.0996479848764298</v>
      </c>
      <c r="CN38">
        <v>2.7241342863293601</v>
      </c>
      <c r="CO38">
        <v>1.3995937308705699</v>
      </c>
      <c r="CP38">
        <v>1.86866020798289</v>
      </c>
      <c r="CQ38">
        <v>0.75353771644023604</v>
      </c>
      <c r="CR38">
        <v>1.70464508830662</v>
      </c>
      <c r="CS38">
        <v>2.58412680400646</v>
      </c>
      <c r="CT38">
        <v>2.2855900939733602</v>
      </c>
      <c r="CU38">
        <v>2.1502696470487499</v>
      </c>
      <c r="CV38">
        <v>1.4822830203689601</v>
      </c>
      <c r="CW38">
        <v>1.7644172380177101</v>
      </c>
      <c r="CX38">
        <v>0.47262878326472701</v>
      </c>
    </row>
    <row r="39" spans="1:102" x14ac:dyDescent="0.2">
      <c r="A39">
        <v>100037</v>
      </c>
      <c r="B39" t="s">
        <v>813</v>
      </c>
      <c r="C39">
        <v>-0.48337805863879002</v>
      </c>
      <c r="D39">
        <v>0.20744172557714799</v>
      </c>
      <c r="E39">
        <v>-0.54669377834661403</v>
      </c>
      <c r="F39">
        <v>-0.79111098532373703</v>
      </c>
      <c r="G39">
        <v>-1.6685476124842999</v>
      </c>
      <c r="H39">
        <v>0.93583095403708105</v>
      </c>
      <c r="I39">
        <v>-2.7378882212845701</v>
      </c>
      <c r="J39">
        <v>1.2111525784350401</v>
      </c>
      <c r="K39">
        <v>-0.20968985312921401</v>
      </c>
      <c r="L39">
        <v>0.465698089972921</v>
      </c>
      <c r="M39">
        <v>1.98946379035182</v>
      </c>
      <c r="N39">
        <v>0.24620800383898001</v>
      </c>
      <c r="O39">
        <v>0.81742849314655597</v>
      </c>
      <c r="P39">
        <v>0.727681817229755</v>
      </c>
      <c r="Q39">
        <v>0.41410887253402801</v>
      </c>
      <c r="R39">
        <v>-0.32411200259741202</v>
      </c>
      <c r="S39">
        <v>0.49659522355687802</v>
      </c>
      <c r="T39">
        <v>-0.83963235814456605</v>
      </c>
      <c r="U39">
        <v>-2.6416412341517401</v>
      </c>
      <c r="V39">
        <v>0.333719714930647</v>
      </c>
      <c r="W39">
        <v>-0.405611228181122</v>
      </c>
      <c r="X39">
        <v>-7.6665348243922293E-2</v>
      </c>
      <c r="Y39">
        <v>0.61207809461088603</v>
      </c>
      <c r="Z39">
        <v>0.74165061077877303</v>
      </c>
      <c r="AA39">
        <v>1.94500142445145</v>
      </c>
      <c r="AB39">
        <v>2.0553630583831199</v>
      </c>
      <c r="AC39">
        <v>0.15014701316838799</v>
      </c>
      <c r="AD39">
        <v>1.14697534211999</v>
      </c>
      <c r="AE39">
        <v>-0.33712804525558099</v>
      </c>
      <c r="AF39">
        <v>0.53773533454877398</v>
      </c>
      <c r="AG39">
        <v>0.86364607664120996</v>
      </c>
      <c r="AH39">
        <v>0.73082649523377297</v>
      </c>
      <c r="AI39">
        <v>0.117298465243275</v>
      </c>
      <c r="AJ39">
        <v>-0.97366603256332596</v>
      </c>
      <c r="AK39">
        <v>-0.56455172863057601</v>
      </c>
      <c r="AL39">
        <v>-6.5082860325924405E-2</v>
      </c>
      <c r="AM39">
        <v>1.3208532204647201</v>
      </c>
      <c r="AN39">
        <v>5.8050056409101297E-2</v>
      </c>
      <c r="AO39">
        <v>-0.46661120771417303</v>
      </c>
      <c r="AP39">
        <v>0.199535976458908</v>
      </c>
      <c r="AQ39">
        <v>-0.59357995568782795</v>
      </c>
      <c r="AR39">
        <v>0.23235880408731199</v>
      </c>
      <c r="AS39">
        <v>0.76557709935087903</v>
      </c>
      <c r="AT39">
        <v>-0.73764981135296204</v>
      </c>
      <c r="AU39">
        <v>0.69917328032965798</v>
      </c>
      <c r="AV39">
        <v>-2.6863389658977398E-2</v>
      </c>
      <c r="AW39">
        <v>1.9347025110062299</v>
      </c>
      <c r="AX39">
        <v>1.36497723776172</v>
      </c>
      <c r="AY39">
        <v>2.0848993571588799</v>
      </c>
      <c r="AZ39">
        <v>-1.78384747976344</v>
      </c>
      <c r="BA39">
        <v>1.1824194215477599</v>
      </c>
      <c r="BB39">
        <v>2.4644823088953101</v>
      </c>
      <c r="BC39">
        <v>1.8036549482786</v>
      </c>
      <c r="BD39">
        <v>3.33171053698661</v>
      </c>
      <c r="BE39">
        <v>1.49059312206154</v>
      </c>
      <c r="BF39">
        <v>2.9970431876272898</v>
      </c>
      <c r="BG39">
        <v>1.73186898954517</v>
      </c>
      <c r="BH39">
        <v>2.3832314540480799</v>
      </c>
      <c r="BI39">
        <v>1.9995746786013899</v>
      </c>
      <c r="BJ39">
        <v>2.3757381743731698</v>
      </c>
      <c r="BK39">
        <v>4.0480277422021196</v>
      </c>
      <c r="BL39">
        <v>0.97851938751630696</v>
      </c>
      <c r="BM39">
        <v>3.7528232183390799</v>
      </c>
      <c r="BN39">
        <v>0.93257241287899395</v>
      </c>
      <c r="BO39">
        <v>1.61466061392663</v>
      </c>
      <c r="BP39">
        <v>1.56795517043426</v>
      </c>
      <c r="BQ39">
        <v>3.2430632879873502</v>
      </c>
      <c r="BR39">
        <v>4.7057764025340196</v>
      </c>
      <c r="BS39">
        <v>3.5871304416434802</v>
      </c>
      <c r="BT39">
        <v>3.4736576147142899</v>
      </c>
      <c r="BU39">
        <v>3.2654108995698601</v>
      </c>
      <c r="BV39">
        <v>1.68663474756177</v>
      </c>
      <c r="BW39">
        <v>2.1046703171738099</v>
      </c>
      <c r="BX39">
        <v>1.6426954946735799</v>
      </c>
      <c r="BY39">
        <v>3.6525418786424799</v>
      </c>
      <c r="BZ39">
        <v>1.0677627243159</v>
      </c>
      <c r="CA39">
        <v>-0.231536361859316</v>
      </c>
      <c r="CB39">
        <v>3.9908951195572699</v>
      </c>
      <c r="CC39">
        <v>3.0258904671788098</v>
      </c>
      <c r="CD39">
        <v>1.90015201065674</v>
      </c>
      <c r="CE39">
        <v>2.4839854105099701</v>
      </c>
      <c r="CF39">
        <v>1.68107179859546</v>
      </c>
      <c r="CG39">
        <v>3.2382826597797401</v>
      </c>
      <c r="CH39">
        <v>2.3157780738502498</v>
      </c>
      <c r="CI39">
        <v>1.70649976580403</v>
      </c>
      <c r="CJ39">
        <v>2.0802401282087701</v>
      </c>
      <c r="CK39">
        <v>0.83418140909189498</v>
      </c>
      <c r="CL39">
        <v>2.9966017080626801</v>
      </c>
      <c r="CM39">
        <v>2.4092919577884002</v>
      </c>
      <c r="CN39">
        <v>0.66923015311806</v>
      </c>
      <c r="CO39">
        <v>1.1873211099818901</v>
      </c>
      <c r="CP39">
        <v>2.50775402243353</v>
      </c>
      <c r="CQ39">
        <v>2.98320888580592</v>
      </c>
      <c r="CR39">
        <v>2.6391431080348098</v>
      </c>
      <c r="CS39">
        <v>2.2766781816341299</v>
      </c>
      <c r="CT39">
        <v>3.0448704845979999</v>
      </c>
      <c r="CU39">
        <v>2.4560826039481101</v>
      </c>
      <c r="CV39">
        <v>2.0155238329648801</v>
      </c>
      <c r="CW39">
        <v>2.4563614471389101</v>
      </c>
      <c r="CX39">
        <v>0.90365879192855303</v>
      </c>
    </row>
    <row r="40" spans="1:102" x14ac:dyDescent="0.2">
      <c r="A40">
        <v>100038</v>
      </c>
      <c r="B40" t="s">
        <v>814</v>
      </c>
      <c r="C40">
        <v>1.83671026883796</v>
      </c>
      <c r="D40">
        <v>-3.0590151176896299E-2</v>
      </c>
      <c r="E40">
        <v>-1.6300390345620299</v>
      </c>
      <c r="F40">
        <v>0.67516317424315897</v>
      </c>
      <c r="G40">
        <v>-0.94293627158597004</v>
      </c>
      <c r="H40">
        <v>0.137037382138158</v>
      </c>
      <c r="I40">
        <v>-0.646887207869703</v>
      </c>
      <c r="J40">
        <v>-0.47280630987598998</v>
      </c>
      <c r="K40">
        <v>-0.59013030099928299</v>
      </c>
      <c r="L40">
        <v>-0.163908169289019</v>
      </c>
      <c r="M40">
        <v>1.3068689708521799</v>
      </c>
      <c r="N40">
        <v>0.76916641919400497</v>
      </c>
      <c r="O40">
        <v>1.0875342899956899</v>
      </c>
      <c r="P40">
        <v>-0.130810255605323</v>
      </c>
      <c r="Q40">
        <v>0.60688594603631396</v>
      </c>
      <c r="R40">
        <v>-9.0007053030406195E-2</v>
      </c>
      <c r="S40">
        <v>1.4641331007457901</v>
      </c>
      <c r="T40">
        <v>0.38411337708193899</v>
      </c>
      <c r="U40">
        <v>0.153018465164526</v>
      </c>
      <c r="V40">
        <v>0.38177185546618297</v>
      </c>
      <c r="W40">
        <v>0.45838808590260299</v>
      </c>
      <c r="X40">
        <v>-0.88172311071030895</v>
      </c>
      <c r="Y40">
        <v>1.1250694329942801</v>
      </c>
      <c r="Z40">
        <v>0.69707042244808803</v>
      </c>
      <c r="AA40">
        <v>0.44922470621267602</v>
      </c>
      <c r="AB40">
        <v>4.7627397054768199E-2</v>
      </c>
      <c r="AC40">
        <v>-0.46418898334902198</v>
      </c>
      <c r="AD40">
        <v>-1.01649519538741</v>
      </c>
      <c r="AE40">
        <v>-1.5330484539879501</v>
      </c>
      <c r="AF40">
        <v>-7.1860149123188305E-2</v>
      </c>
      <c r="AG40">
        <v>-1.4298599428965999</v>
      </c>
      <c r="AH40">
        <v>0.51747362137126796</v>
      </c>
      <c r="AI40">
        <v>-1.1508999659518799</v>
      </c>
      <c r="AJ40">
        <v>1.04127040971176</v>
      </c>
      <c r="AK40">
        <v>-0.44071645352708899</v>
      </c>
      <c r="AL40">
        <v>-0.91930635716118503</v>
      </c>
      <c r="AM40">
        <v>-1.44015306785154</v>
      </c>
      <c r="AN40">
        <v>-0.256806504864173</v>
      </c>
      <c r="AO40">
        <v>-1.8280227538467899</v>
      </c>
      <c r="AP40">
        <v>-0.12823098337146999</v>
      </c>
      <c r="AQ40">
        <v>-0.24480284939714</v>
      </c>
      <c r="AR40">
        <v>-0.44258907170390799</v>
      </c>
      <c r="AS40">
        <v>-0.81707250301117995</v>
      </c>
      <c r="AT40">
        <v>0.61075844208612795</v>
      </c>
      <c r="AU40">
        <v>1.90304892237977</v>
      </c>
      <c r="AV40">
        <v>1.2577298616689101</v>
      </c>
      <c r="AW40">
        <v>0.17653603016057201</v>
      </c>
      <c r="AX40">
        <v>-7.2001914711792903E-2</v>
      </c>
      <c r="AY40">
        <v>0.16576159024933501</v>
      </c>
      <c r="AZ40">
        <v>-1.01813710211421</v>
      </c>
      <c r="BA40">
        <v>2.26599628228302</v>
      </c>
      <c r="BB40">
        <v>3.8482792039826701</v>
      </c>
      <c r="BC40">
        <v>1.92771812934313</v>
      </c>
      <c r="BD40">
        <v>1.69949522459353</v>
      </c>
      <c r="BE40">
        <v>1.5977984021760501</v>
      </c>
      <c r="BF40">
        <v>0.93450880715158502</v>
      </c>
      <c r="BG40">
        <v>2.2096449846203599</v>
      </c>
      <c r="BH40">
        <v>2.1465743758579898</v>
      </c>
      <c r="BI40">
        <v>2.05636541218133</v>
      </c>
      <c r="BJ40">
        <v>2.2629657560916701</v>
      </c>
      <c r="BK40">
        <v>0.68001473919423505</v>
      </c>
      <c r="BL40">
        <v>4.0632510577370402</v>
      </c>
      <c r="BM40">
        <v>1.3310001238760401</v>
      </c>
      <c r="BN40">
        <v>1.78154604404267</v>
      </c>
      <c r="BO40">
        <v>2.31470608292042</v>
      </c>
      <c r="BP40">
        <v>1.9991607751296301</v>
      </c>
      <c r="BQ40">
        <v>1.2223556503469799</v>
      </c>
      <c r="BR40">
        <v>-2.0591351123003102E-2</v>
      </c>
      <c r="BS40">
        <v>3.4805359654375101</v>
      </c>
      <c r="BT40">
        <v>3.7680658600822698</v>
      </c>
      <c r="BU40">
        <v>1.45293934511824</v>
      </c>
      <c r="BV40">
        <v>2.64661286560922</v>
      </c>
      <c r="BW40">
        <v>2.9647388942291002</v>
      </c>
      <c r="BX40">
        <v>0.33727797329227799</v>
      </c>
      <c r="BY40">
        <v>3.48389420684344</v>
      </c>
      <c r="BZ40">
        <v>1.66242662566366</v>
      </c>
      <c r="CA40">
        <v>1.2879530053221</v>
      </c>
      <c r="CB40">
        <v>2.07084217783627</v>
      </c>
      <c r="CC40">
        <v>1.46797914546632</v>
      </c>
      <c r="CD40">
        <v>3.2251625799658301</v>
      </c>
      <c r="CE40">
        <v>2.5085873906098599</v>
      </c>
      <c r="CF40">
        <v>3.6960561853613401</v>
      </c>
      <c r="CG40">
        <v>1.8243152952422601</v>
      </c>
      <c r="CH40">
        <v>2.0660885084691398</v>
      </c>
      <c r="CI40">
        <v>1.55457231552685</v>
      </c>
      <c r="CJ40">
        <v>0.60261649055552902</v>
      </c>
      <c r="CK40">
        <v>1.2337610196058499</v>
      </c>
      <c r="CL40">
        <v>2.43847031658408</v>
      </c>
      <c r="CM40">
        <v>2.6128632835444701</v>
      </c>
      <c r="CN40">
        <v>1.3102856907918099</v>
      </c>
      <c r="CO40">
        <v>2.69883221284578</v>
      </c>
      <c r="CP40">
        <v>1.7032028863116699</v>
      </c>
      <c r="CQ40">
        <v>1.9050129777428599</v>
      </c>
      <c r="CR40">
        <v>1.7956447646522899</v>
      </c>
      <c r="CS40">
        <v>1.73493803314745</v>
      </c>
      <c r="CT40">
        <v>1.5298311831146201</v>
      </c>
      <c r="CU40">
        <v>1.39895669333828</v>
      </c>
      <c r="CV40">
        <v>1.7263975418789099</v>
      </c>
      <c r="CW40">
        <v>-0.46802853216112</v>
      </c>
      <c r="CX40">
        <v>2.01517218150711</v>
      </c>
    </row>
    <row r="41" spans="1:102" x14ac:dyDescent="0.2">
      <c r="A41">
        <v>100039</v>
      </c>
      <c r="B41" t="s">
        <v>815</v>
      </c>
      <c r="C41">
        <v>-1.3598690191440801</v>
      </c>
      <c r="D41">
        <v>1.3466643316809701</v>
      </c>
      <c r="E41">
        <v>0.675472093109309</v>
      </c>
      <c r="F41">
        <v>0.30690310636541401</v>
      </c>
      <c r="G41">
        <v>0.12607164824334</v>
      </c>
      <c r="H41">
        <v>-0.35927438524405197</v>
      </c>
      <c r="I41">
        <v>0.892387487414109</v>
      </c>
      <c r="J41">
        <v>0.40721577684370802</v>
      </c>
      <c r="K41">
        <v>0.69447213065253299</v>
      </c>
      <c r="L41">
        <v>-0.287514896083779</v>
      </c>
      <c r="M41">
        <v>-0.107423409729019</v>
      </c>
      <c r="N41">
        <v>-0.75881418118926802</v>
      </c>
      <c r="O41">
        <v>-0.23334420211656301</v>
      </c>
      <c r="P41">
        <v>-0.80822152386974</v>
      </c>
      <c r="Q41">
        <v>-0.76040489311200798</v>
      </c>
      <c r="R41">
        <v>1.2657553465232101</v>
      </c>
      <c r="S41">
        <v>-0.92461207334741302</v>
      </c>
      <c r="T41">
        <v>-1.19363751031489</v>
      </c>
      <c r="U41">
        <v>-0.202657449327143</v>
      </c>
      <c r="V41">
        <v>-1.9072780564624201</v>
      </c>
      <c r="W41">
        <v>-0.65132649184639801</v>
      </c>
      <c r="X41">
        <v>1.44740090578178</v>
      </c>
      <c r="Y41">
        <v>0.75200384872847503</v>
      </c>
      <c r="Z41">
        <v>1.05311811766526</v>
      </c>
      <c r="AA41">
        <v>1.4071696273465499</v>
      </c>
      <c r="AB41">
        <v>0.76088139163786905</v>
      </c>
      <c r="AC41">
        <v>0.31054892818490498</v>
      </c>
      <c r="AD41">
        <v>-0.55572441440768106</v>
      </c>
      <c r="AE41">
        <v>0.31579386266364301</v>
      </c>
      <c r="AF41">
        <v>-0.114099280055473</v>
      </c>
      <c r="AG41">
        <v>-0.91586016629092304</v>
      </c>
      <c r="AH41">
        <v>6.32234415467193E-2</v>
      </c>
      <c r="AI41">
        <v>-0.55121921289564901</v>
      </c>
      <c r="AJ41">
        <v>0.48752077428538898</v>
      </c>
      <c r="AK41">
        <v>1.1439405359602599</v>
      </c>
      <c r="AL41">
        <v>-0.47701059129867701</v>
      </c>
      <c r="AM41">
        <v>1.24011869316316</v>
      </c>
      <c r="AN41">
        <v>2.7677262229550599</v>
      </c>
      <c r="AO41">
        <v>-1.34030334145504</v>
      </c>
      <c r="AP41">
        <v>0.63105538005771</v>
      </c>
      <c r="AQ41">
        <v>-1.14529178021144</v>
      </c>
      <c r="AR41">
        <v>-6.99126578495715E-2</v>
      </c>
      <c r="AS41">
        <v>5.22183311875224E-2</v>
      </c>
      <c r="AT41">
        <v>-0.101680030307849</v>
      </c>
      <c r="AU41">
        <v>1.1703647344078201</v>
      </c>
      <c r="AV41">
        <v>-1.3002367285729199</v>
      </c>
      <c r="AW41">
        <v>0.936849258949915</v>
      </c>
      <c r="AX41">
        <v>-0.44895823312577099</v>
      </c>
      <c r="AY41">
        <v>0.67140024164437895</v>
      </c>
      <c r="AZ41">
        <v>0.65054706341564705</v>
      </c>
      <c r="BA41">
        <v>2.57688978294658</v>
      </c>
      <c r="BB41">
        <v>1.8587397645949599</v>
      </c>
      <c r="BC41">
        <v>8.6846881856990701E-2</v>
      </c>
      <c r="BD41">
        <v>0.37440955104793699</v>
      </c>
      <c r="BE41">
        <v>1.4061605119377101</v>
      </c>
      <c r="BF41">
        <v>1.0595283513226399</v>
      </c>
      <c r="BG41">
        <v>2.5276251523374298</v>
      </c>
      <c r="BH41">
        <v>1.51482945008407</v>
      </c>
      <c r="BI41">
        <v>0.70954861532185598</v>
      </c>
      <c r="BJ41">
        <v>1.73095111795982</v>
      </c>
      <c r="BK41">
        <v>1.88511135199802</v>
      </c>
      <c r="BL41">
        <v>2.0492863466062099</v>
      </c>
      <c r="BM41">
        <v>3.64955160479392</v>
      </c>
      <c r="BN41">
        <v>1.7574535347043201</v>
      </c>
      <c r="BO41">
        <v>2.3251575045282702</v>
      </c>
      <c r="BP41">
        <v>2.6535283957692801</v>
      </c>
      <c r="BQ41">
        <v>3.04687081986346</v>
      </c>
      <c r="BR41">
        <v>3.3268085625057</v>
      </c>
      <c r="BS41">
        <v>2.17744564906479</v>
      </c>
      <c r="BT41">
        <v>1.3497803102394299</v>
      </c>
      <c r="BU41">
        <v>1.2959473470643501</v>
      </c>
      <c r="BV41">
        <v>1.0280024406031401</v>
      </c>
      <c r="BW41">
        <v>0.91819429631487504</v>
      </c>
      <c r="BX41">
        <v>0.81609814768217004</v>
      </c>
      <c r="BY41">
        <v>4.6258539442970203</v>
      </c>
      <c r="BZ41">
        <v>2.6460984994127701</v>
      </c>
      <c r="CA41">
        <v>3.9861919379429498</v>
      </c>
      <c r="CB41">
        <v>2.5851743196578201</v>
      </c>
      <c r="CC41">
        <v>2.3711573952159899</v>
      </c>
      <c r="CD41">
        <v>5.0855372862609299E-2</v>
      </c>
      <c r="CE41">
        <v>1.74661303782333</v>
      </c>
      <c r="CF41">
        <v>1.5276441585881699</v>
      </c>
      <c r="CG41">
        <v>1.71920328136726</v>
      </c>
      <c r="CH41">
        <v>2.7526408484692801</v>
      </c>
      <c r="CI41">
        <v>1.79600796681774</v>
      </c>
      <c r="CJ41">
        <v>3.9664731586830899</v>
      </c>
      <c r="CK41">
        <v>4.2676908321640497</v>
      </c>
      <c r="CL41">
        <v>2.4441020428557398</v>
      </c>
      <c r="CM41">
        <v>1.3543237048455901</v>
      </c>
      <c r="CN41">
        <v>3.1402933315965602</v>
      </c>
      <c r="CO41">
        <v>1.5651780428831099</v>
      </c>
      <c r="CP41">
        <v>3.2107946312286502</v>
      </c>
      <c r="CQ41">
        <v>3.5395622803425302</v>
      </c>
      <c r="CR41">
        <v>2.3789027154817499</v>
      </c>
      <c r="CS41">
        <v>1.42759949867006</v>
      </c>
      <c r="CT41">
        <v>2.1076722079406398</v>
      </c>
      <c r="CU41">
        <v>4.5617902058568598</v>
      </c>
      <c r="CV41">
        <v>0.91212463222232898</v>
      </c>
      <c r="CW41">
        <v>0.42987210671380899</v>
      </c>
      <c r="CX41">
        <v>1.5740815921635201</v>
      </c>
    </row>
    <row r="42" spans="1:102" x14ac:dyDescent="0.2">
      <c r="A42">
        <v>100040</v>
      </c>
      <c r="B42" t="s">
        <v>816</v>
      </c>
      <c r="C42">
        <v>-0.51931530713796004</v>
      </c>
      <c r="D42">
        <v>1.9093287982945899</v>
      </c>
      <c r="E42">
        <v>-0.31672908427908603</v>
      </c>
      <c r="F42">
        <v>-0.66946486146721595</v>
      </c>
      <c r="G42">
        <v>1.1440615345901399</v>
      </c>
      <c r="H42">
        <v>0.218352852374775</v>
      </c>
      <c r="I42">
        <v>-0.54185970437857101</v>
      </c>
      <c r="J42">
        <v>0.63355540872542604</v>
      </c>
      <c r="K42">
        <v>-0.91568109506727402</v>
      </c>
      <c r="L42">
        <v>-0.74196542411738098</v>
      </c>
      <c r="M42">
        <v>0.76121298923413805</v>
      </c>
      <c r="N42">
        <v>0.27453889591118902</v>
      </c>
      <c r="O42">
        <v>0.49587895134613902</v>
      </c>
      <c r="P42">
        <v>-1.26868952180258</v>
      </c>
      <c r="Q42">
        <v>-2.1346476907026002</v>
      </c>
      <c r="R42">
        <v>-0.47560712007408201</v>
      </c>
      <c r="S42">
        <v>-0.26324971311482198</v>
      </c>
      <c r="T42">
        <v>-0.235175419480979</v>
      </c>
      <c r="U42">
        <v>1.7164925049848201</v>
      </c>
      <c r="V42">
        <v>-0.63982618454680296</v>
      </c>
      <c r="W42">
        <v>1.5842476512788699</v>
      </c>
      <c r="X42">
        <v>1.46537848493392</v>
      </c>
      <c r="Y42">
        <v>-0.94082644025741602</v>
      </c>
      <c r="Z42">
        <v>0.27483151563067498</v>
      </c>
      <c r="AA42">
        <v>-1.9360952122889801</v>
      </c>
      <c r="AB42">
        <v>0.55160918947828397</v>
      </c>
      <c r="AC42">
        <v>0.94919073771296203</v>
      </c>
      <c r="AD42">
        <v>0.907364273680903</v>
      </c>
      <c r="AE42">
        <v>0.14669926092397401</v>
      </c>
      <c r="AF42">
        <v>1.40489501048744</v>
      </c>
      <c r="AG42">
        <v>-1.25740791608914</v>
      </c>
      <c r="AH42">
        <v>0.423499250843279</v>
      </c>
      <c r="AI42">
        <v>-0.30815799168239399</v>
      </c>
      <c r="AJ42">
        <v>0.31808917196404302</v>
      </c>
      <c r="AK42">
        <v>1.7378156750726099</v>
      </c>
      <c r="AL42">
        <v>-1.40355892408129</v>
      </c>
      <c r="AM42">
        <v>1.8351162062781701</v>
      </c>
      <c r="AN42">
        <v>-1.0351221337551699</v>
      </c>
      <c r="AO42">
        <v>-1.3090679477065801</v>
      </c>
      <c r="AP42">
        <v>-0.38899005266928299</v>
      </c>
      <c r="AQ42">
        <v>-0.22723637967160801</v>
      </c>
      <c r="AR42">
        <v>1.2721106110696601</v>
      </c>
      <c r="AS42">
        <v>-1.4487373343479</v>
      </c>
      <c r="AT42">
        <v>-0.45394466365348901</v>
      </c>
      <c r="AU42">
        <v>-0.185273558096399</v>
      </c>
      <c r="AV42">
        <v>0.58217938880254005</v>
      </c>
      <c r="AW42">
        <v>-1.3630296421436301</v>
      </c>
      <c r="AX42">
        <v>1.5894867745949099</v>
      </c>
      <c r="AY42">
        <v>-0.47973841278510598</v>
      </c>
      <c r="AZ42">
        <v>0.951694769348159</v>
      </c>
      <c r="BA42">
        <v>2.3890804857124701</v>
      </c>
      <c r="BB42">
        <v>0.58560754687081495</v>
      </c>
      <c r="BC42">
        <v>1.5001602436586701</v>
      </c>
      <c r="BD42">
        <v>4.3718249638053903</v>
      </c>
      <c r="BE42">
        <v>1.12689536235752</v>
      </c>
      <c r="BF42">
        <v>1.9107962841827699</v>
      </c>
      <c r="BG42">
        <v>0.67376216153214397</v>
      </c>
      <c r="BH42">
        <v>0.19191233272432301</v>
      </c>
      <c r="BI42">
        <v>0.78697908478607703</v>
      </c>
      <c r="BJ42">
        <v>1.2035507199078199</v>
      </c>
      <c r="BK42">
        <v>0.86413896676784796</v>
      </c>
      <c r="BL42">
        <v>2.6582363874930302</v>
      </c>
      <c r="BM42">
        <v>1.1353025743332601</v>
      </c>
      <c r="BN42">
        <v>0.57401652657455204</v>
      </c>
      <c r="BO42">
        <v>1.7123936365572101</v>
      </c>
      <c r="BP42">
        <v>2.47145355730445</v>
      </c>
      <c r="BQ42">
        <v>2.6466167260017599</v>
      </c>
      <c r="BR42">
        <v>1.15816533243395</v>
      </c>
      <c r="BS42">
        <v>3.5428904396759902</v>
      </c>
      <c r="BT42">
        <v>2.0311512784091001</v>
      </c>
      <c r="BU42">
        <v>1.4885450667334199</v>
      </c>
      <c r="BV42">
        <v>2.9238569842529798</v>
      </c>
      <c r="BW42">
        <v>0.31732055361272199</v>
      </c>
      <c r="BX42">
        <v>1.5849999537977899</v>
      </c>
      <c r="BY42">
        <v>1.2748797285960101</v>
      </c>
      <c r="BZ42">
        <v>2.25573164017089</v>
      </c>
      <c r="CA42">
        <v>0.13471686871553601</v>
      </c>
      <c r="CB42">
        <v>1.7961301702706001</v>
      </c>
      <c r="CC42">
        <v>3.1360284582253102</v>
      </c>
      <c r="CD42">
        <v>1.3872841014627599</v>
      </c>
      <c r="CE42">
        <v>2.7099639775602302</v>
      </c>
      <c r="CF42">
        <v>1.4263511885419999</v>
      </c>
      <c r="CG42">
        <v>1.4221573728028101</v>
      </c>
      <c r="CH42">
        <v>2.8283391155191402</v>
      </c>
      <c r="CI42">
        <v>2.0857110375335299</v>
      </c>
      <c r="CJ42">
        <v>1.42461000464536</v>
      </c>
      <c r="CK42">
        <v>2.14216349166978</v>
      </c>
      <c r="CL42">
        <v>1.36911279138286</v>
      </c>
      <c r="CM42">
        <v>4.9814422833544496</v>
      </c>
      <c r="CN42">
        <v>0.47751088100486599</v>
      </c>
      <c r="CO42">
        <v>1.22325207110262</v>
      </c>
      <c r="CP42">
        <v>5.70903931562321E-2</v>
      </c>
      <c r="CQ42">
        <v>2.0224946364389602</v>
      </c>
      <c r="CR42">
        <v>0.67229227105336697</v>
      </c>
      <c r="CS42">
        <v>2.4035384054838098</v>
      </c>
      <c r="CT42">
        <v>1.76273412000854</v>
      </c>
      <c r="CU42">
        <v>2.2136906467294399</v>
      </c>
      <c r="CV42">
        <v>0.64080259175398702</v>
      </c>
      <c r="CW42">
        <v>0.25297655462469099</v>
      </c>
      <c r="CX42">
        <v>2.0350194007276299</v>
      </c>
    </row>
    <row r="43" spans="1:102" x14ac:dyDescent="0.2">
      <c r="A43">
        <v>100041</v>
      </c>
      <c r="B43" t="s">
        <v>817</v>
      </c>
      <c r="C43">
        <v>-0.61638425127082996</v>
      </c>
      <c r="D43">
        <v>0.20234389510175699</v>
      </c>
      <c r="E43">
        <v>0.71887192479529205</v>
      </c>
      <c r="F43">
        <v>2.1744287541757998</v>
      </c>
      <c r="G43">
        <v>0.43234719062746702</v>
      </c>
      <c r="H43">
        <v>-2.7641216221651098E-3</v>
      </c>
      <c r="I43">
        <v>-0.78659465528349004</v>
      </c>
      <c r="J43">
        <v>2.0047948640436002</v>
      </c>
      <c r="K43">
        <v>0.84998619091342598</v>
      </c>
      <c r="L43">
        <v>0.268122533486918</v>
      </c>
      <c r="M43">
        <v>-1.1190268434414199</v>
      </c>
      <c r="N43">
        <v>-0.26242759098919199</v>
      </c>
      <c r="O43">
        <v>0.36137491114097797</v>
      </c>
      <c r="P43">
        <v>1.43694043518461</v>
      </c>
      <c r="Q43">
        <v>-0.62485323127679404</v>
      </c>
      <c r="R43">
        <v>-1.4907773088329701</v>
      </c>
      <c r="S43">
        <v>1.0451134185812301</v>
      </c>
      <c r="T43">
        <v>0.17904934360239999</v>
      </c>
      <c r="U43">
        <v>0.27388792032310999</v>
      </c>
      <c r="V43">
        <v>1.69285963463387</v>
      </c>
      <c r="W43">
        <v>0.13526586207473401</v>
      </c>
      <c r="X43">
        <v>-0.72182052624024495</v>
      </c>
      <c r="Y43">
        <v>-1.51285680437356</v>
      </c>
      <c r="Z43">
        <v>-0.971628912333244</v>
      </c>
      <c r="AA43">
        <v>-0.17968926558539899</v>
      </c>
      <c r="AB43">
        <v>-1.1998464148963</v>
      </c>
      <c r="AC43">
        <v>1.00524725616295</v>
      </c>
      <c r="AD43">
        <v>-0.86650830755355102</v>
      </c>
      <c r="AE43">
        <v>-2.42784151297989</v>
      </c>
      <c r="AF43">
        <v>1.24732013039484</v>
      </c>
      <c r="AG43">
        <v>-0.26587943063636299</v>
      </c>
      <c r="AH43">
        <v>2.1260821266261298</v>
      </c>
      <c r="AI43">
        <v>-1.6946313664942301</v>
      </c>
      <c r="AJ43">
        <v>1.35596608401813</v>
      </c>
      <c r="AK43">
        <v>-1.52351542122107</v>
      </c>
      <c r="AL43">
        <v>1.5939217821528799</v>
      </c>
      <c r="AM43">
        <v>0.91251427028842202</v>
      </c>
      <c r="AN43">
        <v>-0.398676191035158</v>
      </c>
      <c r="AO43">
        <v>-3.3971409464975802E-2</v>
      </c>
      <c r="AP43">
        <v>1.2225562158643899</v>
      </c>
      <c r="AQ43">
        <v>-1.0519609235813601</v>
      </c>
      <c r="AR43">
        <v>1.0792760677662301</v>
      </c>
      <c r="AS43">
        <v>0.74120329411073804</v>
      </c>
      <c r="AT43">
        <v>-1.1088837024760201</v>
      </c>
      <c r="AU43">
        <v>0.83426288804276005</v>
      </c>
      <c r="AV43">
        <v>1.73174806527799</v>
      </c>
      <c r="AW43">
        <v>-2.1315427444805799</v>
      </c>
      <c r="AX43">
        <v>0.22338056517241101</v>
      </c>
      <c r="AY43">
        <v>5.8343719683680899E-2</v>
      </c>
      <c r="AZ43">
        <v>0.13298057207758401</v>
      </c>
      <c r="BA43">
        <v>1.42285316668436</v>
      </c>
      <c r="BB43">
        <v>4.6494480237436298</v>
      </c>
      <c r="BC43">
        <v>1.67724992292604</v>
      </c>
      <c r="BD43">
        <v>2.0771250254706302</v>
      </c>
      <c r="BE43">
        <v>-0.84075450971996801</v>
      </c>
      <c r="BF43">
        <v>1.11092642870535</v>
      </c>
      <c r="BG43">
        <v>1.3439111212019099</v>
      </c>
      <c r="BH43">
        <v>3.0794411771072498</v>
      </c>
      <c r="BI43">
        <v>1.50737233873498</v>
      </c>
      <c r="BJ43">
        <v>-0.330026926208139</v>
      </c>
      <c r="BK43">
        <v>1.78081346901076</v>
      </c>
      <c r="BL43">
        <v>2.3372964051708598</v>
      </c>
      <c r="BM43">
        <v>1.32594548525121</v>
      </c>
      <c r="BN43">
        <v>2.9930928977095199</v>
      </c>
      <c r="BO43">
        <v>1.7824080191470599E-2</v>
      </c>
      <c r="BP43">
        <v>2.8094743054885698</v>
      </c>
      <c r="BQ43">
        <v>1.475431347335</v>
      </c>
      <c r="BR43">
        <v>2.7559222665260399</v>
      </c>
      <c r="BS43">
        <v>4.66804583269428</v>
      </c>
      <c r="BT43">
        <v>1.9692019644437899</v>
      </c>
      <c r="BU43">
        <v>3.03252822258712</v>
      </c>
      <c r="BV43">
        <v>1.3112496659675199E-2</v>
      </c>
      <c r="BW43">
        <v>1.9046736917151701</v>
      </c>
      <c r="BX43">
        <v>1.35886315301831</v>
      </c>
      <c r="BY43">
        <v>2.37269289278274</v>
      </c>
      <c r="BZ43">
        <v>1.7560860008317201</v>
      </c>
      <c r="CA43">
        <v>2.1271630103558099</v>
      </c>
      <c r="CB43">
        <v>1.2283843755092301</v>
      </c>
      <c r="CC43">
        <v>2.36863840233337</v>
      </c>
      <c r="CD43">
        <v>1.8502140846883199</v>
      </c>
      <c r="CE43">
        <v>2.9039378581894399</v>
      </c>
      <c r="CF43">
        <v>3.3234386030587499</v>
      </c>
      <c r="CG43">
        <v>1.1315668647136401</v>
      </c>
      <c r="CH43">
        <v>2.0435618747197699</v>
      </c>
      <c r="CI43">
        <v>0.97848019426277</v>
      </c>
      <c r="CJ43">
        <v>2.6988771167297201</v>
      </c>
      <c r="CK43">
        <v>2.1295837995379898</v>
      </c>
      <c r="CL43">
        <v>1.7247550367657101</v>
      </c>
      <c r="CM43">
        <v>1.9752149851192899</v>
      </c>
      <c r="CN43">
        <v>0.29780517819934099</v>
      </c>
      <c r="CO43">
        <v>0.94217045849772296</v>
      </c>
      <c r="CP43">
        <v>3.25826614351169</v>
      </c>
      <c r="CQ43">
        <v>3.9743527856901602</v>
      </c>
      <c r="CR43">
        <v>1.72406659814124</v>
      </c>
      <c r="CS43">
        <v>0.49005925348660601</v>
      </c>
      <c r="CT43">
        <v>1.60812980991317</v>
      </c>
      <c r="CU43">
        <v>2.4108239525826902</v>
      </c>
      <c r="CV43">
        <v>2.0874472413855401</v>
      </c>
      <c r="CW43">
        <v>2.5416203184425599</v>
      </c>
      <c r="CX43">
        <v>0.59883539926304996</v>
      </c>
    </row>
    <row r="44" spans="1:102" x14ac:dyDescent="0.2">
      <c r="A44">
        <v>100042</v>
      </c>
      <c r="B44" t="s">
        <v>818</v>
      </c>
      <c r="C44">
        <v>1.5587250408736599</v>
      </c>
      <c r="D44">
        <v>-1.5403198487323499</v>
      </c>
      <c r="E44">
        <v>-1.7562624109932301</v>
      </c>
      <c r="F44">
        <v>-0.155105667506901</v>
      </c>
      <c r="G44">
        <v>-0.488042328840184</v>
      </c>
      <c r="H44">
        <v>1.1641988227507001</v>
      </c>
      <c r="I44">
        <v>0.98302758569719595</v>
      </c>
      <c r="J44">
        <v>-1.6662353016121401</v>
      </c>
      <c r="K44">
        <v>-0.345986197903145</v>
      </c>
      <c r="L44">
        <v>-0.236084119511416</v>
      </c>
      <c r="M44">
        <v>0.996619879896678</v>
      </c>
      <c r="N44">
        <v>-1.26803341860934</v>
      </c>
      <c r="O44">
        <v>-3.7805945609721503E-2</v>
      </c>
      <c r="P44">
        <v>0.38245616143744499</v>
      </c>
      <c r="Q44">
        <v>-0.17577967398409799</v>
      </c>
      <c r="R44">
        <v>-0.46676519431587898</v>
      </c>
      <c r="S44">
        <v>1.9322658442879601</v>
      </c>
      <c r="T44">
        <v>-0.44259636125740698</v>
      </c>
      <c r="U44">
        <v>1.87325523439935</v>
      </c>
      <c r="V44">
        <v>0.54502043912301701</v>
      </c>
      <c r="W44">
        <v>0.191457839518034</v>
      </c>
      <c r="X44">
        <v>2.4258118822042101</v>
      </c>
      <c r="Y44">
        <v>1.0646515296799099</v>
      </c>
      <c r="Z44">
        <v>0.71477511159543605</v>
      </c>
      <c r="AA44">
        <v>0.82938719611795397</v>
      </c>
      <c r="AB44">
        <v>-0.176727363459842</v>
      </c>
      <c r="AC44">
        <v>1.0153731115684801</v>
      </c>
      <c r="AD44">
        <v>1.10198401352728</v>
      </c>
      <c r="AE44">
        <v>0.67562653081907398</v>
      </c>
      <c r="AF44">
        <v>1.5299309302489901</v>
      </c>
      <c r="AG44">
        <v>0.24611046871973799</v>
      </c>
      <c r="AH44">
        <v>0.72781552468405497</v>
      </c>
      <c r="AI44">
        <v>0.37132715027865898</v>
      </c>
      <c r="AJ44">
        <v>0.770083939366217</v>
      </c>
      <c r="AK44">
        <v>0.460483705656687</v>
      </c>
      <c r="AL44">
        <v>0.72086710221314099</v>
      </c>
      <c r="AM44">
        <v>0.96254258187543995</v>
      </c>
      <c r="AN44">
        <v>-0.69138396688287196</v>
      </c>
      <c r="AO44">
        <v>-2.9077324003744898E-2</v>
      </c>
      <c r="AP44">
        <v>-0.54708232130151402</v>
      </c>
      <c r="AQ44">
        <v>1.0473106197409401</v>
      </c>
      <c r="AR44">
        <v>1.22268313607678</v>
      </c>
      <c r="AS44">
        <v>-0.83528950795350798</v>
      </c>
      <c r="AT44">
        <v>0.74850353695584704</v>
      </c>
      <c r="AU44">
        <v>-0.20677135717626999</v>
      </c>
      <c r="AV44">
        <v>0.175589335944388</v>
      </c>
      <c r="AW44">
        <v>0.60372080261853001</v>
      </c>
      <c r="AX44">
        <v>0.34530850816483699</v>
      </c>
      <c r="AY44">
        <v>-1.6319808413516499</v>
      </c>
      <c r="AZ44">
        <v>1.70762865683064</v>
      </c>
      <c r="BA44">
        <v>2.3472583528481201</v>
      </c>
      <c r="BB44">
        <v>1.7495408678095301</v>
      </c>
      <c r="BC44">
        <v>1.5432057229924701</v>
      </c>
      <c r="BD44">
        <v>0.65027333424534495</v>
      </c>
      <c r="BE44">
        <v>1.82345772876973</v>
      </c>
      <c r="BF44">
        <v>3.63871805306179</v>
      </c>
      <c r="BG44">
        <v>3.43422762107246</v>
      </c>
      <c r="BH44">
        <v>2.1690679578259902</v>
      </c>
      <c r="BI44">
        <v>2.6434019754277398</v>
      </c>
      <c r="BJ44">
        <v>4.0979243071023799</v>
      </c>
      <c r="BK44">
        <v>0.64269817396477302</v>
      </c>
      <c r="BL44">
        <v>1.07475691424743</v>
      </c>
      <c r="BM44">
        <v>2.1398589741055201</v>
      </c>
      <c r="BN44">
        <v>2.7514255510572001</v>
      </c>
      <c r="BO44">
        <v>0.58903798659122197</v>
      </c>
      <c r="BP44">
        <v>1.9707306519838901</v>
      </c>
      <c r="BQ44">
        <v>1.16216074460216</v>
      </c>
      <c r="BR44">
        <v>3.2928586153429298</v>
      </c>
      <c r="BS44">
        <v>1.7739161155143099</v>
      </c>
      <c r="BT44">
        <v>2.36229291752676</v>
      </c>
      <c r="BU44">
        <v>0.70571866064471001</v>
      </c>
      <c r="BV44">
        <v>2.4905618718818201</v>
      </c>
      <c r="BW44">
        <v>2.36322884343438</v>
      </c>
      <c r="BX44">
        <v>1.2285619942783099</v>
      </c>
      <c r="BY44">
        <v>1.7684369201624801</v>
      </c>
      <c r="BZ44">
        <v>0.16080825502600099</v>
      </c>
      <c r="CA44">
        <v>3.2543832929623</v>
      </c>
      <c r="CB44">
        <v>2.0945610631493699</v>
      </c>
      <c r="CC44">
        <v>1.6205022399487099</v>
      </c>
      <c r="CD44">
        <v>1.15635351614308</v>
      </c>
      <c r="CE44">
        <v>2.9634278890643899</v>
      </c>
      <c r="CF44">
        <v>2.5154048994373199</v>
      </c>
      <c r="CG44">
        <v>2.2595474288711399</v>
      </c>
      <c r="CH44">
        <v>2.0658387382973902</v>
      </c>
      <c r="CI44">
        <v>2.6302496359601699</v>
      </c>
      <c r="CJ44">
        <v>1.5841536656515001</v>
      </c>
      <c r="CK44">
        <v>0.92613797729510505</v>
      </c>
      <c r="CL44">
        <v>0.32968882276135902</v>
      </c>
      <c r="CM44">
        <v>0.84909122201160203</v>
      </c>
      <c r="CN44">
        <v>1.04514359727341</v>
      </c>
      <c r="CO44">
        <v>1.35768866145342</v>
      </c>
      <c r="CP44">
        <v>1.4895525650939301</v>
      </c>
      <c r="CQ44">
        <v>1.69293350237898</v>
      </c>
      <c r="CR44">
        <v>0.97272168846809204</v>
      </c>
      <c r="CS44">
        <v>2.24502005985125</v>
      </c>
      <c r="CT44">
        <v>2.6149162132013202</v>
      </c>
      <c r="CU44">
        <v>3.8270560240188298</v>
      </c>
      <c r="CV44">
        <v>0.30830318523671502</v>
      </c>
      <c r="CW44">
        <v>2.4832078547551699</v>
      </c>
      <c r="CX44">
        <v>1.8169908103610499</v>
      </c>
    </row>
    <row r="45" spans="1:102" x14ac:dyDescent="0.2">
      <c r="A45">
        <v>100043</v>
      </c>
      <c r="B45" t="s">
        <v>819</v>
      </c>
      <c r="C45">
        <v>0.45100118824896401</v>
      </c>
      <c r="D45">
        <v>-0.421488759652207</v>
      </c>
      <c r="E45">
        <v>-0.64714802696192497</v>
      </c>
      <c r="F45">
        <v>-1.6491710753195301</v>
      </c>
      <c r="G45">
        <v>0.38428260008452098</v>
      </c>
      <c r="H45">
        <v>0.70811463546652098</v>
      </c>
      <c r="I45">
        <v>1.09012455566598</v>
      </c>
      <c r="J45">
        <v>1.36071364795997</v>
      </c>
      <c r="K45">
        <v>-0.453018299924974</v>
      </c>
      <c r="L45">
        <v>0.32646346904860002</v>
      </c>
      <c r="M45">
        <v>-1.03360278859401</v>
      </c>
      <c r="N45">
        <v>-1.31489864750464</v>
      </c>
      <c r="O45">
        <v>-0.58913638382700095</v>
      </c>
      <c r="P45">
        <v>-0.21441780832392399</v>
      </c>
      <c r="Q45">
        <v>-1.0338970466219899</v>
      </c>
      <c r="R45">
        <v>-0.76909533563557597</v>
      </c>
      <c r="S45">
        <v>9.5113041240020998E-2</v>
      </c>
      <c r="T45">
        <v>-2.2601150301218098</v>
      </c>
      <c r="U45">
        <v>0.48386453305663701</v>
      </c>
      <c r="V45">
        <v>-2.7368005867777998</v>
      </c>
      <c r="W45">
        <v>0.71472299197462397</v>
      </c>
      <c r="X45">
        <v>-0.12762319412749201</v>
      </c>
      <c r="Y45">
        <v>-0.68026453873341797</v>
      </c>
      <c r="Z45">
        <v>-0.62232797131542905</v>
      </c>
      <c r="AA45">
        <v>-1.0116007447914599</v>
      </c>
      <c r="AB45">
        <v>0.485577155133321</v>
      </c>
      <c r="AC45">
        <v>-1.20159859736376</v>
      </c>
      <c r="AD45">
        <v>0.16551959249530299</v>
      </c>
      <c r="AE45">
        <v>-1.0096960212200199</v>
      </c>
      <c r="AF45">
        <v>0.83888551121357702</v>
      </c>
      <c r="AG45">
        <v>-0.30460190071702098</v>
      </c>
      <c r="AH45">
        <v>-1.58098972059652</v>
      </c>
      <c r="AI45">
        <v>-1.40265673062273</v>
      </c>
      <c r="AJ45">
        <v>-1.73608288061931</v>
      </c>
      <c r="AK45">
        <v>-0.14958582550993599</v>
      </c>
      <c r="AL45">
        <v>0.51064929318900698</v>
      </c>
      <c r="AM45">
        <v>4.2753319308772401E-2</v>
      </c>
      <c r="AN45">
        <v>0.71224615567706495</v>
      </c>
      <c r="AO45">
        <v>-1.3321346591935199</v>
      </c>
      <c r="AP45">
        <v>0.59785628734117302</v>
      </c>
      <c r="AQ45">
        <v>-0.23164330295080701</v>
      </c>
      <c r="AR45">
        <v>0.211072630256806</v>
      </c>
      <c r="AS45">
        <v>-2.5523419471537601</v>
      </c>
      <c r="AT45">
        <v>-0.60816760653153801</v>
      </c>
      <c r="AU45">
        <v>-0.97665397966315404</v>
      </c>
      <c r="AV45">
        <v>0.40676920796316401</v>
      </c>
      <c r="AW45">
        <v>0.427150619896699</v>
      </c>
      <c r="AX45">
        <v>0.18850768350451599</v>
      </c>
      <c r="AY45">
        <v>1.7035950861076401</v>
      </c>
      <c r="AZ45">
        <v>3.6331772842633198E-2</v>
      </c>
      <c r="BA45">
        <v>1.46331023805618</v>
      </c>
      <c r="BB45">
        <v>0.496101741543302</v>
      </c>
      <c r="BC45">
        <v>3.8438421932524802</v>
      </c>
      <c r="BD45">
        <v>0.27172749486668601</v>
      </c>
      <c r="BE45">
        <v>1.61899791978524</v>
      </c>
      <c r="BF45">
        <v>1.8960231216691501</v>
      </c>
      <c r="BG45">
        <v>1.7247943693830701</v>
      </c>
      <c r="BH45">
        <v>2.3319992857699501</v>
      </c>
      <c r="BI45">
        <v>1.0822950920702501</v>
      </c>
      <c r="BJ45">
        <v>2.3174811803048598</v>
      </c>
      <c r="BK45">
        <v>1.06062852336826</v>
      </c>
      <c r="BL45">
        <v>3.7150395320897398</v>
      </c>
      <c r="BM45">
        <v>1.2814369374683099</v>
      </c>
      <c r="BN45">
        <v>0.47335858537817399</v>
      </c>
      <c r="BO45">
        <v>3.7984520342875601</v>
      </c>
      <c r="BP45">
        <v>2.4990788481685202</v>
      </c>
      <c r="BQ45">
        <v>1.7210529586265599</v>
      </c>
      <c r="BR45">
        <v>3.2577282633169999</v>
      </c>
      <c r="BS45">
        <v>1.97455684453316</v>
      </c>
      <c r="BT45">
        <v>2.4995706864843799</v>
      </c>
      <c r="BU45">
        <v>2.4932437691198102</v>
      </c>
      <c r="BV45">
        <v>2.5133368228692601</v>
      </c>
      <c r="BW45">
        <v>2.30089118028258</v>
      </c>
      <c r="BX45">
        <v>1.1115863232574399</v>
      </c>
      <c r="BY45">
        <v>0.86568175099913802</v>
      </c>
      <c r="BZ45">
        <v>3.81069158979339</v>
      </c>
      <c r="CA45">
        <v>1.32711414478516</v>
      </c>
      <c r="CB45">
        <v>3.2944745743822401</v>
      </c>
      <c r="CC45">
        <v>4.3871682978275901</v>
      </c>
      <c r="CD45">
        <v>2.5791386182516298</v>
      </c>
      <c r="CE45">
        <v>1.38917266637459</v>
      </c>
      <c r="CF45">
        <v>2.0240166970420699</v>
      </c>
      <c r="CG45">
        <v>0.49399589589273601</v>
      </c>
      <c r="CH45">
        <v>4.0611997908087796</v>
      </c>
      <c r="CI45">
        <v>1.7566337206712299</v>
      </c>
      <c r="CJ45">
        <v>1.04942427016398</v>
      </c>
      <c r="CK45">
        <v>2.8215000464815798</v>
      </c>
      <c r="CL45">
        <v>1.4755857150298799</v>
      </c>
      <c r="CM45">
        <v>2.8245380560362401</v>
      </c>
      <c r="CN45">
        <v>2.0020078456132002</v>
      </c>
      <c r="CO45">
        <v>3.63058842944214</v>
      </c>
      <c r="CP45">
        <v>2.4356788157873299</v>
      </c>
      <c r="CQ45">
        <v>1.7826831756634001</v>
      </c>
      <c r="CR45">
        <v>3.7514223687747998</v>
      </c>
      <c r="CS45">
        <v>4.2776559538306698</v>
      </c>
      <c r="CT45">
        <v>1.0500823311112599</v>
      </c>
      <c r="CU45">
        <v>2.8474315006947299</v>
      </c>
      <c r="CV45">
        <v>1.1964104266662501</v>
      </c>
      <c r="CW45">
        <v>1.1358427788641601</v>
      </c>
      <c r="CX45">
        <v>1.69905508185007</v>
      </c>
    </row>
    <row r="46" spans="1:102" x14ac:dyDescent="0.2">
      <c r="A46">
        <v>100044</v>
      </c>
      <c r="B46" t="s">
        <v>820</v>
      </c>
      <c r="C46">
        <v>-1.01033538195729</v>
      </c>
      <c r="D46">
        <v>-0.46450372607975998</v>
      </c>
      <c r="E46">
        <v>-1.80736792401165</v>
      </c>
      <c r="F46">
        <v>-0.27022811861004398</v>
      </c>
      <c r="G46">
        <v>0.61885400767769705</v>
      </c>
      <c r="H46">
        <v>-0.56575034231764199</v>
      </c>
      <c r="I46">
        <v>0.58136060901675002</v>
      </c>
      <c r="J46">
        <v>-0.64041237267490603</v>
      </c>
      <c r="K46">
        <v>7.1932199201316896E-2</v>
      </c>
      <c r="L46">
        <v>0.91655521636889103</v>
      </c>
      <c r="M46">
        <v>2.2543118402093301</v>
      </c>
      <c r="N46">
        <v>0.97910353451054999</v>
      </c>
      <c r="O46">
        <v>-1.02173660069524</v>
      </c>
      <c r="P46">
        <v>0.34594331918911803</v>
      </c>
      <c r="Q46">
        <v>-0.15895213010773401</v>
      </c>
      <c r="R46">
        <v>-1.07117998016023</v>
      </c>
      <c r="S46">
        <v>0.50538321947127596</v>
      </c>
      <c r="T46">
        <v>0.96615897406458096</v>
      </c>
      <c r="U46">
        <v>-0.69557359861859502</v>
      </c>
      <c r="V46">
        <v>1.37685448762075</v>
      </c>
      <c r="W46">
        <v>-2.1143795128570599</v>
      </c>
      <c r="X46">
        <v>-0.33772355531673998</v>
      </c>
      <c r="Y46">
        <v>0.32202729392755203</v>
      </c>
      <c r="Z46">
        <v>-0.39817509279382701</v>
      </c>
      <c r="AA46">
        <v>-0.68317186091111204</v>
      </c>
      <c r="AB46">
        <v>0.33421940884275297</v>
      </c>
      <c r="AC46">
        <v>-0.66413913902805</v>
      </c>
      <c r="AD46">
        <v>0.47735656623598499</v>
      </c>
      <c r="AE46">
        <v>0.99083901957729004</v>
      </c>
      <c r="AF46">
        <v>1.11444743860788</v>
      </c>
      <c r="AG46">
        <v>-1.83690049517488</v>
      </c>
      <c r="AH46">
        <v>-0.39267730113667298</v>
      </c>
      <c r="AI46">
        <v>-0.76289625281123197</v>
      </c>
      <c r="AJ46">
        <v>-1.7847279632703199</v>
      </c>
      <c r="AK46">
        <v>-0.994695106115564</v>
      </c>
      <c r="AL46">
        <v>0.216685839817883</v>
      </c>
      <c r="AM46">
        <v>0.91783635645405304</v>
      </c>
      <c r="AN46">
        <v>0.28163526461191901</v>
      </c>
      <c r="AO46">
        <v>-1.27867342285504</v>
      </c>
      <c r="AP46">
        <v>-0.45114918942250598</v>
      </c>
      <c r="AQ46">
        <v>-2.5080825984209398</v>
      </c>
      <c r="AR46">
        <v>-0.2792541185463</v>
      </c>
      <c r="AS46">
        <v>0.60743771154475101</v>
      </c>
      <c r="AT46">
        <v>7.9552933862384503E-2</v>
      </c>
      <c r="AU46">
        <v>-0.243385560922869</v>
      </c>
      <c r="AV46">
        <v>1.3903924358690101</v>
      </c>
      <c r="AW46">
        <v>9.9009615020656E-2</v>
      </c>
      <c r="AX46">
        <v>-0.306271088362431</v>
      </c>
      <c r="AY46">
        <v>-0.32444478735746601</v>
      </c>
      <c r="AZ46">
        <v>2.5997106152656899</v>
      </c>
      <c r="BA46">
        <v>2.2741048722086301</v>
      </c>
      <c r="BB46">
        <v>2.7823857243457399</v>
      </c>
      <c r="BC46">
        <v>8.7804816951957201E-2</v>
      </c>
      <c r="BD46">
        <v>1.49735119039291</v>
      </c>
      <c r="BE46">
        <v>2.5641265927608301</v>
      </c>
      <c r="BF46">
        <v>3.5950609327772201</v>
      </c>
      <c r="BG46">
        <v>2.2404810331995</v>
      </c>
      <c r="BH46">
        <v>3.2741416228686999</v>
      </c>
      <c r="BI46">
        <v>-0.18843897400366399</v>
      </c>
      <c r="BJ46">
        <v>2.3180846886192499</v>
      </c>
      <c r="BK46">
        <v>3.21333452045261</v>
      </c>
      <c r="BL46">
        <v>0.32785043085380799</v>
      </c>
      <c r="BM46">
        <v>0.77194543443597397</v>
      </c>
      <c r="BN46">
        <v>2.49477896664327</v>
      </c>
      <c r="BO46">
        <v>0.99857525454467999</v>
      </c>
      <c r="BP46">
        <v>2.7486891203349302</v>
      </c>
      <c r="BQ46">
        <v>2.93301393400594</v>
      </c>
      <c r="BR46">
        <v>3.52912921411684</v>
      </c>
      <c r="BS46">
        <v>1.99659831887123</v>
      </c>
      <c r="BT46">
        <v>2.1206805458545199</v>
      </c>
      <c r="BU46">
        <v>1.1678075336215901</v>
      </c>
      <c r="BV46">
        <v>3.1760833414045102</v>
      </c>
      <c r="BW46">
        <v>1.34275349760777</v>
      </c>
      <c r="BX46">
        <v>1.1369691705323299</v>
      </c>
      <c r="BY46">
        <v>2.06774832771913</v>
      </c>
      <c r="BZ46">
        <v>2.0192453737256701</v>
      </c>
      <c r="CA46">
        <v>1.6560210491929701</v>
      </c>
      <c r="CB46">
        <v>2.27250355464176</v>
      </c>
      <c r="CC46">
        <v>1.53155727150538</v>
      </c>
      <c r="CD46">
        <v>1.90924580231365</v>
      </c>
      <c r="CE46">
        <v>2.68781420976882</v>
      </c>
      <c r="CF46">
        <v>2.73421037188188</v>
      </c>
      <c r="CG46">
        <v>1.28482904753736</v>
      </c>
      <c r="CH46">
        <v>1.1858250337946901</v>
      </c>
      <c r="CI46">
        <v>2.9116364035544202</v>
      </c>
      <c r="CJ46">
        <v>0.92171619051811104</v>
      </c>
      <c r="CK46">
        <v>2.7811097239851601</v>
      </c>
      <c r="CL46">
        <v>2.8393262083201298</v>
      </c>
      <c r="CM46">
        <v>2.82064631731844</v>
      </c>
      <c r="CN46">
        <v>1.67252919211198</v>
      </c>
      <c r="CO46">
        <v>1.9094784821926001</v>
      </c>
      <c r="CP46">
        <v>1.0682791597765999</v>
      </c>
      <c r="CQ46">
        <v>1.6359713498506501</v>
      </c>
      <c r="CR46">
        <v>1.4515681718175</v>
      </c>
      <c r="CS46">
        <v>2.23332836449074</v>
      </c>
      <c r="CT46">
        <v>2.27223160305924</v>
      </c>
      <c r="CU46">
        <v>1.1812719583833799</v>
      </c>
      <c r="CV46">
        <v>2.93076800572004</v>
      </c>
      <c r="CW46">
        <v>3.8540489760746</v>
      </c>
      <c r="CX46">
        <v>0.92082849913595599</v>
      </c>
    </row>
    <row r="47" spans="1:102" x14ac:dyDescent="0.2">
      <c r="A47">
        <v>100045</v>
      </c>
      <c r="B47" t="s">
        <v>821</v>
      </c>
      <c r="C47">
        <v>-0.63401100807775801</v>
      </c>
      <c r="D47">
        <v>-0.37651082931616098</v>
      </c>
      <c r="E47">
        <v>0.152491847575842</v>
      </c>
      <c r="F47">
        <v>1.1993130368843301</v>
      </c>
      <c r="G47">
        <v>0.163673703917744</v>
      </c>
      <c r="H47">
        <v>-1.6949183331993201</v>
      </c>
      <c r="I47">
        <v>0.95459888657915004</v>
      </c>
      <c r="J47">
        <v>0.23512641417738001</v>
      </c>
      <c r="K47">
        <v>-0.37158310944704798</v>
      </c>
      <c r="L47">
        <v>-0.30263953615062</v>
      </c>
      <c r="M47">
        <v>-9.5960786719744298E-2</v>
      </c>
      <c r="N47">
        <v>-1.4456345991011901</v>
      </c>
      <c r="O47">
        <v>-0.112793258476569</v>
      </c>
      <c r="P47">
        <v>-0.76890477724241701</v>
      </c>
      <c r="Q47">
        <v>0.44003214697327098</v>
      </c>
      <c r="R47">
        <v>-0.94044583390663095</v>
      </c>
      <c r="S47">
        <v>1.13753973724423</v>
      </c>
      <c r="T47">
        <v>-1.6680121646873101</v>
      </c>
      <c r="U47">
        <v>-2.1529993933643001</v>
      </c>
      <c r="V47">
        <v>-1.47298679093754</v>
      </c>
      <c r="W47">
        <v>0.75951331904194297</v>
      </c>
      <c r="X47">
        <v>2.4377754287022801</v>
      </c>
      <c r="Y47">
        <v>7.8206929895801892E-3</v>
      </c>
      <c r="Z47">
        <v>1.3160988035096499</v>
      </c>
      <c r="AA47">
        <v>0.28075765289960802</v>
      </c>
      <c r="AB47">
        <v>0.58377123182240398</v>
      </c>
      <c r="AC47">
        <v>0.410829418737509</v>
      </c>
      <c r="AD47">
        <v>0.31076892391773497</v>
      </c>
      <c r="AE47">
        <v>0.29735496102582798</v>
      </c>
      <c r="AF47">
        <v>0.78823627341768299</v>
      </c>
      <c r="AG47">
        <v>0.41830885616911001</v>
      </c>
      <c r="AH47">
        <v>-0.52937805920006298</v>
      </c>
      <c r="AI47">
        <v>-0.24603053066571601</v>
      </c>
      <c r="AJ47">
        <v>-0.58711671883332806</v>
      </c>
      <c r="AK47">
        <v>1.31098979664405</v>
      </c>
      <c r="AL47">
        <v>-1.29650823113168</v>
      </c>
      <c r="AM47">
        <v>-1.57864576318158</v>
      </c>
      <c r="AN47">
        <v>-0.362996996902127</v>
      </c>
      <c r="AO47">
        <v>0.18265737711015501</v>
      </c>
      <c r="AP47">
        <v>-0.30016054308273399</v>
      </c>
      <c r="AQ47">
        <v>-1.0665757085663099</v>
      </c>
      <c r="AR47">
        <v>-0.71242833316443299</v>
      </c>
      <c r="AS47">
        <v>-0.67099174918997195</v>
      </c>
      <c r="AT47">
        <v>-0.14152090637025699</v>
      </c>
      <c r="AU47">
        <v>-0.161507098014703</v>
      </c>
      <c r="AV47">
        <v>0.12779666607922499</v>
      </c>
      <c r="AW47">
        <v>-0.71245102862681597</v>
      </c>
      <c r="AX47">
        <v>-0.47308074393188299</v>
      </c>
      <c r="AY47">
        <v>-2.0541541787193398</v>
      </c>
      <c r="AZ47">
        <v>1.13603806199577</v>
      </c>
      <c r="BA47">
        <v>2.2440048334785301</v>
      </c>
      <c r="BB47">
        <v>1.72775901016885</v>
      </c>
      <c r="BC47">
        <v>3.1921962619945501</v>
      </c>
      <c r="BD47">
        <v>1.3229844547541501</v>
      </c>
      <c r="BE47">
        <v>2.5840168219345898</v>
      </c>
      <c r="BF47">
        <v>0.41488500374127502</v>
      </c>
      <c r="BG47">
        <v>2.1611505160803102</v>
      </c>
      <c r="BH47">
        <v>3.44431965560244</v>
      </c>
      <c r="BI47">
        <v>1.5921772098746001</v>
      </c>
      <c r="BJ47">
        <v>0.59525506579023901</v>
      </c>
      <c r="BK47">
        <v>3.31620755629111</v>
      </c>
      <c r="BL47">
        <v>1.8091342885162001</v>
      </c>
      <c r="BM47">
        <v>1.4149978247503101</v>
      </c>
      <c r="BN47">
        <v>0.675556688862472</v>
      </c>
      <c r="BO47">
        <v>3.7565585454042898</v>
      </c>
      <c r="BP47">
        <v>1.7550253930589499</v>
      </c>
      <c r="BQ47">
        <v>0.98288961050790602</v>
      </c>
      <c r="BR47">
        <v>0.95691121362639597</v>
      </c>
      <c r="BS47">
        <v>1.9717261278512599</v>
      </c>
      <c r="BT47">
        <v>1.96919660966835</v>
      </c>
      <c r="BU47">
        <v>2.88908854939783</v>
      </c>
      <c r="BV47">
        <v>1.36027605533713</v>
      </c>
      <c r="BW47">
        <v>1.76608593885648</v>
      </c>
      <c r="BX47">
        <v>2.3028957318213101</v>
      </c>
      <c r="BY47">
        <v>0.41681380265280299</v>
      </c>
      <c r="BZ47">
        <v>2.2519432278712599</v>
      </c>
      <c r="CA47">
        <v>3.4487053970934798</v>
      </c>
      <c r="CB47">
        <v>1.0383846708292801</v>
      </c>
      <c r="CC47">
        <v>1.3046781896731501</v>
      </c>
      <c r="CD47">
        <v>2.4433516460059201</v>
      </c>
      <c r="CE47">
        <v>3.48414948304743</v>
      </c>
      <c r="CF47">
        <v>1.31488035711735</v>
      </c>
      <c r="CG47">
        <v>2.1634983413805302</v>
      </c>
      <c r="CH47">
        <v>0.41148786510491703</v>
      </c>
      <c r="CI47">
        <v>1.2026317525601999</v>
      </c>
      <c r="CJ47">
        <v>0.93637837216367004</v>
      </c>
      <c r="CK47">
        <v>2.0981381230731802</v>
      </c>
      <c r="CL47">
        <v>1.0268324422397901</v>
      </c>
      <c r="CM47">
        <v>2.4750914457736499</v>
      </c>
      <c r="CN47">
        <v>3.2480521172641499</v>
      </c>
      <c r="CO47">
        <v>2.5409853086319201</v>
      </c>
      <c r="CP47">
        <v>0.90595408653451004</v>
      </c>
      <c r="CQ47">
        <v>6.3998416305104805E-2</v>
      </c>
      <c r="CR47">
        <v>1.7429422623399</v>
      </c>
      <c r="CS47">
        <v>1.7488682455009501</v>
      </c>
      <c r="CT47">
        <v>1.5378702737965899</v>
      </c>
      <c r="CU47">
        <v>3.18728390282473</v>
      </c>
      <c r="CV47">
        <v>1.08668093129572</v>
      </c>
      <c r="CW47">
        <v>4.0429117580013498</v>
      </c>
      <c r="CX47">
        <v>3.4515640935266898</v>
      </c>
    </row>
    <row r="48" spans="1:102" x14ac:dyDescent="0.2">
      <c r="A48">
        <v>100046</v>
      </c>
      <c r="B48" t="s">
        <v>822</v>
      </c>
      <c r="C48">
        <v>0.48517616510088901</v>
      </c>
      <c r="D48">
        <v>0.72814127518652205</v>
      </c>
      <c r="E48">
        <v>-1.05738757319887</v>
      </c>
      <c r="F48">
        <v>-0.14905969475727801</v>
      </c>
      <c r="G48">
        <v>0.68044598193174599</v>
      </c>
      <c r="H48">
        <v>-1.7934476591314701</v>
      </c>
      <c r="I48">
        <v>1.0001913242381699</v>
      </c>
      <c r="J48">
        <v>-0.32189696047100902</v>
      </c>
      <c r="K48">
        <v>0.28440598924253702</v>
      </c>
      <c r="L48">
        <v>-0.53973093543364903</v>
      </c>
      <c r="M48">
        <v>3.0421513139798601E-2</v>
      </c>
      <c r="N48">
        <v>4.7231397195381303E-2</v>
      </c>
      <c r="O48">
        <v>-0.57452272042604302</v>
      </c>
      <c r="P48">
        <v>1.82052734167125</v>
      </c>
      <c r="Q48">
        <v>1.82443377619056</v>
      </c>
      <c r="R48">
        <v>6.3568887418250106E-2</v>
      </c>
      <c r="S48">
        <v>-0.27745275484593701</v>
      </c>
      <c r="T48">
        <v>-1.9262946473546601</v>
      </c>
      <c r="U48">
        <v>1.9493577932320101</v>
      </c>
      <c r="V48">
        <v>0.56747959343487597</v>
      </c>
      <c r="W48">
        <v>-0.26476678971072898</v>
      </c>
      <c r="X48">
        <v>1.0260757206747599</v>
      </c>
      <c r="Y48">
        <v>-1.09792790683254</v>
      </c>
      <c r="Z48">
        <v>-0.68777135568327796</v>
      </c>
      <c r="AA48">
        <v>0.64263716810766802</v>
      </c>
      <c r="AB48">
        <v>2.4798526931093402E-2</v>
      </c>
      <c r="AC48">
        <v>0.73222258659312001</v>
      </c>
      <c r="AD48">
        <v>-1.2028266520006701</v>
      </c>
      <c r="AE48">
        <v>-1.5203584747490899</v>
      </c>
      <c r="AF48">
        <v>0.50124312658949799</v>
      </c>
      <c r="AG48">
        <v>1.07474727799973</v>
      </c>
      <c r="AH48">
        <v>-0.147331149726358</v>
      </c>
      <c r="AI48">
        <v>-0.57913265038608297</v>
      </c>
      <c r="AJ48">
        <v>-1.2074863150785899</v>
      </c>
      <c r="AK48">
        <v>-9.6063687662923003E-2</v>
      </c>
      <c r="AL48">
        <v>-0.271517170032956</v>
      </c>
      <c r="AM48">
        <v>9.4691543573242207E-2</v>
      </c>
      <c r="AN48">
        <v>-1.79473379410347</v>
      </c>
      <c r="AO48">
        <v>0.28802794687301098</v>
      </c>
      <c r="AP48">
        <v>-0.117612365755907</v>
      </c>
      <c r="AQ48">
        <v>-0.77069480827017001</v>
      </c>
      <c r="AR48">
        <v>-0.97767366993239102</v>
      </c>
      <c r="AS48">
        <v>1.2099275993048699</v>
      </c>
      <c r="AT48">
        <v>0.84259150560168805</v>
      </c>
      <c r="AU48">
        <v>-0.75234687471560202</v>
      </c>
      <c r="AV48">
        <v>1.1149552369604201</v>
      </c>
      <c r="AW48">
        <v>1.8213666676648801</v>
      </c>
      <c r="AX48">
        <v>1.61436090708052</v>
      </c>
      <c r="AY48">
        <v>0.63326679143519804</v>
      </c>
      <c r="AZ48">
        <v>0.12391856615590301</v>
      </c>
      <c r="BA48">
        <v>2.46192151438246</v>
      </c>
      <c r="BB48">
        <v>2.2882101300117901</v>
      </c>
      <c r="BC48">
        <v>0.30195714224135101</v>
      </c>
      <c r="BD48">
        <v>2.4232432832624702</v>
      </c>
      <c r="BE48">
        <v>1.83820742872737</v>
      </c>
      <c r="BF48">
        <v>2.5199403336167099</v>
      </c>
      <c r="BG48">
        <v>1.25724747203911</v>
      </c>
      <c r="BH48">
        <v>0.81973166115499496</v>
      </c>
      <c r="BI48">
        <v>1.8359936915324999</v>
      </c>
      <c r="BJ48">
        <v>1.4705697839552401</v>
      </c>
      <c r="BK48">
        <v>1.2460436690910199</v>
      </c>
      <c r="BL48">
        <v>2.5678595048788799</v>
      </c>
      <c r="BM48">
        <v>0.79156934548476698</v>
      </c>
      <c r="BN48">
        <v>2.4727525822471699</v>
      </c>
      <c r="BO48">
        <v>1.1029957560994501</v>
      </c>
      <c r="BP48">
        <v>2.39042402669316</v>
      </c>
      <c r="BQ48">
        <v>0.72938159750498399</v>
      </c>
      <c r="BR48">
        <v>3.4168157561892101</v>
      </c>
      <c r="BS48">
        <v>1.0251300744304099</v>
      </c>
      <c r="BT48">
        <v>3.8377064152517999</v>
      </c>
      <c r="BU48">
        <v>2.60926318461614</v>
      </c>
      <c r="BV48">
        <v>1.41050675195452</v>
      </c>
      <c r="BW48">
        <v>2.0692751929325799</v>
      </c>
      <c r="BX48">
        <v>2.3773026009632501</v>
      </c>
      <c r="BY48">
        <v>1.7037842806831001</v>
      </c>
      <c r="BZ48">
        <v>2.99214664976108</v>
      </c>
      <c r="CA48">
        <v>3.2004376373525401</v>
      </c>
      <c r="CB48">
        <v>2.9529121366315598</v>
      </c>
      <c r="CC48">
        <v>2.8919610201542598</v>
      </c>
      <c r="CD48">
        <v>2.0976704791560099</v>
      </c>
      <c r="CE48">
        <v>1.1481087630688001</v>
      </c>
      <c r="CF48">
        <v>0.35291064220149398</v>
      </c>
      <c r="CG48">
        <v>3.0632468284341798</v>
      </c>
      <c r="CH48">
        <v>2.2344840145286899</v>
      </c>
      <c r="CI48">
        <v>1.57554156251444</v>
      </c>
      <c r="CJ48">
        <v>1.55482484115956</v>
      </c>
      <c r="CK48">
        <v>1.1339131715058099</v>
      </c>
      <c r="CL48">
        <v>1.5902395690390301</v>
      </c>
      <c r="CM48">
        <v>1.4570412754270601</v>
      </c>
      <c r="CN48">
        <v>1.99154938025971</v>
      </c>
      <c r="CO48">
        <v>1.9756102085200999</v>
      </c>
      <c r="CP48">
        <v>3.7987277347853401</v>
      </c>
      <c r="CQ48">
        <v>2.05268758671976</v>
      </c>
      <c r="CR48">
        <v>2.47050952734635</v>
      </c>
      <c r="CS48">
        <v>2.38439255838284</v>
      </c>
      <c r="CT48">
        <v>2.0775126700298499</v>
      </c>
      <c r="CU48">
        <v>2.7537802594532201</v>
      </c>
      <c r="CV48">
        <v>1.3067116640954901</v>
      </c>
      <c r="CW48">
        <v>4.2911027782823803</v>
      </c>
      <c r="CX48">
        <v>2.0517408774382799</v>
      </c>
    </row>
    <row r="49" spans="1:102" x14ac:dyDescent="0.2">
      <c r="A49">
        <v>100047</v>
      </c>
      <c r="B49" t="s">
        <v>823</v>
      </c>
      <c r="C49">
        <v>0.27304804672924898</v>
      </c>
      <c r="D49">
        <v>-4.9164180216232901E-2</v>
      </c>
      <c r="E49">
        <v>-4.5141641929293201E-2</v>
      </c>
      <c r="F49">
        <v>0.66834993202118498</v>
      </c>
      <c r="G49">
        <v>-0.333373421545543</v>
      </c>
      <c r="H49">
        <v>0.51862375942483097</v>
      </c>
      <c r="I49">
        <v>0.30999506785268399</v>
      </c>
      <c r="J49">
        <v>-0.81707756420143396</v>
      </c>
      <c r="K49">
        <v>0.64910735626836902</v>
      </c>
      <c r="L49">
        <v>-4.3325652014779302E-2</v>
      </c>
      <c r="M49">
        <v>1.0412851502985401</v>
      </c>
      <c r="N49">
        <v>-1.02102623453709</v>
      </c>
      <c r="O49">
        <v>1.0876326689047999</v>
      </c>
      <c r="P49">
        <v>1.75613372350931</v>
      </c>
      <c r="Q49">
        <v>-1.22251287262598</v>
      </c>
      <c r="R49">
        <v>1.4409123627307201</v>
      </c>
      <c r="S49">
        <v>0.33567327638455602</v>
      </c>
      <c r="T49">
        <v>0.74354639776435805</v>
      </c>
      <c r="U49">
        <v>-1.0181218858638501</v>
      </c>
      <c r="V49">
        <v>-0.96787364178009605</v>
      </c>
      <c r="W49">
        <v>1.7909579217512701</v>
      </c>
      <c r="X49">
        <v>-1.1828613998322199</v>
      </c>
      <c r="Y49">
        <v>-1.5954615794418601</v>
      </c>
      <c r="Z49">
        <v>1.33681123937389</v>
      </c>
      <c r="AA49">
        <v>-1.19011781060514</v>
      </c>
      <c r="AB49">
        <v>2.1202537871495202</v>
      </c>
      <c r="AC49">
        <v>-1.2226451586065701</v>
      </c>
      <c r="AD49">
        <v>0.72788530899285997</v>
      </c>
      <c r="AE49">
        <v>0.42140809668568602</v>
      </c>
      <c r="AF49">
        <v>1.3886648932475101</v>
      </c>
      <c r="AG49">
        <v>0.95110405601204195</v>
      </c>
      <c r="AH49">
        <v>-0.89047557325964799</v>
      </c>
      <c r="AI49">
        <v>-0.80761762804499104</v>
      </c>
      <c r="AJ49">
        <v>-0.68805876024577906</v>
      </c>
      <c r="AK49">
        <v>-1.6228798618853399</v>
      </c>
      <c r="AL49">
        <v>0.98499618840583703</v>
      </c>
      <c r="AM49">
        <v>1.0830670474775499</v>
      </c>
      <c r="AN49">
        <v>-1.30653632191377</v>
      </c>
      <c r="AO49">
        <v>0.62847220151675198</v>
      </c>
      <c r="AP49">
        <v>-7.4211927597201993E-2</v>
      </c>
      <c r="AQ49">
        <v>-0.52019659065601698</v>
      </c>
      <c r="AR49">
        <v>-2.0532666154044299</v>
      </c>
      <c r="AS49">
        <v>-0.37073324236983901</v>
      </c>
      <c r="AT49">
        <v>-0.47228952164043297</v>
      </c>
      <c r="AU49">
        <v>1.1453077320768601</v>
      </c>
      <c r="AV49">
        <v>-1.0089374663062001</v>
      </c>
      <c r="AW49">
        <v>0.46629837315274297</v>
      </c>
      <c r="AX49">
        <v>1.1421315300908199</v>
      </c>
      <c r="AY49">
        <v>1.18821078654246</v>
      </c>
      <c r="AZ49">
        <v>1.23259130026997</v>
      </c>
      <c r="BA49">
        <v>2.8036330572574002</v>
      </c>
      <c r="BB49">
        <v>1.6953143583260999</v>
      </c>
      <c r="BC49">
        <v>2.76609890880346</v>
      </c>
      <c r="BD49">
        <v>2.5559091048740799</v>
      </c>
      <c r="BE49">
        <v>2.3533261443893201</v>
      </c>
      <c r="BF49">
        <v>1.7666541517501</v>
      </c>
      <c r="BG49">
        <v>1.35836166832103</v>
      </c>
      <c r="BH49">
        <v>2.1464013085067202</v>
      </c>
      <c r="BI49">
        <v>1.3142752584245401</v>
      </c>
      <c r="BJ49">
        <v>1.59779060155065</v>
      </c>
      <c r="BK49">
        <v>-0.55488552409213499</v>
      </c>
      <c r="BL49">
        <v>5.0296317866372897</v>
      </c>
      <c r="BM49">
        <v>1.46664750929607</v>
      </c>
      <c r="BN49">
        <v>2.4401420735088299</v>
      </c>
      <c r="BO49">
        <v>2.0785232921773602</v>
      </c>
      <c r="BP49">
        <v>3.3615025918599799</v>
      </c>
      <c r="BQ49">
        <v>1.37860033085406</v>
      </c>
      <c r="BR49">
        <v>1.39944144620162</v>
      </c>
      <c r="BS49">
        <v>1.27794858046242</v>
      </c>
      <c r="BT49">
        <v>1.7721020648616701</v>
      </c>
      <c r="BU49">
        <v>1.6789047134724999</v>
      </c>
      <c r="BV49">
        <v>1.6127630106786399</v>
      </c>
      <c r="BW49">
        <v>3.5428818363066301</v>
      </c>
      <c r="BX49">
        <v>0.41709985596813798</v>
      </c>
      <c r="BY49">
        <v>3.6410289291274198</v>
      </c>
      <c r="BZ49">
        <v>1.0326287376513801</v>
      </c>
      <c r="CA49">
        <v>1.3493913469213199</v>
      </c>
      <c r="CB49">
        <v>1.8623165263889401</v>
      </c>
      <c r="CC49">
        <v>2.3474393468338102</v>
      </c>
      <c r="CD49">
        <v>0.60048408425302802</v>
      </c>
      <c r="CE49">
        <v>0.76958310887623804</v>
      </c>
      <c r="CF49">
        <v>4.1979301967757801</v>
      </c>
      <c r="CG49">
        <v>2.5922848271994501</v>
      </c>
      <c r="CH49">
        <v>0.88651356771222001</v>
      </c>
      <c r="CI49">
        <v>0.269213204551916</v>
      </c>
      <c r="CJ49">
        <v>3.2751306341261301</v>
      </c>
      <c r="CK49">
        <v>1.8669967633965101</v>
      </c>
      <c r="CL49">
        <v>1.9924540001575699</v>
      </c>
      <c r="CM49">
        <v>1.43094004667277</v>
      </c>
      <c r="CN49">
        <v>1.3115792622103299</v>
      </c>
      <c r="CO49">
        <v>3.0609930320465</v>
      </c>
      <c r="CP49">
        <v>2.0958143946019101</v>
      </c>
      <c r="CQ49">
        <v>1.296593402846</v>
      </c>
      <c r="CR49">
        <v>2.2618598897527602</v>
      </c>
      <c r="CS49">
        <v>2.8810756249278602</v>
      </c>
      <c r="CT49">
        <v>2.0144310820056299</v>
      </c>
      <c r="CU49">
        <v>1.5361356591144</v>
      </c>
      <c r="CV49">
        <v>2.7744320801810698</v>
      </c>
      <c r="CW49">
        <v>2.45323936579917</v>
      </c>
      <c r="CX49">
        <v>2.08758727319419</v>
      </c>
    </row>
    <row r="50" spans="1:102" x14ac:dyDescent="0.2">
      <c r="A50">
        <v>100048</v>
      </c>
      <c r="B50" t="s">
        <v>824</v>
      </c>
      <c r="C50">
        <v>-0.33788257130164501</v>
      </c>
      <c r="D50">
        <v>1.6561369949491</v>
      </c>
      <c r="E50">
        <v>0.91190614360692601</v>
      </c>
      <c r="F50">
        <v>-1.3258614069130501</v>
      </c>
      <c r="G50">
        <v>1.2165318006877199</v>
      </c>
      <c r="H50">
        <v>-0.99715246657360701</v>
      </c>
      <c r="I50">
        <v>-0.28963216720767099</v>
      </c>
      <c r="J50">
        <v>1.6957203682978199</v>
      </c>
      <c r="K50">
        <v>1.2530810938013599</v>
      </c>
      <c r="L50">
        <v>1.26324864084536</v>
      </c>
      <c r="M50">
        <v>-1.00634098823792</v>
      </c>
      <c r="N50">
        <v>-1.0982622521568699</v>
      </c>
      <c r="O50">
        <v>-1.63625752486411</v>
      </c>
      <c r="P50">
        <v>0.440291875972182</v>
      </c>
      <c r="Q50">
        <v>-1.69260792700374</v>
      </c>
      <c r="R50">
        <v>-0.35289612060702402</v>
      </c>
      <c r="S50">
        <v>-0.43728044758571899</v>
      </c>
      <c r="T50">
        <v>0.84399228825439598</v>
      </c>
      <c r="U50">
        <v>-1.1012823604919999</v>
      </c>
      <c r="V50">
        <v>-7.2233438135261993E-2</v>
      </c>
      <c r="W50">
        <v>-0.20862057610524501</v>
      </c>
      <c r="X50">
        <v>0.78112856756828697</v>
      </c>
      <c r="Y50">
        <v>-0.29828906115656201</v>
      </c>
      <c r="Z50">
        <v>0.18073957807955501</v>
      </c>
      <c r="AA50">
        <v>0.16572844668204001</v>
      </c>
      <c r="AB50">
        <v>0.940165546129063</v>
      </c>
      <c r="AC50">
        <v>1.68950616074714</v>
      </c>
      <c r="AD50">
        <v>-1.1828945138710401</v>
      </c>
      <c r="AE50">
        <v>0.99759197003336597</v>
      </c>
      <c r="AF50">
        <v>0.17740589373717</v>
      </c>
      <c r="AG50">
        <v>-1.15213689893728</v>
      </c>
      <c r="AH50">
        <v>4.7518148166164002E-2</v>
      </c>
      <c r="AI50">
        <v>-0.33230533416873598</v>
      </c>
      <c r="AJ50">
        <v>0.92532313319230497</v>
      </c>
      <c r="AK50">
        <v>-0.56458250186748105</v>
      </c>
      <c r="AL50">
        <v>-1.4048604576044299</v>
      </c>
      <c r="AM50">
        <v>1.1897295474658101</v>
      </c>
      <c r="AN50">
        <v>0.91532285917286005</v>
      </c>
      <c r="AO50">
        <v>1.27300177034164E-2</v>
      </c>
      <c r="AP50">
        <v>0.51829575670346495</v>
      </c>
      <c r="AQ50">
        <v>-1.1797648110240599</v>
      </c>
      <c r="AR50">
        <v>0.54351574151663296</v>
      </c>
      <c r="AS50">
        <v>-1.7133772436352599</v>
      </c>
      <c r="AT50">
        <v>0.29866058459538197</v>
      </c>
      <c r="AU50">
        <v>-1.2568797119086601</v>
      </c>
      <c r="AV50">
        <v>-0.87962127583912997</v>
      </c>
      <c r="AW50">
        <v>0.190077885546831</v>
      </c>
      <c r="AX50">
        <v>0.14915141246043501</v>
      </c>
      <c r="AY50">
        <v>1.0022393542049099</v>
      </c>
      <c r="AZ50">
        <v>0.38641843155201999</v>
      </c>
      <c r="BA50">
        <v>2.2660298073725702</v>
      </c>
      <c r="BB50">
        <v>0.38536324270476602</v>
      </c>
      <c r="BC50">
        <v>1.2342769802713001</v>
      </c>
      <c r="BD50">
        <v>1.6597860290953299</v>
      </c>
      <c r="BE50">
        <v>3.0199867618108902</v>
      </c>
      <c r="BF50">
        <v>2.4641601584022901</v>
      </c>
      <c r="BG50">
        <v>1.8644278198011599</v>
      </c>
      <c r="BH50">
        <v>2.9427352885973499</v>
      </c>
      <c r="BI50">
        <v>3.0649974009899599</v>
      </c>
      <c r="BJ50">
        <v>2.60339802682146</v>
      </c>
      <c r="BK50">
        <v>1.7845710170496201</v>
      </c>
      <c r="BL50">
        <v>3.6340508956347</v>
      </c>
      <c r="BM50">
        <v>2.8384243543722301</v>
      </c>
      <c r="BN50">
        <v>1.9636971122296201</v>
      </c>
      <c r="BO50">
        <v>1.6010313638772</v>
      </c>
      <c r="BP50">
        <v>2.9299740792847802</v>
      </c>
      <c r="BQ50">
        <v>2.8353968149602999</v>
      </c>
      <c r="BR50">
        <v>1.2419378732850901</v>
      </c>
      <c r="BS50">
        <v>2.3955727585338602</v>
      </c>
      <c r="BT50">
        <v>2.2698023800224498</v>
      </c>
      <c r="BU50">
        <v>1.8193576125384101</v>
      </c>
      <c r="BV50">
        <v>2.40575403603206</v>
      </c>
      <c r="BW50">
        <v>1.5053882582093401</v>
      </c>
      <c r="BX50">
        <v>1.0241646550114101</v>
      </c>
      <c r="BY50">
        <v>2.6866568719852202</v>
      </c>
      <c r="BZ50">
        <v>0.39172316713794703</v>
      </c>
      <c r="CA50">
        <v>2.1134242996505499</v>
      </c>
      <c r="CB50">
        <v>2.29808332821354</v>
      </c>
      <c r="CC50">
        <v>1.2811904867018</v>
      </c>
      <c r="CD50">
        <v>1.2793203295249</v>
      </c>
      <c r="CE50">
        <v>0.95895094984863505</v>
      </c>
      <c r="CF50">
        <v>1.93056089540224</v>
      </c>
      <c r="CG50">
        <v>1.9578133463953999</v>
      </c>
      <c r="CH50">
        <v>2.45115338645431</v>
      </c>
      <c r="CI50">
        <v>0.26957376724087201</v>
      </c>
      <c r="CJ50">
        <v>2.4737523314634999</v>
      </c>
      <c r="CK50">
        <v>2.7011208764091599</v>
      </c>
      <c r="CL50">
        <v>3.5823042488171399</v>
      </c>
      <c r="CM50">
        <v>2.02701830590772</v>
      </c>
      <c r="CN50">
        <v>3.7918514046996998</v>
      </c>
      <c r="CO50">
        <v>0.96341674822911705</v>
      </c>
      <c r="CP50">
        <v>2.0952190130097801</v>
      </c>
      <c r="CQ50">
        <v>1.7120570130061401</v>
      </c>
      <c r="CR50">
        <v>0.531777536337812</v>
      </c>
      <c r="CS50">
        <v>2.0757860390465899</v>
      </c>
      <c r="CT50">
        <v>2.51366797309525</v>
      </c>
      <c r="CU50">
        <v>2.2551812285133099</v>
      </c>
      <c r="CV50">
        <v>0.22707484170310899</v>
      </c>
      <c r="CW50">
        <v>3.19560711059541</v>
      </c>
      <c r="CX50">
        <v>1.9181286662769901</v>
      </c>
    </row>
    <row r="51" spans="1:102" x14ac:dyDescent="0.2">
      <c r="A51">
        <v>100049</v>
      </c>
      <c r="B51" t="s">
        <v>825</v>
      </c>
      <c r="C51">
        <v>0.99977766376680599</v>
      </c>
      <c r="D51">
        <v>-2.2487881312679998</v>
      </c>
      <c r="E51">
        <v>0.82817947363050004</v>
      </c>
      <c r="F51">
        <v>0.233158602861986</v>
      </c>
      <c r="G51">
        <v>-0.12412905112276799</v>
      </c>
      <c r="H51">
        <v>0.39818686067284498</v>
      </c>
      <c r="I51">
        <v>-0.29856942555015198</v>
      </c>
      <c r="J51">
        <v>-0.86861343159025695</v>
      </c>
      <c r="K51">
        <v>1.49247740121238</v>
      </c>
      <c r="L51">
        <v>-0.29481629921366698</v>
      </c>
      <c r="M51">
        <v>0.34780295539086797</v>
      </c>
      <c r="N51">
        <v>-1.1710950847748001</v>
      </c>
      <c r="O51">
        <v>-0.107280954784836</v>
      </c>
      <c r="P51">
        <v>-8.4348187958585993E-2</v>
      </c>
      <c r="Q51">
        <v>0.787381915597958</v>
      </c>
      <c r="R51">
        <v>0.69126368672968996</v>
      </c>
      <c r="S51">
        <v>0.180831962021966</v>
      </c>
      <c r="T51">
        <v>-0.83467339706163401</v>
      </c>
      <c r="U51">
        <v>1.2644176633453299</v>
      </c>
      <c r="V51">
        <v>-1.5185935760020299</v>
      </c>
      <c r="W51">
        <v>-0.84904636243894405</v>
      </c>
      <c r="X51">
        <v>0.97697136167468501</v>
      </c>
      <c r="Y51">
        <v>0.28551324447028698</v>
      </c>
      <c r="Z51">
        <v>-1.7742968530135199</v>
      </c>
      <c r="AA51">
        <v>-0.436897682583747</v>
      </c>
      <c r="AB51">
        <v>-0.24978257614850699</v>
      </c>
      <c r="AC51">
        <v>-0.19217526359873399</v>
      </c>
      <c r="AD51">
        <v>1.5000512754033399</v>
      </c>
      <c r="AE51">
        <v>0.82053315591088005</v>
      </c>
      <c r="AF51">
        <v>-2.1155821959492802</v>
      </c>
      <c r="AG51">
        <v>1.91191476724093</v>
      </c>
      <c r="AH51">
        <v>-2.11323565629848</v>
      </c>
      <c r="AI51">
        <v>0.37007024087915502</v>
      </c>
      <c r="AJ51">
        <v>-1.17065214544208</v>
      </c>
      <c r="AK51">
        <v>1.2798943009269601</v>
      </c>
      <c r="AL51">
        <v>-1.43540481555962</v>
      </c>
      <c r="AM51">
        <v>0.87657854413927705</v>
      </c>
      <c r="AN51">
        <v>0.286974934156007</v>
      </c>
      <c r="AO51">
        <v>-0.29873213567242901</v>
      </c>
      <c r="AP51">
        <v>-0.51971071072366004</v>
      </c>
      <c r="AQ51">
        <v>1.08736926056012</v>
      </c>
      <c r="AR51">
        <v>-0.14800797755744199</v>
      </c>
      <c r="AS51">
        <v>0.15019968484906099</v>
      </c>
      <c r="AT51">
        <v>2.5209325776196301</v>
      </c>
      <c r="AU51">
        <v>0.86483398786032195</v>
      </c>
      <c r="AV51">
        <v>0.46886404148760702</v>
      </c>
      <c r="AW51">
        <v>-1.38811903020153</v>
      </c>
      <c r="AX51">
        <v>0.49396602716295002</v>
      </c>
      <c r="AY51">
        <v>0.114123366831408</v>
      </c>
      <c r="AZ51">
        <v>-8.0931605464094697E-2</v>
      </c>
      <c r="BA51">
        <v>1.9216996945842899</v>
      </c>
      <c r="BB51">
        <v>1.5454604477910501</v>
      </c>
      <c r="BC51">
        <v>1.5587930962813099</v>
      </c>
      <c r="BD51">
        <v>1.5799464431636601</v>
      </c>
      <c r="BE51">
        <v>2.68456371467181</v>
      </c>
      <c r="BF51">
        <v>1.4765285716988501</v>
      </c>
      <c r="BG51">
        <v>2.8231543936726302</v>
      </c>
      <c r="BH51">
        <v>3.5970716030163898</v>
      </c>
      <c r="BI51">
        <v>2.1608353176486199</v>
      </c>
      <c r="BJ51">
        <v>2.3260665352660501</v>
      </c>
      <c r="BK51">
        <v>2.6773421412481802</v>
      </c>
      <c r="BL51">
        <v>2.84143271434752</v>
      </c>
      <c r="BM51">
        <v>5.01367638979821</v>
      </c>
      <c r="BN51">
        <v>2.36259444794536</v>
      </c>
      <c r="BO51">
        <v>4.0634283378439502</v>
      </c>
      <c r="BP51">
        <v>1.24848553079609</v>
      </c>
      <c r="BQ51">
        <v>2.5005940046937298</v>
      </c>
      <c r="BR51">
        <v>2.7470012749546502</v>
      </c>
      <c r="BS51">
        <v>3.25178014078505</v>
      </c>
      <c r="BT51">
        <v>0.32137861763414699</v>
      </c>
      <c r="BU51">
        <v>3.81964986260243</v>
      </c>
      <c r="BV51">
        <v>2.5117914311467802</v>
      </c>
      <c r="BW51">
        <v>2.5990295547417199</v>
      </c>
      <c r="BX51">
        <v>0.44505294392109401</v>
      </c>
      <c r="BY51">
        <v>1.2892801982009101</v>
      </c>
      <c r="BZ51">
        <v>0.69366978885188801</v>
      </c>
      <c r="CA51">
        <v>0.166202022572085</v>
      </c>
      <c r="CB51">
        <v>1.3980974267560999</v>
      </c>
      <c r="CC51">
        <v>3.86717438225525</v>
      </c>
      <c r="CD51">
        <v>0.72639665077224602</v>
      </c>
      <c r="CE51">
        <v>2.6615786923239102</v>
      </c>
      <c r="CF51">
        <v>2.7511913991294201</v>
      </c>
      <c r="CG51">
        <v>2.1344666110981199</v>
      </c>
      <c r="CH51">
        <v>1.6389811602903099</v>
      </c>
      <c r="CI51">
        <v>1.2341234254164899</v>
      </c>
      <c r="CJ51">
        <v>2.4436946631193801</v>
      </c>
      <c r="CK51">
        <v>2.5344359431556498</v>
      </c>
      <c r="CL51">
        <v>2.0282750976085402</v>
      </c>
      <c r="CM51">
        <v>0.333212901400401</v>
      </c>
      <c r="CN51">
        <v>1.2385518942999301</v>
      </c>
      <c r="CO51">
        <v>1.4835763545479299</v>
      </c>
      <c r="CP51">
        <v>3.12894198445048</v>
      </c>
      <c r="CQ51">
        <v>1.06184161972061</v>
      </c>
      <c r="CR51">
        <v>3.8253279036958299</v>
      </c>
      <c r="CS51">
        <v>2.8159694849077499</v>
      </c>
      <c r="CT51">
        <v>2.3469325248548398</v>
      </c>
      <c r="CU51">
        <v>2.3223971547069602</v>
      </c>
      <c r="CV51">
        <v>3.5323154138216601</v>
      </c>
      <c r="CW51">
        <v>2.2541042946185899</v>
      </c>
      <c r="CX51">
        <v>1.2882772861963201</v>
      </c>
    </row>
    <row r="52" spans="1:102" x14ac:dyDescent="0.2">
      <c r="A52">
        <v>100050</v>
      </c>
      <c r="B52" t="s">
        <v>826</v>
      </c>
      <c r="C52">
        <v>0.39175919332970499</v>
      </c>
      <c r="D52">
        <v>-0.93074831213633002</v>
      </c>
      <c r="E52">
        <v>-0.36975320394407102</v>
      </c>
      <c r="F52">
        <v>0.82702747963340195</v>
      </c>
      <c r="G52">
        <v>0.29918629518347301</v>
      </c>
      <c r="H52">
        <v>-1.0099370546444799</v>
      </c>
      <c r="I52">
        <v>1.20353877987207</v>
      </c>
      <c r="J52">
        <v>0.64047234715906898</v>
      </c>
      <c r="K52">
        <v>1.3182212021830999</v>
      </c>
      <c r="L52">
        <v>1.1353770665840299</v>
      </c>
      <c r="M52">
        <v>-0.91674838498306799</v>
      </c>
      <c r="N52">
        <v>-0.23879683611146099</v>
      </c>
      <c r="O52">
        <v>-0.81265748641367896</v>
      </c>
      <c r="P52">
        <v>1.06937391798078</v>
      </c>
      <c r="Q52">
        <v>2.6276649456524002</v>
      </c>
      <c r="R52">
        <v>-0.61541812114320704</v>
      </c>
      <c r="S52">
        <v>0.61014288257973703</v>
      </c>
      <c r="T52">
        <v>-0.16339821073536501</v>
      </c>
      <c r="U52">
        <v>-0.59087399325650503</v>
      </c>
      <c r="V52">
        <v>-0.97178756480848005</v>
      </c>
      <c r="W52">
        <v>0.68339596974655803</v>
      </c>
      <c r="X52">
        <v>-0.29659994045523702</v>
      </c>
      <c r="Y52">
        <v>-0.926731676978932</v>
      </c>
      <c r="Z52">
        <v>0.51150959335986901</v>
      </c>
      <c r="AA52">
        <v>0.42152724189151602</v>
      </c>
      <c r="AB52">
        <v>0.150664852878723</v>
      </c>
      <c r="AC52">
        <v>-1.07759363537273</v>
      </c>
      <c r="AD52">
        <v>-0.17481919294217099</v>
      </c>
      <c r="AE52">
        <v>0.88955600322458395</v>
      </c>
      <c r="AF52">
        <v>-1.13456778423022</v>
      </c>
      <c r="AG52">
        <v>-0.58668714324956295</v>
      </c>
      <c r="AH52">
        <v>0.60984541052344998</v>
      </c>
      <c r="AI52">
        <v>-1.72408444429486</v>
      </c>
      <c r="AJ52">
        <v>0.60970388689156996</v>
      </c>
      <c r="AK52">
        <v>-0.93041884776899997</v>
      </c>
      <c r="AL52">
        <v>2.0615918376065001</v>
      </c>
      <c r="AM52">
        <v>-0.96296035557271997</v>
      </c>
      <c r="AN52">
        <v>-0.540863112392449</v>
      </c>
      <c r="AO52">
        <v>0.50474192208586399</v>
      </c>
      <c r="AP52">
        <v>-1.7955363980391099</v>
      </c>
      <c r="AQ52">
        <v>9.2325501810934397E-3</v>
      </c>
      <c r="AR52">
        <v>-1.05061942139914</v>
      </c>
      <c r="AS52">
        <v>0.130086418464404</v>
      </c>
      <c r="AT52">
        <v>-1.6638259119463299</v>
      </c>
      <c r="AU52">
        <v>-1.7781527064370199</v>
      </c>
      <c r="AV52">
        <v>-0.36749488721961798</v>
      </c>
      <c r="AW52">
        <v>0.98605288654625001</v>
      </c>
      <c r="AX52">
        <v>-0.18084080751265899</v>
      </c>
      <c r="AY52">
        <v>-0.52728904994613901</v>
      </c>
      <c r="AZ52">
        <v>-0.88565800767943403</v>
      </c>
      <c r="BA52">
        <v>3.3572944358147301</v>
      </c>
      <c r="BB52">
        <v>2.94626781400864E-2</v>
      </c>
      <c r="BC52">
        <v>2.1352754571165899</v>
      </c>
      <c r="BD52">
        <v>1.5878226927772501</v>
      </c>
      <c r="BE52">
        <v>2.2470679889768301</v>
      </c>
      <c r="BF52">
        <v>2.3849256213560399</v>
      </c>
      <c r="BG52">
        <v>1.81942874442406</v>
      </c>
      <c r="BH52">
        <v>3.54093283412934</v>
      </c>
      <c r="BI52">
        <v>1.71285812620559</v>
      </c>
      <c r="BJ52">
        <v>1.81669688403495</v>
      </c>
      <c r="BK52">
        <v>4.3032540828586496</v>
      </c>
      <c r="BL52">
        <v>1.8284385141353501</v>
      </c>
      <c r="BM52">
        <v>1.53108454447426</v>
      </c>
      <c r="BN52">
        <v>1.98564321738701</v>
      </c>
      <c r="BO52">
        <v>0.48536993928016298</v>
      </c>
      <c r="BP52">
        <v>2.9172971265352898</v>
      </c>
      <c r="BQ52">
        <v>2.2280108415623299</v>
      </c>
      <c r="BR52">
        <v>2.4219035614198998</v>
      </c>
      <c r="BS52">
        <v>1.4708199862686</v>
      </c>
      <c r="BT52">
        <v>0.36832877389729801</v>
      </c>
      <c r="BU52">
        <v>1.6538511476617499</v>
      </c>
      <c r="BV52">
        <v>2.95191314260008</v>
      </c>
      <c r="BW52">
        <v>2.96075841843503</v>
      </c>
      <c r="BX52">
        <v>2.9060906481753199</v>
      </c>
      <c r="BY52">
        <v>0.64349177885208897</v>
      </c>
      <c r="BZ52">
        <v>0.58434373229733405</v>
      </c>
      <c r="CA52">
        <v>1.22726666721541</v>
      </c>
      <c r="CB52">
        <v>1.2208181098095801</v>
      </c>
      <c r="CC52">
        <v>1.90187759747771</v>
      </c>
      <c r="CD52">
        <v>1.2644211373018699</v>
      </c>
      <c r="CE52">
        <v>0.39830493820143997</v>
      </c>
      <c r="CF52">
        <v>0.60235801360049601</v>
      </c>
      <c r="CG52">
        <v>1.1820786397921199</v>
      </c>
      <c r="CH52">
        <v>1.02340367357254</v>
      </c>
      <c r="CI52">
        <v>2.47925749245716</v>
      </c>
      <c r="CJ52">
        <v>3.6113355883243599</v>
      </c>
      <c r="CK52">
        <v>1.4868217039570399</v>
      </c>
      <c r="CL52">
        <v>2.9743506387238301</v>
      </c>
      <c r="CM52">
        <v>3.2115211682045102</v>
      </c>
      <c r="CN52">
        <v>1.9375368442812899</v>
      </c>
      <c r="CO52">
        <v>0.73770993652267203</v>
      </c>
      <c r="CP52">
        <v>1.85684136134682</v>
      </c>
      <c r="CQ52">
        <v>0.80817602401356203</v>
      </c>
      <c r="CR52">
        <v>2.40599987123661</v>
      </c>
      <c r="CS52">
        <v>1.079042558659</v>
      </c>
      <c r="CT52">
        <v>1.40224646972649</v>
      </c>
      <c r="CU52">
        <v>1.20700525370666</v>
      </c>
      <c r="CV52">
        <v>2.02417859526577</v>
      </c>
      <c r="CW52">
        <v>1.5049782891516701</v>
      </c>
      <c r="CX52">
        <v>2.19894016988267</v>
      </c>
    </row>
    <row r="53" spans="1:102" x14ac:dyDescent="0.2">
      <c r="A53">
        <v>100051</v>
      </c>
      <c r="B53" t="s">
        <v>827</v>
      </c>
      <c r="C53">
        <v>1.3260784714121301</v>
      </c>
      <c r="D53">
        <v>-2.0324177557060001</v>
      </c>
      <c r="E53">
        <v>-2.5932657543365898</v>
      </c>
      <c r="F53">
        <v>-0.414485180153565</v>
      </c>
      <c r="G53">
        <v>0.29038175846219699</v>
      </c>
      <c r="H53">
        <v>-0.78359980553144903</v>
      </c>
      <c r="I53">
        <v>-6.9498418408325602E-2</v>
      </c>
      <c r="J53">
        <v>-2.0777885982968001</v>
      </c>
      <c r="K53">
        <v>-0.15518331787404999</v>
      </c>
      <c r="L53">
        <v>-0.31557866427630799</v>
      </c>
      <c r="M53">
        <v>0.455941176171341</v>
      </c>
      <c r="N53">
        <v>2.1578220021730998</v>
      </c>
      <c r="O53">
        <v>0.92168361855584602</v>
      </c>
      <c r="P53">
        <v>-0.131545057285578</v>
      </c>
      <c r="Q53">
        <v>1.1834463009729499</v>
      </c>
      <c r="R53">
        <v>-0.21161362014507001</v>
      </c>
      <c r="S53">
        <v>1.7532980666384601</v>
      </c>
      <c r="T53">
        <v>-1.2517755846626499</v>
      </c>
      <c r="U53">
        <v>-7.5996930007953795E-2</v>
      </c>
      <c r="V53">
        <v>-0.14055497541248299</v>
      </c>
      <c r="W53">
        <v>-1.30540591018306</v>
      </c>
      <c r="X53">
        <v>0.61411488860973595</v>
      </c>
      <c r="Y53">
        <v>-2.2115881754211801</v>
      </c>
      <c r="Z53">
        <v>2.6826499172338099</v>
      </c>
      <c r="AA53">
        <v>-0.26606937922749901</v>
      </c>
      <c r="AB53">
        <v>0.88377458593626701</v>
      </c>
      <c r="AC53">
        <v>0.21821204717789899</v>
      </c>
      <c r="AD53">
        <v>0.94299620029629005</v>
      </c>
      <c r="AE53">
        <v>0.94602073607616699</v>
      </c>
      <c r="AF53">
        <v>0.406871962199507</v>
      </c>
      <c r="AG53">
        <v>-1.0432695465809401</v>
      </c>
      <c r="AH53">
        <v>1.1323619950889301</v>
      </c>
      <c r="AI53">
        <v>0.28998876369126703</v>
      </c>
      <c r="AJ53">
        <v>-0.49904532218744801</v>
      </c>
      <c r="AK53">
        <v>0.44030857020560499</v>
      </c>
      <c r="AL53">
        <v>-0.80620989749665495</v>
      </c>
      <c r="AM53">
        <v>-1.6042537547257201</v>
      </c>
      <c r="AN53">
        <v>-2.2771572843871</v>
      </c>
      <c r="AO53">
        <v>-0.99513643976528898</v>
      </c>
      <c r="AP53">
        <v>-1.05145375810424</v>
      </c>
      <c r="AQ53">
        <v>2.7055603690297998</v>
      </c>
      <c r="AR53">
        <v>0.26208368144413602</v>
      </c>
      <c r="AS53">
        <v>-0.29251232859761001</v>
      </c>
      <c r="AT53">
        <v>0.46307329117217599</v>
      </c>
      <c r="AU53">
        <v>-0.98199101135147004</v>
      </c>
      <c r="AV53">
        <v>0.80861958945847101</v>
      </c>
      <c r="AW53">
        <v>-0.96985814141833304</v>
      </c>
      <c r="AX53">
        <v>2.0706363825898602</v>
      </c>
      <c r="AY53">
        <v>0.412640300668842</v>
      </c>
      <c r="AZ53">
        <v>0.93003976928076204</v>
      </c>
      <c r="BA53">
        <v>2.6591711576386001</v>
      </c>
      <c r="BB53">
        <v>0.63399402478287503</v>
      </c>
      <c r="BC53">
        <v>2.8519555382722599</v>
      </c>
      <c r="BD53">
        <v>1.6035558954303499</v>
      </c>
      <c r="BE53">
        <v>0.97699713583013603</v>
      </c>
      <c r="BF53">
        <v>0.89756323411157102</v>
      </c>
      <c r="BG53">
        <v>1.5734675553365001</v>
      </c>
      <c r="BH53">
        <v>0.76606724054049802</v>
      </c>
      <c r="BI53">
        <v>1.44370646653325</v>
      </c>
      <c r="BJ53">
        <v>2.8919886114192099</v>
      </c>
      <c r="BK53">
        <v>2.2154527430181599</v>
      </c>
      <c r="BL53">
        <v>2.9551707365250901</v>
      </c>
      <c r="BM53">
        <v>2.2418168036242001</v>
      </c>
      <c r="BN53">
        <v>3.33327861552567</v>
      </c>
      <c r="BO53">
        <v>2.0323486786632801</v>
      </c>
      <c r="BP53">
        <v>1.72360340364339</v>
      </c>
      <c r="BQ53">
        <v>2.5267822439182002</v>
      </c>
      <c r="BR53">
        <v>0.181346546990483</v>
      </c>
      <c r="BS53">
        <v>0.79546733179003004</v>
      </c>
      <c r="BT53">
        <v>3.1221268074439199</v>
      </c>
      <c r="BU53">
        <v>1.67302404145026</v>
      </c>
      <c r="BV53">
        <v>2.10689282088775</v>
      </c>
      <c r="BW53">
        <v>0.42674738258177097</v>
      </c>
      <c r="BX53">
        <v>0.13126141238038799</v>
      </c>
      <c r="BY53">
        <v>0.11520294399121001</v>
      </c>
      <c r="BZ53">
        <v>1.99181097957841</v>
      </c>
      <c r="CA53">
        <v>3.12619604914561</v>
      </c>
      <c r="CB53">
        <v>1.0039394568525</v>
      </c>
      <c r="CC53">
        <v>1.90699734588782</v>
      </c>
      <c r="CD53">
        <v>2.3005184016842701</v>
      </c>
      <c r="CE53">
        <v>0.59421675558495701</v>
      </c>
      <c r="CF53">
        <v>2.85891742008139</v>
      </c>
      <c r="CG53">
        <v>1.08381732976199</v>
      </c>
      <c r="CH53">
        <v>1.3567522961053</v>
      </c>
      <c r="CI53">
        <v>0.76599367276252395</v>
      </c>
      <c r="CJ53">
        <v>0.32153797836351999</v>
      </c>
      <c r="CK53">
        <v>0.58014400903177998</v>
      </c>
      <c r="CL53">
        <v>2.0394863297503898</v>
      </c>
      <c r="CM53">
        <v>1.13482879022564</v>
      </c>
      <c r="CN53">
        <v>2.8161498298265202</v>
      </c>
      <c r="CO53">
        <v>4.6372325709712197</v>
      </c>
      <c r="CP53">
        <v>2.54696991897957</v>
      </c>
      <c r="CQ53">
        <v>1.5300042180284501</v>
      </c>
      <c r="CR53">
        <v>-0.70264176724795901</v>
      </c>
      <c r="CS53">
        <v>1.69305639613194</v>
      </c>
      <c r="CT53">
        <v>2.5305959084751799</v>
      </c>
      <c r="CU53">
        <v>1.54672857436683</v>
      </c>
      <c r="CV53">
        <v>1.8671408845222499</v>
      </c>
      <c r="CW53">
        <v>1.5066124497158899</v>
      </c>
      <c r="CX53">
        <v>2.1780082513222401</v>
      </c>
    </row>
    <row r="54" spans="1:102" x14ac:dyDescent="0.2">
      <c r="A54">
        <v>100052</v>
      </c>
      <c r="B54" t="s">
        <v>828</v>
      </c>
      <c r="C54">
        <v>5.6772675319633398E-2</v>
      </c>
      <c r="D54">
        <v>-0.61835348754984998</v>
      </c>
      <c r="E54">
        <v>6.4717729669866303E-2</v>
      </c>
      <c r="F54">
        <v>0.54992797612692701</v>
      </c>
      <c r="G54">
        <v>-0.20943326926516601</v>
      </c>
      <c r="H54">
        <v>0.120058922298275</v>
      </c>
      <c r="I54">
        <v>1.5646885965360899</v>
      </c>
      <c r="J54">
        <v>-0.71207491716142401</v>
      </c>
      <c r="K54">
        <v>-0.14392114801299799</v>
      </c>
      <c r="L54">
        <v>0.52386398011275703</v>
      </c>
      <c r="M54">
        <v>-1.4383506913961499E-2</v>
      </c>
      <c r="N54">
        <v>2.3466800347538999</v>
      </c>
      <c r="O54">
        <v>0.94432567653701005</v>
      </c>
      <c r="P54">
        <v>-0.36979551916804698</v>
      </c>
      <c r="Q54">
        <v>1.0092709238055899</v>
      </c>
      <c r="R54">
        <v>-4.3394675529497398E-2</v>
      </c>
      <c r="S54">
        <v>-1.4058784763260599</v>
      </c>
      <c r="T54">
        <v>-0.11845428687742</v>
      </c>
      <c r="U54">
        <v>1.0416798060511201</v>
      </c>
      <c r="V54">
        <v>0.15889600358886699</v>
      </c>
      <c r="W54">
        <v>3.1253975826626097E-2</v>
      </c>
      <c r="X54">
        <v>-0.88200937710874905</v>
      </c>
      <c r="Y54">
        <v>0.581579503175501</v>
      </c>
      <c r="Z54">
        <v>-0.42805355125985001</v>
      </c>
      <c r="AA54">
        <v>1.5324434875774</v>
      </c>
      <c r="AB54">
        <v>0.26376468012196402</v>
      </c>
      <c r="AC54">
        <v>1.5399207285579799</v>
      </c>
      <c r="AD54">
        <v>0.60667519776518497</v>
      </c>
      <c r="AE54">
        <v>-0.49259038258744098</v>
      </c>
      <c r="AF54">
        <v>-1.9536662182072999</v>
      </c>
      <c r="AG54">
        <v>-0.243840715552919</v>
      </c>
      <c r="AH54">
        <v>-0.20448819562338</v>
      </c>
      <c r="AI54">
        <v>0.61670456903277604</v>
      </c>
      <c r="AJ54">
        <v>-0.40448384097970502</v>
      </c>
      <c r="AK54">
        <v>0.83786688173165702</v>
      </c>
      <c r="AL54">
        <v>1.5340430848200599</v>
      </c>
      <c r="AM54">
        <v>-1.4836710289377799</v>
      </c>
      <c r="AN54">
        <v>0.82636528496295802</v>
      </c>
      <c r="AO54">
        <v>5.9681174769374299E-3</v>
      </c>
      <c r="AP54">
        <v>0.367089521613993</v>
      </c>
      <c r="AQ54">
        <v>1.23124821060312</v>
      </c>
      <c r="AR54">
        <v>0.41904517000238101</v>
      </c>
      <c r="AS54">
        <v>-0.88653742707567595</v>
      </c>
      <c r="AT54">
        <v>-1.47148816916185</v>
      </c>
      <c r="AU54">
        <v>0.32170075388901598</v>
      </c>
      <c r="AV54">
        <v>4.1139880118205699E-2</v>
      </c>
      <c r="AW54">
        <v>-0.32898869944072701</v>
      </c>
      <c r="AX54">
        <v>1.80272210280529</v>
      </c>
      <c r="AY54">
        <v>-5.3750335538144803E-2</v>
      </c>
      <c r="AZ54">
        <v>0.38660461664238899</v>
      </c>
      <c r="BA54">
        <v>2.5498050282011202</v>
      </c>
      <c r="BB54">
        <v>2.8992208994832001</v>
      </c>
      <c r="BC54">
        <v>1.4042386065621899</v>
      </c>
      <c r="BD54">
        <v>2.4071358652052699</v>
      </c>
      <c r="BE54">
        <v>0.91597690207570603</v>
      </c>
      <c r="BF54">
        <v>2.3962608545828399</v>
      </c>
      <c r="BG54">
        <v>1.56408183541825</v>
      </c>
      <c r="BH54">
        <v>2.6197932287452401</v>
      </c>
      <c r="BI54">
        <v>-0.85740925046887395</v>
      </c>
      <c r="BJ54">
        <v>0.59357468057262897</v>
      </c>
      <c r="BK54">
        <v>2.1519833360185898</v>
      </c>
      <c r="BL54">
        <v>0.75917953266899696</v>
      </c>
      <c r="BM54">
        <v>2.15367613798173</v>
      </c>
      <c r="BN54">
        <v>1.4509627565730401</v>
      </c>
      <c r="BO54">
        <v>2.99707621794288</v>
      </c>
      <c r="BP54">
        <v>1.08739631314744</v>
      </c>
      <c r="BQ54">
        <v>2.1735198634195201</v>
      </c>
      <c r="BR54">
        <v>0.33801501222591401</v>
      </c>
      <c r="BS54">
        <v>1.9459087481336499</v>
      </c>
      <c r="BT54">
        <v>-0.72934910906585204</v>
      </c>
      <c r="BU54">
        <v>1.16263340454692</v>
      </c>
      <c r="BV54">
        <v>3.4148021247650702</v>
      </c>
      <c r="BW54">
        <v>2.1731013970329598</v>
      </c>
      <c r="BX54">
        <v>2.3012024014727999</v>
      </c>
      <c r="BY54">
        <v>3.0180076182001101</v>
      </c>
      <c r="BZ54">
        <v>2.7876341699024998</v>
      </c>
      <c r="CA54">
        <v>4.4117040242880101</v>
      </c>
      <c r="CB54">
        <v>2.32142980645399</v>
      </c>
      <c r="CC54">
        <v>1.2043326453133201</v>
      </c>
      <c r="CD54">
        <v>1.9710775218836301</v>
      </c>
      <c r="CE54">
        <v>0.61274943198433895</v>
      </c>
      <c r="CF54">
        <v>1.97394081421541</v>
      </c>
      <c r="CG54">
        <v>3.61709836529361</v>
      </c>
      <c r="CH54">
        <v>2.3597781503780002</v>
      </c>
      <c r="CI54">
        <v>1.14398186917147</v>
      </c>
      <c r="CJ54">
        <v>2.8563216956950801</v>
      </c>
      <c r="CK54">
        <v>0.31146209231633698</v>
      </c>
      <c r="CL54">
        <v>1.3763240108013199</v>
      </c>
      <c r="CM54">
        <v>4.0661160034665604</v>
      </c>
      <c r="CN54">
        <v>2.4224998926588399</v>
      </c>
      <c r="CO54">
        <v>0.97054082045800305</v>
      </c>
      <c r="CP54">
        <v>0.63708978256593896</v>
      </c>
      <c r="CQ54">
        <v>3.4600939049499599</v>
      </c>
      <c r="CR54">
        <v>2.9761387997459501</v>
      </c>
      <c r="CS54">
        <v>1.7612448798456399</v>
      </c>
      <c r="CT54">
        <v>3.48522830648221</v>
      </c>
      <c r="CU54">
        <v>-5.9055210602114702E-2</v>
      </c>
      <c r="CV54">
        <v>2.5841817003677101</v>
      </c>
      <c r="CW54">
        <v>3.3773398001695298</v>
      </c>
      <c r="CX54">
        <v>2.8687107054971599</v>
      </c>
    </row>
    <row r="55" spans="1:102" x14ac:dyDescent="0.2">
      <c r="A55">
        <v>100053</v>
      </c>
      <c r="B55" t="s">
        <v>829</v>
      </c>
      <c r="C55">
        <v>0.14763311873579699</v>
      </c>
      <c r="D55">
        <v>0.16324003329269501</v>
      </c>
      <c r="E55">
        <v>0.37226998063835498</v>
      </c>
      <c r="F55">
        <v>-0.37478847490704698</v>
      </c>
      <c r="G55">
        <v>0.19109869542558899</v>
      </c>
      <c r="H55">
        <v>0.97809575419223704</v>
      </c>
      <c r="I55">
        <v>0.91493304947967502</v>
      </c>
      <c r="J55">
        <v>0.51291452447405494</v>
      </c>
      <c r="K55">
        <v>-0.217764027269407</v>
      </c>
      <c r="L55">
        <v>0.96381897089468305</v>
      </c>
      <c r="M55">
        <v>-1.3165564799851901</v>
      </c>
      <c r="N55">
        <v>-0.21160328375464099</v>
      </c>
      <c r="O55">
        <v>-2.1711774229026899</v>
      </c>
      <c r="P55">
        <v>0.39527440686412102</v>
      </c>
      <c r="Q55">
        <v>1.61311052299948</v>
      </c>
      <c r="R55">
        <v>-9.5811024400398398E-4</v>
      </c>
      <c r="S55">
        <v>0.69060804210870397</v>
      </c>
      <c r="T55">
        <v>1.74689674893786</v>
      </c>
      <c r="U55">
        <v>-0.77578195772540504</v>
      </c>
      <c r="V55">
        <v>1.57392266836539</v>
      </c>
      <c r="W55">
        <v>0.58660918783740001</v>
      </c>
      <c r="X55">
        <v>-1.24838717960177</v>
      </c>
      <c r="Y55">
        <v>-0.26237075395580201</v>
      </c>
      <c r="Z55">
        <v>0.84834245278982301</v>
      </c>
      <c r="AA55">
        <v>0.97099128938660195</v>
      </c>
      <c r="AB55">
        <v>-1.4113658558554201</v>
      </c>
      <c r="AC55">
        <v>0.69831850313573196</v>
      </c>
      <c r="AD55">
        <v>0.116150319123955</v>
      </c>
      <c r="AE55">
        <v>0.18005380601507301</v>
      </c>
      <c r="AF55">
        <v>-0.52424709740981201</v>
      </c>
      <c r="AG55">
        <v>0.63223053849939803</v>
      </c>
      <c r="AH55">
        <v>-7.5625306642420606E-2</v>
      </c>
      <c r="AI55">
        <v>-0.65004137073924595</v>
      </c>
      <c r="AJ55">
        <v>0.81908753867500805</v>
      </c>
      <c r="AK55">
        <v>1.13687168662047</v>
      </c>
      <c r="AL55">
        <v>2.22875733329903</v>
      </c>
      <c r="AM55">
        <v>-1.30287601513061</v>
      </c>
      <c r="AN55">
        <v>-2.0235197757100298</v>
      </c>
      <c r="AO55">
        <v>0.36058064936624501</v>
      </c>
      <c r="AP55">
        <v>-0.89320622241802405</v>
      </c>
      <c r="AQ55">
        <v>0.20858726017760601</v>
      </c>
      <c r="AR55">
        <v>5.0036942682154004</v>
      </c>
      <c r="AS55">
        <v>1.0411604237549601</v>
      </c>
      <c r="AT55">
        <v>2.1527768043717002</v>
      </c>
      <c r="AU55">
        <v>-0.31630878315809302</v>
      </c>
      <c r="AV55">
        <v>-7.7071845932668401E-2</v>
      </c>
      <c r="AW55">
        <v>-0.47869401956902902</v>
      </c>
      <c r="AX55">
        <v>-0.456000593425201</v>
      </c>
      <c r="AY55">
        <v>0.22053318943297601</v>
      </c>
      <c r="AZ55">
        <v>-0.76873820734696696</v>
      </c>
      <c r="BA55">
        <v>1.30369781228227</v>
      </c>
      <c r="BB55">
        <v>1.9229028699136199</v>
      </c>
      <c r="BC55">
        <v>0.94034229775384304</v>
      </c>
      <c r="BD55">
        <v>2.1655610257015399</v>
      </c>
      <c r="BE55">
        <v>4.13718828625362</v>
      </c>
      <c r="BF55">
        <v>1.64347389488704</v>
      </c>
      <c r="BG55">
        <v>0.51819535677290696</v>
      </c>
      <c r="BH55">
        <v>0.92231078030222702</v>
      </c>
      <c r="BI55">
        <v>2.2841823589167798</v>
      </c>
      <c r="BJ55">
        <v>1.42316000119894</v>
      </c>
      <c r="BK55">
        <v>1.23281023030213</v>
      </c>
      <c r="BL55">
        <v>0.438815197790481</v>
      </c>
      <c r="BM55">
        <v>1.75735979971937</v>
      </c>
      <c r="BN55">
        <v>2.8250367353505301</v>
      </c>
      <c r="BO55">
        <v>2.09353311752254</v>
      </c>
      <c r="BP55">
        <v>1.5319963574601101</v>
      </c>
      <c r="BQ55">
        <v>1.4319180349729601</v>
      </c>
      <c r="BR55">
        <v>2.4932715679711199</v>
      </c>
      <c r="BS55">
        <v>1.0407087602145999</v>
      </c>
      <c r="BT55">
        <v>1.4479170832256401</v>
      </c>
      <c r="BU55">
        <v>1.3344668604002301</v>
      </c>
      <c r="BV55">
        <v>2.6504411376681398</v>
      </c>
      <c r="BW55">
        <v>2.1310283932586298</v>
      </c>
      <c r="BX55">
        <v>1.65407240613286</v>
      </c>
      <c r="BY55">
        <v>2.0682785789550802</v>
      </c>
      <c r="BZ55">
        <v>-1.21278178261138</v>
      </c>
      <c r="CA55">
        <v>2.6578889589477801</v>
      </c>
      <c r="CB55">
        <v>0.98457672051018896</v>
      </c>
      <c r="CC55">
        <v>2.2071028568229498</v>
      </c>
      <c r="CD55">
        <v>1.83919560590878</v>
      </c>
      <c r="CE55">
        <v>1.28350022891719</v>
      </c>
      <c r="CF55">
        <v>2.7826166540823398</v>
      </c>
      <c r="CG55">
        <v>1.4144229383412099</v>
      </c>
      <c r="CH55">
        <v>2.2346142688081798</v>
      </c>
      <c r="CI55">
        <v>2.52584318583853</v>
      </c>
      <c r="CJ55">
        <v>1.2839490539212901</v>
      </c>
      <c r="CK55">
        <v>1.96914110095467</v>
      </c>
      <c r="CL55">
        <v>0.59766158972531103</v>
      </c>
      <c r="CM55">
        <v>3.3350219664439602</v>
      </c>
      <c r="CN55">
        <v>1.05154676394219</v>
      </c>
      <c r="CO55">
        <v>1.5144670457610601</v>
      </c>
      <c r="CP55">
        <v>1.6053304881603001</v>
      </c>
      <c r="CQ55">
        <v>3.5858069453942898</v>
      </c>
      <c r="CR55">
        <v>2.5719015966183698</v>
      </c>
      <c r="CS55">
        <v>0.65161920587242095</v>
      </c>
      <c r="CT55">
        <v>0.29126424500221698</v>
      </c>
      <c r="CU55">
        <v>2.4218812642385799</v>
      </c>
      <c r="CV55">
        <v>1.5956929547279</v>
      </c>
      <c r="CW55">
        <v>0.14270667328348299</v>
      </c>
      <c r="CX55">
        <v>2.73570441687085</v>
      </c>
    </row>
    <row r="56" spans="1:102" x14ac:dyDescent="0.2">
      <c r="A56">
        <v>100054</v>
      </c>
      <c r="B56" t="s">
        <v>830</v>
      </c>
      <c r="C56">
        <v>1.26866034123349</v>
      </c>
      <c r="D56">
        <v>0.86696148992484001</v>
      </c>
      <c r="E56">
        <v>-1.5872425630404701</v>
      </c>
      <c r="F56">
        <v>-2.37708124138193</v>
      </c>
      <c r="G56">
        <v>-1.5406161862399199</v>
      </c>
      <c r="H56">
        <v>0.42607765231567402</v>
      </c>
      <c r="I56">
        <v>-0.16277393303528101</v>
      </c>
      <c r="J56">
        <v>-2.04700275466226E-2</v>
      </c>
      <c r="K56">
        <v>1.86976661385716</v>
      </c>
      <c r="L56">
        <v>-1.0337681467212501</v>
      </c>
      <c r="M56">
        <v>-0.71049327948505003</v>
      </c>
      <c r="N56">
        <v>-1.20973390812809</v>
      </c>
      <c r="O56">
        <v>-0.148468090882207</v>
      </c>
      <c r="P56">
        <v>-1.81823987696983</v>
      </c>
      <c r="Q56">
        <v>-0.96965453839001203</v>
      </c>
      <c r="R56">
        <v>1.0073816312038899</v>
      </c>
      <c r="S56">
        <v>-1.16940980641415</v>
      </c>
      <c r="T56">
        <v>1.1586900577995101</v>
      </c>
      <c r="U56">
        <v>0.49390330797960302</v>
      </c>
      <c r="V56">
        <v>-0.94325496541427101</v>
      </c>
      <c r="W56">
        <v>2.5475035918751499E-2</v>
      </c>
      <c r="X56">
        <v>-9.1850349104094398E-2</v>
      </c>
      <c r="Y56">
        <v>1.0913086604151301</v>
      </c>
      <c r="Z56">
        <v>7.7125472289977001E-2</v>
      </c>
      <c r="AA56">
        <v>0.33870209651059002</v>
      </c>
      <c r="AB56">
        <v>0.72217789067009996</v>
      </c>
      <c r="AC56">
        <v>1.57119775127359</v>
      </c>
      <c r="AD56">
        <v>-0.47950525429184598</v>
      </c>
      <c r="AE56">
        <v>4.3184629847432397E-2</v>
      </c>
      <c r="AF56">
        <v>0.16996375990662399</v>
      </c>
      <c r="AG56">
        <v>1.2428099754872901</v>
      </c>
      <c r="AH56">
        <v>0.32517338918718902</v>
      </c>
      <c r="AI56">
        <v>1.0729631615688</v>
      </c>
      <c r="AJ56">
        <v>0.198762155215847</v>
      </c>
      <c r="AK56">
        <v>0.89482745176019496</v>
      </c>
      <c r="AL56">
        <v>0.90368026862932305</v>
      </c>
      <c r="AM56">
        <v>1.82300388886805</v>
      </c>
      <c r="AN56">
        <v>0.63610772656524095</v>
      </c>
      <c r="AO56">
        <v>0.212313523266839</v>
      </c>
      <c r="AP56">
        <v>-0.26000360537260198</v>
      </c>
      <c r="AQ56">
        <v>-0.79125831849992401</v>
      </c>
      <c r="AR56">
        <v>-1.55803321565867</v>
      </c>
      <c r="AS56">
        <v>-1.2042220108753501</v>
      </c>
      <c r="AT56">
        <v>-1.31364262681042</v>
      </c>
      <c r="AU56">
        <v>-0.14423937501940701</v>
      </c>
      <c r="AV56">
        <v>1.8319296320168399</v>
      </c>
      <c r="AW56">
        <v>1.65724090402414</v>
      </c>
      <c r="AX56">
        <v>0.286045102546167</v>
      </c>
      <c r="AY56">
        <v>0.18728415245793101</v>
      </c>
      <c r="AZ56">
        <v>0.70389119997680005</v>
      </c>
      <c r="BA56">
        <v>2.4452112844805201</v>
      </c>
      <c r="BB56">
        <v>3.4601243278229199</v>
      </c>
      <c r="BC56">
        <v>3.77326584570933</v>
      </c>
      <c r="BD56">
        <v>0.53549282343899696</v>
      </c>
      <c r="BE56">
        <v>2.3981383618804299</v>
      </c>
      <c r="BF56">
        <v>1.57096280444793</v>
      </c>
      <c r="BG56">
        <v>1.54805001171534</v>
      </c>
      <c r="BH56">
        <v>1.07102059057343</v>
      </c>
      <c r="BI56">
        <v>1.9698282727745899</v>
      </c>
      <c r="BJ56">
        <v>2.1842027371289698</v>
      </c>
      <c r="BK56">
        <v>0.76310424494555995</v>
      </c>
      <c r="BL56">
        <v>2.61251494343233</v>
      </c>
      <c r="BM56">
        <v>1.9683325090358399</v>
      </c>
      <c r="BN56">
        <v>2.0340474823730399</v>
      </c>
      <c r="BO56">
        <v>2.9779249351801398</v>
      </c>
      <c r="BP56">
        <v>1.8360212182567199</v>
      </c>
      <c r="BQ56">
        <v>2.4920736384547801</v>
      </c>
      <c r="BR56">
        <v>1.9522050452316899</v>
      </c>
      <c r="BS56">
        <v>2.9892652382781901</v>
      </c>
      <c r="BT56">
        <v>0.35379953383041401</v>
      </c>
      <c r="BU56">
        <v>1.3502187884244601</v>
      </c>
      <c r="BV56">
        <v>3.26010366089176</v>
      </c>
      <c r="BW56">
        <v>3.96905601177333</v>
      </c>
      <c r="BX56">
        <v>-0.16192647847809799</v>
      </c>
      <c r="BY56">
        <v>2.2768628917767799</v>
      </c>
      <c r="BZ56">
        <v>2.23888650790696</v>
      </c>
      <c r="CA56">
        <v>4.0039502463780803</v>
      </c>
      <c r="CB56">
        <v>1.42038591801759</v>
      </c>
      <c r="CC56">
        <v>2.7739250032460299</v>
      </c>
      <c r="CD56">
        <v>4.1783757297794297</v>
      </c>
      <c r="CE56">
        <v>2.60114527429034</v>
      </c>
      <c r="CF56">
        <v>1.96693864184098</v>
      </c>
      <c r="CG56">
        <v>2.5738947675369599</v>
      </c>
      <c r="CH56">
        <v>2.2212307698488201</v>
      </c>
      <c r="CI56">
        <v>2.9000211919807501</v>
      </c>
      <c r="CJ56">
        <v>2.7246169890943501</v>
      </c>
      <c r="CK56">
        <v>2.8599107183934902</v>
      </c>
      <c r="CL56">
        <v>2.0857627454952601</v>
      </c>
      <c r="CM56">
        <v>1.6766611554144599</v>
      </c>
      <c r="CN56">
        <v>2.1076226666876998</v>
      </c>
      <c r="CO56">
        <v>1.24681241232518</v>
      </c>
      <c r="CP56">
        <v>1.53181182424673</v>
      </c>
      <c r="CQ56">
        <v>1.8753402847991001</v>
      </c>
      <c r="CR56">
        <v>1.13366099047603</v>
      </c>
      <c r="CS56">
        <v>2.5696681343592198</v>
      </c>
      <c r="CT56">
        <v>1.71720944580386</v>
      </c>
      <c r="CU56">
        <v>1.75161318617907</v>
      </c>
      <c r="CV56">
        <v>1.4992905204028599</v>
      </c>
      <c r="CW56">
        <v>1.8673747486486401</v>
      </c>
      <c r="CX56">
        <v>1.7934175337760201</v>
      </c>
    </row>
    <row r="57" spans="1:102" x14ac:dyDescent="0.2">
      <c r="A57">
        <v>100055</v>
      </c>
      <c r="B57" t="s">
        <v>831</v>
      </c>
      <c r="C57">
        <v>-0.315157447161869</v>
      </c>
      <c r="D57">
        <v>-0.48448727319806201</v>
      </c>
      <c r="E57">
        <v>1.49409552401275</v>
      </c>
      <c r="F57">
        <v>-1.48442300347323</v>
      </c>
      <c r="G57">
        <v>1.15856795969533</v>
      </c>
      <c r="H57">
        <v>0.61486855339839297</v>
      </c>
      <c r="I57">
        <v>0.764567229699886</v>
      </c>
      <c r="J57">
        <v>-0.37320630680692402</v>
      </c>
      <c r="K57">
        <v>2.4445884467652799E-2</v>
      </c>
      <c r="L57">
        <v>0.473374915282817</v>
      </c>
      <c r="M57">
        <v>0.96960588275260995</v>
      </c>
      <c r="N57">
        <v>0.95906628270264405</v>
      </c>
      <c r="O57">
        <v>1.02962086352993</v>
      </c>
      <c r="P57">
        <v>-1.0529696810018001</v>
      </c>
      <c r="Q57">
        <v>9.1381304627683498E-4</v>
      </c>
      <c r="R57">
        <v>-0.70077735869742297</v>
      </c>
      <c r="S57">
        <v>-0.54821378147629496</v>
      </c>
      <c r="T57">
        <v>-1.93688365353172</v>
      </c>
      <c r="U57">
        <v>2.2107494818637501</v>
      </c>
      <c r="V57">
        <v>1.4101054866179701</v>
      </c>
      <c r="W57">
        <v>0.79269634359168395</v>
      </c>
      <c r="X57">
        <v>-4.3120164057333703E-2</v>
      </c>
      <c r="Y57">
        <v>-0.93888148813914796</v>
      </c>
      <c r="Z57">
        <v>-1.65344691791218</v>
      </c>
      <c r="AA57">
        <v>-0.40310254675324603</v>
      </c>
      <c r="AB57">
        <v>1.18554446368182</v>
      </c>
      <c r="AC57">
        <v>2.8159523747849202E-2</v>
      </c>
      <c r="AD57">
        <v>-0.84143700748019201</v>
      </c>
      <c r="AE57">
        <v>-0.31559301135113099</v>
      </c>
      <c r="AF57">
        <v>-0.17304850635084401</v>
      </c>
      <c r="AG57">
        <v>-0.57600587326848296</v>
      </c>
      <c r="AH57">
        <v>-0.13026039457038599</v>
      </c>
      <c r="AI57">
        <v>-0.70258807865442197</v>
      </c>
      <c r="AJ57">
        <v>2.3318792230663301</v>
      </c>
      <c r="AK57">
        <v>1.3564188958500401</v>
      </c>
      <c r="AL57">
        <v>-1.1561288935183101</v>
      </c>
      <c r="AM57">
        <v>-1.0306680156446399</v>
      </c>
      <c r="AN57">
        <v>-0.43604081579620502</v>
      </c>
      <c r="AO57">
        <v>1.22317102641243</v>
      </c>
      <c r="AP57">
        <v>1.14333359593856</v>
      </c>
      <c r="AQ57">
        <v>-0.66421161173907395</v>
      </c>
      <c r="AR57">
        <v>1.5754380359574101</v>
      </c>
      <c r="AS57">
        <v>1.5307976894303601</v>
      </c>
      <c r="AT57">
        <v>0.38034694020094501</v>
      </c>
      <c r="AU57">
        <v>-2.8187094923777401E-2</v>
      </c>
      <c r="AV57">
        <v>-1.2069828478965201</v>
      </c>
      <c r="AW57">
        <v>0.27175294818354201</v>
      </c>
      <c r="AX57">
        <v>-6.3765427442173603E-2</v>
      </c>
      <c r="AY57">
        <v>-0.23135903606941799</v>
      </c>
      <c r="AZ57">
        <v>-0.60844721934561696</v>
      </c>
      <c r="BA57">
        <v>1.7540193208805399</v>
      </c>
      <c r="BB57">
        <v>3.1040660187212201</v>
      </c>
      <c r="BC57">
        <v>1.6987376668757901</v>
      </c>
      <c r="BD57">
        <v>2.6997968043385301</v>
      </c>
      <c r="BE57">
        <v>0.38967167703473798</v>
      </c>
      <c r="BF57">
        <v>1.2619600946442699</v>
      </c>
      <c r="BG57">
        <v>2.0253417445531099</v>
      </c>
      <c r="BH57">
        <v>2.8696125754181501</v>
      </c>
      <c r="BI57">
        <v>2.54802030604829</v>
      </c>
      <c r="BJ57">
        <v>1.6339492310428501</v>
      </c>
      <c r="BK57">
        <v>1.0650387288817</v>
      </c>
      <c r="BL57">
        <v>2.6315831572483699</v>
      </c>
      <c r="BM57">
        <v>2.0473002199767101</v>
      </c>
      <c r="BN57">
        <v>2.8895353203534899</v>
      </c>
      <c r="BO57">
        <v>2.6819823666952902</v>
      </c>
      <c r="BP57">
        <v>2.30217674603862</v>
      </c>
      <c r="BQ57">
        <v>1.6970366362948699</v>
      </c>
      <c r="BR57">
        <v>4.9991299079121001</v>
      </c>
      <c r="BS57">
        <v>1.4303498384111999</v>
      </c>
      <c r="BT57">
        <v>0.57173049823890298</v>
      </c>
      <c r="BU57">
        <v>2.0673187642120698</v>
      </c>
      <c r="BV57">
        <v>1.39740240880268</v>
      </c>
      <c r="BW57">
        <v>2.6588890282040101</v>
      </c>
      <c r="BX57">
        <v>1.40886852612643</v>
      </c>
      <c r="BY57">
        <v>3.7365975224224299</v>
      </c>
      <c r="BZ57">
        <v>3.4334693674885299</v>
      </c>
      <c r="CA57">
        <v>0.92616191375435397</v>
      </c>
      <c r="CB57">
        <v>1.3556453702248801</v>
      </c>
      <c r="CC57">
        <v>1.8731214373446201</v>
      </c>
      <c r="CD57">
        <v>1.8566540453265099</v>
      </c>
      <c r="CE57">
        <v>1.4902570756653499</v>
      </c>
      <c r="CF57">
        <v>2.1258254808843899</v>
      </c>
      <c r="CG57">
        <v>2.2135996241378799</v>
      </c>
      <c r="CH57">
        <v>2.9424486678494599</v>
      </c>
      <c r="CI57">
        <v>4.3711736487712196</v>
      </c>
      <c r="CJ57">
        <v>1.6232139207937699</v>
      </c>
      <c r="CK57">
        <v>3.7879088572320501</v>
      </c>
      <c r="CL57">
        <v>2.81678409979944</v>
      </c>
      <c r="CM57">
        <v>1.39727728639696</v>
      </c>
      <c r="CN57">
        <v>1.00501406694815</v>
      </c>
      <c r="CO57">
        <v>1.5662728572490801</v>
      </c>
      <c r="CP57">
        <v>3.5903162235205399</v>
      </c>
      <c r="CQ57">
        <v>4.1704337670297598</v>
      </c>
      <c r="CR57">
        <v>3.1545418672580099</v>
      </c>
      <c r="CS57">
        <v>4.3772931437658897</v>
      </c>
      <c r="CT57">
        <v>2.47476193008989</v>
      </c>
      <c r="CU57">
        <v>2.7110949216057101</v>
      </c>
      <c r="CV57">
        <v>3.5742153871678402</v>
      </c>
      <c r="CW57">
        <v>1.77752285018529</v>
      </c>
      <c r="CX57">
        <v>1.6459320754121101</v>
      </c>
    </row>
    <row r="58" spans="1:102" x14ac:dyDescent="0.2">
      <c r="A58">
        <v>100056</v>
      </c>
      <c r="B58" t="s">
        <v>832</v>
      </c>
      <c r="C58">
        <v>-0.342354066825453</v>
      </c>
      <c r="D58">
        <v>-1.2762866536825299</v>
      </c>
      <c r="E58">
        <v>-0.94258850059608501</v>
      </c>
      <c r="F58">
        <v>7.3713672563203797E-2</v>
      </c>
      <c r="G58">
        <v>-5.9337157704313498E-2</v>
      </c>
      <c r="H58">
        <v>-0.85054366339373999</v>
      </c>
      <c r="I58">
        <v>0.529295718380145</v>
      </c>
      <c r="J58">
        <v>0.19172500959872801</v>
      </c>
      <c r="K58">
        <v>-1.4220764435055799</v>
      </c>
      <c r="L58">
        <v>1.1048564934788301</v>
      </c>
      <c r="M58">
        <v>-1.07675860096237</v>
      </c>
      <c r="N58">
        <v>-0.40025816768880801</v>
      </c>
      <c r="O58">
        <v>1.1781141827533399</v>
      </c>
      <c r="P58">
        <v>-0.100444227699032</v>
      </c>
      <c r="Q58">
        <v>1.0588641517661399</v>
      </c>
      <c r="R58">
        <v>1.3821395997116599</v>
      </c>
      <c r="S58">
        <v>1.2101192133626</v>
      </c>
      <c r="T58">
        <v>0.87447452751811205</v>
      </c>
      <c r="U58">
        <v>-0.24142787723605799</v>
      </c>
      <c r="V58">
        <v>0.13065562066175099</v>
      </c>
      <c r="W58">
        <v>-1.15230893940297</v>
      </c>
      <c r="X58">
        <v>1.44181298180569</v>
      </c>
      <c r="Y58">
        <v>-0.51304482926228101</v>
      </c>
      <c r="Z58">
        <v>-2.6222271814655902</v>
      </c>
      <c r="AA58">
        <v>-1.7004784658812699</v>
      </c>
      <c r="AB58">
        <v>1.15019034476766</v>
      </c>
      <c r="AC58">
        <v>-0.19431100868816301</v>
      </c>
      <c r="AD58">
        <v>1.8807796576242899</v>
      </c>
      <c r="AE58">
        <v>-0.38746795478116602</v>
      </c>
      <c r="AF58">
        <v>0.74198439450639198</v>
      </c>
      <c r="AG58">
        <v>2.5292596111535102</v>
      </c>
      <c r="AH58">
        <v>9.3914613365787505E-2</v>
      </c>
      <c r="AI58">
        <v>-0.83857469233437598</v>
      </c>
      <c r="AJ58">
        <v>-1.3118494531418601</v>
      </c>
      <c r="AK58">
        <v>0.587865595416178</v>
      </c>
      <c r="AL58">
        <v>-4.5448692286096097E-2</v>
      </c>
      <c r="AM58">
        <v>0.47154018820749199</v>
      </c>
      <c r="AN58">
        <v>0.60051914332596801</v>
      </c>
      <c r="AO58">
        <v>-0.43963176219225297</v>
      </c>
      <c r="AP58">
        <v>-0.85123789351005896</v>
      </c>
      <c r="AQ58">
        <v>-1.0167305560862601</v>
      </c>
      <c r="AR58">
        <v>-0.35094109301390197</v>
      </c>
      <c r="AS58">
        <v>-1.4284452022509899</v>
      </c>
      <c r="AT58">
        <v>-0.117783265252051</v>
      </c>
      <c r="AU58">
        <v>-0.20267168048568401</v>
      </c>
      <c r="AV58">
        <v>-0.20804217765173499</v>
      </c>
      <c r="AW58">
        <v>-6.2360276862307398E-2</v>
      </c>
      <c r="AX58">
        <v>3.07891620911417E-2</v>
      </c>
      <c r="AY58">
        <v>-0.84036467427696804</v>
      </c>
      <c r="AZ58">
        <v>0.38769231548035299</v>
      </c>
      <c r="BA58">
        <v>2.3111883016782899</v>
      </c>
      <c r="BB58">
        <v>2.44230145889457</v>
      </c>
      <c r="BC58">
        <v>2.7100731457308398</v>
      </c>
      <c r="BD58">
        <v>1.1749700331785999</v>
      </c>
      <c r="BE58">
        <v>1.6720009981061601</v>
      </c>
      <c r="BF58">
        <v>3.5525862756841202</v>
      </c>
      <c r="BG58">
        <v>0.19209248214732499</v>
      </c>
      <c r="BH58">
        <v>2.3483862293032698</v>
      </c>
      <c r="BI58">
        <v>2.47357064263181</v>
      </c>
      <c r="BJ58">
        <v>2.2343518690144299</v>
      </c>
      <c r="BK58">
        <v>1.0172795197706901</v>
      </c>
      <c r="BL58">
        <v>2.8320605841286599</v>
      </c>
      <c r="BM58">
        <v>0.33177516450747802</v>
      </c>
      <c r="BN58">
        <v>2.9681076512327902</v>
      </c>
      <c r="BO58">
        <v>3.0747631624790102</v>
      </c>
      <c r="BP58">
        <v>1.8946033201207999</v>
      </c>
      <c r="BQ58">
        <v>1.46129601954744</v>
      </c>
      <c r="BR58">
        <v>1.39701735419017</v>
      </c>
      <c r="BS58">
        <v>1.3961219992362699</v>
      </c>
      <c r="BT58">
        <v>2.54271932232301</v>
      </c>
      <c r="BU58">
        <v>1.8772450709938999</v>
      </c>
      <c r="BV58">
        <v>1.33620762614134</v>
      </c>
      <c r="BW58">
        <v>1.62788149458025</v>
      </c>
      <c r="BX58">
        <v>0.99522331135892805</v>
      </c>
      <c r="BY58">
        <v>1.81549190511036</v>
      </c>
      <c r="BZ58">
        <v>2.0155559956960798</v>
      </c>
      <c r="CA58">
        <v>1.4298934707243101</v>
      </c>
      <c r="CB58">
        <v>1.6371251725391001</v>
      </c>
      <c r="CC58">
        <v>1.91318845656078</v>
      </c>
      <c r="CD58">
        <v>2.9608262153332898</v>
      </c>
      <c r="CE58">
        <v>0.76253305728847698</v>
      </c>
      <c r="CF58">
        <v>3.0002709231570099</v>
      </c>
      <c r="CG58">
        <v>2.0608501110499802</v>
      </c>
      <c r="CH58">
        <v>0.87596837723210597</v>
      </c>
      <c r="CI58">
        <v>2.1975715789647401</v>
      </c>
      <c r="CJ58">
        <v>0.20964195082821299</v>
      </c>
      <c r="CK58">
        <v>1.63638274458348</v>
      </c>
      <c r="CL58">
        <v>2.4882244125495401</v>
      </c>
      <c r="CM58">
        <v>1.6725297083042601</v>
      </c>
      <c r="CN58">
        <v>0.105076256579085</v>
      </c>
      <c r="CO58">
        <v>2.3230444213152999</v>
      </c>
      <c r="CP58">
        <v>0.54546959339094703</v>
      </c>
      <c r="CQ58">
        <v>1.1493291371394101</v>
      </c>
      <c r="CR58">
        <v>0.96573620753504597</v>
      </c>
      <c r="CS58">
        <v>1.0445294941562899</v>
      </c>
      <c r="CT58">
        <v>2.8254168196438898</v>
      </c>
      <c r="CU58">
        <v>1.62632673234989</v>
      </c>
      <c r="CV58">
        <v>-0.66702987266622704</v>
      </c>
      <c r="CW58">
        <v>2.3253446224972998</v>
      </c>
      <c r="CX58">
        <v>2.0808463233806398</v>
      </c>
    </row>
    <row r="59" spans="1:102" x14ac:dyDescent="0.2">
      <c r="A59">
        <v>100057</v>
      </c>
      <c r="B59" t="s">
        <v>833</v>
      </c>
      <c r="C59">
        <v>-0.91648902873810201</v>
      </c>
      <c r="D59">
        <v>2.5648902313447999</v>
      </c>
      <c r="E59">
        <v>-1.29223094144132</v>
      </c>
      <c r="F59">
        <v>-0.63952399134401705</v>
      </c>
      <c r="G59">
        <v>1.18819061339</v>
      </c>
      <c r="H59">
        <v>1.1808489830145901</v>
      </c>
      <c r="I59">
        <v>0.55636655808868596</v>
      </c>
      <c r="J59">
        <v>0.26568731883767199</v>
      </c>
      <c r="K59">
        <v>0.75371800283330703</v>
      </c>
      <c r="L59">
        <v>-9.4680215623888994E-2</v>
      </c>
      <c r="M59">
        <v>1.1384235446909701</v>
      </c>
      <c r="N59">
        <v>0.77544558437870104</v>
      </c>
      <c r="O59">
        <v>-0.51499416614552096</v>
      </c>
      <c r="P59">
        <v>0.73550709134917103</v>
      </c>
      <c r="Q59">
        <v>3.5616750736847301E-2</v>
      </c>
      <c r="R59">
        <v>0.73684569243959197</v>
      </c>
      <c r="S59">
        <v>0.75508266370765398</v>
      </c>
      <c r="T59">
        <v>0.57659231660771304</v>
      </c>
      <c r="U59">
        <v>0.65571031360686804</v>
      </c>
      <c r="V59">
        <v>0.233056440595242</v>
      </c>
      <c r="W59">
        <v>0.39246564321643501</v>
      </c>
      <c r="X59">
        <v>-0.82758004376536198</v>
      </c>
      <c r="Y59">
        <v>1.6002226607712799</v>
      </c>
      <c r="Z59">
        <v>0.138510464666525</v>
      </c>
      <c r="AA59">
        <v>-1.751952853673</v>
      </c>
      <c r="AB59">
        <v>1.62098442675911</v>
      </c>
      <c r="AC59">
        <v>-0.23681900292729899</v>
      </c>
      <c r="AD59">
        <v>-2.51231896763686</v>
      </c>
      <c r="AE59">
        <v>-0.40703557153092601</v>
      </c>
      <c r="AF59">
        <v>-1.4886357384950599</v>
      </c>
      <c r="AG59">
        <v>-1.4968138318384201</v>
      </c>
      <c r="AH59">
        <v>0.50872239376167305</v>
      </c>
      <c r="AI59">
        <v>5.7797013197330799E-2</v>
      </c>
      <c r="AJ59">
        <v>0.48668140426336398</v>
      </c>
      <c r="AK59">
        <v>-1.37422631710724</v>
      </c>
      <c r="AL59">
        <v>0.41911171266050401</v>
      </c>
      <c r="AM59">
        <v>-0.40638469197613197</v>
      </c>
      <c r="AN59">
        <v>-0.863352510093089</v>
      </c>
      <c r="AO59">
        <v>1.2875289337829501</v>
      </c>
      <c r="AP59">
        <v>-0.71178923904855096</v>
      </c>
      <c r="AQ59">
        <v>-0.40155381825257702</v>
      </c>
      <c r="AR59">
        <v>-0.75711103718222705</v>
      </c>
      <c r="AS59">
        <v>-0.55545819554748699</v>
      </c>
      <c r="AT59">
        <v>0.70084642918904305</v>
      </c>
      <c r="AU59">
        <v>0.84503401824180302</v>
      </c>
      <c r="AV59">
        <v>0.54168372800342202</v>
      </c>
      <c r="AW59">
        <v>0.93208389147654302</v>
      </c>
      <c r="AX59">
        <v>2.0829307718962502</v>
      </c>
      <c r="AY59">
        <v>2.10828727209628</v>
      </c>
      <c r="AZ59">
        <v>-0.757928600267468</v>
      </c>
      <c r="BA59">
        <v>2.0001628305481201</v>
      </c>
      <c r="BB59">
        <v>0.96289661970735596</v>
      </c>
      <c r="BC59">
        <v>2.9172410410473302</v>
      </c>
      <c r="BD59">
        <v>3.30627206023884</v>
      </c>
      <c r="BE59">
        <v>2.0357804845628502</v>
      </c>
      <c r="BF59">
        <v>1.1664381268766599</v>
      </c>
      <c r="BG59">
        <v>0.96087601571499304</v>
      </c>
      <c r="BH59">
        <v>2.2992499239843598</v>
      </c>
      <c r="BI59">
        <v>3.0165622610635201</v>
      </c>
      <c r="BJ59">
        <v>1.4625275810543701</v>
      </c>
      <c r="BK59">
        <v>1.48067214631574</v>
      </c>
      <c r="BL59">
        <v>3.2729111270006199</v>
      </c>
      <c r="BM59">
        <v>2.68515392672079</v>
      </c>
      <c r="BN59">
        <v>1.6926903082792299</v>
      </c>
      <c r="BO59">
        <v>2.6426770706129701</v>
      </c>
      <c r="BP59">
        <v>1.6826695200386499</v>
      </c>
      <c r="BQ59">
        <v>0.85087302155246303</v>
      </c>
      <c r="BR59">
        <v>2.14803539435849</v>
      </c>
      <c r="BS59">
        <v>4.7521830419794702</v>
      </c>
      <c r="BT59">
        <v>2.92657833325327</v>
      </c>
      <c r="BU59">
        <v>0.87732704101299297</v>
      </c>
      <c r="BV59">
        <v>1.2438044624029101</v>
      </c>
      <c r="BW59">
        <v>-0.33127559291662401</v>
      </c>
      <c r="BX59">
        <v>2.1620597460392399</v>
      </c>
      <c r="BY59">
        <v>0.74858735548223398</v>
      </c>
      <c r="BZ59">
        <v>1.29575855772407</v>
      </c>
      <c r="CA59">
        <v>1.94568113628442</v>
      </c>
      <c r="CB59">
        <v>1.8617954214451</v>
      </c>
      <c r="CC59">
        <v>2.7148712215549899</v>
      </c>
      <c r="CD59">
        <v>3.0829982592618199</v>
      </c>
      <c r="CE59">
        <v>2.4540965600694702</v>
      </c>
      <c r="CF59">
        <v>1.8314460783069499</v>
      </c>
      <c r="CG59">
        <v>1.70855205362281</v>
      </c>
      <c r="CH59">
        <v>0.15856350491632401</v>
      </c>
      <c r="CI59">
        <v>2.8739358748757802</v>
      </c>
      <c r="CJ59">
        <v>1.46800486038833</v>
      </c>
      <c r="CK59">
        <v>3.3203667257002798</v>
      </c>
      <c r="CL59">
        <v>2.4655184770023499</v>
      </c>
      <c r="CM59">
        <v>1.84938236036124</v>
      </c>
      <c r="CN59">
        <v>1.6952218899192899</v>
      </c>
      <c r="CO59">
        <v>1.3056228149509199</v>
      </c>
      <c r="CP59">
        <v>2.41816401829132</v>
      </c>
      <c r="CQ59">
        <v>1.1036048054724199</v>
      </c>
      <c r="CR59">
        <v>1.14121732471569</v>
      </c>
      <c r="CS59">
        <v>0.69320183435756599</v>
      </c>
      <c r="CT59">
        <v>0.27249183519522202</v>
      </c>
      <c r="CU59">
        <v>1.68114776697458</v>
      </c>
      <c r="CV59">
        <v>2.2186103601087002</v>
      </c>
      <c r="CW59">
        <v>0.81916765642299205</v>
      </c>
      <c r="CX59">
        <v>1.54293621583522</v>
      </c>
    </row>
    <row r="60" spans="1:102" x14ac:dyDescent="0.2">
      <c r="A60">
        <v>100058</v>
      </c>
      <c r="B60" t="s">
        <v>834</v>
      </c>
      <c r="C60">
        <v>-4.2581699882933199E-2</v>
      </c>
      <c r="D60">
        <v>0.85210108440023902</v>
      </c>
      <c r="E60">
        <v>-0.14541635974935799</v>
      </c>
      <c r="F60">
        <v>0.38428207676222698</v>
      </c>
      <c r="G60">
        <v>-1.54449900988277</v>
      </c>
      <c r="H60">
        <v>0.179063040669968</v>
      </c>
      <c r="I60">
        <v>-5.3079333637527197E-2</v>
      </c>
      <c r="J60">
        <v>1.12429217081085</v>
      </c>
      <c r="K60">
        <v>-0.60945838144620101</v>
      </c>
      <c r="L60">
        <v>2.1150500758489601</v>
      </c>
      <c r="M60">
        <v>1.2553874894927901</v>
      </c>
      <c r="N60">
        <v>-1.1995304667218101</v>
      </c>
      <c r="O60">
        <v>0.43798454187630098</v>
      </c>
      <c r="P60">
        <v>-0.51817522785327197</v>
      </c>
      <c r="Q60">
        <v>-1.80572554159576</v>
      </c>
      <c r="R60">
        <v>1.0147962169306</v>
      </c>
      <c r="S60">
        <v>0.25244060291760301</v>
      </c>
      <c r="T60">
        <v>1.55797732943148</v>
      </c>
      <c r="U60">
        <v>3.5888660078550301E-2</v>
      </c>
      <c r="V60">
        <v>0.375589755854355</v>
      </c>
      <c r="W60">
        <v>0.67341673140164504</v>
      </c>
      <c r="X60">
        <v>0.88929998799058296</v>
      </c>
      <c r="Y60">
        <v>0.63543687451040598</v>
      </c>
      <c r="Z60">
        <v>-1.7648610578966999</v>
      </c>
      <c r="AA60">
        <v>2.1910631647060401</v>
      </c>
      <c r="AB60">
        <v>0.35032748791715201</v>
      </c>
      <c r="AC60">
        <v>1.1221480002883499</v>
      </c>
      <c r="AD60">
        <v>0.34171706573064597</v>
      </c>
      <c r="AE60">
        <v>-7.2404027575099797E-2</v>
      </c>
      <c r="AF60">
        <v>1.83745131678157</v>
      </c>
      <c r="AG60">
        <v>0.90786169281412499</v>
      </c>
      <c r="AH60">
        <v>-3.2813284123667498E-2</v>
      </c>
      <c r="AI60">
        <v>0.117216127033862</v>
      </c>
      <c r="AJ60">
        <v>-1.11027460432861</v>
      </c>
      <c r="AK60">
        <v>-1.0415401121883701</v>
      </c>
      <c r="AL60">
        <v>1.1224161162414901</v>
      </c>
      <c r="AM60">
        <v>0.42231449326581899</v>
      </c>
      <c r="AN60">
        <v>-1.15445587847596</v>
      </c>
      <c r="AO60">
        <v>0.67128046466526603</v>
      </c>
      <c r="AP60">
        <v>-0.57952823921618701</v>
      </c>
      <c r="AQ60">
        <v>-0.111755042817309</v>
      </c>
      <c r="AR60">
        <v>-3.0110907621610099E-2</v>
      </c>
      <c r="AS60">
        <v>0.71133542414357298</v>
      </c>
      <c r="AT60">
        <v>1.4371932768372699</v>
      </c>
      <c r="AU60">
        <v>0.17897943745657899</v>
      </c>
      <c r="AV60">
        <v>0.59550665341419795</v>
      </c>
      <c r="AW60">
        <v>0.53101069861542405</v>
      </c>
      <c r="AX60">
        <v>-0.63701184922512699</v>
      </c>
      <c r="AY60">
        <v>1.28747199170463</v>
      </c>
      <c r="AZ60">
        <v>-0.419310044285856</v>
      </c>
      <c r="BA60">
        <v>0.43055602777956398</v>
      </c>
      <c r="BB60">
        <v>1.9802596438351401</v>
      </c>
      <c r="BC60">
        <v>2.35707785202107</v>
      </c>
      <c r="BD60">
        <v>2.1321865429567102</v>
      </c>
      <c r="BE60">
        <v>2.4702730199828702</v>
      </c>
      <c r="BF60">
        <v>1.5994211362598301</v>
      </c>
      <c r="BG60">
        <v>1.5965599569003599</v>
      </c>
      <c r="BH60">
        <v>0.90750515273269095</v>
      </c>
      <c r="BI60">
        <v>1.7275193316281101</v>
      </c>
      <c r="BJ60">
        <v>1.5422001720993701</v>
      </c>
      <c r="BK60">
        <v>0.73755332846261401</v>
      </c>
      <c r="BL60">
        <v>2.2904969106075299</v>
      </c>
      <c r="BM60">
        <v>3.96305761580467</v>
      </c>
      <c r="BN60">
        <v>3.1450298266172299</v>
      </c>
      <c r="BO60">
        <v>3.0552794987487402</v>
      </c>
      <c r="BP60">
        <v>1.56996558764503</v>
      </c>
      <c r="BQ60">
        <v>0.40588789153364802</v>
      </c>
      <c r="BR60">
        <v>2.04820018832502</v>
      </c>
      <c r="BS60">
        <v>1.91162975656059</v>
      </c>
      <c r="BT60">
        <v>1.70166430330897</v>
      </c>
      <c r="BU60">
        <v>2.2975958216965102</v>
      </c>
      <c r="BV60">
        <v>0.54287448089424195</v>
      </c>
      <c r="BW60">
        <v>4.0265558463993498</v>
      </c>
      <c r="BX60">
        <v>1.90766752976621</v>
      </c>
      <c r="BY60">
        <v>0.82031567430234797</v>
      </c>
      <c r="BZ60">
        <v>-0.63472706993955497</v>
      </c>
      <c r="CA60">
        <v>2.3159672010834398</v>
      </c>
      <c r="CB60">
        <v>1.5804749555461399</v>
      </c>
      <c r="CC60">
        <v>1.79476080864575</v>
      </c>
      <c r="CD60">
        <v>1.2645666656239101</v>
      </c>
      <c r="CE60">
        <v>-8.3071859383273799E-2</v>
      </c>
      <c r="CF60">
        <v>3.6038165594435601</v>
      </c>
      <c r="CG60">
        <v>2.70310997730367</v>
      </c>
      <c r="CH60">
        <v>2.7527100884564701</v>
      </c>
      <c r="CI60">
        <v>2.3661991560737801</v>
      </c>
      <c r="CJ60">
        <v>1.6005921262559299</v>
      </c>
      <c r="CK60">
        <v>1.77336336070013</v>
      </c>
      <c r="CL60">
        <v>3.8832928982491901</v>
      </c>
      <c r="CM60">
        <v>1.70027170380347</v>
      </c>
      <c r="CN60">
        <v>2.3433007427833998</v>
      </c>
      <c r="CO60">
        <v>2.6520517347427401</v>
      </c>
      <c r="CP60">
        <v>1.80998995994718</v>
      </c>
      <c r="CQ60">
        <v>3.1205797507212099</v>
      </c>
      <c r="CR60">
        <v>1.07722803827457</v>
      </c>
      <c r="CS60">
        <v>2.4280054488138001</v>
      </c>
      <c r="CT60">
        <v>1.18376362515542</v>
      </c>
      <c r="CU60">
        <v>1.2416388413245301</v>
      </c>
      <c r="CV60">
        <v>-0.34558757312378802</v>
      </c>
      <c r="CW60">
        <v>1.9481380318594199</v>
      </c>
      <c r="CX60">
        <v>1.8273317577518</v>
      </c>
    </row>
    <row r="61" spans="1:102" x14ac:dyDescent="0.2">
      <c r="A61">
        <v>100059</v>
      </c>
      <c r="B61" t="s">
        <v>835</v>
      </c>
      <c r="C61">
        <v>0.79743207501175595</v>
      </c>
      <c r="D61">
        <v>0.62684775663181203</v>
      </c>
      <c r="E61">
        <v>-2.5171122843285398</v>
      </c>
      <c r="F61">
        <v>-6.1909076979430903E-3</v>
      </c>
      <c r="G61">
        <v>1.65642254869192</v>
      </c>
      <c r="H61">
        <v>1.66232109972222</v>
      </c>
      <c r="I61">
        <v>-0.65064517669243704</v>
      </c>
      <c r="J61">
        <v>2.0453220467458202</v>
      </c>
      <c r="K61">
        <v>0.27800911212945301</v>
      </c>
      <c r="L61">
        <v>-1.1865000208935701</v>
      </c>
      <c r="M61">
        <v>0.33640195214053198</v>
      </c>
      <c r="N61">
        <v>0.84275321436518402</v>
      </c>
      <c r="O61">
        <v>0.42035090005493198</v>
      </c>
      <c r="P61">
        <v>-0.67366567537408295</v>
      </c>
      <c r="Q61">
        <v>-0.36401458701535899</v>
      </c>
      <c r="R61">
        <v>-1.1399912107465699</v>
      </c>
      <c r="S61">
        <v>-1.19581607474606</v>
      </c>
      <c r="T61">
        <v>-1.31505579932754</v>
      </c>
      <c r="U61">
        <v>0.49946120852283898</v>
      </c>
      <c r="V61">
        <v>0.38861715950919101</v>
      </c>
      <c r="W61">
        <v>-0.80730566286784999</v>
      </c>
      <c r="X61">
        <v>-0.64653061682230295</v>
      </c>
      <c r="Y61">
        <v>-1.2816569230142301</v>
      </c>
      <c r="Z61">
        <v>-0.80463693796914904</v>
      </c>
      <c r="AA61">
        <v>0.387451476440625</v>
      </c>
      <c r="AB61">
        <v>-0.42650387365254699</v>
      </c>
      <c r="AC61">
        <v>1.6978687745897401</v>
      </c>
      <c r="AD61">
        <v>1.4333595872658001E-2</v>
      </c>
      <c r="AE61">
        <v>0.759690379563976</v>
      </c>
      <c r="AF61">
        <v>-1.38317511260701</v>
      </c>
      <c r="AG61">
        <v>7.3833333178102298E-2</v>
      </c>
      <c r="AH61">
        <v>0.76777081250531698</v>
      </c>
      <c r="AI61">
        <v>0.74135314994896595</v>
      </c>
      <c r="AJ61">
        <v>0.863540516724568</v>
      </c>
      <c r="AK61">
        <v>0.78227986333071398</v>
      </c>
      <c r="AL61">
        <v>0.87782276214048605</v>
      </c>
      <c r="AM61">
        <v>-1.42055595876398</v>
      </c>
      <c r="AN61">
        <v>-0.85622118180692297</v>
      </c>
      <c r="AO61">
        <v>-9.6513611600195004E-2</v>
      </c>
      <c r="AP61">
        <v>-7.1929568076324196E-3</v>
      </c>
      <c r="AQ61">
        <v>-0.64484913837428703</v>
      </c>
      <c r="AR61">
        <v>0.38390003155498598</v>
      </c>
      <c r="AS61">
        <v>0.15093715557467699</v>
      </c>
      <c r="AT61">
        <v>-0.57597258401654305</v>
      </c>
      <c r="AU61">
        <v>1.1237372601644</v>
      </c>
      <c r="AV61">
        <v>0.70506276846971305</v>
      </c>
      <c r="AW61">
        <v>-1.5212072464691899</v>
      </c>
      <c r="AX61">
        <v>-0.50019971071625502</v>
      </c>
      <c r="AY61">
        <v>-0.52178295510107997</v>
      </c>
      <c r="AZ61">
        <v>0.21060194396095899</v>
      </c>
      <c r="BA61">
        <v>0.57235634402143998</v>
      </c>
      <c r="BB61">
        <v>2.31472935945808</v>
      </c>
      <c r="BC61">
        <v>3.1353232336747401</v>
      </c>
      <c r="BD61">
        <v>2.1168777722994001</v>
      </c>
      <c r="BE61">
        <v>1.3692723382057399</v>
      </c>
      <c r="BF61">
        <v>3.0214013591829998</v>
      </c>
      <c r="BG61">
        <v>2.1987128391248301</v>
      </c>
      <c r="BH61">
        <v>1.3478009510718101</v>
      </c>
      <c r="BI61">
        <v>1.76968618410478</v>
      </c>
      <c r="BJ61">
        <v>0.262143526554316</v>
      </c>
      <c r="BK61">
        <v>2.9272448544845799</v>
      </c>
      <c r="BL61">
        <v>2.7546749706084102</v>
      </c>
      <c r="BM61">
        <v>2.0256704373186198</v>
      </c>
      <c r="BN61">
        <v>1.9093062672343299</v>
      </c>
      <c r="BO61">
        <v>1.4851554038971999</v>
      </c>
      <c r="BP61">
        <v>2.2146238412285602</v>
      </c>
      <c r="BQ61">
        <v>2.5571738289714299</v>
      </c>
      <c r="BR61">
        <v>3.5413540558808001</v>
      </c>
      <c r="BS61">
        <v>0.21431642584775701</v>
      </c>
      <c r="BT61">
        <v>2.216557182102</v>
      </c>
      <c r="BU61">
        <v>0.73097467839143404</v>
      </c>
      <c r="BV61">
        <v>2.3574648907720501</v>
      </c>
      <c r="BW61">
        <v>-0.37797266636319299</v>
      </c>
      <c r="BX61">
        <v>0.49294313751534202</v>
      </c>
      <c r="BY61">
        <v>0.86582119687858805</v>
      </c>
      <c r="BZ61">
        <v>1.0252339598070099</v>
      </c>
      <c r="CA61">
        <v>2.90486165293715</v>
      </c>
      <c r="CB61">
        <v>2.1252305408185999</v>
      </c>
      <c r="CC61">
        <v>0.191785372618203</v>
      </c>
      <c r="CD61">
        <v>2.1069544044329702</v>
      </c>
      <c r="CE61">
        <v>1.52237587310987</v>
      </c>
      <c r="CF61">
        <v>1.1782841788305101</v>
      </c>
      <c r="CG61">
        <v>2.7109580784544001</v>
      </c>
      <c r="CH61">
        <v>2.6482481962690998</v>
      </c>
      <c r="CI61">
        <v>1.6329229575111399</v>
      </c>
      <c r="CJ61">
        <v>1.16816484652452</v>
      </c>
      <c r="CK61">
        <v>2.1980380397022299</v>
      </c>
      <c r="CL61">
        <v>2.71651748257232</v>
      </c>
      <c r="CM61">
        <v>2.37412344662232</v>
      </c>
      <c r="CN61">
        <v>1.33956956490516</v>
      </c>
      <c r="CO61">
        <v>2.9100158546352102</v>
      </c>
      <c r="CP61">
        <v>1.5176770478399799</v>
      </c>
      <c r="CQ61">
        <v>1.2934195788528999</v>
      </c>
      <c r="CR61">
        <v>1.3523422091312201</v>
      </c>
      <c r="CS61">
        <v>1.5322239224416601</v>
      </c>
      <c r="CT61">
        <v>3.6053987108349101</v>
      </c>
      <c r="CU61">
        <v>1.35670212148122</v>
      </c>
      <c r="CV61">
        <v>2.2922100946100001</v>
      </c>
      <c r="CW61">
        <v>2.73611821772821</v>
      </c>
      <c r="CX61">
        <v>1.7935875175493501</v>
      </c>
    </row>
    <row r="62" spans="1:102" x14ac:dyDescent="0.2">
      <c r="A62">
        <v>100060</v>
      </c>
      <c r="B62" t="s">
        <v>836</v>
      </c>
      <c r="C62">
        <v>-0.29430348663219003</v>
      </c>
      <c r="D62">
        <v>6.7499109657753006E-2</v>
      </c>
      <c r="E62">
        <v>0.73402271475776404</v>
      </c>
      <c r="F62">
        <v>-0.82086538326774805</v>
      </c>
      <c r="G62">
        <v>0.255101958399582</v>
      </c>
      <c r="H62">
        <v>2.3734539146583402</v>
      </c>
      <c r="I62">
        <v>-0.56523179107929999</v>
      </c>
      <c r="J62">
        <v>1.19874146156425</v>
      </c>
      <c r="K62">
        <v>-1.78625854487602</v>
      </c>
      <c r="L62">
        <v>1.1143916075251401</v>
      </c>
      <c r="M62">
        <v>-0.85070224337620504</v>
      </c>
      <c r="N62">
        <v>0.97155664098963201</v>
      </c>
      <c r="O62">
        <v>0.196759464294016</v>
      </c>
      <c r="P62">
        <v>-0.73587230366873502</v>
      </c>
      <c r="Q62">
        <v>-0.41147281944268299</v>
      </c>
      <c r="R62">
        <v>1.31170694038967</v>
      </c>
      <c r="S62">
        <v>0.219770015469131</v>
      </c>
      <c r="T62">
        <v>0.107750740980069</v>
      </c>
      <c r="U62">
        <v>0.43488315999968502</v>
      </c>
      <c r="V62">
        <v>2.3768665328039398</v>
      </c>
      <c r="W62">
        <v>1.1046564076279899</v>
      </c>
      <c r="X62">
        <v>-0.11231168067762599</v>
      </c>
      <c r="Y62">
        <v>-9.6339592094236606E-2</v>
      </c>
      <c r="Z62">
        <v>-0.12718322162999099</v>
      </c>
      <c r="AA62">
        <v>0.94306377200453395</v>
      </c>
      <c r="AB62">
        <v>0.77407570013916405</v>
      </c>
      <c r="AC62">
        <v>1.24475714186564</v>
      </c>
      <c r="AD62">
        <v>-1.7304147753218299E-2</v>
      </c>
      <c r="AE62">
        <v>1.1640833107066499</v>
      </c>
      <c r="AF62">
        <v>1.2685474323259001</v>
      </c>
      <c r="AG62">
        <v>1.58472449716931</v>
      </c>
      <c r="AH62">
        <v>-8.7456302516652498E-2</v>
      </c>
      <c r="AI62">
        <v>-0.57860031659363997</v>
      </c>
      <c r="AJ62">
        <v>-0.69999245677959199</v>
      </c>
      <c r="AK62">
        <v>-1.6604884396595301</v>
      </c>
      <c r="AL62">
        <v>1.1706131250166001</v>
      </c>
      <c r="AM62">
        <v>-2.4945842779107199</v>
      </c>
      <c r="AN62">
        <v>-0.219530502756</v>
      </c>
      <c r="AO62">
        <v>-0.53107060413710605</v>
      </c>
      <c r="AP62">
        <v>-2.51071804687238</v>
      </c>
      <c r="AQ62">
        <v>1.21551684559399</v>
      </c>
      <c r="AR62">
        <v>-0.88896711375001602</v>
      </c>
      <c r="AS62">
        <v>-0.73659681281186595</v>
      </c>
      <c r="AT62">
        <v>0.78203297173858799</v>
      </c>
      <c r="AU62">
        <v>0.67536606359746498</v>
      </c>
      <c r="AV62">
        <v>-1.5857234810647101</v>
      </c>
      <c r="AW62">
        <v>-0.83155849302069995</v>
      </c>
      <c r="AX62">
        <v>-0.62482083322829196</v>
      </c>
      <c r="AY62">
        <v>0.64190324832730705</v>
      </c>
      <c r="AZ62">
        <v>-0.546088415021037</v>
      </c>
      <c r="BA62">
        <v>3.07603843776059</v>
      </c>
      <c r="BB62">
        <v>2.9320476083431002</v>
      </c>
      <c r="BC62">
        <v>1.7171035171446001</v>
      </c>
      <c r="BD62">
        <v>0.35505471001415301</v>
      </c>
      <c r="BE62">
        <v>3.6279393889667699</v>
      </c>
      <c r="BF62">
        <v>1.8586612245488601</v>
      </c>
      <c r="BG62">
        <v>0.82518853502901002</v>
      </c>
      <c r="BH62">
        <v>3.33819894420358</v>
      </c>
      <c r="BI62">
        <v>3.2926201355309099</v>
      </c>
      <c r="BJ62">
        <v>1.02836458570455</v>
      </c>
      <c r="BK62">
        <v>2.5802920318642899</v>
      </c>
      <c r="BL62">
        <v>1.4581275636667399</v>
      </c>
      <c r="BM62">
        <v>1.4852631586390601</v>
      </c>
      <c r="BN62">
        <v>1.60608837032298</v>
      </c>
      <c r="BO62">
        <v>2.9172489161286701</v>
      </c>
      <c r="BP62">
        <v>2.1396089154403799</v>
      </c>
      <c r="BQ62">
        <v>1.9330712705912101</v>
      </c>
      <c r="BR62">
        <v>1.8891857266754599</v>
      </c>
      <c r="BS62">
        <v>2.5813161381207901</v>
      </c>
      <c r="BT62">
        <v>3.08216423157854</v>
      </c>
      <c r="BU62">
        <v>0.919018889547356</v>
      </c>
      <c r="BV62">
        <v>0.98036277795257498</v>
      </c>
      <c r="BW62">
        <v>2.48883079995761</v>
      </c>
      <c r="BX62">
        <v>1.95478942345115</v>
      </c>
      <c r="BY62">
        <v>1.0111686206721699</v>
      </c>
      <c r="BZ62">
        <v>0.82795593604525997</v>
      </c>
      <c r="CA62">
        <v>3.3108676171633098</v>
      </c>
      <c r="CB62">
        <v>1.77331499226781</v>
      </c>
      <c r="CC62">
        <v>1.6558581268063699</v>
      </c>
      <c r="CD62">
        <v>4.4739589553297598</v>
      </c>
      <c r="CE62">
        <v>2.95884267684312</v>
      </c>
      <c r="CF62">
        <v>2.7195494019295499</v>
      </c>
      <c r="CG62">
        <v>2.3284510414201001</v>
      </c>
      <c r="CH62">
        <v>1.9681724006755099</v>
      </c>
      <c r="CI62">
        <v>2.229493927899</v>
      </c>
      <c r="CJ62">
        <v>0.35433180049989499</v>
      </c>
      <c r="CK62">
        <v>1.93469633462151</v>
      </c>
      <c r="CL62">
        <v>2.6064285431166301</v>
      </c>
      <c r="CM62">
        <v>2.5921970832217101</v>
      </c>
      <c r="CN62">
        <v>2.81355344907539</v>
      </c>
      <c r="CO62">
        <v>1.5635878388982201</v>
      </c>
      <c r="CP62">
        <v>2.0578752069631299</v>
      </c>
      <c r="CQ62">
        <v>1.3679615350591501</v>
      </c>
      <c r="CR62">
        <v>2.3290892126177098</v>
      </c>
      <c r="CS62">
        <v>2.3251456119389702</v>
      </c>
      <c r="CT62">
        <v>3.5938137804455002</v>
      </c>
      <c r="CU62">
        <v>-0.56193230147846596</v>
      </c>
      <c r="CV62">
        <v>0.74364630020964795</v>
      </c>
      <c r="CW62">
        <v>1.4043307753551599</v>
      </c>
      <c r="CX62">
        <v>1.6137031699835001</v>
      </c>
    </row>
    <row r="63" spans="1:102" x14ac:dyDescent="0.2">
      <c r="A63">
        <v>100061</v>
      </c>
      <c r="B63" t="s">
        <v>837</v>
      </c>
      <c r="C63">
        <v>-0.71463267356183402</v>
      </c>
      <c r="D63">
        <v>0.31374485894865001</v>
      </c>
      <c r="E63">
        <v>-1.26730087595686</v>
      </c>
      <c r="F63">
        <v>-1.01687690741216</v>
      </c>
      <c r="G63">
        <v>-0.103921920034964</v>
      </c>
      <c r="H63">
        <v>0.18713316480258199</v>
      </c>
      <c r="I63">
        <v>0.801494983662285</v>
      </c>
      <c r="J63">
        <v>2.5247342926569099</v>
      </c>
      <c r="K63">
        <v>-1.11823027672905</v>
      </c>
      <c r="L63">
        <v>-1.23002158440662</v>
      </c>
      <c r="M63">
        <v>-0.38910495461289601</v>
      </c>
      <c r="N63">
        <v>0.825355404495828</v>
      </c>
      <c r="O63">
        <v>7.01396849077784E-3</v>
      </c>
      <c r="P63">
        <v>-2.9159118480746898E-2</v>
      </c>
      <c r="Q63">
        <v>0.85313409917204797</v>
      </c>
      <c r="R63">
        <v>0.29828434688369099</v>
      </c>
      <c r="S63">
        <v>-1.5366455453321399</v>
      </c>
      <c r="T63">
        <v>1.14043205212973</v>
      </c>
      <c r="U63">
        <v>-1.2537523064851901</v>
      </c>
      <c r="V63">
        <v>-0.36667496514958198</v>
      </c>
      <c r="W63">
        <v>-0.72223108194450603</v>
      </c>
      <c r="X63">
        <v>0.15822370991540199</v>
      </c>
      <c r="Y63">
        <v>0.72128141619229003</v>
      </c>
      <c r="Z63">
        <v>-0.113766514779663</v>
      </c>
      <c r="AA63">
        <v>-1.2653108701075599</v>
      </c>
      <c r="AB63">
        <v>-0.69722329383445603</v>
      </c>
      <c r="AC63">
        <v>-0.17555352448788</v>
      </c>
      <c r="AD63">
        <v>0.15119513921259101</v>
      </c>
      <c r="AE63">
        <v>-0.72537451529402797</v>
      </c>
      <c r="AF63">
        <v>-8.1255715878952597E-2</v>
      </c>
      <c r="AG63">
        <v>-0.83948122148478299</v>
      </c>
      <c r="AH63">
        <v>-0.77346669490226705</v>
      </c>
      <c r="AI63">
        <v>-0.58909046918095398</v>
      </c>
      <c r="AJ63">
        <v>-1.13322906144061</v>
      </c>
      <c r="AK63">
        <v>-0.61538112762814601</v>
      </c>
      <c r="AL63">
        <v>0.65310928243684496</v>
      </c>
      <c r="AM63">
        <v>-0.36012476057564002</v>
      </c>
      <c r="AN63">
        <v>-0.222340099199621</v>
      </c>
      <c r="AO63">
        <v>-6.4950668412372306E-2</v>
      </c>
      <c r="AP63">
        <v>0.15776266050466201</v>
      </c>
      <c r="AQ63">
        <v>0.43311121045456202</v>
      </c>
      <c r="AR63">
        <v>-0.26654469765841199</v>
      </c>
      <c r="AS63">
        <v>-0.593519629385722</v>
      </c>
      <c r="AT63">
        <v>-9.3008362757270494E-2</v>
      </c>
      <c r="AU63">
        <v>-1.2325143087686199</v>
      </c>
      <c r="AV63">
        <v>-2.3742786200207102</v>
      </c>
      <c r="AW63">
        <v>-0.83238078985594</v>
      </c>
      <c r="AX63">
        <v>-0.93344781631815799</v>
      </c>
      <c r="AY63">
        <v>-0.36458982204086099</v>
      </c>
      <c r="AZ63">
        <v>-1.1634666692684701</v>
      </c>
      <c r="BA63">
        <v>1.3066547548055301</v>
      </c>
      <c r="BB63">
        <v>1.62918100749249</v>
      </c>
      <c r="BC63">
        <v>2.2309546528003201</v>
      </c>
      <c r="BD63">
        <v>2.9475575191518901</v>
      </c>
      <c r="BE63">
        <v>2.1030369998612599</v>
      </c>
      <c r="BF63">
        <v>2.6954635936081401</v>
      </c>
      <c r="BG63">
        <v>2.8816642024658599</v>
      </c>
      <c r="BH63">
        <v>0.40558992129903498</v>
      </c>
      <c r="BI63">
        <v>1.5986569103569299</v>
      </c>
      <c r="BJ63">
        <v>3.1875114253660302</v>
      </c>
      <c r="BK63">
        <v>1.9420716324067899</v>
      </c>
      <c r="BL63">
        <v>2.1539882174342102</v>
      </c>
      <c r="BM63">
        <v>3.21212147242007</v>
      </c>
      <c r="BN63">
        <v>0.76160309808622295</v>
      </c>
      <c r="BO63">
        <v>1.0444321203798801</v>
      </c>
      <c r="BP63">
        <v>2.5399551232650399</v>
      </c>
      <c r="BQ63">
        <v>2.0215059336357402</v>
      </c>
      <c r="BR63">
        <v>2.1113004614142499</v>
      </c>
      <c r="BS63">
        <v>1.58658292790593</v>
      </c>
      <c r="BT63">
        <v>1.396862605778</v>
      </c>
      <c r="BU63">
        <v>2.34204629267207</v>
      </c>
      <c r="BV63">
        <v>0.218113197737724</v>
      </c>
      <c r="BW63">
        <v>2.9340053488617701</v>
      </c>
      <c r="BX63">
        <v>3.2676064145019699</v>
      </c>
      <c r="BY63">
        <v>1.1802719456561499</v>
      </c>
      <c r="BZ63">
        <v>2.4021280850537301</v>
      </c>
      <c r="CA63">
        <v>3.9921262365789301</v>
      </c>
      <c r="CB63">
        <v>0.94694361282881401</v>
      </c>
      <c r="CC63">
        <v>2.7369822199327198</v>
      </c>
      <c r="CD63">
        <v>2.4845264512120901</v>
      </c>
      <c r="CE63">
        <v>-0.499754018659196</v>
      </c>
      <c r="CF63">
        <v>3.3825864110125901</v>
      </c>
      <c r="CG63">
        <v>1.6599070763143899</v>
      </c>
      <c r="CH63">
        <v>2.7507800180440798</v>
      </c>
      <c r="CI63">
        <v>1.8745900635119901</v>
      </c>
      <c r="CJ63">
        <v>0.62428887607484496</v>
      </c>
      <c r="CK63">
        <v>1.2030145516192501</v>
      </c>
      <c r="CL63">
        <v>1.5319144223556</v>
      </c>
      <c r="CM63">
        <v>2.34164366582579</v>
      </c>
      <c r="CN63">
        <v>2.9512781564712101</v>
      </c>
      <c r="CO63">
        <v>3.40732583734829</v>
      </c>
      <c r="CP63">
        <v>2.8962539873447701</v>
      </c>
      <c r="CQ63">
        <v>1.02302583771732</v>
      </c>
      <c r="CR63">
        <v>2.3475452374681298</v>
      </c>
      <c r="CS63">
        <v>3.01086213801758</v>
      </c>
      <c r="CT63">
        <v>3.3559182924478299</v>
      </c>
      <c r="CU63">
        <v>3.5144151174984199</v>
      </c>
      <c r="CV63">
        <v>3.1647936249793398</v>
      </c>
      <c r="CW63">
        <v>2.04090933084959</v>
      </c>
      <c r="CX63">
        <v>1.8626568150223699</v>
      </c>
    </row>
    <row r="64" spans="1:102" x14ac:dyDescent="0.2">
      <c r="A64">
        <v>100062</v>
      </c>
      <c r="B64" t="s">
        <v>838</v>
      </c>
      <c r="C64">
        <v>-0.87464735250741299</v>
      </c>
      <c r="D64">
        <v>-1.2895624820732601</v>
      </c>
      <c r="E64">
        <v>0.59385855798732601</v>
      </c>
      <c r="F64">
        <v>1.0263528219549201</v>
      </c>
      <c r="G64">
        <v>-0.47289783300948501</v>
      </c>
      <c r="H64">
        <v>0.21147193083091401</v>
      </c>
      <c r="I64">
        <v>0.23656756022307199</v>
      </c>
      <c r="J64">
        <v>9.7171602159512593E-3</v>
      </c>
      <c r="K64">
        <v>0.93649048841265004</v>
      </c>
      <c r="L64">
        <v>-0.36550559159366403</v>
      </c>
      <c r="M64">
        <v>-0.83506815459879602</v>
      </c>
      <c r="N64">
        <v>1.5022272811606801E-2</v>
      </c>
      <c r="O64">
        <v>-0.75315178388970305</v>
      </c>
      <c r="P64">
        <v>-1.1807157916295801</v>
      </c>
      <c r="Q64">
        <v>0.34186397622174503</v>
      </c>
      <c r="R64">
        <v>1.0629155494393401</v>
      </c>
      <c r="S64">
        <v>-0.26091876132238501</v>
      </c>
      <c r="T64">
        <v>2.1168877205140098E-2</v>
      </c>
      <c r="U64">
        <v>-1.45315728382436</v>
      </c>
      <c r="V64">
        <v>1.1396878870806</v>
      </c>
      <c r="W64">
        <v>-1.6354558907038399</v>
      </c>
      <c r="X64">
        <v>-0.73241796331294995</v>
      </c>
      <c r="Y64">
        <v>0.75692011440262397</v>
      </c>
      <c r="Z64">
        <v>0.71858010773368397</v>
      </c>
      <c r="AA64">
        <v>-1.2546030058536299</v>
      </c>
      <c r="AB64">
        <v>-0.19510162140009699</v>
      </c>
      <c r="AC64">
        <v>0.548987022008392</v>
      </c>
      <c r="AD64">
        <v>0.36122629973773601</v>
      </c>
      <c r="AE64">
        <v>-0.12805460111381101</v>
      </c>
      <c r="AF64">
        <v>1.38320103389222</v>
      </c>
      <c r="AG64">
        <v>-1.47476135640461</v>
      </c>
      <c r="AH64">
        <v>0.10725415295740801</v>
      </c>
      <c r="AI64">
        <v>-0.96901623950390203</v>
      </c>
      <c r="AJ64">
        <v>0.18490522135954601</v>
      </c>
      <c r="AK64">
        <v>-0.73742272531883502</v>
      </c>
      <c r="AL64">
        <v>-1.44889059770911</v>
      </c>
      <c r="AM64">
        <v>-0.59883169263283798</v>
      </c>
      <c r="AN64">
        <v>-2.0114573557545299</v>
      </c>
      <c r="AO64">
        <v>-0.49837939734849901</v>
      </c>
      <c r="AP64">
        <v>-2.8134401744884299</v>
      </c>
      <c r="AQ64">
        <v>-0.37408399306575402</v>
      </c>
      <c r="AR64">
        <v>-6.2048979699287299E-2</v>
      </c>
      <c r="AS64">
        <v>-0.22539946296493599</v>
      </c>
      <c r="AT64">
        <v>-1.25285870856838</v>
      </c>
      <c r="AU64">
        <v>1.6485135689846599</v>
      </c>
      <c r="AV64">
        <v>-0.35770450132625198</v>
      </c>
      <c r="AW64">
        <v>0.238356465000019</v>
      </c>
      <c r="AX64">
        <v>-0.90247414722667696</v>
      </c>
      <c r="AY64">
        <v>1.57241943198391</v>
      </c>
      <c r="AZ64">
        <v>-0.69625204381717298</v>
      </c>
      <c r="BA64">
        <v>1.83692272606174</v>
      </c>
      <c r="BB64">
        <v>1.1369566997809499</v>
      </c>
      <c r="BC64">
        <v>3.1248797080144599</v>
      </c>
      <c r="BD64">
        <v>2.43948118413884</v>
      </c>
      <c r="BE64">
        <v>1.06098654996244</v>
      </c>
      <c r="BF64">
        <v>2.1598076498602801</v>
      </c>
      <c r="BG64">
        <v>1.0496238911435301</v>
      </c>
      <c r="BH64">
        <v>0.64925591603384802</v>
      </c>
      <c r="BI64">
        <v>3.1182110698946901</v>
      </c>
      <c r="BJ64">
        <v>1.79755923261735</v>
      </c>
      <c r="BK64">
        <v>-2.7174085807106799E-2</v>
      </c>
      <c r="BL64">
        <v>4.18771490500081</v>
      </c>
      <c r="BM64">
        <v>0.36272549978180302</v>
      </c>
      <c r="BN64">
        <v>3.9186099974767901</v>
      </c>
      <c r="BO64">
        <v>2.58423304729383</v>
      </c>
      <c r="BP64">
        <v>-5.7101686749236401E-2</v>
      </c>
      <c r="BQ64">
        <v>2.0123107461096601</v>
      </c>
      <c r="BR64">
        <v>3.1447193878774802</v>
      </c>
      <c r="BS64">
        <v>1.4554419013040201</v>
      </c>
      <c r="BT64">
        <v>0.23882569181330801</v>
      </c>
      <c r="BU64">
        <v>0.35596961125921001</v>
      </c>
      <c r="BV64">
        <v>2.1341524765076598</v>
      </c>
      <c r="BW64">
        <v>2.07731108273757</v>
      </c>
      <c r="BX64">
        <v>2.35691518722814</v>
      </c>
      <c r="BY64">
        <v>1.0204583473039599</v>
      </c>
      <c r="BZ64">
        <v>0.357730562284517</v>
      </c>
      <c r="CA64">
        <v>2.83525899127652</v>
      </c>
      <c r="CB64">
        <v>4.2460803194273398</v>
      </c>
      <c r="CC64">
        <v>2.8038098383342001</v>
      </c>
      <c r="CD64">
        <v>-0.27359151988984798</v>
      </c>
      <c r="CE64">
        <v>2.6439266250648701</v>
      </c>
      <c r="CF64">
        <v>2.5605874482978002</v>
      </c>
      <c r="CG64">
        <v>1.37950676503124</v>
      </c>
      <c r="CH64">
        <v>1.24465598211033</v>
      </c>
      <c r="CI64">
        <v>1.1103826552532099</v>
      </c>
      <c r="CJ64">
        <v>2.5362132656593501</v>
      </c>
      <c r="CK64">
        <v>1.2031097534889601</v>
      </c>
      <c r="CL64">
        <v>0.797072810592523</v>
      </c>
      <c r="CM64">
        <v>3.8818675929708899</v>
      </c>
      <c r="CN64">
        <v>2.2929951263396502</v>
      </c>
      <c r="CO64">
        <v>1.19138102506675</v>
      </c>
      <c r="CP64">
        <v>0.53763364344721798</v>
      </c>
      <c r="CQ64">
        <v>3.5559726681359001</v>
      </c>
      <c r="CR64">
        <v>1.63417399902246</v>
      </c>
      <c r="CS64">
        <v>2.6638533183724</v>
      </c>
      <c r="CT64">
        <v>2.3890924385424102</v>
      </c>
      <c r="CU64">
        <v>3.5885760114468299</v>
      </c>
      <c r="CV64">
        <v>1.7751866137668399</v>
      </c>
      <c r="CW64">
        <v>2.0845624460495999</v>
      </c>
      <c r="CX64">
        <v>1.5911532756537099</v>
      </c>
    </row>
    <row r="65" spans="1:102" x14ac:dyDescent="0.2">
      <c r="A65">
        <v>100063</v>
      </c>
      <c r="B65" t="s">
        <v>839</v>
      </c>
      <c r="C65">
        <v>-0.29818175916207401</v>
      </c>
      <c r="D65">
        <v>-1.2239885939750299</v>
      </c>
      <c r="E65">
        <v>0.928911516431835</v>
      </c>
      <c r="F65">
        <v>0.22543390957361101</v>
      </c>
      <c r="G65">
        <v>1.6309377205606199</v>
      </c>
      <c r="H65">
        <v>9.5826107962955598E-2</v>
      </c>
      <c r="I65">
        <v>1.65008766567704</v>
      </c>
      <c r="J65">
        <v>1.04414740267803</v>
      </c>
      <c r="K65">
        <v>0.34419387467992402</v>
      </c>
      <c r="L65">
        <v>4.2985529082649701E-2</v>
      </c>
      <c r="M65">
        <v>1.19778605502433</v>
      </c>
      <c r="N65">
        <v>-1.9925363983928099</v>
      </c>
      <c r="O65">
        <v>-1.16278788043417</v>
      </c>
      <c r="P65">
        <v>0.31773356959483001</v>
      </c>
      <c r="Q65">
        <v>-0.164587455980436</v>
      </c>
      <c r="R65">
        <v>0.15871603587427799</v>
      </c>
      <c r="S65">
        <v>0.111859534209444</v>
      </c>
      <c r="T65">
        <v>0.98654345127728305</v>
      </c>
      <c r="U65">
        <v>1.46400498315025</v>
      </c>
      <c r="V65">
        <v>0.24116560336974699</v>
      </c>
      <c r="W65">
        <v>-0.166743315783632</v>
      </c>
      <c r="X65">
        <v>-0.52194643640219796</v>
      </c>
      <c r="Y65">
        <v>-5.2642844482842399E-2</v>
      </c>
      <c r="Z65">
        <v>-0.74930331343499101</v>
      </c>
      <c r="AA65">
        <v>-0.25340998481039501</v>
      </c>
      <c r="AB65">
        <v>1.74008231289121</v>
      </c>
      <c r="AC65">
        <v>-0.36355988816344098</v>
      </c>
      <c r="AD65">
        <v>0.67145483848682197</v>
      </c>
      <c r="AE65">
        <v>0.63200614777049402</v>
      </c>
      <c r="AF65">
        <v>0.10336311885494</v>
      </c>
      <c r="AG65">
        <v>0.68990006660193004</v>
      </c>
      <c r="AH65">
        <v>1.2513215203414101</v>
      </c>
      <c r="AI65">
        <v>-1.0598860095173199</v>
      </c>
      <c r="AJ65">
        <v>-1.02488898402019</v>
      </c>
      <c r="AK65">
        <v>-2.1639436633823199</v>
      </c>
      <c r="AL65">
        <v>-1.7108036293852599E-2</v>
      </c>
      <c r="AM65">
        <v>2.12773150029488</v>
      </c>
      <c r="AN65">
        <v>0.43028060751581898</v>
      </c>
      <c r="AO65">
        <v>1.75480480176558</v>
      </c>
      <c r="AP65">
        <v>1.53536182240541</v>
      </c>
      <c r="AQ65">
        <v>-0.19091920140517901</v>
      </c>
      <c r="AR65">
        <v>-0.67220212953076997</v>
      </c>
      <c r="AS65">
        <v>0.70558638346097702</v>
      </c>
      <c r="AT65">
        <v>-5.8790491930650404E-3</v>
      </c>
      <c r="AU65">
        <v>-1.1426005257948999</v>
      </c>
      <c r="AV65">
        <v>-0.47350888536533903</v>
      </c>
      <c r="AW65">
        <v>0.77902643118063997</v>
      </c>
      <c r="AX65">
        <v>-1.5986827802621699</v>
      </c>
      <c r="AY65">
        <v>0.42847945685059102</v>
      </c>
      <c r="AZ65">
        <v>-2.0228668483463199</v>
      </c>
      <c r="BA65">
        <v>2.0493977690712102</v>
      </c>
      <c r="BB65">
        <v>1.6643557933711799</v>
      </c>
      <c r="BC65">
        <v>3.3125922294304999</v>
      </c>
      <c r="BD65">
        <v>0.663105062285827</v>
      </c>
      <c r="BE65">
        <v>1.9574880228635601</v>
      </c>
      <c r="BF65">
        <v>1.9538430242998801</v>
      </c>
      <c r="BG65">
        <v>1.6557653158807299</v>
      </c>
      <c r="BH65">
        <v>3.7117360269566699</v>
      </c>
      <c r="BI65">
        <v>3.07974855801772</v>
      </c>
      <c r="BJ65">
        <v>2.7770836957607199</v>
      </c>
      <c r="BK65">
        <v>1.5944542134753099</v>
      </c>
      <c r="BL65">
        <v>3.6275027615238198</v>
      </c>
      <c r="BM65">
        <v>3.2944020873599098</v>
      </c>
      <c r="BN65">
        <v>2.78911394927324</v>
      </c>
      <c r="BO65">
        <v>2.5883509357679602</v>
      </c>
      <c r="BP65">
        <v>1.9790784929407801</v>
      </c>
      <c r="BQ65">
        <v>2.6091079213912098</v>
      </c>
      <c r="BR65">
        <v>2.2666002414509898</v>
      </c>
      <c r="BS65">
        <v>2.0296270706316899</v>
      </c>
      <c r="BT65">
        <v>3.01643070144581</v>
      </c>
      <c r="BU65">
        <v>3.19813572199631</v>
      </c>
      <c r="BV65">
        <v>3.1607548571087301</v>
      </c>
      <c r="BW65">
        <v>0.42057356144806002</v>
      </c>
      <c r="BX65">
        <v>1.54069373047455</v>
      </c>
      <c r="BY65">
        <v>1.4012328667423699</v>
      </c>
      <c r="BZ65">
        <v>1.2121439042309901</v>
      </c>
      <c r="CA65">
        <v>2.0034840881741598</v>
      </c>
      <c r="CB65">
        <v>2.2601696289269899</v>
      </c>
      <c r="CC65">
        <v>1.1680969758553601</v>
      </c>
      <c r="CD65">
        <v>3.0315723378825599</v>
      </c>
      <c r="CE65">
        <v>2.2207433770492799</v>
      </c>
      <c r="CF65">
        <v>1.15246195778997</v>
      </c>
      <c r="CG65">
        <v>0.67817658277084503</v>
      </c>
      <c r="CH65">
        <v>1.78789354109929</v>
      </c>
      <c r="CI65">
        <v>2.2773710986167801</v>
      </c>
      <c r="CJ65">
        <v>1.3373055333468999</v>
      </c>
      <c r="CK65">
        <v>0.53405038578884201</v>
      </c>
      <c r="CL65">
        <v>2.8788588134249302</v>
      </c>
      <c r="CM65">
        <v>2.3129965829560399</v>
      </c>
      <c r="CN65">
        <v>1.71708112840168</v>
      </c>
      <c r="CO65">
        <v>4.8690230048369196</v>
      </c>
      <c r="CP65">
        <v>2.43896836209858</v>
      </c>
      <c r="CQ65">
        <v>2.6050841584034901</v>
      </c>
      <c r="CR65">
        <v>1.1033448120247999</v>
      </c>
      <c r="CS65">
        <v>2.18505910629671</v>
      </c>
      <c r="CT65">
        <v>0.78819183651378399</v>
      </c>
      <c r="CU65">
        <v>1.1568642762483199</v>
      </c>
      <c r="CV65">
        <v>2.3423493117923702</v>
      </c>
      <c r="CW65">
        <v>2.80152621717435</v>
      </c>
      <c r="CX65">
        <v>2.25757001680486</v>
      </c>
    </row>
    <row r="66" spans="1:102" x14ac:dyDescent="0.2">
      <c r="A66">
        <v>100064</v>
      </c>
      <c r="B66" t="s">
        <v>840</v>
      </c>
      <c r="C66">
        <v>-0.244867897058094</v>
      </c>
      <c r="D66">
        <v>-0.79340059071826396</v>
      </c>
      <c r="E66">
        <v>-0.168002674328327</v>
      </c>
      <c r="F66">
        <v>-0.71183565593873199</v>
      </c>
      <c r="G66">
        <v>0.884958338388253</v>
      </c>
      <c r="H66">
        <v>-0.43525336193171399</v>
      </c>
      <c r="I66">
        <v>0.259128261562516</v>
      </c>
      <c r="J66">
        <v>-0.42055741389451601</v>
      </c>
      <c r="K66">
        <v>0.87545556713331196</v>
      </c>
      <c r="L66">
        <v>2.48913696833747</v>
      </c>
      <c r="M66">
        <v>-0.87821044118798397</v>
      </c>
      <c r="N66">
        <v>0.286406149430043</v>
      </c>
      <c r="O66">
        <v>0.114173786006669</v>
      </c>
      <c r="P66">
        <v>-0.41192644156207198</v>
      </c>
      <c r="Q66">
        <v>-1.2806761134501601</v>
      </c>
      <c r="R66">
        <v>-1.1879132456577299</v>
      </c>
      <c r="S66">
        <v>-1.2507707392348799</v>
      </c>
      <c r="T66">
        <v>-0.39011204738773197</v>
      </c>
      <c r="U66">
        <v>0.78023441512013403</v>
      </c>
      <c r="V66">
        <v>-0.641951579587968</v>
      </c>
      <c r="W66">
        <v>-0.56395160479724804</v>
      </c>
      <c r="X66">
        <v>1.85342472807231</v>
      </c>
      <c r="Y66">
        <v>1.2809658323045701</v>
      </c>
      <c r="Z66">
        <v>0.143339099968779</v>
      </c>
      <c r="AA66">
        <v>-3.4378466939277E-2</v>
      </c>
      <c r="AB66">
        <v>0.41410890853413201</v>
      </c>
      <c r="AC66">
        <v>-0.44841024949607899</v>
      </c>
      <c r="AD66">
        <v>0.88115843215200296</v>
      </c>
      <c r="AE66">
        <v>1.0264835907195899</v>
      </c>
      <c r="AF66">
        <v>-0.78984137211689998</v>
      </c>
      <c r="AG66">
        <v>-0.83021882528472501</v>
      </c>
      <c r="AH66">
        <v>0.74542026715390697</v>
      </c>
      <c r="AI66">
        <v>0.71854196686813399</v>
      </c>
      <c r="AJ66">
        <v>1.2269011579621201</v>
      </c>
      <c r="AK66">
        <v>-0.347203171670174</v>
      </c>
      <c r="AL66">
        <v>-0.52781394946760396</v>
      </c>
      <c r="AM66">
        <v>0.99795444118173704</v>
      </c>
      <c r="AN66">
        <v>1.60651452978839</v>
      </c>
      <c r="AO66">
        <v>-0.43551784061558102</v>
      </c>
      <c r="AP66">
        <v>-1.7384692507578501</v>
      </c>
      <c r="AQ66">
        <v>0.70850840130799497</v>
      </c>
      <c r="AR66">
        <v>2.89768653464728</v>
      </c>
      <c r="AS66">
        <v>0.41852886339104001</v>
      </c>
      <c r="AT66">
        <v>-0.307733968371598</v>
      </c>
      <c r="AU66">
        <v>-0.83399710603547095</v>
      </c>
      <c r="AV66">
        <v>-0.99911796472498005</v>
      </c>
      <c r="AW66">
        <v>-0.10597599267131699</v>
      </c>
      <c r="AX66">
        <v>-1.08204570920276</v>
      </c>
      <c r="AY66">
        <v>1.7205257631805799</v>
      </c>
      <c r="AZ66">
        <v>0.77732546623638998</v>
      </c>
      <c r="BA66">
        <v>1.36090438833257</v>
      </c>
      <c r="BB66">
        <v>0.69847112969228997</v>
      </c>
      <c r="BC66">
        <v>1.28375859689453</v>
      </c>
      <c r="BD66">
        <v>0.48005123541077499</v>
      </c>
      <c r="BE66">
        <v>3.0022580164275201</v>
      </c>
      <c r="BF66">
        <v>1.4840759321736099</v>
      </c>
      <c r="BG66">
        <v>2.4823276147574398</v>
      </c>
      <c r="BH66">
        <v>3.47586765890681</v>
      </c>
      <c r="BI66">
        <v>2.1040722362604498</v>
      </c>
      <c r="BJ66">
        <v>3.4102639296414798</v>
      </c>
      <c r="BK66">
        <v>1.30609806781421</v>
      </c>
      <c r="BL66">
        <v>2.3527547718328101</v>
      </c>
      <c r="BM66">
        <v>1.38503905948303</v>
      </c>
      <c r="BN66">
        <v>1.63287003944581</v>
      </c>
      <c r="BO66">
        <v>1.78292010224701</v>
      </c>
      <c r="BP66">
        <v>2.9439128635904401</v>
      </c>
      <c r="BQ66">
        <v>1.2944007744461601</v>
      </c>
      <c r="BR66">
        <v>2.33738177405086</v>
      </c>
      <c r="BS66">
        <v>1.32548285911377</v>
      </c>
      <c r="BT66">
        <v>1.5910073203967401</v>
      </c>
      <c r="BU66">
        <v>2.7379488591860701</v>
      </c>
      <c r="BV66">
        <v>1.7476142847353999</v>
      </c>
      <c r="BW66">
        <v>0.67633637641745903</v>
      </c>
      <c r="BX66">
        <v>1.10821349284534</v>
      </c>
      <c r="BY66">
        <v>2.9272046034824299</v>
      </c>
      <c r="BZ66">
        <v>1.1808628224715101</v>
      </c>
      <c r="CA66">
        <v>1.36503886030482</v>
      </c>
      <c r="CB66">
        <v>0.71954464492386605</v>
      </c>
      <c r="CC66">
        <v>1.54151505463815</v>
      </c>
      <c r="CD66">
        <v>2.4250098010555399</v>
      </c>
      <c r="CE66">
        <v>1.87922956428018</v>
      </c>
      <c r="CF66">
        <v>2.2479276505963699</v>
      </c>
      <c r="CG66">
        <v>2.52649322877325</v>
      </c>
      <c r="CH66">
        <v>2.5265352030089701</v>
      </c>
      <c r="CI66">
        <v>2.9312437364779802</v>
      </c>
      <c r="CJ66">
        <v>1.1792769305991599</v>
      </c>
      <c r="CK66">
        <v>2.27386151422473</v>
      </c>
      <c r="CL66">
        <v>1.8942119438539999</v>
      </c>
      <c r="CM66">
        <v>1.1797286215616301</v>
      </c>
      <c r="CN66">
        <v>4.0580951410413002</v>
      </c>
      <c r="CO66">
        <v>2.1855094224973102</v>
      </c>
      <c r="CP66">
        <v>1.71216804058054</v>
      </c>
      <c r="CQ66">
        <v>1.2327169292342799</v>
      </c>
      <c r="CR66">
        <v>3.4425460790934599</v>
      </c>
      <c r="CS66">
        <v>1.3728812345725101</v>
      </c>
      <c r="CT66">
        <v>1.59684060520719</v>
      </c>
      <c r="CU66">
        <v>0.86338519086621401</v>
      </c>
      <c r="CV66">
        <v>1.90171493287563</v>
      </c>
      <c r="CW66">
        <v>3.7910495656537502</v>
      </c>
      <c r="CX66">
        <v>2.5812449568857501</v>
      </c>
    </row>
    <row r="67" spans="1:102" x14ac:dyDescent="0.2">
      <c r="A67">
        <v>100065</v>
      </c>
      <c r="B67" t="s">
        <v>841</v>
      </c>
      <c r="C67">
        <v>1.0250891445410799</v>
      </c>
      <c r="D67">
        <v>2.5266424582408402</v>
      </c>
      <c r="E67">
        <v>-7.4606257562819606E-2</v>
      </c>
      <c r="F67">
        <v>0.121836973663805</v>
      </c>
      <c r="G67">
        <v>-0.50304075089203804</v>
      </c>
      <c r="H67">
        <v>0.29696297317591303</v>
      </c>
      <c r="I67">
        <v>-1.6035171254317899</v>
      </c>
      <c r="J67">
        <v>0.41301846859753399</v>
      </c>
      <c r="K67">
        <v>-0.55377386140392004</v>
      </c>
      <c r="L67">
        <v>0.165690972936435</v>
      </c>
      <c r="M67">
        <v>1.31948448894935</v>
      </c>
      <c r="N67">
        <v>-0.19967189327052701</v>
      </c>
      <c r="O67">
        <v>-0.22424124022657499</v>
      </c>
      <c r="P67">
        <v>-1.92053633516337</v>
      </c>
      <c r="Q67">
        <v>0.52283532612935502</v>
      </c>
      <c r="R67">
        <v>0.46364699305145701</v>
      </c>
      <c r="S67">
        <v>-0.75185752240191195</v>
      </c>
      <c r="T67">
        <v>1.08253238681096</v>
      </c>
      <c r="U67">
        <v>-0.2763496166978</v>
      </c>
      <c r="V67">
        <v>0.31217628397823</v>
      </c>
      <c r="W67">
        <v>-1.5053248719968799</v>
      </c>
      <c r="X67">
        <v>7.0087926721730406E-2</v>
      </c>
      <c r="Y67">
        <v>-1.0548955524269299</v>
      </c>
      <c r="Z67">
        <v>-0.78971607265253196</v>
      </c>
      <c r="AA67">
        <v>0.65837373820169498</v>
      </c>
      <c r="AB67">
        <v>-1.1290033966548001</v>
      </c>
      <c r="AC67">
        <v>-0.316219709467777</v>
      </c>
      <c r="AD67">
        <v>-0.55153013461361999</v>
      </c>
      <c r="AE67">
        <v>-0.66737008340265602</v>
      </c>
      <c r="AF67">
        <v>-1.2850812301244801</v>
      </c>
      <c r="AG67">
        <v>0.23587225562781999</v>
      </c>
      <c r="AH67">
        <v>1.2238847109554301</v>
      </c>
      <c r="AI67">
        <v>-1.15106764885031</v>
      </c>
      <c r="AJ67">
        <v>-0.41154428306186702</v>
      </c>
      <c r="AK67">
        <v>1.1619681306869001</v>
      </c>
      <c r="AL67">
        <v>0.33847770986410902</v>
      </c>
      <c r="AM67">
        <v>0.51860855804703399</v>
      </c>
      <c r="AN67">
        <v>0.480452227647161</v>
      </c>
      <c r="AO67">
        <v>0.78874174631247096</v>
      </c>
      <c r="AP67">
        <v>0.19824667295461701</v>
      </c>
      <c r="AQ67">
        <v>0.19994432594558501</v>
      </c>
      <c r="AR67">
        <v>-0.87488221894693896</v>
      </c>
      <c r="AS67">
        <v>0.38436099660423501</v>
      </c>
      <c r="AT67">
        <v>1.31525735858362</v>
      </c>
      <c r="AU67">
        <v>-1.8262998207050301</v>
      </c>
      <c r="AV67">
        <v>1.11405612659134</v>
      </c>
      <c r="AW67">
        <v>-1.5954107847469201</v>
      </c>
      <c r="AX67">
        <v>1.0517875146201801</v>
      </c>
      <c r="AY67">
        <v>0.539309200336613</v>
      </c>
      <c r="AZ67">
        <v>-0.68747576591779602</v>
      </c>
      <c r="BA67">
        <v>2.58574254224777</v>
      </c>
      <c r="BB67">
        <v>1.37669373063387</v>
      </c>
      <c r="BC67">
        <v>3.1477329804367198</v>
      </c>
      <c r="BD67">
        <v>0.83760378564573001</v>
      </c>
      <c r="BE67">
        <v>1.7453885840304</v>
      </c>
      <c r="BF67">
        <v>1.01628802181012</v>
      </c>
      <c r="BG67">
        <v>0.46040979975807</v>
      </c>
      <c r="BH67">
        <v>4.0131146399939599</v>
      </c>
      <c r="BI67">
        <v>2.4625436156618599</v>
      </c>
      <c r="BJ67">
        <v>1.94262399974681</v>
      </c>
      <c r="BK67">
        <v>1.9443221167946101</v>
      </c>
      <c r="BL67">
        <v>0.84000008709625795</v>
      </c>
      <c r="BM67">
        <v>2.0715626386681398</v>
      </c>
      <c r="BN67">
        <v>1.7533677511616901</v>
      </c>
      <c r="BO67">
        <v>1.77789794645972</v>
      </c>
      <c r="BP67">
        <v>-0.17458434661029501</v>
      </c>
      <c r="BQ67">
        <v>2.54875359665184</v>
      </c>
      <c r="BR67">
        <v>1.6209200259726999</v>
      </c>
      <c r="BS67">
        <v>2.46000153147267</v>
      </c>
      <c r="BT67">
        <v>2.39597391710456</v>
      </c>
      <c r="BU67">
        <v>0.60679168300964004</v>
      </c>
      <c r="BV67">
        <v>1.4821985083411799</v>
      </c>
      <c r="BW67">
        <v>0.96085313591893196</v>
      </c>
      <c r="BX67">
        <v>1.5335451570387799</v>
      </c>
      <c r="BY67">
        <v>3.2559171449598701</v>
      </c>
      <c r="BZ67">
        <v>0.75173684121591999</v>
      </c>
      <c r="CA67">
        <v>0.21811578167850099</v>
      </c>
      <c r="CB67">
        <v>1.18239949922554</v>
      </c>
      <c r="CC67">
        <v>1.6371816198976099</v>
      </c>
      <c r="CD67">
        <v>2.4738415243940102</v>
      </c>
      <c r="CE67">
        <v>1.19966526868607</v>
      </c>
      <c r="CF67">
        <v>3.2702333066884699</v>
      </c>
      <c r="CG67">
        <v>3.4575540593977201</v>
      </c>
      <c r="CH67">
        <v>2.5738972667564002</v>
      </c>
      <c r="CI67">
        <v>3.1193535688530201</v>
      </c>
      <c r="CJ67">
        <v>0.91149357023925903</v>
      </c>
      <c r="CK67">
        <v>1.77983566310371</v>
      </c>
      <c r="CL67">
        <v>2.1427318484181601</v>
      </c>
      <c r="CM67">
        <v>3.7797012653594102</v>
      </c>
      <c r="CN67">
        <v>2.2046039563535098</v>
      </c>
      <c r="CO67">
        <v>0.92090649613688003</v>
      </c>
      <c r="CP67">
        <v>2.9054851424060102</v>
      </c>
      <c r="CQ67">
        <v>1.7497607290627699</v>
      </c>
      <c r="CR67">
        <v>1.7395331759182999</v>
      </c>
      <c r="CS67">
        <v>2.3660327564097501</v>
      </c>
      <c r="CT67">
        <v>3.3289603884479102</v>
      </c>
      <c r="CU67">
        <v>3.3331791233642498</v>
      </c>
      <c r="CV67">
        <v>2.5452779076930598</v>
      </c>
      <c r="CW67">
        <v>1.5847492473459599</v>
      </c>
      <c r="CX67">
        <v>3.3726598525368598</v>
      </c>
    </row>
    <row r="68" spans="1:102" x14ac:dyDescent="0.2">
      <c r="A68">
        <v>100066</v>
      </c>
      <c r="B68" t="s">
        <v>842</v>
      </c>
      <c r="C68">
        <v>-0.75873651458913505</v>
      </c>
      <c r="D68">
        <v>-1.3170783712699301</v>
      </c>
      <c r="E68">
        <v>-2.5125972169678499</v>
      </c>
      <c r="F68">
        <v>-0.30889335089901199</v>
      </c>
      <c r="G68">
        <v>1.9450143221560201</v>
      </c>
      <c r="H68">
        <v>-0.11992943743571501</v>
      </c>
      <c r="I68">
        <v>0.98285711344510795</v>
      </c>
      <c r="J68">
        <v>-9.8779465486378004E-2</v>
      </c>
      <c r="K68">
        <v>-0.44325460123236499</v>
      </c>
      <c r="L68">
        <v>0.94300058404188802</v>
      </c>
      <c r="M68">
        <v>0.53223697396610603</v>
      </c>
      <c r="N68">
        <v>-1.55299920019985</v>
      </c>
      <c r="O68">
        <v>1.7283501685586999</v>
      </c>
      <c r="P68">
        <v>-0.15786606526566399</v>
      </c>
      <c r="Q68">
        <v>9.1461080972314507E-2</v>
      </c>
      <c r="R68">
        <v>-0.73489754948457797</v>
      </c>
      <c r="S68">
        <v>0.65625577042826799</v>
      </c>
      <c r="T68">
        <v>1.80444512387648</v>
      </c>
      <c r="U68">
        <v>0.92847482740717602</v>
      </c>
      <c r="V68">
        <v>0.67022067863840495</v>
      </c>
      <c r="W68">
        <v>1.34533103277989</v>
      </c>
      <c r="X68">
        <v>1.31936604095291</v>
      </c>
      <c r="Y68">
        <v>-0.13644538444485199</v>
      </c>
      <c r="Z68">
        <v>-1.8051716906105899</v>
      </c>
      <c r="AA68">
        <v>1.27447960148217</v>
      </c>
      <c r="AB68">
        <v>0.82580172035731403</v>
      </c>
      <c r="AC68">
        <v>-0.733481691883063</v>
      </c>
      <c r="AD68">
        <v>-1.41925155526109</v>
      </c>
      <c r="AE68">
        <v>0.109673095779899</v>
      </c>
      <c r="AF68">
        <v>-0.52177824870358103</v>
      </c>
      <c r="AG68">
        <v>0.73774382883401501</v>
      </c>
      <c r="AH68">
        <v>-0.34601723811985302</v>
      </c>
      <c r="AI68">
        <v>-0.68430800562815497</v>
      </c>
      <c r="AJ68">
        <v>2.2264002241099998</v>
      </c>
      <c r="AK68">
        <v>7.1695129281601905E-2</v>
      </c>
      <c r="AL68">
        <v>-0.19211328726033999</v>
      </c>
      <c r="AM68">
        <v>-0.82158071462167503</v>
      </c>
      <c r="AN68">
        <v>-0.755909095602598</v>
      </c>
      <c r="AO68">
        <v>-0.46395815027644999</v>
      </c>
      <c r="AP68">
        <v>2.3769963481881699E-2</v>
      </c>
      <c r="AQ68">
        <v>-1.29810666698481</v>
      </c>
      <c r="AR68">
        <v>-0.26038160024550999</v>
      </c>
      <c r="AS68">
        <v>-0.79895183251795499</v>
      </c>
      <c r="AT68">
        <v>5.3092601601733201E-2</v>
      </c>
      <c r="AU68">
        <v>-1.10028746071848</v>
      </c>
      <c r="AV68">
        <v>1.2473025055842999</v>
      </c>
      <c r="AW68">
        <v>-1.26302259866427</v>
      </c>
      <c r="AX68">
        <v>8.4931857079229602E-3</v>
      </c>
      <c r="AY68">
        <v>-2.2562875693382201</v>
      </c>
      <c r="AZ68">
        <v>0.60960533422138996</v>
      </c>
      <c r="BA68">
        <v>1.76013005430362</v>
      </c>
      <c r="BB68">
        <v>1.5484614475643199</v>
      </c>
      <c r="BC68">
        <v>2.1747232756731401</v>
      </c>
      <c r="BD68">
        <v>3.5422427506954399</v>
      </c>
      <c r="BE68">
        <v>2.59220383846435</v>
      </c>
      <c r="BF68">
        <v>1.67304862412502</v>
      </c>
      <c r="BG68">
        <v>0.90958455165972496</v>
      </c>
      <c r="BH68">
        <v>1.83308709775469</v>
      </c>
      <c r="BI68">
        <v>1.5471072596859301</v>
      </c>
      <c r="BJ68">
        <v>2.17647871431633</v>
      </c>
      <c r="BK68">
        <v>1.07306810211376</v>
      </c>
      <c r="BL68">
        <v>0.77380482615708401</v>
      </c>
      <c r="BM68">
        <v>2.56987090624609</v>
      </c>
      <c r="BN68">
        <v>1.94244786841525</v>
      </c>
      <c r="BO68">
        <v>2.39417345531646</v>
      </c>
      <c r="BP68">
        <v>2.0635589132885399</v>
      </c>
      <c r="BQ68">
        <v>2.1328211280830698</v>
      </c>
      <c r="BR68">
        <v>2.3364638861639802</v>
      </c>
      <c r="BS68">
        <v>1.5879768249477799</v>
      </c>
      <c r="BT68">
        <v>3.35135469322588</v>
      </c>
      <c r="BU68">
        <v>1.5378630058985301</v>
      </c>
      <c r="BV68">
        <v>2.0920928550108902</v>
      </c>
      <c r="BW68">
        <v>1.8572063039494</v>
      </c>
      <c r="BX68">
        <v>2.7562358025384501</v>
      </c>
      <c r="BY68">
        <v>1.51235064957646</v>
      </c>
      <c r="BZ68">
        <v>1.19309904485621</v>
      </c>
      <c r="CA68">
        <v>1.3106080657578301</v>
      </c>
      <c r="CB68">
        <v>2.01052094609779</v>
      </c>
      <c r="CC68">
        <v>1.72359161001463</v>
      </c>
      <c r="CD68">
        <v>0.64996439179485699</v>
      </c>
      <c r="CE68">
        <v>1.3831588264835</v>
      </c>
      <c r="CF68">
        <v>0.72407403370842105</v>
      </c>
      <c r="CG68">
        <v>2.88144146123483</v>
      </c>
      <c r="CH68">
        <v>1.78690823181063</v>
      </c>
      <c r="CI68">
        <v>2.5846421242613</v>
      </c>
      <c r="CJ68">
        <v>2.0541272785512499</v>
      </c>
      <c r="CK68">
        <v>1.5723468621480301</v>
      </c>
      <c r="CL68">
        <v>2.2498376603263002</v>
      </c>
      <c r="CM68">
        <v>2.1306301916805901</v>
      </c>
      <c r="CN68">
        <v>2.0074957715544399</v>
      </c>
      <c r="CO68">
        <v>3.1927111035194899</v>
      </c>
      <c r="CP68">
        <v>-0.22106744674467699</v>
      </c>
      <c r="CQ68">
        <v>1.68057391260101</v>
      </c>
      <c r="CR68">
        <v>1.21127515715423</v>
      </c>
      <c r="CS68">
        <v>2.08154768219348</v>
      </c>
      <c r="CT68">
        <v>3.8801220425805401</v>
      </c>
      <c r="CU68">
        <v>3.1207278198771702</v>
      </c>
      <c r="CV68">
        <v>1.54585027951276</v>
      </c>
      <c r="CW68">
        <v>0.21597954970909</v>
      </c>
      <c r="CX68">
        <v>1.84505227586402</v>
      </c>
    </row>
    <row r="69" spans="1:102" x14ac:dyDescent="0.2">
      <c r="A69">
        <v>100067</v>
      </c>
      <c r="B69" t="s">
        <v>843</v>
      </c>
      <c r="C69">
        <v>0.55497196834167295</v>
      </c>
      <c r="D69">
        <v>-0.27075383261386099</v>
      </c>
      <c r="E69">
        <v>1.33495655773084</v>
      </c>
      <c r="F69">
        <v>-1.0439019748996099</v>
      </c>
      <c r="G69">
        <v>0.70802615537501901</v>
      </c>
      <c r="H69">
        <v>0.54800233497221096</v>
      </c>
      <c r="I69">
        <v>-0.28742394473071298</v>
      </c>
      <c r="J69">
        <v>0.70676580125305599</v>
      </c>
      <c r="K69">
        <v>-0.43273984125748099</v>
      </c>
      <c r="L69">
        <v>-0.17114091384962499</v>
      </c>
      <c r="M69">
        <v>-0.529903926186721</v>
      </c>
      <c r="N69">
        <v>-0.28873756560332903</v>
      </c>
      <c r="O69">
        <v>-1.3712983476240499</v>
      </c>
      <c r="P69">
        <v>0.16250597932354199</v>
      </c>
      <c r="Q69">
        <v>-0.53797164832871902</v>
      </c>
      <c r="R69">
        <v>1.3592218032655701</v>
      </c>
      <c r="S69">
        <v>0.80591033558710901</v>
      </c>
      <c r="T69">
        <v>-0.27893331176173303</v>
      </c>
      <c r="U69">
        <v>-2.0090857510789601</v>
      </c>
      <c r="V69">
        <v>0.40573136589393499</v>
      </c>
      <c r="W69">
        <v>0.416848700678698</v>
      </c>
      <c r="X69">
        <v>2.2260543277479199</v>
      </c>
      <c r="Y69">
        <v>-4.1880668425571102E-2</v>
      </c>
      <c r="Z69">
        <v>0.218212143307708</v>
      </c>
      <c r="AA69">
        <v>0.29192555204628801</v>
      </c>
      <c r="AB69">
        <v>-0.25764404255097501</v>
      </c>
      <c r="AC69">
        <v>0.52459523644720596</v>
      </c>
      <c r="AD69">
        <v>-0.58532294239895499</v>
      </c>
      <c r="AE69">
        <v>0.854832395578769</v>
      </c>
      <c r="AF69">
        <v>0.52620011485330598</v>
      </c>
      <c r="AG69">
        <v>0.36494828797607798</v>
      </c>
      <c r="AH69">
        <v>-1.37376285988311</v>
      </c>
      <c r="AI69">
        <v>-1.0277527922255101</v>
      </c>
      <c r="AJ69">
        <v>-0.43040994166840302</v>
      </c>
      <c r="AK69">
        <v>-0.30823422347895502</v>
      </c>
      <c r="AL69">
        <v>-0.49766579366855301</v>
      </c>
      <c r="AM69">
        <v>1.1414918152248099</v>
      </c>
      <c r="AN69">
        <v>-0.75060320353237198</v>
      </c>
      <c r="AO69">
        <v>-0.49688434335765203</v>
      </c>
      <c r="AP69">
        <v>4.2505004871869298E-2</v>
      </c>
      <c r="AQ69">
        <v>-0.60307151210537502</v>
      </c>
      <c r="AR69">
        <v>0.43220269676859302</v>
      </c>
      <c r="AS69">
        <v>0.39961317533538498</v>
      </c>
      <c r="AT69">
        <v>0.71155682206639703</v>
      </c>
      <c r="AU69">
        <v>0.80480658349182699</v>
      </c>
      <c r="AV69">
        <v>-0.31206100023088001</v>
      </c>
      <c r="AW69">
        <v>1.0402690221620301</v>
      </c>
      <c r="AX69">
        <v>-7.70332764162001E-2</v>
      </c>
      <c r="AY69">
        <v>0.23161010513689201</v>
      </c>
      <c r="AZ69">
        <v>-0.19016087337476101</v>
      </c>
      <c r="BA69">
        <v>1.26595581284957</v>
      </c>
      <c r="BB69">
        <v>3.20843941509855</v>
      </c>
      <c r="BC69">
        <v>2.2817690946953899</v>
      </c>
      <c r="BD69">
        <v>1.96596448601284</v>
      </c>
      <c r="BE69">
        <v>3.2095633735654898</v>
      </c>
      <c r="BF69">
        <v>1.8056883626761899</v>
      </c>
      <c r="BG69">
        <v>2.6655699387066099</v>
      </c>
      <c r="BH69">
        <v>1.9455828057348601</v>
      </c>
      <c r="BI69">
        <v>4.0254148010565398</v>
      </c>
      <c r="BJ69">
        <v>0.699513259857384</v>
      </c>
      <c r="BK69">
        <v>2.8718728597802898</v>
      </c>
      <c r="BL69">
        <v>1.25687141445439</v>
      </c>
      <c r="BM69">
        <v>3.3998336461110501</v>
      </c>
      <c r="BN69">
        <v>3.03567525051078</v>
      </c>
      <c r="BO69">
        <v>3.6743421108104699</v>
      </c>
      <c r="BP69">
        <v>3.7398507938070802</v>
      </c>
      <c r="BQ69">
        <v>2.1834841809629801</v>
      </c>
      <c r="BR69">
        <v>2.51126819930096</v>
      </c>
      <c r="BS69">
        <v>3.1129130266793998</v>
      </c>
      <c r="BT69">
        <v>0.74646414146966</v>
      </c>
      <c r="BU69">
        <v>2.3642114446053499</v>
      </c>
      <c r="BV69">
        <v>0.71779947068954297</v>
      </c>
      <c r="BW69">
        <v>0.60432178999859398</v>
      </c>
      <c r="BX69">
        <v>0.752872897828611</v>
      </c>
      <c r="BY69">
        <v>3.4851063764916499</v>
      </c>
      <c r="BZ69">
        <v>2.4300931522562799</v>
      </c>
      <c r="CA69">
        <v>-0.15549848731652099</v>
      </c>
      <c r="CB69">
        <v>2.0427939487137099</v>
      </c>
      <c r="CC69">
        <v>2.0097557602242699</v>
      </c>
      <c r="CD69">
        <v>2.2872672462617798</v>
      </c>
      <c r="CE69">
        <v>3.0796736757151399</v>
      </c>
      <c r="CF69">
        <v>0.91628464564635803</v>
      </c>
      <c r="CG69">
        <v>2.9627913639146999</v>
      </c>
      <c r="CH69">
        <v>1.6335966239288</v>
      </c>
      <c r="CI69">
        <v>1.46918280157104</v>
      </c>
      <c r="CJ69">
        <v>3.3149416232231901</v>
      </c>
      <c r="CK69">
        <v>0.63140500926354204</v>
      </c>
      <c r="CL69">
        <v>1.3983682884730499</v>
      </c>
      <c r="CM69">
        <v>0.75184691997952302</v>
      </c>
      <c r="CN69">
        <v>1.3721789256868699</v>
      </c>
      <c r="CO69">
        <v>2.4595498846091202</v>
      </c>
      <c r="CP69">
        <v>1.29952491208652</v>
      </c>
      <c r="CQ69">
        <v>3.0760689513747201</v>
      </c>
      <c r="CR69">
        <v>1.5616083919033601</v>
      </c>
      <c r="CS69">
        <v>2.0820050372467098</v>
      </c>
      <c r="CT69">
        <v>1.6914927923094101</v>
      </c>
      <c r="CU69">
        <v>3.3916626648272001</v>
      </c>
      <c r="CV69">
        <v>3.54288587020493</v>
      </c>
      <c r="CW69">
        <v>1.12683943595805</v>
      </c>
      <c r="CX69">
        <v>1.9019068828546899</v>
      </c>
    </row>
    <row r="70" spans="1:102" x14ac:dyDescent="0.2">
      <c r="A70">
        <v>100068</v>
      </c>
      <c r="B70" t="s">
        <v>844</v>
      </c>
      <c r="C70">
        <v>0.93184311970984501</v>
      </c>
      <c r="D70">
        <v>0.41326964879389899</v>
      </c>
      <c r="E70">
        <v>1.4311821858829601</v>
      </c>
      <c r="F70">
        <v>6.8284036878168405E-2</v>
      </c>
      <c r="G70">
        <v>0.748038158787664</v>
      </c>
      <c r="H70">
        <v>-0.47020094259899903</v>
      </c>
      <c r="I70">
        <v>-0.13186533067720499</v>
      </c>
      <c r="J70">
        <v>-0.50911180045422</v>
      </c>
      <c r="K70">
        <v>0.40966284335076197</v>
      </c>
      <c r="L70">
        <v>0.202548552927653</v>
      </c>
      <c r="M70">
        <v>-1.92076927651832</v>
      </c>
      <c r="N70">
        <v>0.287127354373793</v>
      </c>
      <c r="O70">
        <v>-0.92778411749204204</v>
      </c>
      <c r="P70">
        <v>-1.31731891097506</v>
      </c>
      <c r="Q70">
        <v>9.0770894556626305E-2</v>
      </c>
      <c r="R70">
        <v>0.453478159777783</v>
      </c>
      <c r="S70">
        <v>-0.95209224689377003</v>
      </c>
      <c r="T70">
        <v>-2.1657362141282201E-2</v>
      </c>
      <c r="U70">
        <v>-0.23770061047459901</v>
      </c>
      <c r="V70">
        <v>0.89762591984344298</v>
      </c>
      <c r="W70">
        <v>0.22922768878920299</v>
      </c>
      <c r="X70">
        <v>0.133900675402821</v>
      </c>
      <c r="Y70">
        <v>-4.2462239658801497E-3</v>
      </c>
      <c r="Z70">
        <v>0.27721925434616801</v>
      </c>
      <c r="AA70">
        <v>-1.06871426805491</v>
      </c>
      <c r="AB70">
        <v>0.56112051697626697</v>
      </c>
      <c r="AC70">
        <v>-0.72387136216297499</v>
      </c>
      <c r="AD70">
        <v>-1.2594987377111699</v>
      </c>
      <c r="AE70">
        <v>-0.12354906495399599</v>
      </c>
      <c r="AF70">
        <v>-0.78350170313269496</v>
      </c>
      <c r="AG70">
        <v>0.58457459420471003</v>
      </c>
      <c r="AH70">
        <v>1.24458193931193</v>
      </c>
      <c r="AI70">
        <v>1.4061095709089899</v>
      </c>
      <c r="AJ70">
        <v>0.113323635067694</v>
      </c>
      <c r="AK70">
        <v>-0.66786835539274303</v>
      </c>
      <c r="AL70">
        <v>0.36909509153926301</v>
      </c>
      <c r="AM70">
        <v>-0.204385770561896</v>
      </c>
      <c r="AN70">
        <v>1.1317671100960101</v>
      </c>
      <c r="AO70">
        <v>-0.75638893909747096</v>
      </c>
      <c r="AP70">
        <v>-0.94856287177478305</v>
      </c>
      <c r="AQ70">
        <v>-1.1302062200034699</v>
      </c>
      <c r="AR70">
        <v>0.88941477789620704</v>
      </c>
      <c r="AS70">
        <v>1.0379161372816501</v>
      </c>
      <c r="AT70">
        <v>-0.77433022142214403</v>
      </c>
      <c r="AU70">
        <v>0.92567054850377795</v>
      </c>
      <c r="AV70">
        <v>1.27864896802106</v>
      </c>
      <c r="AW70">
        <v>-0.89878639177395003</v>
      </c>
      <c r="AX70">
        <v>1.12369469045387</v>
      </c>
      <c r="AY70">
        <v>1.2128674372778501</v>
      </c>
      <c r="AZ70">
        <v>-2.3804409082624498</v>
      </c>
      <c r="BA70">
        <v>2.5369792657637098</v>
      </c>
      <c r="BB70">
        <v>1.45787354204829</v>
      </c>
      <c r="BC70">
        <v>1.25312265111993</v>
      </c>
      <c r="BD70">
        <v>2.3581764371895302</v>
      </c>
      <c r="BE70">
        <v>1.3460278489280499</v>
      </c>
      <c r="BF70">
        <v>1.8212136547894</v>
      </c>
      <c r="BG70">
        <v>2.6142019697600598</v>
      </c>
      <c r="BH70">
        <v>2.1488189314474702</v>
      </c>
      <c r="BI70">
        <v>1.70414532730226</v>
      </c>
      <c r="BJ70">
        <v>1.0049716688555901</v>
      </c>
      <c r="BK70">
        <v>3.63349969732705E-2</v>
      </c>
      <c r="BL70">
        <v>3.2141700727008899</v>
      </c>
      <c r="BM70">
        <v>1.2731970574675999</v>
      </c>
      <c r="BN70">
        <v>1.9462915720209899</v>
      </c>
      <c r="BO70">
        <v>1.3215461881471999</v>
      </c>
      <c r="BP70">
        <v>1.4797977872688699</v>
      </c>
      <c r="BQ70">
        <v>1.7725895498653801</v>
      </c>
      <c r="BR70">
        <v>2.1449719987025699</v>
      </c>
      <c r="BS70">
        <v>1.51129382196458</v>
      </c>
      <c r="BT70">
        <v>1.0479664649301601</v>
      </c>
      <c r="BU70">
        <v>2.9979312036851802</v>
      </c>
      <c r="BV70">
        <v>1.74195460885298</v>
      </c>
      <c r="BW70">
        <v>1.91763695001041</v>
      </c>
      <c r="BX70">
        <v>1.8654321731704799</v>
      </c>
      <c r="BY70">
        <v>3.2723275688800499</v>
      </c>
      <c r="BZ70">
        <v>1.57274584721473</v>
      </c>
      <c r="CA70">
        <v>0.49696277997849903</v>
      </c>
      <c r="CB70">
        <v>2.7293713724772699</v>
      </c>
      <c r="CC70">
        <v>0.76065205636108701</v>
      </c>
      <c r="CD70">
        <v>0.77438558024926796</v>
      </c>
      <c r="CE70">
        <v>1.10855155448834</v>
      </c>
      <c r="CF70">
        <v>1.8707878036569201</v>
      </c>
      <c r="CG70">
        <v>1.62395641759703</v>
      </c>
      <c r="CH70">
        <v>2.91489638807426</v>
      </c>
      <c r="CI70">
        <v>3.3472853151931599</v>
      </c>
      <c r="CJ70">
        <v>1.38910873761636</v>
      </c>
      <c r="CK70">
        <v>1.5632074803957501</v>
      </c>
      <c r="CL70">
        <v>2.3373777534141902</v>
      </c>
      <c r="CM70">
        <v>2.1593101780294299</v>
      </c>
      <c r="CN70">
        <v>2.88757555247187</v>
      </c>
      <c r="CO70">
        <v>3.4930163211600802</v>
      </c>
      <c r="CP70">
        <v>1.80548989389074</v>
      </c>
      <c r="CQ70">
        <v>-0.35145188218250101</v>
      </c>
      <c r="CR70">
        <v>1.8660803059936499</v>
      </c>
      <c r="CS70">
        <v>3.3218818103829002</v>
      </c>
      <c r="CT70">
        <v>2.52799802405938</v>
      </c>
      <c r="CU70">
        <v>1.1730381817751001</v>
      </c>
      <c r="CV70">
        <v>2.6394081596055599</v>
      </c>
      <c r="CW70">
        <v>1.58228734900833</v>
      </c>
      <c r="CX70">
        <v>1.9946290954596999</v>
      </c>
    </row>
    <row r="71" spans="1:102" x14ac:dyDescent="0.2">
      <c r="A71">
        <v>100069</v>
      </c>
      <c r="B71" t="s">
        <v>845</v>
      </c>
      <c r="C71">
        <v>-0.199788778595024</v>
      </c>
      <c r="D71">
        <v>1.2602578317874</v>
      </c>
      <c r="E71">
        <v>0.23728155552842201</v>
      </c>
      <c r="F71">
        <v>-0.26867691644117703</v>
      </c>
      <c r="G71">
        <v>1.34925301887141</v>
      </c>
      <c r="H71">
        <v>0.91825564904889301</v>
      </c>
      <c r="I71">
        <v>1.0011314788865999</v>
      </c>
      <c r="J71">
        <v>0.65177354195769299</v>
      </c>
      <c r="K71">
        <v>1.3915618795192599</v>
      </c>
      <c r="L71">
        <v>-1.2834878074567899</v>
      </c>
      <c r="M71">
        <v>0.77203140473631904</v>
      </c>
      <c r="N71">
        <v>-0.67758931493649899</v>
      </c>
      <c r="O71">
        <v>0.46012113918721098</v>
      </c>
      <c r="P71">
        <v>0.91588754868219002</v>
      </c>
      <c r="Q71">
        <v>-0.22373811187578599</v>
      </c>
      <c r="R71">
        <v>0.108378697242775</v>
      </c>
      <c r="S71">
        <v>-1.69048699520048</v>
      </c>
      <c r="T71">
        <v>-0.77557159131556896</v>
      </c>
      <c r="U71">
        <v>-0.132421121085087</v>
      </c>
      <c r="V71">
        <v>0.48622055224821997</v>
      </c>
      <c r="W71">
        <v>-0.51990147621656202</v>
      </c>
      <c r="X71">
        <v>0.328233349665563</v>
      </c>
      <c r="Y71">
        <v>-0.50935524019101097</v>
      </c>
      <c r="Z71">
        <v>-0.43657807878739802</v>
      </c>
      <c r="AA71">
        <v>0.48002590705112502</v>
      </c>
      <c r="AB71">
        <v>-1.72039590316252</v>
      </c>
      <c r="AC71">
        <v>0.91534202215337201</v>
      </c>
      <c r="AD71">
        <v>1.1254490207143899</v>
      </c>
      <c r="AE71">
        <v>-0.66037419503936601</v>
      </c>
      <c r="AF71">
        <v>0.157898796467942</v>
      </c>
      <c r="AG71">
        <v>-0.31826256761844102</v>
      </c>
      <c r="AH71">
        <v>-1.3723600947927601</v>
      </c>
      <c r="AI71">
        <v>-2.0434842979140799</v>
      </c>
      <c r="AJ71">
        <v>-1.31554367223256</v>
      </c>
      <c r="AK71">
        <v>-0.53187014511863695</v>
      </c>
      <c r="AL71">
        <v>0.30928470047693302</v>
      </c>
      <c r="AM71">
        <v>-0.65806719932413904</v>
      </c>
      <c r="AN71">
        <v>-1.39345011299785</v>
      </c>
      <c r="AO71">
        <v>-1.2042433511739401</v>
      </c>
      <c r="AP71">
        <v>0.16544541183122499</v>
      </c>
      <c r="AQ71">
        <v>0.78734336245321201</v>
      </c>
      <c r="AR71">
        <v>0.21922657786246399</v>
      </c>
      <c r="AS71">
        <v>-1.2456711241034699</v>
      </c>
      <c r="AT71">
        <v>-1.48034450342941</v>
      </c>
      <c r="AU71">
        <v>-0.62264432201905395</v>
      </c>
      <c r="AV71">
        <v>-2.3221334595286698</v>
      </c>
      <c r="AW71">
        <v>-1.71124480682068</v>
      </c>
      <c r="AX71">
        <v>-2.0501420789512999</v>
      </c>
      <c r="AY71">
        <v>0.46462446163957</v>
      </c>
      <c r="AZ71">
        <v>0.231512626294051</v>
      </c>
      <c r="BA71">
        <v>2.9431190729496102</v>
      </c>
      <c r="BB71">
        <v>2.3363006879852701</v>
      </c>
      <c r="BC71">
        <v>2.4876278412706001</v>
      </c>
      <c r="BD71">
        <v>1.5713839693493701</v>
      </c>
      <c r="BE71">
        <v>3.39740871123476</v>
      </c>
      <c r="BF71">
        <v>2.52712586307914</v>
      </c>
      <c r="BG71">
        <v>2.4603895663034598</v>
      </c>
      <c r="BH71">
        <v>2.6733408160022898</v>
      </c>
      <c r="BI71">
        <v>0.44269035183312</v>
      </c>
      <c r="BJ71">
        <v>1.8879867686649101</v>
      </c>
      <c r="BK71">
        <v>2.5649865544927599</v>
      </c>
      <c r="BL71">
        <v>2.03828179401548</v>
      </c>
      <c r="BM71">
        <v>2.0875416480418401</v>
      </c>
      <c r="BN71">
        <v>3.0151793063742902</v>
      </c>
      <c r="BO71">
        <v>1.0517523726907601</v>
      </c>
      <c r="BP71">
        <v>2.2592835358839398</v>
      </c>
      <c r="BQ71">
        <v>1.4408581390540101</v>
      </c>
      <c r="BR71">
        <v>1.38334402257886</v>
      </c>
      <c r="BS71">
        <v>-0.18984370933856501</v>
      </c>
      <c r="BT71">
        <v>2.6403233723106201</v>
      </c>
      <c r="BU71">
        <v>1.7879766852366299</v>
      </c>
      <c r="BV71">
        <v>3.0439538052750699</v>
      </c>
      <c r="BW71">
        <v>1.4587610670884099</v>
      </c>
      <c r="BX71">
        <v>2.0307357052485102</v>
      </c>
      <c r="BY71">
        <v>-4.3958737424434303E-3</v>
      </c>
      <c r="BZ71">
        <v>3.0539875998999699</v>
      </c>
      <c r="CA71">
        <v>2.44065375505452</v>
      </c>
      <c r="CB71">
        <v>1.89430992979539</v>
      </c>
      <c r="CC71">
        <v>4.9373690509052697</v>
      </c>
      <c r="CD71">
        <v>1.2218627862520399</v>
      </c>
      <c r="CE71">
        <v>1.2370189366369599</v>
      </c>
      <c r="CF71">
        <v>2.2250834489520002</v>
      </c>
      <c r="CG71">
        <v>1.91246056458021</v>
      </c>
      <c r="CH71">
        <v>1.09243350868097</v>
      </c>
      <c r="CI71">
        <v>2.1465139164984599</v>
      </c>
      <c r="CJ71">
        <v>6.0827280700907101E-2</v>
      </c>
      <c r="CK71">
        <v>1.58185189220943</v>
      </c>
      <c r="CL71">
        <v>1.9585209385851401</v>
      </c>
      <c r="CM71">
        <v>2.0338919054225402</v>
      </c>
      <c r="CN71">
        <v>3.8801034474811802</v>
      </c>
      <c r="CO71">
        <v>0.26261993596884298</v>
      </c>
      <c r="CP71">
        <v>1.4029718738343999</v>
      </c>
      <c r="CQ71">
        <v>1.0442358718389799</v>
      </c>
      <c r="CR71">
        <v>3.20959448093546</v>
      </c>
      <c r="CS71">
        <v>0.78673941502829503</v>
      </c>
      <c r="CT71">
        <v>2.9378711688636501</v>
      </c>
      <c r="CU71">
        <v>1.57266904487894</v>
      </c>
      <c r="CV71">
        <v>0.16073758185705</v>
      </c>
      <c r="CW71">
        <v>2.9152841845431499</v>
      </c>
      <c r="CX71">
        <v>3.9155227568673201</v>
      </c>
    </row>
    <row r="72" spans="1:102" x14ac:dyDescent="0.2">
      <c r="A72">
        <v>100070</v>
      </c>
      <c r="B72" t="s">
        <v>846</v>
      </c>
      <c r="C72">
        <v>2.9586562442125399</v>
      </c>
      <c r="D72">
        <v>1.7955480963064201</v>
      </c>
      <c r="E72">
        <v>0.61374488518851</v>
      </c>
      <c r="F72">
        <v>-6.4751534431556096E-2</v>
      </c>
      <c r="G72">
        <v>8.1078609508681801E-2</v>
      </c>
      <c r="H72">
        <v>-0.60012959637091401</v>
      </c>
      <c r="I72">
        <v>1.72167660167395</v>
      </c>
      <c r="J72">
        <v>-1.1643340322525599</v>
      </c>
      <c r="K72">
        <v>-0.40522545401097998</v>
      </c>
      <c r="L72">
        <v>-0.33764650149000203</v>
      </c>
      <c r="M72">
        <v>-3.2951306585198001E-2</v>
      </c>
      <c r="N72">
        <v>-1.84424500444757</v>
      </c>
      <c r="O72">
        <v>-0.55734253516711596</v>
      </c>
      <c r="P72">
        <v>1.71098937098688</v>
      </c>
      <c r="Q72">
        <v>-2.1532913790833899</v>
      </c>
      <c r="R72">
        <v>-9.4125379451958702E-2</v>
      </c>
      <c r="S72">
        <v>0.379953982486396</v>
      </c>
      <c r="T72">
        <v>-0.89323477155563702</v>
      </c>
      <c r="U72">
        <v>-8.3829078938421106E-2</v>
      </c>
      <c r="V72">
        <v>1.45086776495793</v>
      </c>
      <c r="W72">
        <v>-0.27088180041704502</v>
      </c>
      <c r="X72">
        <v>-0.36630984917377302</v>
      </c>
      <c r="Y72">
        <v>-0.65950811921963304</v>
      </c>
      <c r="Z72">
        <v>0.33836487799666298</v>
      </c>
      <c r="AA72">
        <v>-0.13364393200364699</v>
      </c>
      <c r="AB72">
        <v>0.267885502040835</v>
      </c>
      <c r="AC72">
        <v>0.29540679578943102</v>
      </c>
      <c r="AD72">
        <v>0.33175022731376702</v>
      </c>
      <c r="AE72">
        <v>1.6540946035930499</v>
      </c>
      <c r="AF72">
        <v>1.9597139431758099</v>
      </c>
      <c r="AG72">
        <v>-0.58893494091144105</v>
      </c>
      <c r="AH72">
        <v>-1.9955746659234199</v>
      </c>
      <c r="AI72">
        <v>-0.84660518810127605</v>
      </c>
      <c r="AJ72">
        <v>0.44507619994185199</v>
      </c>
      <c r="AK72">
        <v>4.7618976292283503E-2</v>
      </c>
      <c r="AL72">
        <v>0.98332290844137205</v>
      </c>
      <c r="AM72">
        <v>0.86254469398132105</v>
      </c>
      <c r="AN72">
        <v>0.36455783659274499</v>
      </c>
      <c r="AO72">
        <v>-0.34766856839646398</v>
      </c>
      <c r="AP72">
        <v>1.0090023760103399</v>
      </c>
      <c r="AQ72">
        <v>0.17324331214437499</v>
      </c>
      <c r="AR72">
        <v>0.98921676170442996</v>
      </c>
      <c r="AS72">
        <v>-1.47134809922095</v>
      </c>
      <c r="AT72">
        <v>-0.26725260902772602</v>
      </c>
      <c r="AU72">
        <v>1.1124545464598601</v>
      </c>
      <c r="AV72">
        <v>0.93804661121836697</v>
      </c>
      <c r="AW72">
        <v>-0.61374316156289899</v>
      </c>
      <c r="AX72">
        <v>0.49246050953857101</v>
      </c>
      <c r="AY72">
        <v>-0.471448712244594</v>
      </c>
      <c r="AZ72">
        <v>-1.46440648037541</v>
      </c>
      <c r="BA72">
        <v>3.41661087201769</v>
      </c>
      <c r="BB72">
        <v>3.3883323091557198</v>
      </c>
      <c r="BC72">
        <v>2.3241724060675302</v>
      </c>
      <c r="BD72">
        <v>3.3869585731107499</v>
      </c>
      <c r="BE72">
        <v>2.2210025999212899</v>
      </c>
      <c r="BF72">
        <v>1.44164088611318</v>
      </c>
      <c r="BG72">
        <v>1.9217854955170099</v>
      </c>
      <c r="BH72">
        <v>2.6065884733600702</v>
      </c>
      <c r="BI72">
        <v>1.86585377202379</v>
      </c>
      <c r="BJ72">
        <v>3.9848999921354502</v>
      </c>
      <c r="BK72">
        <v>0.91955254051578805</v>
      </c>
      <c r="BL72">
        <v>2.95425716361316</v>
      </c>
      <c r="BM72">
        <v>1.25123843322887</v>
      </c>
      <c r="BN72">
        <v>3.5045501335442402</v>
      </c>
      <c r="BO72">
        <v>2.2562187231109099</v>
      </c>
      <c r="BP72">
        <v>2.4606811331099698</v>
      </c>
      <c r="BQ72">
        <v>1.7010182015608</v>
      </c>
      <c r="BR72">
        <v>3.56599689959695</v>
      </c>
      <c r="BS72">
        <v>4.0595659014791101</v>
      </c>
      <c r="BT72">
        <v>2.0039876528343901</v>
      </c>
      <c r="BU72">
        <v>2.6743315861608501</v>
      </c>
      <c r="BV72">
        <v>2.6492549252111299</v>
      </c>
      <c r="BW72">
        <v>1.4718468652391099</v>
      </c>
      <c r="BX72">
        <v>3.0387677687105201</v>
      </c>
      <c r="BY72">
        <v>3.9994118266833998</v>
      </c>
      <c r="BZ72">
        <v>3.04735996500168</v>
      </c>
      <c r="CA72">
        <v>1.8185698071427301</v>
      </c>
      <c r="CB72">
        <v>1.6646980233442099</v>
      </c>
      <c r="CC72">
        <v>1.1803825365601499</v>
      </c>
      <c r="CD72">
        <v>1.09734142647545</v>
      </c>
      <c r="CE72">
        <v>1.6377541061849299</v>
      </c>
      <c r="CF72">
        <v>2.42570652840537</v>
      </c>
      <c r="CG72">
        <v>0.27655224813426899</v>
      </c>
      <c r="CH72">
        <v>1.72821307445459</v>
      </c>
      <c r="CI72">
        <v>4.2782080381082999</v>
      </c>
      <c r="CJ72">
        <v>-0.14913326130190799</v>
      </c>
      <c r="CK72">
        <v>2.7950285944944202</v>
      </c>
      <c r="CL72">
        <v>0.66209028601917297</v>
      </c>
      <c r="CM72">
        <v>1.6995791712093999</v>
      </c>
      <c r="CN72">
        <v>2.6045917038297501</v>
      </c>
      <c r="CO72">
        <v>-0.12477241480592299</v>
      </c>
      <c r="CP72">
        <v>2.6035100235388899</v>
      </c>
      <c r="CQ72">
        <v>1.5176895256816001</v>
      </c>
      <c r="CR72">
        <v>1.1462869674309499</v>
      </c>
      <c r="CS72">
        <v>2.4293556478776499</v>
      </c>
      <c r="CT72">
        <v>2.5267857219506</v>
      </c>
      <c r="CU72">
        <v>1.32920516763031</v>
      </c>
      <c r="CV72">
        <v>0.78895735439113501</v>
      </c>
      <c r="CW72">
        <v>3.2480317467042998</v>
      </c>
      <c r="CX72">
        <v>1.52799906053996</v>
      </c>
    </row>
    <row r="73" spans="1:102" x14ac:dyDescent="0.2">
      <c r="A73">
        <v>100071</v>
      </c>
      <c r="B73" t="s">
        <v>847</v>
      </c>
      <c r="C73">
        <v>4.49630459198875E-2</v>
      </c>
      <c r="D73">
        <v>-0.63192197389604599</v>
      </c>
      <c r="E73">
        <v>-1.04250609385325</v>
      </c>
      <c r="F73">
        <v>0.760298218704206</v>
      </c>
      <c r="G73">
        <v>2.33072879314197</v>
      </c>
      <c r="H73">
        <v>1.0063455043540199</v>
      </c>
      <c r="I73">
        <v>-1.5900233232549299</v>
      </c>
      <c r="J73">
        <v>0.74741625595035299</v>
      </c>
      <c r="K73">
        <v>-0.42917724988688799</v>
      </c>
      <c r="L73">
        <v>1.7256207126752801</v>
      </c>
      <c r="M73">
        <v>0.53921094981983198</v>
      </c>
      <c r="N73">
        <v>6.0415351819780999E-2</v>
      </c>
      <c r="O73">
        <v>1.5851748901845899</v>
      </c>
      <c r="P73">
        <v>0.37978334958695698</v>
      </c>
      <c r="Q73">
        <v>0.49821228830082098</v>
      </c>
      <c r="R73">
        <v>3.5057144936214302</v>
      </c>
      <c r="S73">
        <v>-1.0028728994468099</v>
      </c>
      <c r="T73">
        <v>2.0191242608786601</v>
      </c>
      <c r="U73">
        <v>-2.0920019093978901</v>
      </c>
      <c r="V73">
        <v>0.44374664077369402</v>
      </c>
      <c r="W73">
        <v>1.0232501639942E-2</v>
      </c>
      <c r="X73">
        <v>0.98006811081484302</v>
      </c>
      <c r="Y73">
        <v>-1.70725965123894</v>
      </c>
      <c r="Z73">
        <v>-3.4951241605127602E-2</v>
      </c>
      <c r="AA73">
        <v>-0.70120981758849299</v>
      </c>
      <c r="AB73">
        <v>0.65318354054223504</v>
      </c>
      <c r="AC73">
        <v>-0.95441150674036501</v>
      </c>
      <c r="AD73">
        <v>9.8842683840509205E-2</v>
      </c>
      <c r="AE73">
        <v>0.12010678689332401</v>
      </c>
      <c r="AF73">
        <v>-0.88699466121515003</v>
      </c>
      <c r="AG73">
        <v>-0.18805336251422999</v>
      </c>
      <c r="AH73">
        <v>0.88260445916588104</v>
      </c>
      <c r="AI73">
        <v>-1.1384233534870301</v>
      </c>
      <c r="AJ73">
        <v>1.17945620546017</v>
      </c>
      <c r="AK73">
        <v>0.42861978767099501</v>
      </c>
      <c r="AL73">
        <v>0.87602401267863494</v>
      </c>
      <c r="AM73">
        <v>-0.32442694527060201</v>
      </c>
      <c r="AN73">
        <v>0.84351707341630999</v>
      </c>
      <c r="AO73">
        <v>-0.37977779384024102</v>
      </c>
      <c r="AP73">
        <v>1.9938674559709799</v>
      </c>
      <c r="AQ73">
        <v>-0.61071612965409205</v>
      </c>
      <c r="AR73">
        <v>1.5324475404850799</v>
      </c>
      <c r="AS73">
        <v>0.38152592975059901</v>
      </c>
      <c r="AT73">
        <v>-0.21552915895232799</v>
      </c>
      <c r="AU73">
        <v>-1.5754180345194999</v>
      </c>
      <c r="AV73">
        <v>0.80522174863825302</v>
      </c>
      <c r="AW73">
        <v>1.0991445110996201</v>
      </c>
      <c r="AX73">
        <v>-1.40361107398373</v>
      </c>
      <c r="AY73">
        <v>1.25263199451743</v>
      </c>
      <c r="AZ73">
        <v>3.6745878519558198E-2</v>
      </c>
      <c r="BA73">
        <v>2.10947465374504</v>
      </c>
      <c r="BB73">
        <v>1.1768732054004301</v>
      </c>
      <c r="BC73">
        <v>1.7082821242894799</v>
      </c>
      <c r="BD73">
        <v>3.30643248762</v>
      </c>
      <c r="BE73">
        <v>1.07220871568725</v>
      </c>
      <c r="BF73">
        <v>1.2247885702527599</v>
      </c>
      <c r="BG73">
        <v>1.5580030964559699</v>
      </c>
      <c r="BH73">
        <v>2.7156600424411401</v>
      </c>
      <c r="BI73">
        <v>2.5244001569226202</v>
      </c>
      <c r="BJ73">
        <v>2.3516954182422301</v>
      </c>
      <c r="BK73">
        <v>1.74931574692581</v>
      </c>
      <c r="BL73">
        <v>1.3254112052084299</v>
      </c>
      <c r="BM73">
        <v>2.3093265167846999</v>
      </c>
      <c r="BN73">
        <v>0.69576096669512599</v>
      </c>
      <c r="BO73">
        <v>4.2044567396591903</v>
      </c>
      <c r="BP73">
        <v>1.20447677566341</v>
      </c>
      <c r="BQ73">
        <v>4.0222443290051704</v>
      </c>
      <c r="BR73">
        <v>2.5659699930910298</v>
      </c>
      <c r="BS73">
        <v>1.1860953343448699</v>
      </c>
      <c r="BT73">
        <v>2.9932835171769598</v>
      </c>
      <c r="BU73">
        <v>3.7785387131958101</v>
      </c>
      <c r="BV73">
        <v>3.0532224172518001</v>
      </c>
      <c r="BW73">
        <v>0.44965240417463398</v>
      </c>
      <c r="BX73">
        <v>-7.1262454547962303E-2</v>
      </c>
      <c r="BY73">
        <v>2.0738074534229498</v>
      </c>
      <c r="BZ73">
        <v>8.3435377912696396E-2</v>
      </c>
      <c r="CA73">
        <v>1.31605525085761</v>
      </c>
      <c r="CB73">
        <v>1.90538996533412</v>
      </c>
      <c r="CC73">
        <v>0.67209254119162398</v>
      </c>
      <c r="CD73">
        <v>2.4995182706985699</v>
      </c>
      <c r="CE73">
        <v>0.29124270464586699</v>
      </c>
      <c r="CF73">
        <v>1.5838804212567801</v>
      </c>
      <c r="CG73">
        <v>2.7759500876226499</v>
      </c>
      <c r="CH73">
        <v>1.07955004253056</v>
      </c>
      <c r="CI73">
        <v>1.59599236541483</v>
      </c>
      <c r="CJ73">
        <v>1.4286860864994899</v>
      </c>
      <c r="CK73">
        <v>1.56222740741162</v>
      </c>
      <c r="CL73">
        <v>0.84777094908902495</v>
      </c>
      <c r="CM73">
        <v>1.44816240374475</v>
      </c>
      <c r="CN73">
        <v>1.5688511444376401</v>
      </c>
      <c r="CO73">
        <v>2.1365764301645198</v>
      </c>
      <c r="CP73">
        <v>2.20571997149331</v>
      </c>
      <c r="CQ73">
        <v>2.6538677393202499</v>
      </c>
      <c r="CR73">
        <v>-1.0414208225985699</v>
      </c>
      <c r="CS73">
        <v>0.36788752790450002</v>
      </c>
      <c r="CT73">
        <v>1.29324250261954</v>
      </c>
      <c r="CU73">
        <v>-8.6983424394892997E-2</v>
      </c>
      <c r="CV73">
        <v>2.0749051026762499</v>
      </c>
      <c r="CW73">
        <v>1.60983053400118</v>
      </c>
      <c r="CX73">
        <v>1.74707824478303</v>
      </c>
    </row>
    <row r="74" spans="1:102" x14ac:dyDescent="0.2">
      <c r="A74">
        <v>100072</v>
      </c>
      <c r="B74" t="s">
        <v>848</v>
      </c>
      <c r="C74">
        <v>-1.16380810776226</v>
      </c>
      <c r="D74">
        <v>-0.50675902465505396</v>
      </c>
      <c r="E74">
        <v>-0.69892895229201202</v>
      </c>
      <c r="F74">
        <v>-1.7528912186912</v>
      </c>
      <c r="G74">
        <v>-0.40908866166993402</v>
      </c>
      <c r="H74">
        <v>0.336352248772193</v>
      </c>
      <c r="I74">
        <v>-1.9138222121742801</v>
      </c>
      <c r="J74">
        <v>0.94193771117416802</v>
      </c>
      <c r="K74">
        <v>-1.56512466870966</v>
      </c>
      <c r="L74">
        <v>-0.41796868082715599</v>
      </c>
      <c r="M74">
        <v>-0.52323442005672804</v>
      </c>
      <c r="N74">
        <v>0.42397770725636602</v>
      </c>
      <c r="O74">
        <v>-0.83519243324458203</v>
      </c>
      <c r="P74">
        <v>0.19865437622858101</v>
      </c>
      <c r="Q74">
        <v>0.36365872199140598</v>
      </c>
      <c r="R74">
        <v>0.129857049520606</v>
      </c>
      <c r="S74">
        <v>0.23906717152741799</v>
      </c>
      <c r="T74">
        <v>0.283568914166138</v>
      </c>
      <c r="U74">
        <v>0.16812164587730299</v>
      </c>
      <c r="V74">
        <v>9.6097000373898296E-3</v>
      </c>
      <c r="W74">
        <v>0.73489158577910196</v>
      </c>
      <c r="X74">
        <v>0.22370356054439999</v>
      </c>
      <c r="Y74">
        <v>0.51938815814684502</v>
      </c>
      <c r="Z74">
        <v>-0.26309995390156099</v>
      </c>
      <c r="AA74">
        <v>-0.38559791043402802</v>
      </c>
      <c r="AB74">
        <v>0.926248436762797</v>
      </c>
      <c r="AC74">
        <v>-5.6773724518388302E-2</v>
      </c>
      <c r="AD74">
        <v>-1.0755986006309901</v>
      </c>
      <c r="AE74">
        <v>-0.154405223189436</v>
      </c>
      <c r="AF74">
        <v>-0.50232999806200795</v>
      </c>
      <c r="AG74">
        <v>0.15734527306259999</v>
      </c>
      <c r="AH74">
        <v>1.4328035654809099</v>
      </c>
      <c r="AI74">
        <v>9.3413892664801504E-2</v>
      </c>
      <c r="AJ74">
        <v>0.77871482262171998</v>
      </c>
      <c r="AK74">
        <v>-0.10684676836030201</v>
      </c>
      <c r="AL74">
        <v>0.78452374589767504</v>
      </c>
      <c r="AM74">
        <v>-0.7090272738133</v>
      </c>
      <c r="AN74">
        <v>-0.67276478659693995</v>
      </c>
      <c r="AO74">
        <v>-0.89354954279245002</v>
      </c>
      <c r="AP74">
        <v>-0.48940249564456301</v>
      </c>
      <c r="AQ74">
        <v>-1.24286992889036</v>
      </c>
      <c r="AR74">
        <v>-0.36319698449314203</v>
      </c>
      <c r="AS74">
        <v>-9.1053921898419196E-2</v>
      </c>
      <c r="AT74">
        <v>0.139828077641237</v>
      </c>
      <c r="AU74">
        <v>8.8502700121073294E-2</v>
      </c>
      <c r="AV74">
        <v>-0.42174926749389402</v>
      </c>
      <c r="AW74">
        <v>-0.84023377581700998</v>
      </c>
      <c r="AX74">
        <v>-0.28964432640767601</v>
      </c>
      <c r="AY74">
        <v>-0.84521534131109</v>
      </c>
      <c r="AZ74">
        <v>3.5667204283076397E-2</v>
      </c>
      <c r="BA74">
        <v>1.41726404185303</v>
      </c>
      <c r="BB74">
        <v>3.1392220221839402</v>
      </c>
      <c r="BC74">
        <v>0.39523797573310199</v>
      </c>
      <c r="BD74">
        <v>1.19564041125043</v>
      </c>
      <c r="BE74">
        <v>2.9166066000472899</v>
      </c>
      <c r="BF74">
        <v>1.2771729591686201</v>
      </c>
      <c r="BG74">
        <v>0.77652103263679695</v>
      </c>
      <c r="BH74">
        <v>2.9855296372357998</v>
      </c>
      <c r="BI74">
        <v>1.2373787478179701</v>
      </c>
      <c r="BJ74">
        <v>-0.42602883837120498</v>
      </c>
      <c r="BK74">
        <v>0.35871242678850102</v>
      </c>
      <c r="BL74">
        <v>2.6309891746843901</v>
      </c>
      <c r="BM74">
        <v>3.58572707567411</v>
      </c>
      <c r="BN74">
        <v>2.2246876796057098</v>
      </c>
      <c r="BO74">
        <v>3.5718707937251901</v>
      </c>
      <c r="BP74">
        <v>2.0065121755968698</v>
      </c>
      <c r="BQ74">
        <v>1.69175114592901</v>
      </c>
      <c r="BR74">
        <v>2.4639254428270498</v>
      </c>
      <c r="BS74">
        <v>1.70602580218069</v>
      </c>
      <c r="BT74">
        <v>1.20427170810367</v>
      </c>
      <c r="BU74">
        <v>2.45391788326847</v>
      </c>
      <c r="BV74">
        <v>2.9954189316840898</v>
      </c>
      <c r="BW74">
        <v>1.09505265922807</v>
      </c>
      <c r="BX74">
        <v>3.9407542746100299</v>
      </c>
      <c r="BY74">
        <v>0.69946307937257901</v>
      </c>
      <c r="BZ74">
        <v>1.6790315624852401</v>
      </c>
      <c r="CA74">
        <v>2.0102857470346001</v>
      </c>
      <c r="CB74">
        <v>3.1030827773203402</v>
      </c>
      <c r="CC74">
        <v>2.2954606912398701</v>
      </c>
      <c r="CD74">
        <v>2.42998632453383</v>
      </c>
      <c r="CE74">
        <v>2.6678624291042601</v>
      </c>
      <c r="CF74">
        <v>2.3577905838756301</v>
      </c>
      <c r="CG74">
        <v>2.02917793943169</v>
      </c>
      <c r="CH74">
        <v>2.4702426251098801</v>
      </c>
      <c r="CI74">
        <v>2.9938631808712</v>
      </c>
      <c r="CJ74">
        <v>3.42170968159436</v>
      </c>
      <c r="CK74">
        <v>2.4109322197627598</v>
      </c>
      <c r="CL74">
        <v>2.5403595226872602</v>
      </c>
      <c r="CM74">
        <v>3.47005511135302</v>
      </c>
      <c r="CN74">
        <v>3.49942791032881</v>
      </c>
      <c r="CO74">
        <v>2.0127961824582701</v>
      </c>
      <c r="CP74">
        <v>3.0644600791590499</v>
      </c>
      <c r="CQ74">
        <v>1.7137990920980599</v>
      </c>
      <c r="CR74">
        <v>2.7464456746776</v>
      </c>
      <c r="CS74">
        <v>3.69706588465688</v>
      </c>
      <c r="CT74">
        <v>1.30451677178911</v>
      </c>
      <c r="CU74">
        <v>3.6299081570295</v>
      </c>
      <c r="CV74">
        <v>1.9289707625539101</v>
      </c>
      <c r="CW74">
        <v>1.7088152627859901</v>
      </c>
      <c r="CX74">
        <v>3.1372685239423501</v>
      </c>
    </row>
    <row r="75" spans="1:102" x14ac:dyDescent="0.2">
      <c r="A75">
        <v>100073</v>
      </c>
      <c r="B75" t="s">
        <v>849</v>
      </c>
      <c r="C75">
        <v>8.3882860631806694E-2</v>
      </c>
      <c r="D75">
        <v>-0.85578096247939395</v>
      </c>
      <c r="E75">
        <v>0.85565585176870196</v>
      </c>
      <c r="F75">
        <v>1.4089501090860199</v>
      </c>
      <c r="G75">
        <v>-2.6795358047610698</v>
      </c>
      <c r="H75">
        <v>0.74903105577082596</v>
      </c>
      <c r="I75">
        <v>-0.46549376240954998</v>
      </c>
      <c r="J75">
        <v>1.6988804064023099E-2</v>
      </c>
      <c r="K75">
        <v>-0.91231388983579798</v>
      </c>
      <c r="L75">
        <v>0.39134708562718401</v>
      </c>
      <c r="M75">
        <v>-2.3168183432318199</v>
      </c>
      <c r="N75">
        <v>-1.5807867048625599</v>
      </c>
      <c r="O75">
        <v>-1.24183031509869</v>
      </c>
      <c r="P75">
        <v>-0.99887949949605803</v>
      </c>
      <c r="Q75">
        <v>-0.81893796728930601</v>
      </c>
      <c r="R75">
        <v>-0.46414593820406802</v>
      </c>
      <c r="S75">
        <v>-6.6391434059643803E-2</v>
      </c>
      <c r="T75">
        <v>0.26955343014516697</v>
      </c>
      <c r="U75">
        <v>-0.46104286999106803</v>
      </c>
      <c r="V75">
        <v>-0.182566776979186</v>
      </c>
      <c r="W75">
        <v>-0.258313260253486</v>
      </c>
      <c r="X75">
        <v>-0.15128309851503599</v>
      </c>
      <c r="Y75">
        <v>-0.43297691209817502</v>
      </c>
      <c r="Z75">
        <v>0.76276650286804604</v>
      </c>
      <c r="AA75">
        <v>-0.63476802725491299</v>
      </c>
      <c r="AB75">
        <v>0.477059324877464</v>
      </c>
      <c r="AC75">
        <v>-0.81887624668872205</v>
      </c>
      <c r="AD75">
        <v>-0.20044407969627701</v>
      </c>
      <c r="AE75">
        <v>-0.28084647753095698</v>
      </c>
      <c r="AF75">
        <v>0.51326609887664898</v>
      </c>
      <c r="AG75">
        <v>0.88938325625029302</v>
      </c>
      <c r="AH75">
        <v>-7.1625200372362197E-3</v>
      </c>
      <c r="AI75">
        <v>-1.2632569874903601</v>
      </c>
      <c r="AJ75">
        <v>0.43499784478320103</v>
      </c>
      <c r="AK75">
        <v>0.26169277000524899</v>
      </c>
      <c r="AL75">
        <v>1.44834331611292</v>
      </c>
      <c r="AM75">
        <v>-0.56184493577518602</v>
      </c>
      <c r="AN75">
        <v>-1.0979930866165799</v>
      </c>
      <c r="AO75">
        <v>6.8925269075250598E-3</v>
      </c>
      <c r="AP75">
        <v>0.97455858181389998</v>
      </c>
      <c r="AQ75">
        <v>-1.2075208732365299</v>
      </c>
      <c r="AR75">
        <v>-0.101359579888992</v>
      </c>
      <c r="AS75">
        <v>3.4122395600015003E-2</v>
      </c>
      <c r="AT75">
        <v>-1.44001542859608E-2</v>
      </c>
      <c r="AU75">
        <v>1.49428724863702</v>
      </c>
      <c r="AV75">
        <v>0.39026469591932</v>
      </c>
      <c r="AW75">
        <v>-0.94584826127675803</v>
      </c>
      <c r="AX75">
        <v>-0.210220751916145</v>
      </c>
      <c r="AY75">
        <v>-1.58249948123849</v>
      </c>
      <c r="AZ75">
        <v>1.15285191165189</v>
      </c>
      <c r="BA75">
        <v>3.1296534738902602</v>
      </c>
      <c r="BB75">
        <v>2.0268302788334598</v>
      </c>
      <c r="BC75">
        <v>3.7169989715479201</v>
      </c>
      <c r="BD75">
        <v>2.4875702817065801</v>
      </c>
      <c r="BE75">
        <v>1.01345545325023</v>
      </c>
      <c r="BF75">
        <v>1.3772865545839199</v>
      </c>
      <c r="BG75">
        <v>0.44162505855130801</v>
      </c>
      <c r="BH75">
        <v>3.6179389583468402</v>
      </c>
      <c r="BI75">
        <v>1.64263494430429</v>
      </c>
      <c r="BJ75">
        <v>1.4976531653923899</v>
      </c>
      <c r="BK75">
        <v>-4.10199854842421E-2</v>
      </c>
      <c r="BL75">
        <v>0.74606826851084596</v>
      </c>
      <c r="BM75">
        <v>1.1099844675171999</v>
      </c>
      <c r="BN75">
        <v>1.1421093392830099</v>
      </c>
      <c r="BO75">
        <v>2.5145155621874098</v>
      </c>
      <c r="BP75">
        <v>1.98259749204055</v>
      </c>
      <c r="BQ75">
        <v>1.4389882343520299</v>
      </c>
      <c r="BR75">
        <v>2.4076529546407799</v>
      </c>
      <c r="BS75">
        <v>3.3738769442695098</v>
      </c>
      <c r="BT75">
        <v>1.9137072604565699</v>
      </c>
      <c r="BU75">
        <v>2.1524820988588602</v>
      </c>
      <c r="BV75">
        <v>2.2488342226797</v>
      </c>
      <c r="BW75">
        <v>4.8820659911425803</v>
      </c>
      <c r="BX75">
        <v>2.4948912849929301</v>
      </c>
      <c r="BY75">
        <v>2.01826221775833</v>
      </c>
      <c r="BZ75">
        <v>0.67559559351796195</v>
      </c>
      <c r="CA75">
        <v>2.7468812579125701</v>
      </c>
      <c r="CB75">
        <v>1.2006072269592201</v>
      </c>
      <c r="CC75">
        <v>1.0369331334643199</v>
      </c>
      <c r="CD75">
        <v>1.74973951093471</v>
      </c>
      <c r="CE75">
        <v>2.98716110605123</v>
      </c>
      <c r="CF75">
        <v>-0.49400728345414302</v>
      </c>
      <c r="CG75">
        <v>1.0314234985881201</v>
      </c>
      <c r="CH75">
        <v>2.9965053467567802</v>
      </c>
      <c r="CI75">
        <v>1.75390770894023</v>
      </c>
      <c r="CJ75">
        <v>0.71141441529268001</v>
      </c>
      <c r="CK75">
        <v>0.72393128276836705</v>
      </c>
      <c r="CL75">
        <v>2.71713640477167</v>
      </c>
      <c r="CM75">
        <v>0.92744430710614201</v>
      </c>
      <c r="CN75">
        <v>3.1019675581198101</v>
      </c>
      <c r="CO75">
        <v>2.5638957473399802</v>
      </c>
      <c r="CP75">
        <v>3.6942184438601502</v>
      </c>
      <c r="CQ75">
        <v>2.1399910015397698</v>
      </c>
      <c r="CR75">
        <v>1.81788949141909</v>
      </c>
      <c r="CS75">
        <v>3.3373924649696201</v>
      </c>
      <c r="CT75">
        <v>2.7392164172765199</v>
      </c>
      <c r="CU75">
        <v>-0.154499527582107</v>
      </c>
      <c r="CV75">
        <v>1.09976993180234</v>
      </c>
      <c r="CW75">
        <v>2.2984085377876902</v>
      </c>
      <c r="CX75">
        <v>1.41874051835185</v>
      </c>
    </row>
    <row r="76" spans="1:102" x14ac:dyDescent="0.2">
      <c r="A76">
        <v>100074</v>
      </c>
      <c r="B76" t="s">
        <v>850</v>
      </c>
      <c r="C76">
        <v>5.2970216179654403E-2</v>
      </c>
      <c r="D76">
        <v>-1.2965204170646401</v>
      </c>
      <c r="E76">
        <v>-0.170929580075659</v>
      </c>
      <c r="F76">
        <v>0.23574077856262801</v>
      </c>
      <c r="G76">
        <v>1.3634575283456301</v>
      </c>
      <c r="H76">
        <v>1.2148584035327501</v>
      </c>
      <c r="I76">
        <v>1.68869264441905E-2</v>
      </c>
      <c r="J76">
        <v>-4.2928768099984001E-3</v>
      </c>
      <c r="K76">
        <v>-2.5781951251369799</v>
      </c>
      <c r="L76">
        <v>-1.8400900632620301</v>
      </c>
      <c r="M76">
        <v>-1.26207164340647</v>
      </c>
      <c r="N76">
        <v>-7.5443927637882102E-2</v>
      </c>
      <c r="O76">
        <v>1.5633449164998401</v>
      </c>
      <c r="P76">
        <v>-0.71550336939771098</v>
      </c>
      <c r="Q76">
        <v>2.12171219447699E-2</v>
      </c>
      <c r="R76">
        <v>1.6873515274022099</v>
      </c>
      <c r="S76">
        <v>-1.4804176779598499</v>
      </c>
      <c r="T76">
        <v>-0.56729909751052598</v>
      </c>
      <c r="U76">
        <v>0.81078692240991501</v>
      </c>
      <c r="V76">
        <v>-1.9548735524081999</v>
      </c>
      <c r="W76">
        <v>0.66011001365097</v>
      </c>
      <c r="X76">
        <v>1.86373305212584</v>
      </c>
      <c r="Y76">
        <v>2.2699386390284699</v>
      </c>
      <c r="Z76">
        <v>-1.8074454427053099</v>
      </c>
      <c r="AA76">
        <v>-1.21512009984196</v>
      </c>
      <c r="AB76">
        <v>8.1881451080192805E-2</v>
      </c>
      <c r="AC76">
        <v>-1.8997235531716501</v>
      </c>
      <c r="AD76">
        <v>2.2614314711341499</v>
      </c>
      <c r="AE76">
        <v>-0.218259446937448</v>
      </c>
      <c r="AF76">
        <v>-0.28570244543150902</v>
      </c>
      <c r="AG76">
        <v>-0.96752071944594398</v>
      </c>
      <c r="AH76">
        <v>5.0454863470375498E-2</v>
      </c>
      <c r="AI76">
        <v>0.68272613866220599</v>
      </c>
      <c r="AJ76">
        <v>1.0844742992640399</v>
      </c>
      <c r="AK76">
        <v>1.20411643622766</v>
      </c>
      <c r="AL76">
        <v>0.115967933684701</v>
      </c>
      <c r="AM76">
        <v>-0.92011064761196804</v>
      </c>
      <c r="AN76">
        <v>0.64022634186572203</v>
      </c>
      <c r="AO76">
        <v>-1.12721524502574</v>
      </c>
      <c r="AP76">
        <v>0.49160986780468802</v>
      </c>
      <c r="AQ76">
        <v>-0.81767345407958603</v>
      </c>
      <c r="AR76">
        <v>0.75442933798692002</v>
      </c>
      <c r="AS76">
        <v>-1.53142106735185</v>
      </c>
      <c r="AT76">
        <v>-3.1784085469111302E-2</v>
      </c>
      <c r="AU76">
        <v>-3.3562727625071502E-2</v>
      </c>
      <c r="AV76">
        <v>0.54402637078231397</v>
      </c>
      <c r="AW76">
        <v>0.76876511128852698</v>
      </c>
      <c r="AX76">
        <v>-1.0713845997875699</v>
      </c>
      <c r="AY76">
        <v>-6.6305790278701204E-2</v>
      </c>
      <c r="AZ76">
        <v>0.51780032466665304</v>
      </c>
      <c r="BA76">
        <v>2.6204311146817298</v>
      </c>
      <c r="BB76">
        <v>2.18317243189398</v>
      </c>
      <c r="BC76">
        <v>1.71851483984097</v>
      </c>
      <c r="BD76">
        <v>2.77989953598395</v>
      </c>
      <c r="BE76">
        <v>2.8098088088540099</v>
      </c>
      <c r="BF76">
        <v>4.8263191852369296</v>
      </c>
      <c r="BG76">
        <v>1.6479770706221</v>
      </c>
      <c r="BH76">
        <v>1.64989395144406</v>
      </c>
      <c r="BI76">
        <v>1.40273653619328</v>
      </c>
      <c r="BJ76">
        <v>2.4104593901408098</v>
      </c>
      <c r="BK76">
        <v>2.2598153326821899</v>
      </c>
      <c r="BL76">
        <v>0.58928619148593597</v>
      </c>
      <c r="BM76">
        <v>0.35288193946679203</v>
      </c>
      <c r="BN76">
        <v>2.5292967910264399</v>
      </c>
      <c r="BO76">
        <v>1.89119580305526</v>
      </c>
      <c r="BP76">
        <v>2.1139586944101101</v>
      </c>
      <c r="BQ76">
        <v>1.2214483503266</v>
      </c>
      <c r="BR76">
        <v>1.7270413245734499</v>
      </c>
      <c r="BS76">
        <v>3.58157618744539</v>
      </c>
      <c r="BT76">
        <v>3.0836087255045999</v>
      </c>
      <c r="BU76">
        <v>1.60204725536643</v>
      </c>
      <c r="BV76">
        <v>1.63301178662256</v>
      </c>
      <c r="BW76">
        <v>2.1115285245702502</v>
      </c>
      <c r="BX76">
        <v>1.0872016752342999</v>
      </c>
      <c r="BY76">
        <v>2.30926181391979</v>
      </c>
      <c r="BZ76">
        <v>1.5961104568943001</v>
      </c>
      <c r="CA76">
        <v>3.0422854269159099</v>
      </c>
      <c r="CB76">
        <v>-1.0844535935948001</v>
      </c>
      <c r="CC76">
        <v>2.8849270129551998</v>
      </c>
      <c r="CD76">
        <v>1.8286342493576</v>
      </c>
      <c r="CE76">
        <v>1.0383155587909201</v>
      </c>
      <c r="CF76">
        <v>1.34828780240619</v>
      </c>
      <c r="CG76">
        <v>2.94703596835366</v>
      </c>
      <c r="CH76">
        <v>2.1866026434083099</v>
      </c>
      <c r="CI76">
        <v>1.8840282879164401</v>
      </c>
      <c r="CJ76">
        <v>2.8536001792741601</v>
      </c>
      <c r="CK76">
        <v>2.5274902720156902</v>
      </c>
      <c r="CL76">
        <v>3.7035297831007199</v>
      </c>
      <c r="CM76">
        <v>1.27192091115482</v>
      </c>
      <c r="CN76">
        <v>0.54587647858751698</v>
      </c>
      <c r="CO76">
        <v>1.62634157382615</v>
      </c>
      <c r="CP76">
        <v>0.881953565427536</v>
      </c>
      <c r="CQ76">
        <v>2.3456258804509198</v>
      </c>
      <c r="CR76">
        <v>2.8733507745403801</v>
      </c>
      <c r="CS76">
        <v>1.1536970095007899</v>
      </c>
      <c r="CT76">
        <v>1.2664674057593901</v>
      </c>
      <c r="CU76">
        <v>2.9528548420680898</v>
      </c>
      <c r="CV76">
        <v>3.8763213197214199</v>
      </c>
      <c r="CW76">
        <v>1.46211441615468</v>
      </c>
      <c r="CX76">
        <v>2.9870032379651699</v>
      </c>
    </row>
    <row r="77" spans="1:102" x14ac:dyDescent="0.2">
      <c r="A77">
        <v>100075</v>
      </c>
      <c r="B77" t="s">
        <v>851</v>
      </c>
      <c r="C77">
        <v>0.93392513721005999</v>
      </c>
      <c r="D77">
        <v>0.27655622465111601</v>
      </c>
      <c r="E77">
        <v>-1.3319477639467401</v>
      </c>
      <c r="F77">
        <v>0.61890626455701103</v>
      </c>
      <c r="G77">
        <v>0.20418927079080601</v>
      </c>
      <c r="H77">
        <v>0.99615625786056206</v>
      </c>
      <c r="I77">
        <v>-2.0002514510874501</v>
      </c>
      <c r="J77">
        <v>0.23658239253265001</v>
      </c>
      <c r="K77">
        <v>-0.263746131676452</v>
      </c>
      <c r="L77">
        <v>1.5164337398877299</v>
      </c>
      <c r="M77">
        <v>-0.75364595802817602</v>
      </c>
      <c r="N77">
        <v>0.90715361839355302</v>
      </c>
      <c r="O77">
        <v>1.6195387332198801</v>
      </c>
      <c r="P77">
        <v>-0.57617244747741803</v>
      </c>
      <c r="Q77">
        <v>-0.59109947221395498</v>
      </c>
      <c r="R77">
        <v>1.2720251947753201</v>
      </c>
      <c r="S77">
        <v>-1.4485764787978099</v>
      </c>
      <c r="T77">
        <v>1.0343538019248599</v>
      </c>
      <c r="U77">
        <v>4.4774641696306898E-2</v>
      </c>
      <c r="V77">
        <v>-0.53192835763832003</v>
      </c>
      <c r="W77">
        <v>1.57531937893462</v>
      </c>
      <c r="X77">
        <v>-0.481994557936954</v>
      </c>
      <c r="Y77">
        <v>-1.2475347789675999</v>
      </c>
      <c r="Z77">
        <v>0.43721689553960702</v>
      </c>
      <c r="AA77">
        <v>-0.163536735499617</v>
      </c>
      <c r="AB77">
        <v>-1.26085005929591</v>
      </c>
      <c r="AC77">
        <v>-0.71102085809645099</v>
      </c>
      <c r="AD77">
        <v>-0.15829074737250901</v>
      </c>
      <c r="AE77">
        <v>0.90008466897066197</v>
      </c>
      <c r="AF77">
        <v>2.0041098897187299</v>
      </c>
      <c r="AG77">
        <v>1.02288571746205</v>
      </c>
      <c r="AH77">
        <v>-0.21375369172837699</v>
      </c>
      <c r="AI77">
        <v>-0.92291775399762799</v>
      </c>
      <c r="AJ77">
        <v>1.5256553550999001E-2</v>
      </c>
      <c r="AK77">
        <v>-0.53823792446381702</v>
      </c>
      <c r="AL77">
        <v>0.35601828083469</v>
      </c>
      <c r="AM77">
        <v>-1.62559213843644</v>
      </c>
      <c r="AN77">
        <v>-1.22459094498645</v>
      </c>
      <c r="AO77">
        <v>2.1362929398150401</v>
      </c>
      <c r="AP77">
        <v>-0.12544893733849199</v>
      </c>
      <c r="AQ77">
        <v>-1.20894101972318</v>
      </c>
      <c r="AR77">
        <v>3.0151788168248999</v>
      </c>
      <c r="AS77">
        <v>-7.1397724162718196E-2</v>
      </c>
      <c r="AT77">
        <v>-0.60873757375869098</v>
      </c>
      <c r="AU77">
        <v>0.34542412861028599</v>
      </c>
      <c r="AV77">
        <v>-0.75644412492358404</v>
      </c>
      <c r="AW77">
        <v>2.1380543055873802</v>
      </c>
      <c r="AX77">
        <v>-0.76249653221688196</v>
      </c>
      <c r="AY77">
        <v>0.64571577075111397</v>
      </c>
      <c r="AZ77">
        <v>0.92533059563539699</v>
      </c>
      <c r="BA77">
        <v>0.75295902923941005</v>
      </c>
      <c r="BB77">
        <v>3.17358610742165</v>
      </c>
      <c r="BC77">
        <v>2.42043434128116</v>
      </c>
      <c r="BD77">
        <v>0.17562079498292199</v>
      </c>
      <c r="BE77">
        <v>2.9932475392660001</v>
      </c>
      <c r="BF77">
        <v>1.95732793349061</v>
      </c>
      <c r="BG77">
        <v>2.9569016424096302</v>
      </c>
      <c r="BH77">
        <v>1.46961409630025</v>
      </c>
      <c r="BI77">
        <v>3.9097405383607602</v>
      </c>
      <c r="BJ77">
        <v>2.5036430910531</v>
      </c>
      <c r="BK77">
        <v>0.87247082922128405</v>
      </c>
      <c r="BL77">
        <v>2.5299630557330199</v>
      </c>
      <c r="BM77">
        <v>2.6816725198700602</v>
      </c>
      <c r="BN77">
        <v>2.6682758330320699</v>
      </c>
      <c r="BO77">
        <v>1.3390257677141999</v>
      </c>
      <c r="BP77">
        <v>2.1333021836900201</v>
      </c>
      <c r="BQ77">
        <v>2.8057369241014198</v>
      </c>
      <c r="BR77">
        <v>1.5577366948344</v>
      </c>
      <c r="BS77">
        <v>1.9401718856119901</v>
      </c>
      <c r="BT77">
        <v>1.2099139414390101</v>
      </c>
      <c r="BU77">
        <v>0.946307279807725</v>
      </c>
      <c r="BV77">
        <v>-9.5894127427769094E-2</v>
      </c>
      <c r="BW77">
        <v>6.8882533389411402E-2</v>
      </c>
      <c r="BX77">
        <v>3.7353612209257201</v>
      </c>
      <c r="BY77">
        <v>2.6195848738831402</v>
      </c>
      <c r="BZ77">
        <v>1.7099001075576199</v>
      </c>
      <c r="CA77">
        <v>2.5756601196959799</v>
      </c>
      <c r="CB77">
        <v>1.94283360670703</v>
      </c>
      <c r="CC77">
        <v>3.8107849708286601</v>
      </c>
      <c r="CD77">
        <v>2.3668861355023401</v>
      </c>
      <c r="CE77">
        <v>2.4701201797449799</v>
      </c>
      <c r="CF77">
        <v>1.2420184982892399</v>
      </c>
      <c r="CG77">
        <v>0.192971149929832</v>
      </c>
      <c r="CH77">
        <v>2.8511331762344301</v>
      </c>
      <c r="CI77">
        <v>1.67956702029296</v>
      </c>
      <c r="CJ77">
        <v>0.67405752527199403</v>
      </c>
      <c r="CK77">
        <v>3.2116994823024201</v>
      </c>
      <c r="CL77">
        <v>2.1712073341013101</v>
      </c>
      <c r="CM77">
        <v>3.4902986226605601</v>
      </c>
      <c r="CN77">
        <v>2.5363487773108999</v>
      </c>
      <c r="CO77">
        <v>1.5859114329874699</v>
      </c>
      <c r="CP77">
        <v>2.0135471338964201</v>
      </c>
      <c r="CQ77">
        <v>2.3760657668084701</v>
      </c>
      <c r="CR77">
        <v>1.55631101975981</v>
      </c>
      <c r="CS77">
        <v>3.0991077823483399</v>
      </c>
      <c r="CT77">
        <v>3.0250247003901798</v>
      </c>
      <c r="CU77">
        <v>2.65392549642646</v>
      </c>
      <c r="CV77">
        <v>1.1413113849661601E-2</v>
      </c>
      <c r="CW77">
        <v>1.9064633700606</v>
      </c>
      <c r="CX77">
        <v>2.1794538144292099</v>
      </c>
    </row>
    <row r="78" spans="1:102" x14ac:dyDescent="0.2">
      <c r="A78">
        <v>100076</v>
      </c>
      <c r="B78" t="s">
        <v>852</v>
      </c>
      <c r="C78">
        <v>1.6186398692003401</v>
      </c>
      <c r="D78">
        <v>1.74326137404111</v>
      </c>
      <c r="E78">
        <v>-0.660287879535157</v>
      </c>
      <c r="F78">
        <v>1.2139576482077099</v>
      </c>
      <c r="G78">
        <v>0.28435799024012098</v>
      </c>
      <c r="H78">
        <v>0.84751946173829695</v>
      </c>
      <c r="I78">
        <v>0.84877341799392203</v>
      </c>
      <c r="J78">
        <v>0.52860326157262805</v>
      </c>
      <c r="K78">
        <v>-0.380788437217077</v>
      </c>
      <c r="L78">
        <v>-0.90120266353346201</v>
      </c>
      <c r="M78">
        <v>0.800361742824378</v>
      </c>
      <c r="N78">
        <v>0.83736482597658302</v>
      </c>
      <c r="O78">
        <v>0.63999369135861095</v>
      </c>
      <c r="P78">
        <v>0.111009102079518</v>
      </c>
      <c r="Q78">
        <v>-0.29904756346735101</v>
      </c>
      <c r="R78">
        <v>-0.58212591119012402</v>
      </c>
      <c r="S78">
        <v>6.4841446583252998E-2</v>
      </c>
      <c r="T78">
        <v>-0.33845294376478202</v>
      </c>
      <c r="U78">
        <v>2.20427442806136</v>
      </c>
      <c r="V78">
        <v>1.50621288729259</v>
      </c>
      <c r="W78">
        <v>-0.177808817669382</v>
      </c>
      <c r="X78">
        <v>-0.50641523847932102</v>
      </c>
      <c r="Y78">
        <v>-0.40293235060113602</v>
      </c>
      <c r="Z78">
        <v>0.24919176500856399</v>
      </c>
      <c r="AA78">
        <v>-1.4293105914590001</v>
      </c>
      <c r="AB78">
        <v>-0.576583636362625</v>
      </c>
      <c r="AC78">
        <v>0.42132097357530701</v>
      </c>
      <c r="AD78">
        <v>-1.8190085822462301</v>
      </c>
      <c r="AE78">
        <v>-5.8569007380292103E-2</v>
      </c>
      <c r="AF78">
        <v>1.23527923465069</v>
      </c>
      <c r="AG78">
        <v>3.05150520823529E-2</v>
      </c>
      <c r="AH78">
        <v>-1.00417380432078</v>
      </c>
      <c r="AI78">
        <v>0.82573391922973705</v>
      </c>
      <c r="AJ78">
        <v>7.5101069140956003E-2</v>
      </c>
      <c r="AK78">
        <v>2.71296929680534</v>
      </c>
      <c r="AL78">
        <v>-0.65547685530458799</v>
      </c>
      <c r="AM78">
        <v>-1.0727820517120401</v>
      </c>
      <c r="AN78">
        <v>-1.13530911971943</v>
      </c>
      <c r="AO78">
        <v>-0.34671219644137102</v>
      </c>
      <c r="AP78">
        <v>7.3060833096617206E-2</v>
      </c>
      <c r="AQ78">
        <v>0.13472240821669601</v>
      </c>
      <c r="AR78">
        <v>0.99065840718812004</v>
      </c>
      <c r="AS78">
        <v>1.26606711236674</v>
      </c>
      <c r="AT78">
        <v>-1.43950292610978</v>
      </c>
      <c r="AU78">
        <v>-1.27418799387611</v>
      </c>
      <c r="AV78">
        <v>-0.66795713182609096</v>
      </c>
      <c r="AW78">
        <v>0.48989870299627802</v>
      </c>
      <c r="AX78">
        <v>-1.6106115473273501E-2</v>
      </c>
      <c r="AY78">
        <v>0.23549454976367101</v>
      </c>
      <c r="AZ78">
        <v>0.51690021011873799</v>
      </c>
      <c r="BA78">
        <v>2.8722658472993898</v>
      </c>
      <c r="BB78">
        <v>2.21004230982181</v>
      </c>
      <c r="BC78">
        <v>1.66296250309996</v>
      </c>
      <c r="BD78">
        <v>1.8905953135228999</v>
      </c>
      <c r="BE78">
        <v>3.25016760165339</v>
      </c>
      <c r="BF78">
        <v>2.2506925497549499</v>
      </c>
      <c r="BG78">
        <v>1.7105632810956299</v>
      </c>
      <c r="BH78">
        <v>0.81483192738538501</v>
      </c>
      <c r="BI78">
        <v>2.4178700617570401</v>
      </c>
      <c r="BJ78">
        <v>1.64442636853785</v>
      </c>
      <c r="BK78">
        <v>1.9081721842722199</v>
      </c>
      <c r="BL78">
        <v>1.9845650164636499</v>
      </c>
      <c r="BM78">
        <v>1.88297665646073</v>
      </c>
      <c r="BN78">
        <v>1.00706694337127</v>
      </c>
      <c r="BO78">
        <v>2.9252284969956501</v>
      </c>
      <c r="BP78">
        <v>2.7066004531496701</v>
      </c>
      <c r="BQ78">
        <v>1.4552614273343101</v>
      </c>
      <c r="BR78">
        <v>1.8575602414854799</v>
      </c>
      <c r="BS78">
        <v>1.98785191308313</v>
      </c>
      <c r="BT78">
        <v>0.72555034698042697</v>
      </c>
      <c r="BU78">
        <v>2.7226759942301899</v>
      </c>
      <c r="BV78">
        <v>1.8554487370406201</v>
      </c>
      <c r="BW78">
        <v>3.2302104538964702</v>
      </c>
      <c r="BX78">
        <v>0.26867809006593202</v>
      </c>
      <c r="BY78">
        <v>1.89291507997009</v>
      </c>
      <c r="BZ78">
        <v>0.70166519381987902</v>
      </c>
      <c r="CA78">
        <v>2.1639422738142899</v>
      </c>
      <c r="CB78">
        <v>2.5524205794161299</v>
      </c>
      <c r="CC78">
        <v>2.5321130165628398</v>
      </c>
      <c r="CD78">
        <v>3.7498267198612401</v>
      </c>
      <c r="CE78">
        <v>3.0245850365940199</v>
      </c>
      <c r="CF78">
        <v>1.7349842187489899</v>
      </c>
      <c r="CG78">
        <v>0.52313441788037296</v>
      </c>
      <c r="CH78">
        <v>2.35778600646805</v>
      </c>
      <c r="CI78">
        <v>2.3777026302492899</v>
      </c>
      <c r="CJ78">
        <v>3.2850720550125101</v>
      </c>
      <c r="CK78">
        <v>2.6515589828687798</v>
      </c>
      <c r="CL78">
        <v>2.5269231730190298</v>
      </c>
      <c r="CM78">
        <v>3.93074515843881</v>
      </c>
      <c r="CN78">
        <v>2.1588686585830801</v>
      </c>
      <c r="CO78">
        <v>2.5938259138960702</v>
      </c>
      <c r="CP78">
        <v>1.1395622058560899</v>
      </c>
      <c r="CQ78">
        <v>3.2685025445550702</v>
      </c>
      <c r="CR78">
        <v>0.72613170231027502</v>
      </c>
      <c r="CS78">
        <v>1.3135801673794301</v>
      </c>
      <c r="CT78">
        <v>0.93537260531183997</v>
      </c>
      <c r="CU78">
        <v>2.2821316247859702</v>
      </c>
      <c r="CV78">
        <v>2.74935561517287</v>
      </c>
      <c r="CW78">
        <v>3.1172172434778198</v>
      </c>
      <c r="CX78">
        <v>1.5090261954762401</v>
      </c>
    </row>
    <row r="79" spans="1:102" x14ac:dyDescent="0.2">
      <c r="A79">
        <v>100077</v>
      </c>
      <c r="B79" t="s">
        <v>853</v>
      </c>
      <c r="C79">
        <v>-0.23551954216941101</v>
      </c>
      <c r="D79">
        <v>1.26412933748836</v>
      </c>
      <c r="E79">
        <v>-0.111281176568645</v>
      </c>
      <c r="F79">
        <v>0.72076284435752203</v>
      </c>
      <c r="G79">
        <v>-1.0151601669888399</v>
      </c>
      <c r="H79">
        <v>8.2412100576116198E-2</v>
      </c>
      <c r="I79">
        <v>1.3537033327733801</v>
      </c>
      <c r="J79">
        <v>1.75729106236838</v>
      </c>
      <c r="K79">
        <v>0.79095803525571595</v>
      </c>
      <c r="L79">
        <v>-5.0205137375426902E-2</v>
      </c>
      <c r="M79">
        <v>-1.9822002091826201</v>
      </c>
      <c r="N79">
        <v>-0.91096965402925401</v>
      </c>
      <c r="O79">
        <v>1.5039264830694501</v>
      </c>
      <c r="P79">
        <v>-0.32519027485761498</v>
      </c>
      <c r="Q79">
        <v>1.0724774761704201</v>
      </c>
      <c r="R79">
        <v>-2.00325531646607</v>
      </c>
      <c r="S79">
        <v>-1.7033921714673701</v>
      </c>
      <c r="T79">
        <v>-1.0586911129536001</v>
      </c>
      <c r="U79">
        <v>0.91398667499009401</v>
      </c>
      <c r="V79">
        <v>1.5437273907086</v>
      </c>
      <c r="W79">
        <v>2.9066494499219999</v>
      </c>
      <c r="X79">
        <v>1.5531325818033399</v>
      </c>
      <c r="Y79">
        <v>0.350825506496657</v>
      </c>
      <c r="Z79">
        <v>1.13682541835714</v>
      </c>
      <c r="AA79">
        <v>0.34143567599545999</v>
      </c>
      <c r="AB79">
        <v>0.50810972511365804</v>
      </c>
      <c r="AC79">
        <v>0.237235060983539</v>
      </c>
      <c r="AD79">
        <v>-1.0819975726865301</v>
      </c>
      <c r="AE79">
        <v>-0.50427795043142298</v>
      </c>
      <c r="AF79">
        <v>-0.205438808019305</v>
      </c>
      <c r="AG79">
        <v>0.30206269627494298</v>
      </c>
      <c r="AH79">
        <v>1.4519654011208101</v>
      </c>
      <c r="AI79">
        <v>-0.31434182361311802</v>
      </c>
      <c r="AJ79">
        <v>1.7878158703339899</v>
      </c>
      <c r="AK79">
        <v>-0.108416852239919</v>
      </c>
      <c r="AL79">
        <v>-2.0553352932136399</v>
      </c>
      <c r="AM79">
        <v>-0.74867102751033598</v>
      </c>
      <c r="AN79">
        <v>-0.73463217701327999</v>
      </c>
      <c r="AO79">
        <v>-0.57205766947593195</v>
      </c>
      <c r="AP79">
        <v>0.74179090174347395</v>
      </c>
      <c r="AQ79">
        <v>-9.2518963472905294E-2</v>
      </c>
      <c r="AR79">
        <v>0.40729837501771099</v>
      </c>
      <c r="AS79">
        <v>-2.3960523381597598</v>
      </c>
      <c r="AT79">
        <v>2.3730251717285098</v>
      </c>
      <c r="AU79">
        <v>0.39436520126431102</v>
      </c>
      <c r="AV79">
        <v>-1.5065370566465299</v>
      </c>
      <c r="AW79">
        <v>-0.19865276472573501</v>
      </c>
      <c r="AX79">
        <v>-0.16541953393390699</v>
      </c>
      <c r="AY79">
        <v>0.41134620774445801</v>
      </c>
      <c r="AZ79">
        <v>-0.450949463879601</v>
      </c>
      <c r="BA79">
        <v>1.8431502172469201</v>
      </c>
      <c r="BB79">
        <v>2.4634363216833499</v>
      </c>
      <c r="BC79">
        <v>2.4724941146831001</v>
      </c>
      <c r="BD79">
        <v>2.2062170007263</v>
      </c>
      <c r="BE79">
        <v>1.87620844304715</v>
      </c>
      <c r="BF79">
        <v>-0.39512270039180702</v>
      </c>
      <c r="BG79">
        <v>2.60704611178343</v>
      </c>
      <c r="BH79">
        <v>3.5340047468800102</v>
      </c>
      <c r="BI79">
        <v>2.09103787131889</v>
      </c>
      <c r="BJ79">
        <v>1.2693446848488701</v>
      </c>
      <c r="BK79">
        <v>3.11225490856445</v>
      </c>
      <c r="BL79">
        <v>1.72045102780703</v>
      </c>
      <c r="BM79">
        <v>1.0080804114622599</v>
      </c>
      <c r="BN79">
        <v>2.8327815148843398</v>
      </c>
      <c r="BO79">
        <v>2.7607095565422899</v>
      </c>
      <c r="BP79">
        <v>2.1698816994713201</v>
      </c>
      <c r="BQ79">
        <v>2.7518628262787801</v>
      </c>
      <c r="BR79">
        <v>4.2896308945572699</v>
      </c>
      <c r="BS79">
        <v>0.61513520086440499</v>
      </c>
      <c r="BT79">
        <v>4.3941386897284103</v>
      </c>
      <c r="BU79">
        <v>1.1610033206104899</v>
      </c>
      <c r="BV79">
        <v>2.5837919434966299</v>
      </c>
      <c r="BW79">
        <v>1.6144176107224</v>
      </c>
      <c r="BX79">
        <v>2.3359231659108302</v>
      </c>
      <c r="BY79">
        <v>3.5927218552620199</v>
      </c>
      <c r="BZ79">
        <v>1.8333133602720799</v>
      </c>
      <c r="CA79">
        <v>2.0442275913392001</v>
      </c>
      <c r="CB79">
        <v>4.0669811404689904</v>
      </c>
      <c r="CC79">
        <v>2.56529112334781</v>
      </c>
      <c r="CD79">
        <v>2.1410953358517402</v>
      </c>
      <c r="CE79">
        <v>-0.58508468999487695</v>
      </c>
      <c r="CF79">
        <v>2.2178560291237299</v>
      </c>
      <c r="CG79">
        <v>2.0157774871874201</v>
      </c>
      <c r="CH79">
        <v>2.85192093636919</v>
      </c>
      <c r="CI79">
        <v>1.6368324696101799</v>
      </c>
      <c r="CJ79">
        <v>2.1606145295428401</v>
      </c>
      <c r="CK79">
        <v>2.13350414285012</v>
      </c>
      <c r="CL79">
        <v>2.3013435987171702</v>
      </c>
      <c r="CM79">
        <v>1.6905900516888701</v>
      </c>
      <c r="CN79">
        <v>1.2092501941274101</v>
      </c>
      <c r="CO79">
        <v>3.9675422570474201</v>
      </c>
      <c r="CP79">
        <v>1.8899031875146399</v>
      </c>
      <c r="CQ79">
        <v>2.1895297776696299</v>
      </c>
      <c r="CR79">
        <v>0.940536372672377</v>
      </c>
      <c r="CS79">
        <v>2.43113495815932</v>
      </c>
      <c r="CT79">
        <v>1.51318250608439</v>
      </c>
      <c r="CU79">
        <v>2.7074101895302101</v>
      </c>
      <c r="CV79">
        <v>3.2476915369761001</v>
      </c>
      <c r="CW79">
        <v>3.2576448101684199</v>
      </c>
      <c r="CX79">
        <v>2.2329881406062899</v>
      </c>
    </row>
    <row r="80" spans="1:102" x14ac:dyDescent="0.2">
      <c r="A80">
        <v>100078</v>
      </c>
      <c r="B80" t="s">
        <v>854</v>
      </c>
      <c r="C80">
        <v>0.91150950188802604</v>
      </c>
      <c r="D80">
        <v>-0.52490568507977997</v>
      </c>
      <c r="E80">
        <v>-1.5371903509257601</v>
      </c>
      <c r="F80">
        <v>-0.10506873310640601</v>
      </c>
      <c r="G80">
        <v>-1.08374016932716</v>
      </c>
      <c r="H80">
        <v>0.68203002727080397</v>
      </c>
      <c r="I80">
        <v>-1.2817935741317901</v>
      </c>
      <c r="J80">
        <v>-0.45794875789427097</v>
      </c>
      <c r="K80">
        <v>-1.08023053012542</v>
      </c>
      <c r="L80">
        <v>-1.0302804558940999</v>
      </c>
      <c r="M80">
        <v>-0.248906641752804</v>
      </c>
      <c r="N80">
        <v>0.73038557218450195</v>
      </c>
      <c r="O80">
        <v>-1.56748841185622</v>
      </c>
      <c r="P80">
        <v>-1.6161311824898099</v>
      </c>
      <c r="Q80">
        <v>0.211956808188243</v>
      </c>
      <c r="R80">
        <v>0.55528363177927098</v>
      </c>
      <c r="S80">
        <v>0.548421888500771</v>
      </c>
      <c r="T80">
        <v>1.43286464057677</v>
      </c>
      <c r="U80">
        <v>1.1967951597990401</v>
      </c>
      <c r="V80">
        <v>0.218255047292534</v>
      </c>
      <c r="W80">
        <v>-1.1918732089031701</v>
      </c>
      <c r="X80">
        <v>-0.49222847363112499</v>
      </c>
      <c r="Y80">
        <v>0.75876203148802102</v>
      </c>
      <c r="Z80">
        <v>0.75875605642822297</v>
      </c>
      <c r="AA80">
        <v>-0.41783572928201601</v>
      </c>
      <c r="AB80">
        <v>-0.63292956031940895</v>
      </c>
      <c r="AC80">
        <v>-1.87680654288863</v>
      </c>
      <c r="AD80">
        <v>-0.224478652968995</v>
      </c>
      <c r="AE80">
        <v>0.41118921288052102</v>
      </c>
      <c r="AF80">
        <v>0.89442792467094001</v>
      </c>
      <c r="AG80">
        <v>0.97458975133947301</v>
      </c>
      <c r="AH80">
        <v>1.86948517479509</v>
      </c>
      <c r="AI80">
        <v>-0.25730591368310102</v>
      </c>
      <c r="AJ80">
        <v>-1.23637640135224</v>
      </c>
      <c r="AK80">
        <v>-0.497536890986438</v>
      </c>
      <c r="AL80">
        <v>0.63165521136708103</v>
      </c>
      <c r="AM80">
        <v>1.6915661272468301</v>
      </c>
      <c r="AN80">
        <v>0.28603727231499898</v>
      </c>
      <c r="AO80">
        <v>0.12721886555034301</v>
      </c>
      <c r="AP80">
        <v>0.66721304329905295</v>
      </c>
      <c r="AQ80">
        <v>1.0783025500587999</v>
      </c>
      <c r="AR80">
        <v>-0.46467314276000099</v>
      </c>
      <c r="AS80">
        <v>0.37052411629097698</v>
      </c>
      <c r="AT80">
        <v>-0.14038501448104601</v>
      </c>
      <c r="AU80">
        <v>1.76495594890167</v>
      </c>
      <c r="AV80">
        <v>-0.72139473846353697</v>
      </c>
      <c r="AW80">
        <v>0.98480519164259195</v>
      </c>
      <c r="AX80">
        <v>0.90238084570739796</v>
      </c>
      <c r="AY80">
        <v>9.7363855358644003E-2</v>
      </c>
      <c r="AZ80">
        <v>-1.1604449876910301</v>
      </c>
      <c r="BA80">
        <v>0.74493170530253605</v>
      </c>
      <c r="BB80">
        <v>1.6240130448421199</v>
      </c>
      <c r="BC80">
        <v>2.17683133612144</v>
      </c>
      <c r="BD80">
        <v>2.2739906358508999</v>
      </c>
      <c r="BE80">
        <v>2.0321538826103702</v>
      </c>
      <c r="BF80">
        <v>-4.2441876494522898E-2</v>
      </c>
      <c r="BG80">
        <v>3.0870376311913601</v>
      </c>
      <c r="BH80">
        <v>0.155103682815215</v>
      </c>
      <c r="BI80">
        <v>2.4110837916436401</v>
      </c>
      <c r="BJ80">
        <v>1.18637504382843</v>
      </c>
      <c r="BK80">
        <v>1.8190205273006801</v>
      </c>
      <c r="BL80">
        <v>2.3236895487129501</v>
      </c>
      <c r="BM80">
        <v>0.49759751503731797</v>
      </c>
      <c r="BN80">
        <v>2.2841219436929299</v>
      </c>
      <c r="BO80">
        <v>2.5381651701628898</v>
      </c>
      <c r="BP80">
        <v>2.11472343739127</v>
      </c>
      <c r="BQ80">
        <v>2.7496910839467001</v>
      </c>
      <c r="BR80">
        <v>1.2802938998282001</v>
      </c>
      <c r="BS80">
        <v>3.13559246045121</v>
      </c>
      <c r="BT80">
        <v>0.74098795431845199</v>
      </c>
      <c r="BU80">
        <v>3.8346605423588098</v>
      </c>
      <c r="BV80">
        <v>2.72849106283955</v>
      </c>
      <c r="BW80">
        <v>-0.152628413139198</v>
      </c>
      <c r="BX80">
        <v>0.580456238240597</v>
      </c>
      <c r="BY80">
        <v>1.68549234152669</v>
      </c>
      <c r="BZ80">
        <v>1.2461692099775601</v>
      </c>
      <c r="CA80">
        <v>1.01804657315076</v>
      </c>
      <c r="CB80">
        <v>3.0651866020153702</v>
      </c>
      <c r="CC80">
        <v>0.73849242053833397</v>
      </c>
      <c r="CD80">
        <v>0.99864985973952403</v>
      </c>
      <c r="CE80">
        <v>2.0258587660854599</v>
      </c>
      <c r="CF80">
        <v>1.0295714343748501</v>
      </c>
      <c r="CG80">
        <v>2.0273152479649301</v>
      </c>
      <c r="CH80">
        <v>2.5452183683551102</v>
      </c>
      <c r="CI80">
        <v>2.9737407965078799</v>
      </c>
      <c r="CJ80">
        <v>2.4240990102667102</v>
      </c>
      <c r="CK80">
        <v>0.92658766463794695</v>
      </c>
      <c r="CL80">
        <v>1.3231405989073901</v>
      </c>
      <c r="CM80">
        <v>2.5412822179057399</v>
      </c>
      <c r="CN80">
        <v>0.84361524678490996</v>
      </c>
      <c r="CO80">
        <v>1.85611606146766</v>
      </c>
      <c r="CP80">
        <v>0.27965858578408997</v>
      </c>
      <c r="CQ80">
        <v>3.79274345661671</v>
      </c>
      <c r="CR80">
        <v>1.99989850142764</v>
      </c>
      <c r="CS80">
        <v>1.44082962007792</v>
      </c>
      <c r="CT80">
        <v>1.85287269100159</v>
      </c>
      <c r="CU80">
        <v>2.8320647569692401</v>
      </c>
      <c r="CV80">
        <v>1.5054714771175599</v>
      </c>
      <c r="CW80">
        <v>1.68567067311833</v>
      </c>
      <c r="CX80">
        <v>1.8180293726493499</v>
      </c>
    </row>
    <row r="81" spans="1:102" x14ac:dyDescent="0.2">
      <c r="A81">
        <v>100079</v>
      </c>
      <c r="B81" t="s">
        <v>855</v>
      </c>
      <c r="C81">
        <v>-1.17338618366818</v>
      </c>
      <c r="D81">
        <v>-0.72288013067641899</v>
      </c>
      <c r="E81">
        <v>0.76339548031300297</v>
      </c>
      <c r="F81">
        <v>2.1336246234941001</v>
      </c>
      <c r="G81">
        <v>-0.81637722091628995</v>
      </c>
      <c r="H81">
        <v>0.23351128712590299</v>
      </c>
      <c r="I81">
        <v>-0.33286195501191002</v>
      </c>
      <c r="J81">
        <v>-0.67960333919192994</v>
      </c>
      <c r="K81">
        <v>-0.69636745408943002</v>
      </c>
      <c r="L81">
        <v>0.90249154279414801</v>
      </c>
      <c r="M81">
        <v>0.59857751175276697</v>
      </c>
      <c r="N81">
        <v>1.17879195491769</v>
      </c>
      <c r="O81">
        <v>-1.4869648300848699</v>
      </c>
      <c r="P81">
        <v>2.8927251196636101</v>
      </c>
      <c r="Q81">
        <v>-1.1267364172351599</v>
      </c>
      <c r="R81">
        <v>-0.43771684568069902</v>
      </c>
      <c r="S81">
        <v>-1.17549326064879</v>
      </c>
      <c r="T81">
        <v>0.113187238199699</v>
      </c>
      <c r="U81">
        <v>-0.27107904295256702</v>
      </c>
      <c r="V81">
        <v>-1.44917776863691E-2</v>
      </c>
      <c r="W81">
        <v>1.25620450990268</v>
      </c>
      <c r="X81">
        <v>-1.0113879655607301</v>
      </c>
      <c r="Y81">
        <v>1.8938595896633299</v>
      </c>
      <c r="Z81">
        <v>-1.2855645357399199</v>
      </c>
      <c r="AA81">
        <v>-0.63809895448301401</v>
      </c>
      <c r="AB81">
        <v>1.29678545765942</v>
      </c>
      <c r="AC81">
        <v>-0.85589943027598503</v>
      </c>
      <c r="AD81">
        <v>0.27021259885553101</v>
      </c>
      <c r="AE81">
        <v>1.2099627173372101</v>
      </c>
      <c r="AF81">
        <v>-1.54594933976937</v>
      </c>
      <c r="AG81">
        <v>-1.2614308791437401</v>
      </c>
      <c r="AH81">
        <v>0.41901749242906899</v>
      </c>
      <c r="AI81">
        <v>-0.64806600986670904</v>
      </c>
      <c r="AJ81">
        <v>6.5875255719511305E-2</v>
      </c>
      <c r="AK81">
        <v>2.1953215392557501</v>
      </c>
      <c r="AL81">
        <v>1.7154143905408401</v>
      </c>
      <c r="AM81">
        <v>-1.5748704276922201</v>
      </c>
      <c r="AN81">
        <v>1.27767362104275</v>
      </c>
      <c r="AO81">
        <v>0.474314292072338</v>
      </c>
      <c r="AP81">
        <v>0.95501266280816999</v>
      </c>
      <c r="AQ81">
        <v>0.42445756524381301</v>
      </c>
      <c r="AR81">
        <v>0.96539759882270804</v>
      </c>
      <c r="AS81">
        <v>0.59476599380796402</v>
      </c>
      <c r="AT81">
        <v>1.63680463610766</v>
      </c>
      <c r="AU81">
        <v>-0.38183868408912403</v>
      </c>
      <c r="AV81">
        <v>-0.20788351044876599</v>
      </c>
      <c r="AW81">
        <v>-0.53060805739533301</v>
      </c>
      <c r="AX81">
        <v>-0.29130342556415401</v>
      </c>
      <c r="AY81">
        <v>1.1968878334495701</v>
      </c>
      <c r="AZ81">
        <v>-2.1228736994123301</v>
      </c>
      <c r="BA81">
        <v>-0.32037198560388502</v>
      </c>
      <c r="BB81">
        <v>1.7949744278062201</v>
      </c>
      <c r="BC81">
        <v>1.54214466422838</v>
      </c>
      <c r="BD81">
        <v>3.1540582912539201</v>
      </c>
      <c r="BE81">
        <v>3.44000234448266</v>
      </c>
      <c r="BF81">
        <v>1.6217473332161501</v>
      </c>
      <c r="BG81">
        <v>2.1834639036913099</v>
      </c>
      <c r="BH81">
        <v>1.2335519663882299</v>
      </c>
      <c r="BI81">
        <v>1.5396686733963001</v>
      </c>
      <c r="BJ81">
        <v>1.3466965388065799</v>
      </c>
      <c r="BK81">
        <v>1.2282526289904701</v>
      </c>
      <c r="BL81">
        <v>0.71766507802222101</v>
      </c>
      <c r="BM81">
        <v>1.09284811008144</v>
      </c>
      <c r="BN81">
        <v>1.6100928534246299</v>
      </c>
      <c r="BO81">
        <v>1.43703376423408</v>
      </c>
      <c r="BP81">
        <v>1.1890949282261001</v>
      </c>
      <c r="BQ81">
        <v>4.4447232301413599</v>
      </c>
      <c r="BR81">
        <v>0.79571606061029698</v>
      </c>
      <c r="BS81">
        <v>1.28914493556277</v>
      </c>
      <c r="BT81">
        <v>2.41447926346458</v>
      </c>
      <c r="BU81">
        <v>1.5227790903006899</v>
      </c>
      <c r="BV81">
        <v>0.90520902815741999</v>
      </c>
      <c r="BW81">
        <v>3.2657846350398398</v>
      </c>
      <c r="BX81">
        <v>1.30318814818314</v>
      </c>
      <c r="BY81">
        <v>3.2865254081089001</v>
      </c>
      <c r="BZ81">
        <v>2.64800547476018</v>
      </c>
      <c r="CA81">
        <v>2.4009040063854998</v>
      </c>
      <c r="CB81">
        <v>2.8747628569543</v>
      </c>
      <c r="CC81">
        <v>2.30092692988939</v>
      </c>
      <c r="CD81">
        <v>1.9268017206557599</v>
      </c>
      <c r="CE81">
        <v>2.8959990520488899</v>
      </c>
      <c r="CF81">
        <v>0.81591205278821999</v>
      </c>
      <c r="CG81">
        <v>2.16424362151364</v>
      </c>
      <c r="CH81">
        <v>1.9753437251106301</v>
      </c>
      <c r="CI81">
        <v>2.23773665958241</v>
      </c>
      <c r="CJ81">
        <v>2.8701115747267401</v>
      </c>
      <c r="CK81">
        <v>2.4929880849088599</v>
      </c>
      <c r="CL81">
        <v>2.2297853135057402</v>
      </c>
      <c r="CM81">
        <v>1.2094584121187799</v>
      </c>
      <c r="CN81">
        <v>2.8794423756318599</v>
      </c>
      <c r="CO81">
        <v>0.70546875530347997</v>
      </c>
      <c r="CP81">
        <v>0.241520695061228</v>
      </c>
      <c r="CQ81">
        <v>2.5765537528193101</v>
      </c>
      <c r="CR81">
        <v>1.93734072470226</v>
      </c>
      <c r="CS81">
        <v>3.5448864568188001</v>
      </c>
      <c r="CT81">
        <v>0.51747436573786598</v>
      </c>
      <c r="CU81">
        <v>-0.50737366026109898</v>
      </c>
      <c r="CV81">
        <v>1.94399757138438</v>
      </c>
      <c r="CW81">
        <v>1.01801571755164</v>
      </c>
      <c r="CX81">
        <v>2.9770637909893201</v>
      </c>
    </row>
    <row r="82" spans="1:102" x14ac:dyDescent="0.2">
      <c r="A82">
        <v>100080</v>
      </c>
      <c r="B82" t="s">
        <v>856</v>
      </c>
      <c r="C82">
        <v>-1.3665636757388</v>
      </c>
      <c r="D82">
        <v>1.2544457646415701</v>
      </c>
      <c r="E82">
        <v>0.35963662888564002</v>
      </c>
      <c r="F82">
        <v>0.134701462708118</v>
      </c>
      <c r="G82">
        <v>-1.50002008837904E-2</v>
      </c>
      <c r="H82">
        <v>0.71688107610191198</v>
      </c>
      <c r="I82">
        <v>0.52044563566848701</v>
      </c>
      <c r="J82">
        <v>-7.4097249394987899E-3</v>
      </c>
      <c r="K82">
        <v>-0.97947443807688905</v>
      </c>
      <c r="L82">
        <v>0.48139305833482698</v>
      </c>
      <c r="M82">
        <v>1.4880591551257301</v>
      </c>
      <c r="N82">
        <v>-1.3246719851108399</v>
      </c>
      <c r="O82">
        <v>0.14482822177716501</v>
      </c>
      <c r="P82">
        <v>-0.233401619651151</v>
      </c>
      <c r="Q82">
        <v>1.35718406660491</v>
      </c>
      <c r="R82">
        <v>-1.9068088305009301</v>
      </c>
      <c r="S82">
        <v>0.61133368739252503</v>
      </c>
      <c r="T82">
        <v>-0.31140913600772002</v>
      </c>
      <c r="U82">
        <v>-1.3207374273215799</v>
      </c>
      <c r="V82">
        <v>-1.73300281863775</v>
      </c>
      <c r="W82">
        <v>-1.67087365222733</v>
      </c>
      <c r="X82">
        <v>0.28913243797203197</v>
      </c>
      <c r="Y82">
        <v>-0.46044374301816898</v>
      </c>
      <c r="Z82">
        <v>0.94153852978323105</v>
      </c>
      <c r="AA82">
        <v>-0.71221943686413403</v>
      </c>
      <c r="AB82">
        <v>0.38164537074256899</v>
      </c>
      <c r="AC82">
        <v>-0.79043691715467701</v>
      </c>
      <c r="AD82">
        <v>0.53101622338084498</v>
      </c>
      <c r="AE82">
        <v>-0.81070695048886898</v>
      </c>
      <c r="AF82">
        <v>0.79274903165319999</v>
      </c>
      <c r="AG82">
        <v>0.41888136894351502</v>
      </c>
      <c r="AH82">
        <v>0.42975722656078502</v>
      </c>
      <c r="AI82">
        <v>0.52022111125928305</v>
      </c>
      <c r="AJ82">
        <v>0.23737705958727401</v>
      </c>
      <c r="AK82">
        <v>0.547418338836962</v>
      </c>
      <c r="AL82">
        <v>1.02463061897262</v>
      </c>
      <c r="AM82">
        <v>1.1260210661785599</v>
      </c>
      <c r="AN82">
        <v>2.1155466731958401</v>
      </c>
      <c r="AO82">
        <v>1.07252418822535</v>
      </c>
      <c r="AP82">
        <v>1.7982267956220099</v>
      </c>
      <c r="AQ82">
        <v>0.50811088369713497</v>
      </c>
      <c r="AR82">
        <v>-1.9147261107487701</v>
      </c>
      <c r="AS82">
        <v>1.38012916416609</v>
      </c>
      <c r="AT82">
        <v>1.6024993105392</v>
      </c>
      <c r="AU82">
        <v>-0.19614033922657201</v>
      </c>
      <c r="AV82">
        <v>1.99842352369314</v>
      </c>
      <c r="AW82">
        <v>0.33782669825771799</v>
      </c>
      <c r="AX82">
        <v>-1.23113328328799</v>
      </c>
      <c r="AY82">
        <v>0.80584696291844404</v>
      </c>
      <c r="AZ82">
        <v>-1.9065966500181699</v>
      </c>
      <c r="BA82">
        <v>2.62946510658877</v>
      </c>
      <c r="BB82">
        <v>1.6137681757759099</v>
      </c>
      <c r="BC82">
        <v>3.0418840830131102</v>
      </c>
      <c r="BD82">
        <v>2.2345330260785898</v>
      </c>
      <c r="BE82">
        <v>1.2477025185713799</v>
      </c>
      <c r="BF82">
        <v>2.4434682114473101</v>
      </c>
      <c r="BG82">
        <v>1.10946512758892</v>
      </c>
      <c r="BH82">
        <v>2.2410933829094399</v>
      </c>
      <c r="BI82">
        <v>2.9572983119071901</v>
      </c>
      <c r="BJ82">
        <v>0.49000515083643598</v>
      </c>
      <c r="BK82">
        <v>2.2611894920607498</v>
      </c>
      <c r="BL82">
        <v>1.8076999134043299</v>
      </c>
      <c r="BM82">
        <v>0.79185071398425699</v>
      </c>
      <c r="BN82">
        <v>1.25668534650789</v>
      </c>
      <c r="BO82">
        <v>1.70374053039353</v>
      </c>
      <c r="BP82">
        <v>3.1120609552325602</v>
      </c>
      <c r="BQ82">
        <v>4.2851292597716197</v>
      </c>
      <c r="BR82">
        <v>2.8562351704795401</v>
      </c>
      <c r="BS82">
        <v>-0.176551397165531</v>
      </c>
      <c r="BT82">
        <v>1.0592419605515599</v>
      </c>
      <c r="BU82">
        <v>2.1009291781360102</v>
      </c>
      <c r="BV82">
        <v>2.0227364861845301</v>
      </c>
      <c r="BW82">
        <v>2.4409502065283202</v>
      </c>
      <c r="BX82">
        <v>1.0335501518025001</v>
      </c>
      <c r="BY82">
        <v>3.0884859352996799</v>
      </c>
      <c r="BZ82">
        <v>2.4224521675800701</v>
      </c>
      <c r="CA82">
        <v>2.7478110307914498</v>
      </c>
      <c r="CB82">
        <v>1.5416175955079201</v>
      </c>
      <c r="CC82">
        <v>2.06050961419791</v>
      </c>
      <c r="CD82">
        <v>2.0454437444899898</v>
      </c>
      <c r="CE82">
        <v>1.59909733112673</v>
      </c>
      <c r="CF82">
        <v>1.11511611284833</v>
      </c>
      <c r="CG82">
        <v>3.0716705597115301</v>
      </c>
      <c r="CH82">
        <v>0.58599278416848299</v>
      </c>
      <c r="CI82">
        <v>1.2895539136963601</v>
      </c>
      <c r="CJ82">
        <v>1.00477708631314</v>
      </c>
      <c r="CK82">
        <v>2.3076735788681599</v>
      </c>
      <c r="CL82">
        <v>2.28633535925553</v>
      </c>
      <c r="CM82">
        <v>0.95525452948856504</v>
      </c>
      <c r="CN82">
        <v>2.27449033965526</v>
      </c>
      <c r="CO82">
        <v>0.96148903600361002</v>
      </c>
      <c r="CP82">
        <v>1.5944780618204</v>
      </c>
      <c r="CQ82">
        <v>3.98532349483202</v>
      </c>
      <c r="CR82">
        <v>1.9031344600309199</v>
      </c>
      <c r="CS82">
        <v>3.3249947674793199</v>
      </c>
      <c r="CT82">
        <v>1.4842164065446899</v>
      </c>
      <c r="CU82">
        <v>2.4033456738539001</v>
      </c>
      <c r="CV82">
        <v>0.50272508350956402</v>
      </c>
      <c r="CW82">
        <v>1.7386642725410899</v>
      </c>
      <c r="CX82">
        <v>1.5246106881827901</v>
      </c>
    </row>
    <row r="83" spans="1:102" x14ac:dyDescent="0.2">
      <c r="A83">
        <v>100081</v>
      </c>
      <c r="B83" t="s">
        <v>857</v>
      </c>
      <c r="C83">
        <v>1.4427143983888999</v>
      </c>
      <c r="D83">
        <v>1.8892459659421901</v>
      </c>
      <c r="E83">
        <v>-0.66788886840466799</v>
      </c>
      <c r="F83">
        <v>0.14491646256503901</v>
      </c>
      <c r="G83">
        <v>0.22312640421593999</v>
      </c>
      <c r="H83">
        <v>0.33475642591765598</v>
      </c>
      <c r="I83">
        <v>0.29051308437729101</v>
      </c>
      <c r="J83">
        <v>-0.16889610790627699</v>
      </c>
      <c r="K83">
        <v>-0.218351066287963</v>
      </c>
      <c r="L83">
        <v>0.491709203493429</v>
      </c>
      <c r="M83">
        <v>-0.57913815131578605</v>
      </c>
      <c r="N83">
        <v>0.324109564795454</v>
      </c>
      <c r="O83">
        <v>-0.88992909745079596</v>
      </c>
      <c r="P83">
        <v>-1.3607144930727799</v>
      </c>
      <c r="Q83">
        <v>-2.6490180534860399</v>
      </c>
      <c r="R83">
        <v>-0.54771889886287695</v>
      </c>
      <c r="S83">
        <v>-3.4282346675916203E-2</v>
      </c>
      <c r="T83">
        <v>-0.13010704858522501</v>
      </c>
      <c r="U83">
        <v>0.73623508323078801</v>
      </c>
      <c r="V83">
        <v>0.33560955217065902</v>
      </c>
      <c r="W83">
        <v>-2.27677232742088</v>
      </c>
      <c r="X83">
        <v>1.74440379103344</v>
      </c>
      <c r="Y83">
        <v>0.210986431270824</v>
      </c>
      <c r="Z83">
        <v>9.0408024391847405E-2</v>
      </c>
      <c r="AA83">
        <v>0.65197159599764298</v>
      </c>
      <c r="AB83">
        <v>0.16917031595739901</v>
      </c>
      <c r="AC83">
        <v>-0.18836748219939101</v>
      </c>
      <c r="AD83">
        <v>-0.78171888034451698</v>
      </c>
      <c r="AE83">
        <v>0.82996353013463997</v>
      </c>
      <c r="AF83">
        <v>-0.53690840705242904</v>
      </c>
      <c r="AG83">
        <v>6.9233576454403506E-2</v>
      </c>
      <c r="AH83">
        <v>-0.48774932022087703</v>
      </c>
      <c r="AI83">
        <v>-1.2323920894620599</v>
      </c>
      <c r="AJ83">
        <v>0.68176927055594105</v>
      </c>
      <c r="AK83">
        <v>-0.31842463950049599</v>
      </c>
      <c r="AL83">
        <v>-0.96580014204192499</v>
      </c>
      <c r="AM83">
        <v>0.46977479083847801</v>
      </c>
      <c r="AN83">
        <v>0.68738944723684003</v>
      </c>
      <c r="AO83">
        <v>-0.64110062421615499</v>
      </c>
      <c r="AP83">
        <v>-1.0395214304803799</v>
      </c>
      <c r="AQ83">
        <v>-0.92233120617228903</v>
      </c>
      <c r="AR83">
        <v>-6.5314737786953403E-2</v>
      </c>
      <c r="AS83">
        <v>-1.6075198942422</v>
      </c>
      <c r="AT83">
        <v>-1.7523947372642701</v>
      </c>
      <c r="AU83">
        <v>1.2280494102351101</v>
      </c>
      <c r="AV83">
        <v>0.73643405306431697</v>
      </c>
      <c r="AW83">
        <v>-0.46037690343687698</v>
      </c>
      <c r="AX83">
        <v>-1.03374177137628</v>
      </c>
      <c r="AY83">
        <v>0.76329603762506104</v>
      </c>
      <c r="AZ83">
        <v>0.56403804873844199</v>
      </c>
      <c r="BA83">
        <v>0.99400757910209403</v>
      </c>
      <c r="BB83">
        <v>0.97058583663875797</v>
      </c>
      <c r="BC83">
        <v>1.5006859282598599</v>
      </c>
      <c r="BD83">
        <v>-5.1326955541628E-2</v>
      </c>
      <c r="BE83">
        <v>2.6666793538434002</v>
      </c>
      <c r="BF83">
        <v>1.0413571285569301</v>
      </c>
      <c r="BG83">
        <v>0.61927888403425402</v>
      </c>
      <c r="BH83">
        <v>1.7493930279474801</v>
      </c>
      <c r="BI83">
        <v>1.12024199838227</v>
      </c>
      <c r="BJ83">
        <v>1.8396077914178</v>
      </c>
      <c r="BK83">
        <v>2.2052471804724001</v>
      </c>
      <c r="BL83">
        <v>4.6815820510282897</v>
      </c>
      <c r="BM83">
        <v>1.5606685896166901</v>
      </c>
      <c r="BN83">
        <v>0.86796577537168995</v>
      </c>
      <c r="BO83">
        <v>3.5197413397748498</v>
      </c>
      <c r="BP83">
        <v>2.5295274103576699</v>
      </c>
      <c r="BQ83">
        <v>0.14404928299050801</v>
      </c>
      <c r="BR83">
        <v>2.0814694554655202</v>
      </c>
      <c r="BS83">
        <v>1.3053614355946499</v>
      </c>
      <c r="BT83">
        <v>1.8702789004165401</v>
      </c>
      <c r="BU83">
        <v>1.7855372294021801</v>
      </c>
      <c r="BV83">
        <v>1.2029809845035</v>
      </c>
      <c r="BW83">
        <v>0.785795193385734</v>
      </c>
      <c r="BX83">
        <v>2.8464805550732799</v>
      </c>
      <c r="BY83">
        <v>3.4414456803219502</v>
      </c>
      <c r="BZ83">
        <v>2.9471230914911501</v>
      </c>
      <c r="CA83">
        <v>4.2508693830207402</v>
      </c>
      <c r="CB83">
        <v>3.5165894573772198</v>
      </c>
      <c r="CC83">
        <v>1.37780259120837</v>
      </c>
      <c r="CD83">
        <v>2.26710055430115</v>
      </c>
      <c r="CE83">
        <v>2.7039566381159701</v>
      </c>
      <c r="CF83">
        <v>1.2885125241105899</v>
      </c>
      <c r="CG83">
        <v>2.2978609161250501</v>
      </c>
      <c r="CH83">
        <v>2.3708510969401102</v>
      </c>
      <c r="CI83">
        <v>1.15742414088122</v>
      </c>
      <c r="CJ83">
        <v>2.53775015897999</v>
      </c>
      <c r="CK83">
        <v>2.3287309044448299</v>
      </c>
      <c r="CL83">
        <v>3.50401420478499</v>
      </c>
      <c r="CM83">
        <v>1.8438395935598699</v>
      </c>
      <c r="CN83">
        <v>1.9640198149236401</v>
      </c>
      <c r="CO83">
        <v>1.6898573060562501</v>
      </c>
      <c r="CP83">
        <v>2.6368652544921698</v>
      </c>
      <c r="CQ83">
        <v>1.5176780555115299</v>
      </c>
      <c r="CR83">
        <v>2.68896985231143</v>
      </c>
      <c r="CS83">
        <v>2.5327068120190699</v>
      </c>
      <c r="CT83">
        <v>2.60203760796312</v>
      </c>
      <c r="CU83">
        <v>1.5448597207263399</v>
      </c>
      <c r="CV83">
        <v>1.7004954502246199</v>
      </c>
      <c r="CW83">
        <v>0.27985632423682899</v>
      </c>
      <c r="CX83">
        <v>2.6629936588156999</v>
      </c>
    </row>
    <row r="84" spans="1:102" x14ac:dyDescent="0.2">
      <c r="A84">
        <v>100082</v>
      </c>
      <c r="B84" t="s">
        <v>858</v>
      </c>
      <c r="C84">
        <v>-0.11337908722741601</v>
      </c>
      <c r="D84">
        <v>0.74947362563765696</v>
      </c>
      <c r="E84">
        <v>-0.151587854384621</v>
      </c>
      <c r="F84">
        <v>3.4742412944580997E-2</v>
      </c>
      <c r="G84">
        <v>-0.30723000207220003</v>
      </c>
      <c r="H84">
        <v>-1.0636666214727399</v>
      </c>
      <c r="I84">
        <v>-0.46428431488615202</v>
      </c>
      <c r="J84">
        <v>1.3524363755140201</v>
      </c>
      <c r="K84">
        <v>-0.64391443925594205</v>
      </c>
      <c r="L84">
        <v>1.4907459289454099</v>
      </c>
      <c r="M84">
        <v>2.3750305289856999</v>
      </c>
      <c r="N84">
        <v>1.5742644819613301</v>
      </c>
      <c r="O84">
        <v>1.61852947953277</v>
      </c>
      <c r="P84">
        <v>-0.20562844208641401</v>
      </c>
      <c r="Q84">
        <v>-0.32461550707862402</v>
      </c>
      <c r="R84">
        <v>1.8865303708116201E-2</v>
      </c>
      <c r="S84">
        <v>0.49604021981524299</v>
      </c>
      <c r="T84">
        <v>0.55790632539066298</v>
      </c>
      <c r="U84">
        <v>-4.0421659924617999E-2</v>
      </c>
      <c r="V84">
        <v>-0.42985153276482302</v>
      </c>
      <c r="W84">
        <v>-0.70610216590680597</v>
      </c>
      <c r="X84">
        <v>-0.14368644618051399</v>
      </c>
      <c r="Y84">
        <v>0.54227156074716998</v>
      </c>
      <c r="Z84">
        <v>1.1623117029838099</v>
      </c>
      <c r="AA84">
        <v>-1.04963713597261</v>
      </c>
      <c r="AB84">
        <v>-1.50825831702901</v>
      </c>
      <c r="AC84">
        <v>0.26932191192419502</v>
      </c>
      <c r="AD84">
        <v>-1.3259355836364</v>
      </c>
      <c r="AE84">
        <v>0.59454116662022805</v>
      </c>
      <c r="AF84">
        <v>0.99528945380876799</v>
      </c>
      <c r="AG84">
        <v>1.29235687971776</v>
      </c>
      <c r="AH84">
        <v>0.42273721059661601</v>
      </c>
      <c r="AI84">
        <v>1.55785318091481</v>
      </c>
      <c r="AJ84">
        <v>-0.66507885690624402</v>
      </c>
      <c r="AK84">
        <v>-0.48462552099897699</v>
      </c>
      <c r="AL84">
        <v>1.32649813562116</v>
      </c>
      <c r="AM84">
        <v>1.16483731286648</v>
      </c>
      <c r="AN84">
        <v>-0.14482005273023199</v>
      </c>
      <c r="AO84">
        <v>-0.99428302908148003</v>
      </c>
      <c r="AP84">
        <v>1.32328513693866</v>
      </c>
      <c r="AQ84">
        <v>-1.4002031879146699</v>
      </c>
      <c r="AR84">
        <v>-0.74038685155397699</v>
      </c>
      <c r="AS84">
        <v>-1.06988429032483</v>
      </c>
      <c r="AT84">
        <v>-0.40103844472192401</v>
      </c>
      <c r="AU84">
        <v>0.17594746635730599</v>
      </c>
      <c r="AV84">
        <v>0.43748517135807402</v>
      </c>
      <c r="AW84">
        <v>-2.10416737952223</v>
      </c>
      <c r="AX84">
        <v>-0.109151674237443</v>
      </c>
      <c r="AY84">
        <v>-0.105028828875492</v>
      </c>
      <c r="AZ84">
        <v>0.32879629031788998</v>
      </c>
      <c r="BA84">
        <v>0.49855965625437698</v>
      </c>
      <c r="BB84">
        <v>1.52612594175158</v>
      </c>
      <c r="BC84">
        <v>1.7621493542604501</v>
      </c>
      <c r="BD84">
        <v>2.8042340818275</v>
      </c>
      <c r="BE84">
        <v>3.0594445973256299</v>
      </c>
      <c r="BF84">
        <v>3.3539415100532501</v>
      </c>
      <c r="BG84">
        <v>1.7409853702701901</v>
      </c>
      <c r="BH84">
        <v>2.7139059559878098</v>
      </c>
      <c r="BI84">
        <v>2.3818707794252201</v>
      </c>
      <c r="BJ84">
        <v>3.30990760866064</v>
      </c>
      <c r="BK84">
        <v>0.48376227696372898</v>
      </c>
      <c r="BL84">
        <v>4.0997083121997804</v>
      </c>
      <c r="BM84">
        <v>1.5621115489458199</v>
      </c>
      <c r="BN84">
        <v>1.1220561284316699</v>
      </c>
      <c r="BO84">
        <v>0.70315169579494297</v>
      </c>
      <c r="BP84">
        <v>0.67725861419969202</v>
      </c>
      <c r="BQ84">
        <v>2.6168413799912198</v>
      </c>
      <c r="BR84">
        <v>2.7699137511357699</v>
      </c>
      <c r="BS84">
        <v>3.7114705478279699</v>
      </c>
      <c r="BT84">
        <v>2.2424291077785701</v>
      </c>
      <c r="BU84">
        <v>0.84864061293376403</v>
      </c>
      <c r="BV84">
        <v>2.6102090884506799</v>
      </c>
      <c r="BW84">
        <v>0.75903234715126</v>
      </c>
      <c r="BX84">
        <v>1.70142117466156</v>
      </c>
      <c r="BY84">
        <v>1.1645694003956799</v>
      </c>
      <c r="BZ84">
        <v>1.61816699001252</v>
      </c>
      <c r="CA84">
        <v>3.2314138170192299</v>
      </c>
      <c r="CB84">
        <v>3.2924744285802401</v>
      </c>
      <c r="CC84">
        <v>3.6417799326967701</v>
      </c>
      <c r="CD84">
        <v>2.40093692356831</v>
      </c>
      <c r="CE84">
        <v>2.4483537861271998</v>
      </c>
      <c r="CF84">
        <v>2.5417013601798</v>
      </c>
      <c r="CG84">
        <v>1.95843454729197</v>
      </c>
      <c r="CH84">
        <v>2.1204530416413299</v>
      </c>
      <c r="CI84">
        <v>2.5594021632692399</v>
      </c>
      <c r="CJ84">
        <v>2.4884957811386701</v>
      </c>
      <c r="CK84">
        <v>2.0367322337656102</v>
      </c>
      <c r="CL84">
        <v>1.0045807230595101</v>
      </c>
      <c r="CM84">
        <v>2.8385171221877998</v>
      </c>
      <c r="CN84">
        <v>2.2102522338299302</v>
      </c>
      <c r="CO84">
        <v>1.74366019561085</v>
      </c>
      <c r="CP84">
        <v>2.24045528337636</v>
      </c>
      <c r="CQ84">
        <v>3.2923658226699701</v>
      </c>
      <c r="CR84">
        <v>1.4769285839841599</v>
      </c>
      <c r="CS84">
        <v>0.70643354331973196</v>
      </c>
      <c r="CT84">
        <v>3.5226071408988302</v>
      </c>
      <c r="CU84">
        <v>2.7095846493055702</v>
      </c>
      <c r="CV84">
        <v>3.2544484782551799</v>
      </c>
      <c r="CW84">
        <v>1.20999520684045</v>
      </c>
      <c r="CX84">
        <v>1.95299582516634</v>
      </c>
    </row>
    <row r="85" spans="1:102" x14ac:dyDescent="0.2">
      <c r="A85">
        <v>100083</v>
      </c>
      <c r="B85" t="s">
        <v>859</v>
      </c>
      <c r="C85">
        <v>1.1114398304883799</v>
      </c>
      <c r="D85">
        <v>1.1496430107784401</v>
      </c>
      <c r="E85">
        <v>0.25322741277966598</v>
      </c>
      <c r="F85">
        <v>0.20840437155583399</v>
      </c>
      <c r="G85">
        <v>-0.51037598820336005</v>
      </c>
      <c r="H85">
        <v>-1.2034677287559099</v>
      </c>
      <c r="I85">
        <v>0.86507316077291696</v>
      </c>
      <c r="J85">
        <v>2.10650001322584</v>
      </c>
      <c r="K85">
        <v>1.0737512643782701</v>
      </c>
      <c r="L85">
        <v>-9.9341044670120102E-2</v>
      </c>
      <c r="M85">
        <v>0.27899521509806902</v>
      </c>
      <c r="N85">
        <v>0.85460743717711096</v>
      </c>
      <c r="O85">
        <v>0.42204566437326402</v>
      </c>
      <c r="P85">
        <v>1.28209954469343</v>
      </c>
      <c r="Q85">
        <v>0.25603562032798999</v>
      </c>
      <c r="R85">
        <v>-1.2784817860444999</v>
      </c>
      <c r="S85">
        <v>-0.31692683280675099</v>
      </c>
      <c r="T85">
        <v>0.27728220990222002</v>
      </c>
      <c r="U85">
        <v>0.19430570367106001</v>
      </c>
      <c r="V85">
        <v>1.34670145826397</v>
      </c>
      <c r="W85">
        <v>-0.68995826982337105</v>
      </c>
      <c r="X85">
        <v>-1.1234181747868699</v>
      </c>
      <c r="Y85">
        <v>0.34247699810658599</v>
      </c>
      <c r="Z85">
        <v>0.36058224050899201</v>
      </c>
      <c r="AA85">
        <v>-0.79955375294388398</v>
      </c>
      <c r="AB85" s="1">
        <v>-8.8133788278670601E-5</v>
      </c>
      <c r="AC85">
        <v>0.96861402835386101</v>
      </c>
      <c r="AD85">
        <v>1.0502581388688399</v>
      </c>
      <c r="AE85">
        <v>-1.2187871416098499</v>
      </c>
      <c r="AF85">
        <v>-0.56759831447171705</v>
      </c>
      <c r="AG85">
        <v>-0.82513052024228595</v>
      </c>
      <c r="AH85">
        <v>-0.50003060192369297</v>
      </c>
      <c r="AI85">
        <v>1.01085649431726</v>
      </c>
      <c r="AJ85">
        <v>1.0648363493397599</v>
      </c>
      <c r="AK85">
        <v>-1.3972006856235</v>
      </c>
      <c r="AL85">
        <v>1.62672419633174</v>
      </c>
      <c r="AM85">
        <v>1.50714994284022</v>
      </c>
      <c r="AN85">
        <v>0.382929197973294</v>
      </c>
      <c r="AO85">
        <v>-1.0403874778703399</v>
      </c>
      <c r="AP85">
        <v>-0.85806009447694997</v>
      </c>
      <c r="AQ85">
        <v>-2.54660935808552E-3</v>
      </c>
      <c r="AR85">
        <v>-0.117000560607688</v>
      </c>
      <c r="AS85">
        <v>-0.44825944901734199</v>
      </c>
      <c r="AT85">
        <v>1.14852201482547</v>
      </c>
      <c r="AU85">
        <v>0.46556244268609898</v>
      </c>
      <c r="AV85">
        <v>0.79509291737957899</v>
      </c>
      <c r="AW85">
        <v>2.0604948475960998</v>
      </c>
      <c r="AX85">
        <v>-0.96010331243888003</v>
      </c>
      <c r="AY85">
        <v>0.25428614154825202</v>
      </c>
      <c r="AZ85">
        <v>-0.165522124263598</v>
      </c>
      <c r="BA85">
        <v>1.2351400991299999</v>
      </c>
      <c r="BB85">
        <v>2.1233176389789401</v>
      </c>
      <c r="BC85">
        <v>2.5183646693402002</v>
      </c>
      <c r="BD85">
        <v>1.2325181498298601</v>
      </c>
      <c r="BE85">
        <v>2.9184441515423201</v>
      </c>
      <c r="BF85">
        <v>2.2202913672892799</v>
      </c>
      <c r="BG85">
        <v>-0.108636218060984</v>
      </c>
      <c r="BH85">
        <v>-7.2142923378959903E-2</v>
      </c>
      <c r="BI85">
        <v>2.2955156661485701</v>
      </c>
      <c r="BJ85">
        <v>1.0076766838451801</v>
      </c>
      <c r="BK85">
        <v>1.9282112017067501</v>
      </c>
      <c r="BL85">
        <v>2.5591514081757998</v>
      </c>
      <c r="BM85">
        <v>1.38127591573451</v>
      </c>
      <c r="BN85">
        <v>1.1471898170988</v>
      </c>
      <c r="BO85">
        <v>0.52037759986646204</v>
      </c>
      <c r="BP85">
        <v>0.84200928442</v>
      </c>
      <c r="BQ85">
        <v>4.3175650720382199</v>
      </c>
      <c r="BR85">
        <v>2.3944838614205799</v>
      </c>
      <c r="BS85">
        <v>4.2126741905109499</v>
      </c>
      <c r="BT85">
        <v>1.85312958550895</v>
      </c>
      <c r="BU85">
        <v>5.22791187198691</v>
      </c>
      <c r="BV85">
        <v>0.35339326235547402</v>
      </c>
      <c r="BW85">
        <v>2.96053324268052</v>
      </c>
      <c r="BX85">
        <v>1.7156561620311801</v>
      </c>
      <c r="BY85">
        <v>2.5335334070278002</v>
      </c>
      <c r="BZ85">
        <v>1.7117850263496399</v>
      </c>
      <c r="CA85">
        <v>1.22211678599656</v>
      </c>
      <c r="CB85">
        <v>3.4386875196645801</v>
      </c>
      <c r="CC85">
        <v>0.79621925930183801</v>
      </c>
      <c r="CD85">
        <v>1.95604325614152</v>
      </c>
      <c r="CE85">
        <v>1.85399489347401</v>
      </c>
      <c r="CF85">
        <v>3.1085066040464699</v>
      </c>
      <c r="CG85">
        <v>2.1746012231437399</v>
      </c>
      <c r="CH85">
        <v>2.3796263330134502</v>
      </c>
      <c r="CI85">
        <v>2.7165371318447402</v>
      </c>
      <c r="CJ85">
        <v>2.77192395434201</v>
      </c>
      <c r="CK85">
        <v>1.9371568310495799</v>
      </c>
      <c r="CL85">
        <v>1.7836200317343001</v>
      </c>
      <c r="CM85">
        <v>-8.3583924780401605E-3</v>
      </c>
      <c r="CN85">
        <v>1.9975092310093701</v>
      </c>
      <c r="CO85">
        <v>1.1884326490446799</v>
      </c>
      <c r="CP85">
        <v>2.5474807097129601</v>
      </c>
      <c r="CQ85">
        <v>2.50136348897697</v>
      </c>
      <c r="CR85">
        <v>2.4672019719601899</v>
      </c>
      <c r="CS85">
        <v>2.4497065643311502</v>
      </c>
      <c r="CT85">
        <v>4.2330546331852199</v>
      </c>
      <c r="CU85">
        <v>1.23155895570328</v>
      </c>
      <c r="CV85">
        <v>1.65532942660777</v>
      </c>
      <c r="CW85">
        <v>1.3724908959729001</v>
      </c>
      <c r="CX85">
        <v>0.39492523146603897</v>
      </c>
    </row>
    <row r="86" spans="1:102" x14ac:dyDescent="0.2">
      <c r="A86">
        <v>100084</v>
      </c>
      <c r="B86" t="s">
        <v>860</v>
      </c>
      <c r="C86">
        <v>-0.28346570511144098</v>
      </c>
      <c r="D86">
        <v>-0.99220689329408995</v>
      </c>
      <c r="E86">
        <v>0.37787598857377502</v>
      </c>
      <c r="F86">
        <v>-2.0735372278390299E-2</v>
      </c>
      <c r="G86">
        <v>-1.01251222238813</v>
      </c>
      <c r="H86">
        <v>-9.3346503313020399E-2</v>
      </c>
      <c r="I86">
        <v>-1.3933945214952701</v>
      </c>
      <c r="J86">
        <v>-0.89560346638923305</v>
      </c>
      <c r="K86">
        <v>0.28938202496382798</v>
      </c>
      <c r="L86">
        <v>-2.7712213201168501E-2</v>
      </c>
      <c r="M86">
        <v>0.87945065363883002</v>
      </c>
      <c r="N86">
        <v>0.59041403824128602</v>
      </c>
      <c r="O86">
        <v>0.38660823044202702</v>
      </c>
      <c r="P86">
        <v>-1.1078593791839799</v>
      </c>
      <c r="Q86">
        <v>0.54977485096067302</v>
      </c>
      <c r="R86">
        <v>0.78632014268959405</v>
      </c>
      <c r="S86">
        <v>-0.32211484972686499</v>
      </c>
      <c r="T86">
        <v>1.96646387229348</v>
      </c>
      <c r="U86">
        <v>1.4814317185127699</v>
      </c>
      <c r="V86">
        <v>-1.5955208136560499</v>
      </c>
      <c r="W86">
        <v>0.894530150022952</v>
      </c>
      <c r="X86">
        <v>-1.1402778642256199</v>
      </c>
      <c r="Y86">
        <v>-1.2357914145651401</v>
      </c>
      <c r="Z86">
        <v>-0.393188689595318</v>
      </c>
      <c r="AA86">
        <v>-0.72326098621507595</v>
      </c>
      <c r="AB86">
        <v>-0.48074261720127598</v>
      </c>
      <c r="AC86">
        <v>-1.54612233429925E-2</v>
      </c>
      <c r="AD86">
        <v>-9.1608893207858005E-2</v>
      </c>
      <c r="AE86">
        <v>1.8943016159241799</v>
      </c>
      <c r="AF86">
        <v>-0.121779601345509</v>
      </c>
      <c r="AG86">
        <v>-1.35914654672678</v>
      </c>
      <c r="AH86">
        <v>-0.48362370220427497</v>
      </c>
      <c r="AI86">
        <v>7.0664092048035795E-2</v>
      </c>
      <c r="AJ86">
        <v>-1.02225585490644</v>
      </c>
      <c r="AK86">
        <v>1.11403677493139</v>
      </c>
      <c r="AL86">
        <v>0.63123830029758499</v>
      </c>
      <c r="AM86">
        <v>-0.46789010930862202</v>
      </c>
      <c r="AN86">
        <v>0.15286875284556101</v>
      </c>
      <c r="AO86">
        <v>0.47471189888198501</v>
      </c>
      <c r="AP86">
        <v>-1.51674403155201</v>
      </c>
      <c r="AQ86">
        <v>-0.45593064467479499</v>
      </c>
      <c r="AR86">
        <v>-0.470765429050158</v>
      </c>
      <c r="AS86">
        <v>1.67195563483721</v>
      </c>
      <c r="AT86">
        <v>0.37294090511712802</v>
      </c>
      <c r="AU86">
        <v>-0.54862072020881603</v>
      </c>
      <c r="AV86">
        <v>2.4850262434427099</v>
      </c>
      <c r="AW86">
        <v>1.23175552466756</v>
      </c>
      <c r="AX86">
        <v>4.2287925963387298E-2</v>
      </c>
      <c r="AY86">
        <v>0.115487932235827</v>
      </c>
      <c r="AZ86">
        <v>-0.73704071613007804</v>
      </c>
      <c r="BA86">
        <v>8.8297270540362405E-2</v>
      </c>
      <c r="BB86">
        <v>2.3533350649541598</v>
      </c>
      <c r="BC86">
        <v>3.4858728858401302</v>
      </c>
      <c r="BD86">
        <v>1.54315006796006</v>
      </c>
      <c r="BE86">
        <v>1.3554632904141799</v>
      </c>
      <c r="BF86">
        <v>2.9421756843289399</v>
      </c>
      <c r="BG86">
        <v>3.4338759551336802</v>
      </c>
      <c r="BH86">
        <v>1.4385962398379699</v>
      </c>
      <c r="BI86">
        <v>2.7288290512352802</v>
      </c>
      <c r="BJ86">
        <v>2.98830156130097</v>
      </c>
      <c r="BK86">
        <v>2.51898242640537</v>
      </c>
      <c r="BL86">
        <v>1.5344491451103299</v>
      </c>
      <c r="BM86">
        <v>3.1789696951147799</v>
      </c>
      <c r="BN86">
        <v>2.5468849212398501</v>
      </c>
      <c r="BO86">
        <v>3.1084047003901398</v>
      </c>
      <c r="BP86">
        <v>0.44796508695096199</v>
      </c>
      <c r="BQ86">
        <v>2.5600930019231898</v>
      </c>
      <c r="BR86">
        <v>1.21390596774439</v>
      </c>
      <c r="BS86">
        <v>2.1007041969498101</v>
      </c>
      <c r="BT86">
        <v>0.80450205741409297</v>
      </c>
      <c r="BU86">
        <v>2.66338670521364</v>
      </c>
      <c r="BV86">
        <v>0.63903707860695602</v>
      </c>
      <c r="BW86">
        <v>4.0757335759657698</v>
      </c>
      <c r="BX86">
        <v>3.4822836140175601</v>
      </c>
      <c r="BY86">
        <v>3.5828825043955499</v>
      </c>
      <c r="BZ86">
        <v>2.2063098528937002</v>
      </c>
      <c r="CA86">
        <v>2.3491885997745201</v>
      </c>
      <c r="CB86">
        <v>2.0774948160348998</v>
      </c>
      <c r="CC86">
        <v>2.9329263901074101</v>
      </c>
      <c r="CD86">
        <v>2.4612944430363402</v>
      </c>
      <c r="CE86">
        <v>1.24386044974375</v>
      </c>
      <c r="CF86">
        <v>1.5359557967609401</v>
      </c>
      <c r="CG86">
        <v>2.1528721567818199</v>
      </c>
      <c r="CH86">
        <v>2.1950452972573098</v>
      </c>
      <c r="CI86">
        <v>4.4052819866097899</v>
      </c>
      <c r="CJ86">
        <v>1.3135803812277</v>
      </c>
      <c r="CK86">
        <v>2.0213509424425702</v>
      </c>
      <c r="CL86">
        <v>2.67523992005319</v>
      </c>
      <c r="CM86">
        <v>1.8642986806428199</v>
      </c>
      <c r="CN86">
        <v>1.08076157204014</v>
      </c>
      <c r="CO86">
        <v>1.04439972836748</v>
      </c>
      <c r="CP86">
        <v>1.1319082655330699</v>
      </c>
      <c r="CQ86">
        <v>1.8801802342215601</v>
      </c>
      <c r="CR86">
        <v>1.92136565245448</v>
      </c>
      <c r="CS86">
        <v>2.39318417136713</v>
      </c>
      <c r="CT86">
        <v>1.39365862551681</v>
      </c>
      <c r="CU86">
        <v>1.36924337083454</v>
      </c>
      <c r="CV86">
        <v>0.78021144189588998</v>
      </c>
      <c r="CW86">
        <v>2.37990252765902</v>
      </c>
      <c r="CX86">
        <v>3.3962227313254698</v>
      </c>
    </row>
    <row r="87" spans="1:102" x14ac:dyDescent="0.2">
      <c r="A87">
        <v>100085</v>
      </c>
      <c r="B87" t="s">
        <v>861</v>
      </c>
      <c r="C87">
        <v>0.21878596772315101</v>
      </c>
      <c r="D87">
        <v>-0.37214211045267098</v>
      </c>
      <c r="E87">
        <v>-0.23281589360514901</v>
      </c>
      <c r="F87">
        <v>-1.0346463762603599</v>
      </c>
      <c r="G87">
        <v>-0.59811495003447401</v>
      </c>
      <c r="H87">
        <v>-0.94356699934173105</v>
      </c>
      <c r="I87">
        <v>-0.28683043473415398</v>
      </c>
      <c r="J87">
        <v>1.9153542426558801</v>
      </c>
      <c r="K87">
        <v>1.0385607461383299</v>
      </c>
      <c r="L87">
        <v>-0.47983485832517703</v>
      </c>
      <c r="M87">
        <v>-5.3657986662282199E-2</v>
      </c>
      <c r="N87">
        <v>0.14553052897586999</v>
      </c>
      <c r="O87">
        <v>-0.85654258465803801</v>
      </c>
      <c r="P87">
        <v>-1.0208185543641199</v>
      </c>
      <c r="Q87">
        <v>1.67905778701036</v>
      </c>
      <c r="R87">
        <v>3.4222630293179201</v>
      </c>
      <c r="S87">
        <v>0.75126389852960596</v>
      </c>
      <c r="T87">
        <v>-1.0139827048537</v>
      </c>
      <c r="U87">
        <v>-1.2332062609396699</v>
      </c>
      <c r="V87">
        <v>1.1962779504091701</v>
      </c>
      <c r="W87">
        <v>-0.98788975587393202</v>
      </c>
      <c r="X87">
        <v>0.86068782360993301</v>
      </c>
      <c r="Y87">
        <v>-0.848124585974526</v>
      </c>
      <c r="Z87">
        <v>-0.104883014903183</v>
      </c>
      <c r="AA87">
        <v>-0.26643363785362201</v>
      </c>
      <c r="AB87">
        <v>-0.50923843971201899</v>
      </c>
      <c r="AC87">
        <v>1.7712916745501901</v>
      </c>
      <c r="AD87">
        <v>-0.437542463399332</v>
      </c>
      <c r="AE87">
        <v>-3.9827022568084298E-2</v>
      </c>
      <c r="AF87">
        <v>-0.69282618407773</v>
      </c>
      <c r="AG87">
        <v>-0.36875937366566103</v>
      </c>
      <c r="AH87">
        <v>-0.66842172335911698</v>
      </c>
      <c r="AI87">
        <v>-0.84220704743996999</v>
      </c>
      <c r="AJ87">
        <v>-1.16610827236472</v>
      </c>
      <c r="AK87">
        <v>0.141262164881017</v>
      </c>
      <c r="AL87">
        <v>-0.27589955876581701</v>
      </c>
      <c r="AM87">
        <v>-0.44956486919227001</v>
      </c>
      <c r="AN87">
        <v>1.1891505529608299</v>
      </c>
      <c r="AO87">
        <v>9.1960446248390698E-2</v>
      </c>
      <c r="AP87">
        <v>-0.35317003588115398</v>
      </c>
      <c r="AQ87">
        <v>0.86454880815502999</v>
      </c>
      <c r="AR87">
        <v>-0.27842758684937602</v>
      </c>
      <c r="AS87">
        <v>1.3004392651357</v>
      </c>
      <c r="AT87">
        <v>-1.38006461246116</v>
      </c>
      <c r="AU87">
        <v>0.63142418659197397</v>
      </c>
      <c r="AV87">
        <v>6.9014424342855596E-2</v>
      </c>
      <c r="AW87">
        <v>-0.95803374062088698</v>
      </c>
      <c r="AX87">
        <v>1.0456590667988499</v>
      </c>
      <c r="AY87">
        <v>-1.3635208870000399</v>
      </c>
      <c r="AZ87">
        <v>1.1172062428982099</v>
      </c>
      <c r="BA87">
        <v>0.96933386936258004</v>
      </c>
      <c r="BB87">
        <v>1.3690750983032101</v>
      </c>
      <c r="BC87">
        <v>1.27463405785827</v>
      </c>
      <c r="BD87">
        <v>-0.29500299914533701</v>
      </c>
      <c r="BE87">
        <v>1.8264404976820401</v>
      </c>
      <c r="BF87">
        <v>1.8622127939684301</v>
      </c>
      <c r="BG87">
        <v>1.5735675500839901</v>
      </c>
      <c r="BH87">
        <v>0.895246647917748</v>
      </c>
      <c r="BI87">
        <v>1.6253022637126899</v>
      </c>
      <c r="BJ87">
        <v>1.0868678429760199</v>
      </c>
      <c r="BK87">
        <v>1.14391259473192</v>
      </c>
      <c r="BL87">
        <v>1.1680472830078401</v>
      </c>
      <c r="BM87">
        <v>0.88068936925612995</v>
      </c>
      <c r="BN87">
        <v>2.96963978925903</v>
      </c>
      <c r="BO87">
        <v>1.6059070094402901</v>
      </c>
      <c r="BP87">
        <v>2.0553022226586699</v>
      </c>
      <c r="BQ87">
        <v>2.79834549593307</v>
      </c>
      <c r="BR87">
        <v>2.8210660572657198</v>
      </c>
      <c r="BS87">
        <v>0.210774112354806</v>
      </c>
      <c r="BT87">
        <v>2.1747146612376498</v>
      </c>
      <c r="BU87">
        <v>1.7659168029063801</v>
      </c>
      <c r="BV87">
        <v>3.8176974799049899</v>
      </c>
      <c r="BW87">
        <v>1.1102440552346999</v>
      </c>
      <c r="BX87">
        <v>2.6485866482539602</v>
      </c>
      <c r="BY87">
        <v>3.5044068016496999</v>
      </c>
      <c r="BZ87">
        <v>1.54369217711929</v>
      </c>
      <c r="CA87">
        <v>0.29191377914414401</v>
      </c>
      <c r="CB87">
        <v>2.60033481666389</v>
      </c>
      <c r="CC87">
        <v>3.8670678101755001</v>
      </c>
      <c r="CD87">
        <v>1.3891733485775499</v>
      </c>
      <c r="CE87">
        <v>0.92340906146466495</v>
      </c>
      <c r="CF87">
        <v>0.77405783229227199</v>
      </c>
      <c r="CG87">
        <v>1.8170091937455499</v>
      </c>
      <c r="CH87">
        <v>2.7565071675629902</v>
      </c>
      <c r="CI87">
        <v>2.8576726388247602</v>
      </c>
      <c r="CJ87">
        <v>1.0802718038493599</v>
      </c>
      <c r="CK87">
        <v>1.2784259097601101</v>
      </c>
      <c r="CL87">
        <v>2.9500031561136102</v>
      </c>
      <c r="CM87">
        <v>1.7191302140476199</v>
      </c>
      <c r="CN87">
        <v>1.11746962462418</v>
      </c>
      <c r="CO87">
        <v>2.2463626683367099</v>
      </c>
      <c r="CP87">
        <v>0.72258274126124</v>
      </c>
      <c r="CQ87">
        <v>-6.6524446355109998E-2</v>
      </c>
      <c r="CR87">
        <v>3.5265213969667899</v>
      </c>
      <c r="CS87">
        <v>1.1769483469680999</v>
      </c>
      <c r="CT87">
        <v>0.90123660468840805</v>
      </c>
      <c r="CU87">
        <v>1.6853799566040799</v>
      </c>
      <c r="CV87">
        <v>0.82349239023895204</v>
      </c>
      <c r="CW87">
        <v>2.2547093207796398</v>
      </c>
      <c r="CX87">
        <v>1.52880882989669</v>
      </c>
    </row>
    <row r="88" spans="1:102" x14ac:dyDescent="0.2">
      <c r="A88">
        <v>100086</v>
      </c>
      <c r="B88" t="s">
        <v>862</v>
      </c>
      <c r="C88">
        <v>-1.2820162117245499</v>
      </c>
      <c r="D88">
        <v>0.57835324869300797</v>
      </c>
      <c r="E88">
        <v>1.5237628279875099</v>
      </c>
      <c r="F88">
        <v>-0.71407364763185599</v>
      </c>
      <c r="G88">
        <v>-0.30086766368420997</v>
      </c>
      <c r="H88">
        <v>0.45533202215457302</v>
      </c>
      <c r="I88">
        <v>1.09439018386012E-2</v>
      </c>
      <c r="J88">
        <v>1.08801702436309</v>
      </c>
      <c r="K88">
        <v>0.85253940340474099</v>
      </c>
      <c r="L88">
        <v>-0.16724966856348999</v>
      </c>
      <c r="M88">
        <v>-0.51593253472265899</v>
      </c>
      <c r="N88">
        <v>2.0672074319547401E-2</v>
      </c>
      <c r="O88">
        <v>1.2446040465336199</v>
      </c>
      <c r="P88">
        <v>0.779831064970262</v>
      </c>
      <c r="Q88">
        <v>0.42468703215276599</v>
      </c>
      <c r="R88">
        <v>-1.0623041366650099</v>
      </c>
      <c r="S88">
        <v>0.32891869922981398</v>
      </c>
      <c r="T88">
        <v>0.46984434565031302</v>
      </c>
      <c r="U88">
        <v>0.112400842229578</v>
      </c>
      <c r="V88">
        <v>-0.32041194662320699</v>
      </c>
      <c r="W88">
        <v>1.3368523401195</v>
      </c>
      <c r="X88">
        <v>1.35179921321227</v>
      </c>
      <c r="Y88">
        <v>-0.411561528204551</v>
      </c>
      <c r="Z88">
        <v>0.82510679759902295</v>
      </c>
      <c r="AA88">
        <v>-1.4936110874520501</v>
      </c>
      <c r="AB88">
        <v>-0.36903978246249802</v>
      </c>
      <c r="AC88">
        <v>7.4312471364587296E-2</v>
      </c>
      <c r="AD88">
        <v>-1.3349618847043501</v>
      </c>
      <c r="AE88">
        <v>-0.20338573167663301</v>
      </c>
      <c r="AF88">
        <v>1.99482924653899E-2</v>
      </c>
      <c r="AG88">
        <v>1.19044250801868</v>
      </c>
      <c r="AH88">
        <v>-0.39238025090176798</v>
      </c>
      <c r="AI88">
        <v>-0.45673362227791597</v>
      </c>
      <c r="AJ88">
        <v>2.4049499509391601</v>
      </c>
      <c r="AK88">
        <v>0.41192805549686301</v>
      </c>
      <c r="AL88">
        <v>-1.14965242213906</v>
      </c>
      <c r="AM88">
        <v>-1.35222213734653</v>
      </c>
      <c r="AN88">
        <v>0.37606161224575102</v>
      </c>
      <c r="AO88">
        <v>0.307564848427893</v>
      </c>
      <c r="AP88">
        <v>0.39759211507684</v>
      </c>
      <c r="AQ88">
        <v>-0.31476978060058702</v>
      </c>
      <c r="AR88">
        <v>-0.184876961077996</v>
      </c>
      <c r="AS88">
        <v>-0.69134603522018301</v>
      </c>
      <c r="AT88">
        <v>1.3453873441172499</v>
      </c>
      <c r="AU88">
        <v>0.70624159963135202</v>
      </c>
      <c r="AV88">
        <v>-0.50877042527757899</v>
      </c>
      <c r="AW88">
        <v>1.1361779301722399</v>
      </c>
      <c r="AX88">
        <v>1.9289540188577301</v>
      </c>
      <c r="AY88">
        <v>2.2356927044003601</v>
      </c>
      <c r="AZ88">
        <v>0.137961761346581</v>
      </c>
      <c r="BA88">
        <v>1.2706366946664001</v>
      </c>
      <c r="BB88">
        <v>2.0707947826791</v>
      </c>
      <c r="BC88">
        <v>2.0006338594051001</v>
      </c>
      <c r="BD88">
        <v>1.94509177432613</v>
      </c>
      <c r="BE88">
        <v>2.90878407861759</v>
      </c>
      <c r="BF88">
        <v>2.6825434016013698</v>
      </c>
      <c r="BG88">
        <v>0.56970770195876896</v>
      </c>
      <c r="BH88">
        <v>5.3969339971807098E-2</v>
      </c>
      <c r="BI88">
        <v>1.8887666952406901</v>
      </c>
      <c r="BJ88">
        <v>1.9866563577642899</v>
      </c>
      <c r="BK88">
        <v>3.0720225551347098</v>
      </c>
      <c r="BL88">
        <v>3.10197118371764</v>
      </c>
      <c r="BM88">
        <v>2.2021575993804898</v>
      </c>
      <c r="BN88">
        <v>-2.9893015540829501E-2</v>
      </c>
      <c r="BO88">
        <v>1.1563810345907499</v>
      </c>
      <c r="BP88">
        <v>2.5089462929086701</v>
      </c>
      <c r="BQ88">
        <v>2.5980243612532399</v>
      </c>
      <c r="BR88">
        <v>0.66384082451585602</v>
      </c>
      <c r="BS88">
        <v>1.09489450030713</v>
      </c>
      <c r="BT88">
        <v>2.6798721991698602</v>
      </c>
      <c r="BU88">
        <v>0.99385828600498005</v>
      </c>
      <c r="BV88">
        <v>4.2276293279022603</v>
      </c>
      <c r="BW88">
        <v>1.1453190634999699</v>
      </c>
      <c r="BX88">
        <v>1.9668292318065499</v>
      </c>
      <c r="BY88">
        <v>0.86219490165440005</v>
      </c>
      <c r="BZ88">
        <v>2.61445066049943</v>
      </c>
      <c r="CA88">
        <v>-0.38299934907689598</v>
      </c>
      <c r="CB88">
        <v>1.13770490013162</v>
      </c>
      <c r="CC88">
        <v>2.08620974494906</v>
      </c>
      <c r="CD88">
        <v>2.3706891898815901</v>
      </c>
      <c r="CE88">
        <v>3.1340648457772802</v>
      </c>
      <c r="CF88">
        <v>3.9038186483450299</v>
      </c>
      <c r="CG88">
        <v>1.7551751527889601</v>
      </c>
      <c r="CH88">
        <v>2.5153965606153301</v>
      </c>
      <c r="CI88">
        <v>1.39032598449307</v>
      </c>
      <c r="CJ88">
        <v>0.84921861093142703</v>
      </c>
      <c r="CK88">
        <v>4.2677422857330498</v>
      </c>
      <c r="CL88">
        <v>0.51084108233578396</v>
      </c>
      <c r="CM88">
        <v>1.7260398890644799</v>
      </c>
      <c r="CN88">
        <v>1.66115195953324</v>
      </c>
      <c r="CO88">
        <v>1.2903299029256801</v>
      </c>
      <c r="CP88">
        <v>0.87197158201352398</v>
      </c>
      <c r="CQ88">
        <v>4.0035749713577804</v>
      </c>
      <c r="CR88">
        <v>2.2765877899839801</v>
      </c>
      <c r="CS88">
        <v>2.2496357180959698</v>
      </c>
      <c r="CT88">
        <v>2.8877946420895402</v>
      </c>
      <c r="CU88">
        <v>0.74506586084482196</v>
      </c>
      <c r="CV88">
        <v>4.8451593874082199</v>
      </c>
      <c r="CW88">
        <v>2.6339193205773102</v>
      </c>
      <c r="CX88">
        <v>1.87355747854168</v>
      </c>
    </row>
    <row r="89" spans="1:102" x14ac:dyDescent="0.2">
      <c r="A89">
        <v>100087</v>
      </c>
      <c r="B89" t="s">
        <v>863</v>
      </c>
      <c r="C89">
        <v>1.57405387791686</v>
      </c>
      <c r="D89">
        <v>-1.4885366360841199</v>
      </c>
      <c r="E89">
        <v>4.2736867126641702E-2</v>
      </c>
      <c r="F89">
        <v>0.61532993171080597</v>
      </c>
      <c r="G89">
        <v>1.10254509020587</v>
      </c>
      <c r="H89">
        <v>-0.842973811770523</v>
      </c>
      <c r="I89">
        <v>1.15938885777951</v>
      </c>
      <c r="J89">
        <v>-0.42562248930345298</v>
      </c>
      <c r="K89">
        <v>-1.51861791376477</v>
      </c>
      <c r="L89">
        <v>-1.3025663177298601</v>
      </c>
      <c r="M89">
        <v>-1.13210554968429</v>
      </c>
      <c r="N89">
        <v>0.52137769290134595</v>
      </c>
      <c r="O89">
        <v>-9.3666302759299006E-2</v>
      </c>
      <c r="P89">
        <v>1.2823455208717001</v>
      </c>
      <c r="Q89">
        <v>0.69326745991108796</v>
      </c>
      <c r="R89">
        <v>0.72876986628816698</v>
      </c>
      <c r="S89">
        <v>-0.13958186825376301</v>
      </c>
      <c r="T89">
        <v>0.13270392203190801</v>
      </c>
      <c r="U89">
        <v>-0.73460146534083004</v>
      </c>
      <c r="V89">
        <v>0.74804251744607997</v>
      </c>
      <c r="W89">
        <v>-0.86366185581559696</v>
      </c>
      <c r="X89">
        <v>-0.95065606471686004</v>
      </c>
      <c r="Y89">
        <v>-0.34929654875023203</v>
      </c>
      <c r="Z89">
        <v>-1.0281263412705699</v>
      </c>
      <c r="AA89">
        <v>0.21826605616689301</v>
      </c>
      <c r="AB89">
        <v>-0.811200111939549</v>
      </c>
      <c r="AC89">
        <v>1.3610979264886001</v>
      </c>
      <c r="AD89">
        <v>0.25687142692173698</v>
      </c>
      <c r="AE89">
        <v>0.35740726250855698</v>
      </c>
      <c r="AF89">
        <v>2.3185364807430902</v>
      </c>
      <c r="AG89">
        <v>-3.9216174734955901E-2</v>
      </c>
      <c r="AH89">
        <v>-2.2066909135335799</v>
      </c>
      <c r="AI89">
        <v>-0.20977055083853899</v>
      </c>
      <c r="AJ89">
        <v>1.5622049992773701</v>
      </c>
      <c r="AK89">
        <v>1.60873035824979</v>
      </c>
      <c r="AL89">
        <v>0.408203509101013</v>
      </c>
      <c r="AM89">
        <v>0.65858413116131598</v>
      </c>
      <c r="AN89">
        <v>0.38807288617223101</v>
      </c>
      <c r="AO89">
        <v>0.17129943029238501</v>
      </c>
      <c r="AP89">
        <v>1.03290410819347</v>
      </c>
      <c r="AQ89">
        <v>5.3590115521441203E-2</v>
      </c>
      <c r="AR89">
        <v>0.202810559630026</v>
      </c>
      <c r="AS89">
        <v>-0.13717819393053199</v>
      </c>
      <c r="AT89">
        <v>2.5046464687493701</v>
      </c>
      <c r="AU89">
        <v>0.67498174414825995</v>
      </c>
      <c r="AV89">
        <v>-0.23186125803558899</v>
      </c>
      <c r="AW89">
        <v>-0.30801971542422502</v>
      </c>
      <c r="AX89">
        <v>-0.67472615083327403</v>
      </c>
      <c r="AY89">
        <v>0.44007827867080801</v>
      </c>
      <c r="AZ89">
        <v>0.31276720920192402</v>
      </c>
      <c r="BA89">
        <v>0.51644070661757602</v>
      </c>
      <c r="BB89">
        <v>0.75128111560456601</v>
      </c>
      <c r="BC89">
        <v>1.37777299995907</v>
      </c>
      <c r="BD89">
        <v>0.87088810677081296</v>
      </c>
      <c r="BE89">
        <v>2.6275664805658301</v>
      </c>
      <c r="BF89">
        <v>0.57354516429533198</v>
      </c>
      <c r="BG89">
        <v>1.2684929913429099</v>
      </c>
      <c r="BH89">
        <v>1.98198566411251</v>
      </c>
      <c r="BI89">
        <v>1.45844637379864</v>
      </c>
      <c r="BJ89">
        <v>3.4272472844425801</v>
      </c>
      <c r="BK89">
        <v>2.5353790604861102</v>
      </c>
      <c r="BL89">
        <v>0.99140428517285395</v>
      </c>
      <c r="BM89">
        <v>2.63189370952042</v>
      </c>
      <c r="BN89">
        <v>1.8171480349550899</v>
      </c>
      <c r="BO89">
        <v>1.68024542941643</v>
      </c>
      <c r="BP89">
        <v>0.54623788370343895</v>
      </c>
      <c r="BQ89">
        <v>1.2468332636381301</v>
      </c>
      <c r="BR89">
        <v>1.89580010316807</v>
      </c>
      <c r="BS89">
        <v>1.53698832302711</v>
      </c>
      <c r="BT89">
        <v>2.85254461253056</v>
      </c>
      <c r="BU89">
        <v>1.33953185874199</v>
      </c>
      <c r="BV89">
        <v>1.4183292620211301</v>
      </c>
      <c r="BW89">
        <v>1.45517062929026</v>
      </c>
      <c r="BX89">
        <v>0.81160292868468997</v>
      </c>
      <c r="BY89">
        <v>2.2931482791461302</v>
      </c>
      <c r="BZ89">
        <v>2.6749565160261999</v>
      </c>
      <c r="CA89">
        <v>0.1435564944678</v>
      </c>
      <c r="CB89">
        <v>3.4235343337792599</v>
      </c>
      <c r="CC89">
        <v>1.7142710559170899</v>
      </c>
      <c r="CD89">
        <v>0.89899333120691305</v>
      </c>
      <c r="CE89">
        <v>2.5132696534223098</v>
      </c>
      <c r="CF89">
        <v>0.84197930119868702</v>
      </c>
      <c r="CG89">
        <v>1.46703125708718</v>
      </c>
      <c r="CH89">
        <v>2.6410343117865298</v>
      </c>
      <c r="CI89">
        <v>1.0239571677030399</v>
      </c>
      <c r="CJ89">
        <v>1.5065156804687101</v>
      </c>
      <c r="CK89">
        <v>1.2835295685969701</v>
      </c>
      <c r="CL89">
        <v>1.2659009587432799</v>
      </c>
      <c r="CM89">
        <v>2.8464462810890199</v>
      </c>
      <c r="CN89">
        <v>2.1797720546861798</v>
      </c>
      <c r="CO89">
        <v>1.37218505106444</v>
      </c>
      <c r="CP89">
        <v>2.2405258974431801</v>
      </c>
      <c r="CQ89">
        <v>0.78495710647718198</v>
      </c>
      <c r="CR89">
        <v>1.13856886633911</v>
      </c>
      <c r="CS89">
        <v>2.4500472380715199</v>
      </c>
      <c r="CT89">
        <v>1.2133648848193901</v>
      </c>
      <c r="CU89">
        <v>2.9818727482064</v>
      </c>
      <c r="CV89">
        <v>2.4883620626963001</v>
      </c>
      <c r="CW89">
        <v>-1.17961325029394</v>
      </c>
      <c r="CX89">
        <v>2.3277614380193299</v>
      </c>
    </row>
    <row r="90" spans="1:102" x14ac:dyDescent="0.2">
      <c r="A90">
        <v>100088</v>
      </c>
      <c r="B90" t="s">
        <v>864</v>
      </c>
      <c r="C90">
        <v>1.29339853407795E-2</v>
      </c>
      <c r="D90">
        <v>-0.23671405229116799</v>
      </c>
      <c r="E90">
        <v>-0.27985778120048499</v>
      </c>
      <c r="F90">
        <v>-0.65233685718145096</v>
      </c>
      <c r="G90">
        <v>-0.96867126606218101</v>
      </c>
      <c r="H90">
        <v>-1.1675017786902999</v>
      </c>
      <c r="I90">
        <v>1.7131763189978599</v>
      </c>
      <c r="J90">
        <v>7.0955633417426306E-2</v>
      </c>
      <c r="K90">
        <v>-0.14385647673369401</v>
      </c>
      <c r="L90">
        <v>1.3574030227173499</v>
      </c>
      <c r="M90">
        <v>-1.1180665090814399</v>
      </c>
      <c r="N90">
        <v>0.75825902052552396</v>
      </c>
      <c r="O90">
        <v>-0.56859963635307498</v>
      </c>
      <c r="P90">
        <v>-0.68776399059649196</v>
      </c>
      <c r="Q90">
        <v>1.03104000151535</v>
      </c>
      <c r="R90">
        <v>-0.63877806103457002</v>
      </c>
      <c r="S90">
        <v>1.3495392782325999</v>
      </c>
      <c r="T90">
        <v>2.1525945477964599</v>
      </c>
      <c r="U90">
        <v>2.70382243619652E-2</v>
      </c>
      <c r="V90">
        <v>-1.03665328572127</v>
      </c>
      <c r="W90">
        <v>-0.62424596198555005</v>
      </c>
      <c r="X90">
        <v>-1.30834973046082</v>
      </c>
      <c r="Y90">
        <v>-3.4060255493610399</v>
      </c>
      <c r="Z90">
        <v>1.2359523074122301</v>
      </c>
      <c r="AA90">
        <v>0.19765393630387701</v>
      </c>
      <c r="AB90">
        <v>-1.4248576437059699</v>
      </c>
      <c r="AC90">
        <v>0.20109497865262599</v>
      </c>
      <c r="AD90">
        <v>-1.55867290651229</v>
      </c>
      <c r="AE90">
        <v>-1.4071138422845</v>
      </c>
      <c r="AF90">
        <v>1.9918820224137199</v>
      </c>
      <c r="AG90">
        <v>-0.43090122328305602</v>
      </c>
      <c r="AH90">
        <v>1.6147045322458899E-2</v>
      </c>
      <c r="AI90">
        <v>7.5004136282016395E-2</v>
      </c>
      <c r="AJ90">
        <v>-1.20907842728962</v>
      </c>
      <c r="AK90">
        <v>0.97029198012907802</v>
      </c>
      <c r="AL90">
        <v>1.1627973113737999</v>
      </c>
      <c r="AM90">
        <v>-0.36539075952366101</v>
      </c>
      <c r="AN90">
        <v>-0.45552195294831999</v>
      </c>
      <c r="AO90">
        <v>1.05064797915513</v>
      </c>
      <c r="AP90">
        <v>0.15312932345539201</v>
      </c>
      <c r="AQ90">
        <v>0.52605228926827596</v>
      </c>
      <c r="AR90">
        <v>1.2636025450783701</v>
      </c>
      <c r="AS90">
        <v>-1.5372202433503801</v>
      </c>
      <c r="AT90">
        <v>0.14772768277381201</v>
      </c>
      <c r="AU90">
        <v>-1.03590660924968</v>
      </c>
      <c r="AV90">
        <v>-1.0357361576471</v>
      </c>
      <c r="AW90">
        <v>0.86176493539287502</v>
      </c>
      <c r="AX90">
        <v>-0.65286572480709804</v>
      </c>
      <c r="AY90">
        <v>0.236789013607479</v>
      </c>
      <c r="AZ90">
        <v>0.81227216327664298</v>
      </c>
      <c r="BA90">
        <v>2.0414199214415398</v>
      </c>
      <c r="BB90">
        <v>2.20478083985827</v>
      </c>
      <c r="BC90">
        <v>2.70260754628955</v>
      </c>
      <c r="BD90">
        <v>2.6001024125715801</v>
      </c>
      <c r="BE90">
        <v>3.4358887461654599</v>
      </c>
      <c r="BF90">
        <v>2.6029796007451198</v>
      </c>
      <c r="BG90">
        <v>1.68579733230382</v>
      </c>
      <c r="BH90">
        <v>2.2387644037135201</v>
      </c>
      <c r="BI90">
        <v>0.89541096466674397</v>
      </c>
      <c r="BJ90">
        <v>2.0058851358190299</v>
      </c>
      <c r="BK90">
        <v>4.07933184682215</v>
      </c>
      <c r="BL90">
        <v>1.5005407065695899</v>
      </c>
      <c r="BM90">
        <v>1.84341899537501</v>
      </c>
      <c r="BN90">
        <v>2.80559842394304</v>
      </c>
      <c r="BO90">
        <v>2.2060299923123301</v>
      </c>
      <c r="BP90">
        <v>3.0572205235850598</v>
      </c>
      <c r="BQ90">
        <v>1.9396250550779699</v>
      </c>
      <c r="BR90">
        <v>1.52278680929375</v>
      </c>
      <c r="BS90">
        <v>3.2656932513497301</v>
      </c>
      <c r="BT90">
        <v>2.4854412597164002</v>
      </c>
      <c r="BU90">
        <v>3.2664215407399602</v>
      </c>
      <c r="BV90">
        <v>2.7539215829068802</v>
      </c>
      <c r="BW90">
        <v>4.6502756539172303</v>
      </c>
      <c r="BX90">
        <v>2.38582161171409</v>
      </c>
      <c r="BY90">
        <v>0.53697935860764001</v>
      </c>
      <c r="BZ90">
        <v>2.7426281486674702</v>
      </c>
      <c r="CA90">
        <v>2.6520696324032</v>
      </c>
      <c r="CB90">
        <v>2.5310449837283899</v>
      </c>
      <c r="CC90">
        <v>1.71014164326232</v>
      </c>
      <c r="CD90">
        <v>1.1111360088404501</v>
      </c>
      <c r="CE90">
        <v>2.3274590933452601</v>
      </c>
      <c r="CF90">
        <v>3.4929120325987899</v>
      </c>
      <c r="CG90">
        <v>0.52271251072190295</v>
      </c>
      <c r="CH90">
        <v>1.39662936659282</v>
      </c>
      <c r="CI90">
        <v>2.4741514856209301</v>
      </c>
      <c r="CJ90">
        <v>3.4035623369112602</v>
      </c>
      <c r="CK90">
        <v>1.2633968667759199</v>
      </c>
      <c r="CL90">
        <v>2.1380234877064201</v>
      </c>
      <c r="CM90">
        <v>-5.28325596654882E-2</v>
      </c>
      <c r="CN90">
        <v>1.15882695362246</v>
      </c>
      <c r="CO90">
        <v>0.83091564328433098</v>
      </c>
      <c r="CP90">
        <v>1.9662436415401899E-2</v>
      </c>
      <c r="CQ90">
        <v>0.92468853019320896</v>
      </c>
      <c r="CR90">
        <v>2.2832379665131599</v>
      </c>
      <c r="CS90">
        <v>2.43060999506192</v>
      </c>
      <c r="CT90">
        <v>1.0059173527862399</v>
      </c>
      <c r="CU90">
        <v>1.60353817026058</v>
      </c>
      <c r="CV90">
        <v>-2.6945900534913698E-2</v>
      </c>
      <c r="CW90">
        <v>2.7661685905876099</v>
      </c>
      <c r="CX90">
        <v>3.9494348100152599</v>
      </c>
    </row>
    <row r="91" spans="1:102" x14ac:dyDescent="0.2">
      <c r="A91">
        <v>100089</v>
      </c>
      <c r="B91" t="s">
        <v>865</v>
      </c>
      <c r="C91">
        <v>0.97587520139719997</v>
      </c>
      <c r="D91">
        <v>3.3877411853776102E-2</v>
      </c>
      <c r="E91">
        <v>-0.99987409459611298</v>
      </c>
      <c r="F91">
        <v>0.29036692193403102</v>
      </c>
      <c r="G91">
        <v>0.64131735582850702</v>
      </c>
      <c r="H91">
        <v>0.21578024382180799</v>
      </c>
      <c r="I91">
        <v>0.52645844659210095</v>
      </c>
      <c r="J91">
        <v>-0.33843768118456902</v>
      </c>
      <c r="K91">
        <v>0.57807158421921401</v>
      </c>
      <c r="L91">
        <v>-1.1792543158768001</v>
      </c>
      <c r="M91">
        <v>1.4860514108542899</v>
      </c>
      <c r="N91">
        <v>-1.0741072068809401</v>
      </c>
      <c r="O91">
        <v>0.74399144653868499</v>
      </c>
      <c r="P91">
        <v>1.4467239622383701</v>
      </c>
      <c r="Q91">
        <v>-1.1566754972400899</v>
      </c>
      <c r="R91">
        <v>0.48167840250764898</v>
      </c>
      <c r="S91">
        <v>-0.38906324004431497</v>
      </c>
      <c r="T91">
        <v>0.93175741951338198</v>
      </c>
      <c r="U91">
        <v>-2.5628046188199902E-4</v>
      </c>
      <c r="V91">
        <v>2.3804917055250998</v>
      </c>
      <c r="W91">
        <v>-0.38310964145652998</v>
      </c>
      <c r="X91">
        <v>-0.54123460956151503</v>
      </c>
      <c r="Y91">
        <v>-0.18368342502191201</v>
      </c>
      <c r="Z91">
        <v>0.74313331470706201</v>
      </c>
      <c r="AA91">
        <v>0.49852562303734099</v>
      </c>
      <c r="AB91">
        <v>-0.45529577058210402</v>
      </c>
      <c r="AC91">
        <v>-0.36555389382619902</v>
      </c>
      <c r="AD91">
        <v>0.75103731114857397</v>
      </c>
      <c r="AE91">
        <v>-1.0304999286767</v>
      </c>
      <c r="AF91">
        <v>-0.793485175038669</v>
      </c>
      <c r="AG91">
        <v>-6.8897466503879895E-4</v>
      </c>
      <c r="AH91">
        <v>-1.6873317541766299</v>
      </c>
      <c r="AI91">
        <v>0.32214988038794801</v>
      </c>
      <c r="AJ91">
        <v>1.6471311869308201</v>
      </c>
      <c r="AK91">
        <v>-0.83027517556052799</v>
      </c>
      <c r="AL91">
        <v>-9.0525335061632795E-2</v>
      </c>
      <c r="AM91">
        <v>1.7525347757853</v>
      </c>
      <c r="AN91">
        <v>0.83222711075394695</v>
      </c>
      <c r="AO91">
        <v>0.235718816625163</v>
      </c>
      <c r="AP91">
        <v>-0.59979341996011204</v>
      </c>
      <c r="AQ91">
        <v>-9.4320587905472E-2</v>
      </c>
      <c r="AR91">
        <v>1.47788236496078</v>
      </c>
      <c r="AS91">
        <v>0.49354691694173503</v>
      </c>
      <c r="AT91">
        <v>-0.37439488671397603</v>
      </c>
      <c r="AU91">
        <v>0.164809872082813</v>
      </c>
      <c r="AV91">
        <v>0.91849762066617202</v>
      </c>
      <c r="AW91">
        <v>-1.56304284547928</v>
      </c>
      <c r="AX91">
        <v>-2.1457442269482399</v>
      </c>
      <c r="AY91">
        <v>0.64474236012608899</v>
      </c>
      <c r="AZ91">
        <v>1.2361765026727201</v>
      </c>
      <c r="BA91">
        <v>2.56167115588309</v>
      </c>
      <c r="BB91">
        <v>2.99051044302613</v>
      </c>
      <c r="BC91">
        <v>2.1682756729582899</v>
      </c>
      <c r="BD91">
        <v>2.61218844498134</v>
      </c>
      <c r="BE91">
        <v>1.1642987128874001</v>
      </c>
      <c r="BF91">
        <v>0.32874409251364001</v>
      </c>
      <c r="BG91">
        <v>3.26881690140605</v>
      </c>
      <c r="BH91">
        <v>2.4762806725365998</v>
      </c>
      <c r="BI91">
        <v>1.91473887638995</v>
      </c>
      <c r="BJ91">
        <v>2.89235025042787</v>
      </c>
      <c r="BK91">
        <v>1.2241294950091499</v>
      </c>
      <c r="BL91">
        <v>3.6340626458443599</v>
      </c>
      <c r="BM91">
        <v>1.2249835684363399</v>
      </c>
      <c r="BN91">
        <v>2.0429551456094401</v>
      </c>
      <c r="BO91">
        <v>2.30028051891665</v>
      </c>
      <c r="BP91">
        <v>1.7646329882153</v>
      </c>
      <c r="BQ91">
        <v>1.9142786954259099</v>
      </c>
      <c r="BR91">
        <v>2.3511524946084301</v>
      </c>
      <c r="BS91">
        <v>2.8069549538652199</v>
      </c>
      <c r="BT91">
        <v>1.67194622665784</v>
      </c>
      <c r="BU91">
        <v>0.78594261507708296</v>
      </c>
      <c r="BV91">
        <v>1.6563349031699499</v>
      </c>
      <c r="BW91">
        <v>3.22102983581475</v>
      </c>
      <c r="BX91">
        <v>3.3000597517361099</v>
      </c>
      <c r="BY91">
        <v>1.34469884146844</v>
      </c>
      <c r="BZ91">
        <v>1.50539496051591</v>
      </c>
      <c r="CA91">
        <v>3.7339829634008002</v>
      </c>
      <c r="CB91">
        <v>3.7226566871269702</v>
      </c>
      <c r="CC91">
        <v>0.38643474789952398</v>
      </c>
      <c r="CD91">
        <v>1.84047394150334</v>
      </c>
      <c r="CE91">
        <v>3.7501259010948802</v>
      </c>
      <c r="CF91">
        <v>1.51356592889923</v>
      </c>
      <c r="CG91">
        <v>1.94493992770022</v>
      </c>
      <c r="CH91">
        <v>1.4811658686126701</v>
      </c>
      <c r="CI91">
        <v>2.7768260545685899</v>
      </c>
      <c r="CJ91">
        <v>3.81787052110823</v>
      </c>
      <c r="CK91">
        <v>2.6347163784573402</v>
      </c>
      <c r="CL91">
        <v>3.7584208405727999</v>
      </c>
      <c r="CM91">
        <v>2.4761232850921902</v>
      </c>
      <c r="CN91">
        <v>2.8231123503680702</v>
      </c>
      <c r="CO91">
        <v>-0.22962599172438899</v>
      </c>
      <c r="CP91">
        <v>2.2458853610296798</v>
      </c>
      <c r="CQ91">
        <v>2.7031545745109899</v>
      </c>
      <c r="CR91">
        <v>3.1338981846813301</v>
      </c>
      <c r="CS91">
        <v>1.8983175281093201</v>
      </c>
      <c r="CT91">
        <v>0.83315906617959401</v>
      </c>
      <c r="CU91">
        <v>2.51412555079997</v>
      </c>
      <c r="CV91">
        <v>1.4168243868183099</v>
      </c>
      <c r="CW91">
        <v>1.8480620610780101</v>
      </c>
      <c r="CX91">
        <v>1.06945734982212</v>
      </c>
    </row>
    <row r="92" spans="1:102" x14ac:dyDescent="0.2">
      <c r="A92">
        <v>100090</v>
      </c>
      <c r="B92" t="s">
        <v>866</v>
      </c>
      <c r="C92">
        <v>-8.3271751369199995E-2</v>
      </c>
      <c r="D92">
        <v>0.451051130012116</v>
      </c>
      <c r="E92">
        <v>-0.27425260515616501</v>
      </c>
      <c r="F92">
        <v>0.12649415579346801</v>
      </c>
      <c r="G92">
        <v>0.65404684334980601</v>
      </c>
      <c r="H92">
        <v>-0.57777743076865495</v>
      </c>
      <c r="I92">
        <v>1.30844771733086</v>
      </c>
      <c r="J92">
        <v>-1.0699945328976701</v>
      </c>
      <c r="K92">
        <v>-0.98555491479208501</v>
      </c>
      <c r="L92">
        <v>0.19030341547244001</v>
      </c>
      <c r="M92">
        <v>0.99228865221954299</v>
      </c>
      <c r="N92">
        <v>0.11673032297131899</v>
      </c>
      <c r="O92">
        <v>0.18561430474335999</v>
      </c>
      <c r="P92">
        <v>1.7003127740116299</v>
      </c>
      <c r="Q92">
        <v>-1.08277062982497</v>
      </c>
      <c r="R92">
        <v>0.10263669024991801</v>
      </c>
      <c r="S92">
        <v>1.3100592656221</v>
      </c>
      <c r="T92">
        <v>-1.5235450252281501E-2</v>
      </c>
      <c r="U92">
        <v>0.46492355010032999</v>
      </c>
      <c r="V92">
        <v>-0.77787258259067005</v>
      </c>
      <c r="W92">
        <v>0.229331862469911</v>
      </c>
      <c r="X92">
        <v>1.1189239929825801</v>
      </c>
      <c r="Y92">
        <v>1.06569134906608</v>
      </c>
      <c r="Z92">
        <v>1.02540765148875</v>
      </c>
      <c r="AA92">
        <v>-0.94365620227359504</v>
      </c>
      <c r="AB92">
        <v>-2.67984577317229</v>
      </c>
      <c r="AC92">
        <v>0.43659200312421997</v>
      </c>
      <c r="AD92">
        <v>-0.25227765883661601</v>
      </c>
      <c r="AE92">
        <v>0.30270720607303098</v>
      </c>
      <c r="AF92">
        <v>-0.479123032667291</v>
      </c>
      <c r="AG92">
        <v>-2.1192948018215798</v>
      </c>
      <c r="AH92">
        <v>-0.42094010365435502</v>
      </c>
      <c r="AI92">
        <v>0.10875263581483401</v>
      </c>
      <c r="AJ92">
        <v>0.98283682336801403</v>
      </c>
      <c r="AK92">
        <v>0.37338608297676701</v>
      </c>
      <c r="AL92">
        <v>1.51101566996487</v>
      </c>
      <c r="AM92">
        <v>-1.60163053901701</v>
      </c>
      <c r="AN92">
        <v>1.0734238754002099</v>
      </c>
      <c r="AO92">
        <v>0.69109100015049296</v>
      </c>
      <c r="AP92">
        <v>-0.71148747209460195</v>
      </c>
      <c r="AQ92">
        <v>0.22078899395519</v>
      </c>
      <c r="AR92">
        <v>-0.99824376059772801</v>
      </c>
      <c r="AS92">
        <v>-9.3663094646350406E-2</v>
      </c>
      <c r="AT92">
        <v>-0.86921803478036996</v>
      </c>
      <c r="AU92">
        <v>0.149789913646829</v>
      </c>
      <c r="AV92">
        <v>0.82569841937889799</v>
      </c>
      <c r="AW92">
        <v>1.8958939634540599</v>
      </c>
      <c r="AX92">
        <v>-2.0966344045928902</v>
      </c>
      <c r="AY92">
        <v>0.22461431164831899</v>
      </c>
      <c r="AZ92">
        <v>0.76471357719563204</v>
      </c>
      <c r="BA92">
        <v>1.64920662230743</v>
      </c>
      <c r="BB92">
        <v>1.52551238363825</v>
      </c>
      <c r="BC92">
        <v>1.81803788759151</v>
      </c>
      <c r="BD92">
        <v>3.0689950451333599</v>
      </c>
      <c r="BE92">
        <v>3.0744835454152799</v>
      </c>
      <c r="BF92">
        <v>0.91875755229129696</v>
      </c>
      <c r="BG92">
        <v>2.3670779664542501</v>
      </c>
      <c r="BH92">
        <v>3.53023659313769</v>
      </c>
      <c r="BI92">
        <v>0.78457857833730305</v>
      </c>
      <c r="BJ92">
        <v>1.5354024657565799</v>
      </c>
      <c r="BK92">
        <v>0.86725317181352901</v>
      </c>
      <c r="BL92">
        <v>3.43188020186374</v>
      </c>
      <c r="BM92">
        <v>1.7761142380732899</v>
      </c>
      <c r="BN92">
        <v>1.7786825980057901</v>
      </c>
      <c r="BO92">
        <v>3.26384737777758</v>
      </c>
      <c r="BP92">
        <v>2.1809579042483702</v>
      </c>
      <c r="BQ92">
        <v>3.3043903800142602</v>
      </c>
      <c r="BR92">
        <v>0.44525666188103302</v>
      </c>
      <c r="BS92">
        <v>3.6103241463260098</v>
      </c>
      <c r="BT92">
        <v>1.89049512225609</v>
      </c>
      <c r="BU92">
        <v>1.29808266509743</v>
      </c>
      <c r="BV92">
        <v>1.1521888349974301</v>
      </c>
      <c r="BW92">
        <v>2.4321528470215998</v>
      </c>
      <c r="BX92">
        <v>0.69130230738950105</v>
      </c>
      <c r="BY92">
        <v>2.8524189167265299</v>
      </c>
      <c r="BZ92">
        <v>1.3158302395231301</v>
      </c>
      <c r="CA92">
        <v>1.6788475623756201</v>
      </c>
      <c r="CB92">
        <v>2.7005188037636798</v>
      </c>
      <c r="CC92">
        <v>2.16057211869331</v>
      </c>
      <c r="CD92">
        <v>3.8391016453886899</v>
      </c>
      <c r="CE92">
        <v>2.3176831740952002</v>
      </c>
      <c r="CF92">
        <v>2.4331955406166599</v>
      </c>
      <c r="CG92">
        <v>1.5204553656820601</v>
      </c>
      <c r="CH92">
        <v>-0.22032930918113999</v>
      </c>
      <c r="CI92">
        <v>0.71763655453429298</v>
      </c>
      <c r="CJ92">
        <v>-0.46624839215472202</v>
      </c>
      <c r="CK92">
        <v>2.18249959266186</v>
      </c>
      <c r="CL92">
        <v>1.0665472559889499</v>
      </c>
      <c r="CM92">
        <v>1.8670502604605399</v>
      </c>
      <c r="CN92">
        <v>1.3994322351572199</v>
      </c>
      <c r="CO92">
        <v>2.8661997362117799</v>
      </c>
      <c r="CP92">
        <v>3.5437302812295299</v>
      </c>
      <c r="CQ92">
        <v>2.1823867858421799</v>
      </c>
      <c r="CR92">
        <v>1.11028320317819</v>
      </c>
      <c r="CS92">
        <v>2.1038172149365901</v>
      </c>
      <c r="CT92">
        <v>1.5593221731789999</v>
      </c>
      <c r="CU92">
        <v>4.3129571773514703</v>
      </c>
      <c r="CV92">
        <v>1.2397015154538</v>
      </c>
      <c r="CW92">
        <v>0.92859552329343698</v>
      </c>
      <c r="CX92">
        <v>1.9573943110110199</v>
      </c>
    </row>
    <row r="93" spans="1:102" x14ac:dyDescent="0.2">
      <c r="A93">
        <v>100091</v>
      </c>
      <c r="B93" t="s">
        <v>867</v>
      </c>
      <c r="C93">
        <v>-1.01788789449783</v>
      </c>
      <c r="D93">
        <v>-0.683737036816087</v>
      </c>
      <c r="E93">
        <v>0.198315658272535</v>
      </c>
      <c r="F93">
        <v>-1.1262310732959999</v>
      </c>
      <c r="G93">
        <v>0.61093542588669503</v>
      </c>
      <c r="H93">
        <v>0.45790829864556698</v>
      </c>
      <c r="I93">
        <v>-0.37641304132188702</v>
      </c>
      <c r="J93">
        <v>1.86809181133173</v>
      </c>
      <c r="K93">
        <v>1.5658091317681599</v>
      </c>
      <c r="L93">
        <v>-1.7310689006962501</v>
      </c>
      <c r="M93">
        <v>-2.10217046903036</v>
      </c>
      <c r="N93">
        <v>2.1095816493103001</v>
      </c>
      <c r="O93">
        <v>0.38798662191731798</v>
      </c>
      <c r="P93">
        <v>-2.7852945824200801</v>
      </c>
      <c r="Q93">
        <v>-1.88789523098097</v>
      </c>
      <c r="R93">
        <v>-0.78406052473725696</v>
      </c>
      <c r="S93">
        <v>-3.4485796838618403E-2</v>
      </c>
      <c r="T93">
        <v>-0.473416135113924</v>
      </c>
      <c r="U93">
        <v>-0.56186430826091005</v>
      </c>
      <c r="V93">
        <v>0.23769187041051301</v>
      </c>
      <c r="W93">
        <v>-0.35882610184863301</v>
      </c>
      <c r="X93">
        <v>0.191648744315251</v>
      </c>
      <c r="Y93">
        <v>-0.46321302753726601</v>
      </c>
      <c r="Z93">
        <v>0.34793254710309401</v>
      </c>
      <c r="AA93">
        <v>1.11310377653893</v>
      </c>
      <c r="AB93">
        <v>2.8289471759242599</v>
      </c>
      <c r="AC93">
        <v>1.3720940064229099</v>
      </c>
      <c r="AD93">
        <v>-1.6075427952091701</v>
      </c>
      <c r="AE93">
        <v>0.91262195436807603</v>
      </c>
      <c r="AF93">
        <v>-0.28943734777098501</v>
      </c>
      <c r="AG93">
        <v>-0.59537269827572004</v>
      </c>
      <c r="AH93">
        <v>1.83262590312621</v>
      </c>
      <c r="AI93">
        <v>9.5995649561561994E-2</v>
      </c>
      <c r="AJ93">
        <v>-0.18504582875978301</v>
      </c>
      <c r="AK93">
        <v>0.70629711911443505</v>
      </c>
      <c r="AL93">
        <v>-1.66595012970734</v>
      </c>
      <c r="AM93">
        <v>1.8048637237787699</v>
      </c>
      <c r="AN93">
        <v>0.398483014378888</v>
      </c>
      <c r="AO93">
        <v>0.60908804395364902</v>
      </c>
      <c r="AP93">
        <v>0.438988418702703</v>
      </c>
      <c r="AQ93">
        <v>-0.77593517295807002</v>
      </c>
      <c r="AR93">
        <v>-0.42739671490719899</v>
      </c>
      <c r="AS93">
        <v>-2.3018809311219801</v>
      </c>
      <c r="AT93">
        <v>-0.170637167046268</v>
      </c>
      <c r="AU93">
        <v>-1.8435632207731301</v>
      </c>
      <c r="AV93">
        <v>-2.4704591176842001</v>
      </c>
      <c r="AW93">
        <v>0.213896244861323</v>
      </c>
      <c r="AX93">
        <v>0.84528802687786597</v>
      </c>
      <c r="AY93">
        <v>-2.4358754438908599</v>
      </c>
      <c r="AZ93">
        <v>-1.4159391241355701</v>
      </c>
      <c r="BA93">
        <v>1.10153256244431</v>
      </c>
      <c r="BB93">
        <v>3.83229127053864</v>
      </c>
      <c r="BC93">
        <v>3.3687358356464498</v>
      </c>
      <c r="BD93">
        <v>2.2087303575638799</v>
      </c>
      <c r="BE93">
        <v>1.7650723204479799</v>
      </c>
      <c r="BF93">
        <v>0.54598844514390799</v>
      </c>
      <c r="BG93">
        <v>1.49680308554543</v>
      </c>
      <c r="BH93">
        <v>2.6706126836667399</v>
      </c>
      <c r="BI93">
        <v>0.96759730527127497</v>
      </c>
      <c r="BJ93">
        <v>3.03488668529697</v>
      </c>
      <c r="BK93">
        <v>2.1198094504310201</v>
      </c>
      <c r="BL93">
        <v>1.45769768775349</v>
      </c>
      <c r="BM93">
        <v>2.17807927051228</v>
      </c>
      <c r="BN93">
        <v>2.2911635346641002</v>
      </c>
      <c r="BO93">
        <v>0.90805424965570203</v>
      </c>
      <c r="BP93">
        <v>0.93460631601324695</v>
      </c>
      <c r="BQ93">
        <v>1.46870317586298</v>
      </c>
      <c r="BR93">
        <v>2.1222593396019902</v>
      </c>
      <c r="BS93">
        <v>1.1965188467397401</v>
      </c>
      <c r="BT93">
        <v>1.2535713756545901</v>
      </c>
      <c r="BU93">
        <v>2.8803787915216699</v>
      </c>
      <c r="BV93">
        <v>1.0832175928848899</v>
      </c>
      <c r="BW93">
        <v>2.94670914117799</v>
      </c>
      <c r="BX93">
        <v>1.9813311171425001</v>
      </c>
      <c r="BY93">
        <v>0.71793489365580998</v>
      </c>
      <c r="BZ93">
        <v>3.6229879032896601</v>
      </c>
      <c r="CA93">
        <v>1.92233205031042</v>
      </c>
      <c r="CB93">
        <v>4.1796558204656202</v>
      </c>
      <c r="CC93">
        <v>2.86183420123918</v>
      </c>
      <c r="CD93">
        <v>2.8069858711076101</v>
      </c>
      <c r="CE93">
        <v>0.66498580089008996</v>
      </c>
      <c r="CF93">
        <v>1.10910115770231</v>
      </c>
      <c r="CG93">
        <v>2.7664531815732398</v>
      </c>
      <c r="CH93">
        <v>2.1542197043165698</v>
      </c>
      <c r="CI93">
        <v>1.89001000879534</v>
      </c>
      <c r="CJ93">
        <v>2.9024812780411899</v>
      </c>
      <c r="CK93">
        <v>2.2632727149831702</v>
      </c>
      <c r="CL93">
        <v>0.267283462028437</v>
      </c>
      <c r="CM93">
        <v>0.79627510062240803</v>
      </c>
      <c r="CN93">
        <v>0.99411523915431999</v>
      </c>
      <c r="CO93">
        <v>2.52826761282263</v>
      </c>
      <c r="CP93">
        <v>2.9222846911794198</v>
      </c>
      <c r="CQ93">
        <v>1.70096644109922</v>
      </c>
      <c r="CR93">
        <v>1.56244242978492</v>
      </c>
      <c r="CS93">
        <v>1.81725836428224</v>
      </c>
      <c r="CT93">
        <v>3.9270800597475901</v>
      </c>
      <c r="CU93">
        <v>0.27996947448840598</v>
      </c>
      <c r="CV93">
        <v>1.7395016201593101</v>
      </c>
      <c r="CW93">
        <v>2.23828456265701</v>
      </c>
      <c r="CX93">
        <v>2.2614520482995499</v>
      </c>
    </row>
    <row r="94" spans="1:102" x14ac:dyDescent="0.2">
      <c r="A94">
        <v>100092</v>
      </c>
      <c r="B94" t="s">
        <v>868</v>
      </c>
      <c r="C94">
        <v>-0.14056322965041601</v>
      </c>
      <c r="D94">
        <v>-0.175214417044532</v>
      </c>
      <c r="E94">
        <v>-1.51934575584957</v>
      </c>
      <c r="F94">
        <v>-0.29219220362167603</v>
      </c>
      <c r="G94">
        <v>7.2964279268430202E-2</v>
      </c>
      <c r="H94">
        <v>-0.92007730833423595</v>
      </c>
      <c r="I94">
        <v>-0.20354665632921501</v>
      </c>
      <c r="J94">
        <v>-0.92315278314105498</v>
      </c>
      <c r="K94">
        <v>-1.2134960389882099</v>
      </c>
      <c r="L94">
        <v>0.33726320229796197</v>
      </c>
      <c r="M94">
        <v>0.36050820199918399</v>
      </c>
      <c r="N94">
        <v>-1.95316025730551</v>
      </c>
      <c r="O94">
        <v>-0.27501207215308299</v>
      </c>
      <c r="P94">
        <v>0.190070169139643</v>
      </c>
      <c r="Q94">
        <v>0.96079082048962705</v>
      </c>
      <c r="R94">
        <v>-0.53934294993320997</v>
      </c>
      <c r="S94">
        <v>-0.78906613033317197</v>
      </c>
      <c r="T94">
        <v>0.85547450128151203</v>
      </c>
      <c r="U94">
        <v>-1.59107963286652</v>
      </c>
      <c r="V94">
        <v>-1.26861723893071</v>
      </c>
      <c r="W94">
        <v>-5.38588670200499E-3</v>
      </c>
      <c r="X94">
        <v>-0.120411086447338</v>
      </c>
      <c r="Y94">
        <v>-0.92296521132965403</v>
      </c>
      <c r="Z94">
        <v>0.37901174854183101</v>
      </c>
      <c r="AA94">
        <v>-1.6013018159380199</v>
      </c>
      <c r="AB94">
        <v>0.57059309558225701</v>
      </c>
      <c r="AC94">
        <v>0.18768914396770001</v>
      </c>
      <c r="AD94">
        <v>-0.38714551268498198</v>
      </c>
      <c r="AE94">
        <v>1.2102158390667801</v>
      </c>
      <c r="AF94">
        <v>-0.88879445282763003</v>
      </c>
      <c r="AG94">
        <v>0.150196116611023</v>
      </c>
      <c r="AH94">
        <v>-1.64728793157522</v>
      </c>
      <c r="AI94">
        <v>-0.98848749290308402</v>
      </c>
      <c r="AJ94">
        <v>1.1674310723978501E-2</v>
      </c>
      <c r="AK94">
        <v>-0.37364538362809802</v>
      </c>
      <c r="AL94">
        <v>0.76977645977952502</v>
      </c>
      <c r="AM94">
        <v>0.67643695232735601</v>
      </c>
      <c r="AN94">
        <v>1.0300451383298901</v>
      </c>
      <c r="AO94">
        <v>-1.37779771892599</v>
      </c>
      <c r="AP94">
        <v>0.293784560515503</v>
      </c>
      <c r="AQ94">
        <v>-0.167220490791337</v>
      </c>
      <c r="AR94">
        <v>0.467580564002333</v>
      </c>
      <c r="AS94">
        <v>0.115156391129663</v>
      </c>
      <c r="AT94">
        <v>0.298332257046869</v>
      </c>
      <c r="AU94">
        <v>-0.56384956210273296</v>
      </c>
      <c r="AV94">
        <v>-0.36680464512135202</v>
      </c>
      <c r="AW94">
        <v>-1.1717487500797901</v>
      </c>
      <c r="AX94">
        <v>1.9883469501114099</v>
      </c>
      <c r="AY94">
        <v>0.35220260995854102</v>
      </c>
      <c r="AZ94">
        <v>-0.69725389860151499</v>
      </c>
      <c r="BA94">
        <v>2.2662228721130599</v>
      </c>
      <c r="BB94">
        <v>-0.29923476743392402</v>
      </c>
      <c r="BC94">
        <v>3.4045993202427902</v>
      </c>
      <c r="BD94">
        <v>-0.32238694239917498</v>
      </c>
      <c r="BE94">
        <v>2.6516180974199801</v>
      </c>
      <c r="BF94">
        <v>1.9106309742055301</v>
      </c>
      <c r="BG94">
        <v>3.0308696956446699</v>
      </c>
      <c r="BH94">
        <v>1.67961913985337</v>
      </c>
      <c r="BI94">
        <v>2.2477563532393701</v>
      </c>
      <c r="BJ94">
        <v>2.43243222574853</v>
      </c>
      <c r="BK94">
        <v>4.18944763074514</v>
      </c>
      <c r="BL94">
        <v>0.72948973950151197</v>
      </c>
      <c r="BM94">
        <v>3.3184383706125802</v>
      </c>
      <c r="BN94">
        <v>1.84309743053986</v>
      </c>
      <c r="BO94">
        <v>2.0966501931239399</v>
      </c>
      <c r="BP94">
        <v>2.6786385802514499</v>
      </c>
      <c r="BQ94">
        <v>2.2297470902448202</v>
      </c>
      <c r="BR94">
        <v>0.86544767079050999</v>
      </c>
      <c r="BS94">
        <v>1.8428923718288699</v>
      </c>
      <c r="BT94">
        <v>1.60984601478002</v>
      </c>
      <c r="BU94">
        <v>1.73531042506278</v>
      </c>
      <c r="BV94">
        <v>3.5613075999493198</v>
      </c>
      <c r="BW94">
        <v>4.14481764288767</v>
      </c>
      <c r="BX94">
        <v>2.6808524101061</v>
      </c>
      <c r="BY94">
        <v>0.74383048962852705</v>
      </c>
      <c r="BZ94">
        <v>0.92871050889165996</v>
      </c>
      <c r="CA94">
        <v>2.7540217757585701</v>
      </c>
      <c r="CB94">
        <v>1.0092072470517299</v>
      </c>
      <c r="CC94">
        <v>1.7469329992984099</v>
      </c>
      <c r="CD94">
        <v>2.5821491387438602</v>
      </c>
      <c r="CE94">
        <v>2.31696486948259</v>
      </c>
      <c r="CF94">
        <v>2.4007456815178401</v>
      </c>
      <c r="CG94">
        <v>3.8490292856077599</v>
      </c>
      <c r="CH94">
        <v>1.1514073088725401</v>
      </c>
      <c r="CI94">
        <v>1.2380223891320401</v>
      </c>
      <c r="CJ94">
        <v>2.5499041373533098</v>
      </c>
      <c r="CK94">
        <v>0.98931122541182803</v>
      </c>
      <c r="CL94">
        <v>2.3584235602344301</v>
      </c>
      <c r="CM94">
        <v>1.6744771150378199</v>
      </c>
      <c r="CN94">
        <v>2.0871510102952699</v>
      </c>
      <c r="CO94">
        <v>1.2048217596248101</v>
      </c>
      <c r="CP94">
        <v>1.0400473667975201</v>
      </c>
      <c r="CQ94">
        <v>0.46264785616758602</v>
      </c>
      <c r="CR94">
        <v>4.3097694346346698</v>
      </c>
      <c r="CS94">
        <v>1.51177601400454</v>
      </c>
      <c r="CT94">
        <v>1.90166965093794</v>
      </c>
      <c r="CU94">
        <v>1.6997911529062399</v>
      </c>
      <c r="CV94">
        <v>1.49827009994206</v>
      </c>
      <c r="CW94">
        <v>3.54712922142676</v>
      </c>
      <c r="CX94">
        <v>3.56005334688049</v>
      </c>
    </row>
    <row r="95" spans="1:102" x14ac:dyDescent="0.2">
      <c r="A95">
        <v>100093</v>
      </c>
      <c r="B95" t="s">
        <v>869</v>
      </c>
      <c r="C95">
        <v>0.54168008421129099</v>
      </c>
      <c r="D95">
        <v>-0.60004431609946396</v>
      </c>
      <c r="E95">
        <v>0.22321483674102</v>
      </c>
      <c r="F95">
        <v>-2.3704045201630199E-2</v>
      </c>
      <c r="G95">
        <v>-1.8593656961887299E-2</v>
      </c>
      <c r="H95">
        <v>-4.8446936520779998E-2</v>
      </c>
      <c r="I95">
        <v>-5.9612558749745102E-2</v>
      </c>
      <c r="J95">
        <v>0.10939823567434501</v>
      </c>
      <c r="K95">
        <v>-0.29384430371001702</v>
      </c>
      <c r="L95">
        <v>-7.6250470814496702E-3</v>
      </c>
      <c r="M95">
        <v>0.28806954274894903</v>
      </c>
      <c r="N95">
        <v>0.41039879552328001</v>
      </c>
      <c r="O95">
        <v>-0.57087049154611302</v>
      </c>
      <c r="P95">
        <v>-0.39940503515172598</v>
      </c>
      <c r="Q95">
        <v>0.71507401906657198</v>
      </c>
      <c r="R95">
        <v>-0.13780381529691199</v>
      </c>
      <c r="S95">
        <v>-1.2995320033191</v>
      </c>
      <c r="T95">
        <v>-0.84341948205156703</v>
      </c>
      <c r="U95">
        <v>-2.95545735587627E-2</v>
      </c>
      <c r="V95">
        <v>1.1555025350496799</v>
      </c>
      <c r="W95">
        <v>-2.0466844472043399E-2</v>
      </c>
      <c r="X95">
        <v>1.1356342193892699</v>
      </c>
      <c r="Y95">
        <v>-0.78158964788431495</v>
      </c>
      <c r="Z95">
        <v>-0.80635133552708005</v>
      </c>
      <c r="AA95">
        <v>0.93435311323863102</v>
      </c>
      <c r="AB95">
        <v>0.22825042728002501</v>
      </c>
      <c r="AC95">
        <v>1.0865454379055399</v>
      </c>
      <c r="AD95">
        <v>0.36111064065461101</v>
      </c>
      <c r="AE95">
        <v>0.76496892554724705</v>
      </c>
      <c r="AF95">
        <v>-1.35851550408985</v>
      </c>
      <c r="AG95">
        <v>-0.21135367403597499</v>
      </c>
      <c r="AH95">
        <v>0.34955588809357602</v>
      </c>
      <c r="AI95">
        <v>1.02731598225947</v>
      </c>
      <c r="AJ95">
        <v>0.31611131744583598</v>
      </c>
      <c r="AK95">
        <v>1.72879207015654</v>
      </c>
      <c r="AL95">
        <v>-1.22320796805841</v>
      </c>
      <c r="AM95">
        <v>-2.58666707708772</v>
      </c>
      <c r="AN95">
        <v>-1.17365942228627</v>
      </c>
      <c r="AO95">
        <v>-0.10827049428699601</v>
      </c>
      <c r="AP95">
        <v>-0.99477801905674501</v>
      </c>
      <c r="AQ95">
        <v>-0.54064932674729305</v>
      </c>
      <c r="AR95">
        <v>0.54547153502518197</v>
      </c>
      <c r="AS95">
        <v>0.77329113741658495</v>
      </c>
      <c r="AT95">
        <v>-0.632790814295905</v>
      </c>
      <c r="AU95">
        <v>-1.16444275305072</v>
      </c>
      <c r="AV95">
        <v>-0.752277984474374</v>
      </c>
      <c r="AW95">
        <v>3.0327445389791301E-2</v>
      </c>
      <c r="AX95">
        <v>-0.40052975993554102</v>
      </c>
      <c r="AY95">
        <v>1.63255724847321</v>
      </c>
      <c r="AZ95">
        <v>0.39775010898407398</v>
      </c>
      <c r="BA95">
        <v>1.58664959930175</v>
      </c>
      <c r="BB95">
        <v>1.76459316332418</v>
      </c>
      <c r="BC95">
        <v>0.86419812583012701</v>
      </c>
      <c r="BD95">
        <v>0.262923456710277</v>
      </c>
      <c r="BE95">
        <v>3.5919154366141099</v>
      </c>
      <c r="BF95">
        <v>0.775730130415904</v>
      </c>
      <c r="BG95">
        <v>2.5281850975831901</v>
      </c>
      <c r="BH95">
        <v>0.76185190295626404</v>
      </c>
      <c r="BI95">
        <v>3.4187177525444099</v>
      </c>
      <c r="BJ95">
        <v>0.157240935220096</v>
      </c>
      <c r="BK95">
        <v>1.7271100236652199</v>
      </c>
      <c r="BL95">
        <v>1.8219569729771901</v>
      </c>
      <c r="BM95">
        <v>1.50571084064795</v>
      </c>
      <c r="BN95">
        <v>1.0294460620366199</v>
      </c>
      <c r="BO95">
        <v>1.60109589904486</v>
      </c>
      <c r="BP95">
        <v>2.9188109947093199</v>
      </c>
      <c r="BQ95">
        <v>1.48591528025028</v>
      </c>
      <c r="BR95">
        <v>3.1136942113403201</v>
      </c>
      <c r="BS95">
        <v>1.80239993008893</v>
      </c>
      <c r="BT95">
        <v>1.73649928144004</v>
      </c>
      <c r="BU95">
        <v>1.56243567119953</v>
      </c>
      <c r="BV95">
        <v>1.6026560089766</v>
      </c>
      <c r="BW95">
        <v>3.0229239792034601</v>
      </c>
      <c r="BX95">
        <v>-0.66816437865932499</v>
      </c>
      <c r="BY95">
        <v>2.31179905930524</v>
      </c>
      <c r="BZ95">
        <v>3.4774365704910499</v>
      </c>
      <c r="CA95">
        <v>1.07005293306877</v>
      </c>
      <c r="CB95">
        <v>1.13817869271321</v>
      </c>
      <c r="CC95">
        <v>1.57441153820901</v>
      </c>
      <c r="CD95">
        <v>4.3805232468963302</v>
      </c>
      <c r="CE95">
        <v>2.9444818609009999</v>
      </c>
      <c r="CF95">
        <v>3.1969572155655999</v>
      </c>
      <c r="CG95">
        <v>-0.36306696278703998</v>
      </c>
      <c r="CH95">
        <v>-0.60546935346769004</v>
      </c>
      <c r="CI95">
        <v>0.57719362053952905</v>
      </c>
      <c r="CJ95">
        <v>1.6626137591552099</v>
      </c>
      <c r="CK95">
        <v>3.9074809105759298</v>
      </c>
      <c r="CL95">
        <v>0.35921505737450199</v>
      </c>
      <c r="CM95">
        <v>1.82081745409165</v>
      </c>
      <c r="CN95">
        <v>2.6058224965468102</v>
      </c>
      <c r="CO95">
        <v>3.6270755323296902</v>
      </c>
      <c r="CP95">
        <v>2.47918994848045</v>
      </c>
      <c r="CQ95">
        <v>1.0208181851409901</v>
      </c>
      <c r="CR95">
        <v>1.0994392622712801</v>
      </c>
      <c r="CS95">
        <v>2.5220759105240602</v>
      </c>
      <c r="CT95">
        <v>3.4215320518430401</v>
      </c>
      <c r="CU95">
        <v>1.4809780532266199</v>
      </c>
      <c r="CV95">
        <v>3.41301064229213</v>
      </c>
      <c r="CW95">
        <v>3.46776913754407</v>
      </c>
      <c r="CX95">
        <v>1.13768333825228</v>
      </c>
    </row>
    <row r="96" spans="1:102" x14ac:dyDescent="0.2">
      <c r="A96">
        <v>100094</v>
      </c>
      <c r="B96" t="s">
        <v>870</v>
      </c>
      <c r="C96">
        <v>1.8907852749173799</v>
      </c>
      <c r="D96">
        <v>-1.0480841640843199</v>
      </c>
      <c r="E96">
        <v>-0.19800666344595699</v>
      </c>
      <c r="F96">
        <v>-0.77591443461655396</v>
      </c>
      <c r="G96">
        <v>-0.86946493559363103</v>
      </c>
      <c r="H96">
        <v>0.16358131497118</v>
      </c>
      <c r="I96">
        <v>1.45127682655662</v>
      </c>
      <c r="J96">
        <v>-2.61523084709229</v>
      </c>
      <c r="K96">
        <v>0.97178368574533003</v>
      </c>
      <c r="L96">
        <v>0.32555173175261498</v>
      </c>
      <c r="M96">
        <v>2.3119065966580301</v>
      </c>
      <c r="N96">
        <v>-0.46009448139322501</v>
      </c>
      <c r="O96">
        <v>-0.32260235000549098</v>
      </c>
      <c r="P96">
        <v>-1.41433747397426</v>
      </c>
      <c r="Q96">
        <v>-1.3190558100041101</v>
      </c>
      <c r="R96">
        <v>1.1222369080894301</v>
      </c>
      <c r="S96">
        <v>0.55677174736651103</v>
      </c>
      <c r="T96">
        <v>2.5200847404620901</v>
      </c>
      <c r="U96">
        <v>-7.3817252488327295E-2</v>
      </c>
      <c r="V96">
        <v>-1.31830332689519</v>
      </c>
      <c r="W96">
        <v>7.3456810062268202E-2</v>
      </c>
      <c r="X96">
        <v>1.11947520061301</v>
      </c>
      <c r="Y96">
        <v>-0.114177177730779</v>
      </c>
      <c r="Z96">
        <v>0.90310787756598099</v>
      </c>
      <c r="AA96">
        <v>-0.65147260128340201</v>
      </c>
      <c r="AB96">
        <v>0.96015030526842005</v>
      </c>
      <c r="AC96">
        <v>1.27464505649093</v>
      </c>
      <c r="AD96">
        <v>1.5656189717834601</v>
      </c>
      <c r="AE96">
        <v>1.4272285712219701</v>
      </c>
      <c r="AF96">
        <v>-2.08691981605579</v>
      </c>
      <c r="AG96">
        <v>-1.33227530854261</v>
      </c>
      <c r="AH96">
        <v>0.78076569610034896</v>
      </c>
      <c r="AI96">
        <v>0.49745834287774099</v>
      </c>
      <c r="AJ96">
        <v>0.37480366129762399</v>
      </c>
      <c r="AK96">
        <v>-2.19614073960929</v>
      </c>
      <c r="AL96">
        <v>-0.212517564298638</v>
      </c>
      <c r="AM96">
        <v>2.2448392087461602E-2</v>
      </c>
      <c r="AN96">
        <v>-1.59350947372378</v>
      </c>
      <c r="AO96">
        <v>1.45240629370463</v>
      </c>
      <c r="AP96">
        <v>1.85894905214086</v>
      </c>
      <c r="AQ96">
        <v>2.6401512590349498</v>
      </c>
      <c r="AR96">
        <v>-0.68999275945745098</v>
      </c>
      <c r="AS96">
        <v>-0.54392389134504504</v>
      </c>
      <c r="AT96">
        <v>1.82827481981064</v>
      </c>
      <c r="AU96">
        <v>1.9699291834260599</v>
      </c>
      <c r="AV96">
        <v>-0.645425084859789</v>
      </c>
      <c r="AW96">
        <v>-0.39914466182922997</v>
      </c>
      <c r="AX96">
        <v>1.6930022807751199</v>
      </c>
      <c r="AY96">
        <v>1.1012334863811799</v>
      </c>
      <c r="AZ96">
        <v>-0.32793204080744098</v>
      </c>
      <c r="BA96">
        <v>2.3326027159957299</v>
      </c>
      <c r="BB96">
        <v>0.73619165418939603</v>
      </c>
      <c r="BC96">
        <v>1.60793787186512</v>
      </c>
      <c r="BD96">
        <v>2.1267628068842499</v>
      </c>
      <c r="BE96">
        <v>2.0914064888911601</v>
      </c>
      <c r="BF96">
        <v>1.6812265408637801</v>
      </c>
      <c r="BG96">
        <v>2.8784978287152301</v>
      </c>
      <c r="BH96">
        <v>2.2391864480180601</v>
      </c>
      <c r="BI96">
        <v>0.99670632793347502</v>
      </c>
      <c r="BJ96">
        <v>1.4790792668266499</v>
      </c>
      <c r="BK96">
        <v>2.4896533791843298</v>
      </c>
      <c r="BL96">
        <v>2.0178694328197402</v>
      </c>
      <c r="BM96">
        <v>1.9543701131296201</v>
      </c>
      <c r="BN96">
        <v>1.60743704866224</v>
      </c>
      <c r="BO96">
        <v>1.4305865314325701</v>
      </c>
      <c r="BP96">
        <v>1.5400024377722701</v>
      </c>
      <c r="BQ96">
        <v>1.82776046497573</v>
      </c>
      <c r="BR96">
        <v>1.2587374071137001</v>
      </c>
      <c r="BS96">
        <v>2.0209001012025598</v>
      </c>
      <c r="BT96">
        <v>1.7874794239692899</v>
      </c>
      <c r="BU96">
        <v>1.95288472848383</v>
      </c>
      <c r="BV96">
        <v>2.5879058341769801</v>
      </c>
      <c r="BW96">
        <v>1.5303344851688701</v>
      </c>
      <c r="BX96">
        <v>3.0207812777313401</v>
      </c>
      <c r="BY96">
        <v>1.63983150413273</v>
      </c>
      <c r="BZ96">
        <v>-0.10871753557427399</v>
      </c>
      <c r="CA96">
        <v>1.5280528270532601</v>
      </c>
      <c r="CB96">
        <v>3.0303931797576298</v>
      </c>
      <c r="CC96">
        <v>2.8391704535274802</v>
      </c>
      <c r="CD96">
        <v>0.52259445083790401</v>
      </c>
      <c r="CE96">
        <v>1.59724390742115</v>
      </c>
      <c r="CF96">
        <v>2.3393443409258898</v>
      </c>
      <c r="CG96">
        <v>1.3248787022737301</v>
      </c>
      <c r="CH96">
        <v>1.6730756758670899</v>
      </c>
      <c r="CI96">
        <v>2.3109498647853801</v>
      </c>
      <c r="CJ96">
        <v>2.3902518826091299</v>
      </c>
      <c r="CK96">
        <v>3.5055315448520301</v>
      </c>
      <c r="CL96">
        <v>2.2628421508289298</v>
      </c>
      <c r="CM96">
        <v>0.36674915688050702</v>
      </c>
      <c r="CN96">
        <v>2.7971734979917402</v>
      </c>
      <c r="CO96">
        <v>2.7621045218643201</v>
      </c>
      <c r="CP96">
        <v>2.8237689000322002</v>
      </c>
      <c r="CQ96">
        <v>2.9463968054027498</v>
      </c>
      <c r="CR96">
        <v>0.77246704546213696</v>
      </c>
      <c r="CS96">
        <v>1.9500116091316999</v>
      </c>
      <c r="CT96">
        <v>3.10206091019145</v>
      </c>
      <c r="CU96">
        <v>5.11995397417241</v>
      </c>
      <c r="CV96">
        <v>2.2593935729510202</v>
      </c>
      <c r="CW96">
        <v>2.0836207496613399</v>
      </c>
      <c r="CX96">
        <v>1.5035015153648099</v>
      </c>
    </row>
    <row r="97" spans="1:102" x14ac:dyDescent="0.2">
      <c r="A97">
        <v>100095</v>
      </c>
      <c r="B97" t="s">
        <v>871</v>
      </c>
      <c r="C97">
        <v>1.3812124314614</v>
      </c>
      <c r="D97">
        <v>3.13151052061944</v>
      </c>
      <c r="E97">
        <v>1.6690925018598799</v>
      </c>
      <c r="F97">
        <v>-0.40740899928435598</v>
      </c>
      <c r="G97">
        <v>0.984937931362315</v>
      </c>
      <c r="H97">
        <v>-0.439550394199067</v>
      </c>
      <c r="I97">
        <v>0.89242592444589297</v>
      </c>
      <c r="J97">
        <v>-0.28828679031166998</v>
      </c>
      <c r="K97">
        <v>0.54898285671048996</v>
      </c>
      <c r="L97">
        <v>0.19680485371680301</v>
      </c>
      <c r="M97">
        <v>0.28451429899452002</v>
      </c>
      <c r="N97">
        <v>-7.7779252681581604E-2</v>
      </c>
      <c r="O97">
        <v>0.61191771383947302</v>
      </c>
      <c r="P97">
        <v>0.88477323985806999</v>
      </c>
      <c r="Q97">
        <v>-1.0450302806526</v>
      </c>
      <c r="R97">
        <v>-0.143426708734577</v>
      </c>
      <c r="S97">
        <v>1.52021756607162</v>
      </c>
      <c r="T97">
        <v>0.29309326654207601</v>
      </c>
      <c r="U97">
        <v>0.67535381713020504</v>
      </c>
      <c r="V97">
        <v>0.92025084450295203</v>
      </c>
      <c r="W97">
        <v>-0.55587012783527601</v>
      </c>
      <c r="X97">
        <v>1.2439305272189001</v>
      </c>
      <c r="Y97">
        <v>-0.67296255205500699</v>
      </c>
      <c r="Z97">
        <v>-0.87607330682868001</v>
      </c>
      <c r="AA97">
        <v>-0.28303913902750899</v>
      </c>
      <c r="AB97">
        <v>2.8629615235732699</v>
      </c>
      <c r="AC97">
        <v>-0.53963499699022499</v>
      </c>
      <c r="AD97">
        <v>-0.95545406889757301</v>
      </c>
      <c r="AE97">
        <v>-1.4988997974068301</v>
      </c>
      <c r="AF97">
        <v>1.2269319021232401</v>
      </c>
      <c r="AG97">
        <v>-0.26046173060802502</v>
      </c>
      <c r="AH97">
        <v>-1.1298469700740199</v>
      </c>
      <c r="AI97">
        <v>0.72587909614485302</v>
      </c>
      <c r="AJ97">
        <v>0.13002268591161401</v>
      </c>
      <c r="AK97">
        <v>-0.93488632996479004</v>
      </c>
      <c r="AL97">
        <v>-1.5747081275250401</v>
      </c>
      <c r="AM97">
        <v>-1.1169657258551999</v>
      </c>
      <c r="AN97">
        <v>-1.3160744516062499</v>
      </c>
      <c r="AO97">
        <v>1.0140609495795601</v>
      </c>
      <c r="AP97">
        <v>0.92196939999384997</v>
      </c>
      <c r="AQ97">
        <v>-1.09358958553883</v>
      </c>
      <c r="AR97">
        <v>1.29211313197851</v>
      </c>
      <c r="AS97">
        <v>2.2740333455399901</v>
      </c>
      <c r="AT97">
        <v>-0.59882025003275097</v>
      </c>
      <c r="AU97">
        <v>-0.44777420638777599</v>
      </c>
      <c r="AV97">
        <v>-0.58480462456665405</v>
      </c>
      <c r="AW97">
        <v>0.44431120973005001</v>
      </c>
      <c r="AX97">
        <v>-0.86513113749929005</v>
      </c>
      <c r="AY97">
        <v>0.32380500094061898</v>
      </c>
      <c r="AZ97">
        <v>1.20167445517117</v>
      </c>
      <c r="BA97">
        <v>2.4423332725462901</v>
      </c>
      <c r="BB97">
        <v>5.0179340865713602</v>
      </c>
      <c r="BC97">
        <v>2.8449619263778199</v>
      </c>
      <c r="BD97">
        <v>1.32355016025578</v>
      </c>
      <c r="BE97">
        <v>1.67813700767582</v>
      </c>
      <c r="BF97">
        <v>2.2712056184351002</v>
      </c>
      <c r="BG97">
        <v>1.5632967866604099</v>
      </c>
      <c r="BH97">
        <v>1.59063117813949</v>
      </c>
      <c r="BI97">
        <v>0.72093339144967505</v>
      </c>
      <c r="BJ97">
        <v>1.3424632719193901</v>
      </c>
      <c r="BK97">
        <v>1.4514287668455901</v>
      </c>
      <c r="BL97">
        <v>2.22126544239751</v>
      </c>
      <c r="BM97">
        <v>2.8850824045419698</v>
      </c>
      <c r="BN97">
        <v>3.6878948887427501</v>
      </c>
      <c r="BO97">
        <v>1.9373637011792499</v>
      </c>
      <c r="BP97">
        <v>1.2765034944854401</v>
      </c>
      <c r="BQ97">
        <v>1.33457692946983</v>
      </c>
      <c r="BR97">
        <v>2.8786643056501702</v>
      </c>
      <c r="BS97">
        <v>0.99535034767653296</v>
      </c>
      <c r="BT97">
        <v>1.3191906800786699</v>
      </c>
      <c r="BU97">
        <v>1.7062159613502399</v>
      </c>
      <c r="BV97">
        <v>2.9701784362729202</v>
      </c>
      <c r="BW97">
        <v>3.51161484211964</v>
      </c>
      <c r="BX97">
        <v>2.8363623037357502</v>
      </c>
      <c r="BY97">
        <v>2.4763648682605801</v>
      </c>
      <c r="BZ97">
        <v>1.7612823982035499</v>
      </c>
      <c r="CA97">
        <v>2.18892448528754</v>
      </c>
      <c r="CB97">
        <v>3.1935459404561501</v>
      </c>
      <c r="CC97">
        <v>1.6992740194317899</v>
      </c>
      <c r="CD97">
        <v>1.2207620323294901</v>
      </c>
      <c r="CE97">
        <v>3.9941222799682001</v>
      </c>
      <c r="CF97">
        <v>1.2450462214486699</v>
      </c>
      <c r="CG97">
        <v>-0.100820324458297</v>
      </c>
      <c r="CH97">
        <v>2.7691976591435199</v>
      </c>
      <c r="CI97">
        <v>2.71335784880293</v>
      </c>
      <c r="CJ97">
        <v>-0.31580885530542202</v>
      </c>
      <c r="CK97">
        <v>2.3149667710181299</v>
      </c>
      <c r="CL97">
        <v>0.92578967352592501</v>
      </c>
      <c r="CM97">
        <v>2.5410496936112601</v>
      </c>
      <c r="CN97">
        <v>2.9773461559107601</v>
      </c>
      <c r="CO97">
        <v>3.5973070925336499</v>
      </c>
      <c r="CP97">
        <v>2.2369474595718901</v>
      </c>
      <c r="CQ97">
        <v>3.6014481920763299</v>
      </c>
      <c r="CR97">
        <v>4.6057555327979998</v>
      </c>
      <c r="CS97">
        <v>3.45213727569072</v>
      </c>
      <c r="CT97">
        <v>1.1721100634997199</v>
      </c>
      <c r="CU97">
        <v>1.71107209177882</v>
      </c>
      <c r="CV97">
        <v>0.93038835380946305</v>
      </c>
      <c r="CW97">
        <v>2.0195206265086898</v>
      </c>
      <c r="CX97">
        <v>1.77145478304029</v>
      </c>
    </row>
    <row r="98" spans="1:102" x14ac:dyDescent="0.2">
      <c r="A98">
        <v>100096</v>
      </c>
      <c r="B98" t="s">
        <v>872</v>
      </c>
      <c r="C98">
        <v>0.50410348417441198</v>
      </c>
      <c r="D98">
        <v>1.24587165567222</v>
      </c>
      <c r="E98">
        <v>0.48893643381760798</v>
      </c>
      <c r="F98">
        <v>1.2316423726510399</v>
      </c>
      <c r="G98">
        <v>-0.37810228616179398</v>
      </c>
      <c r="H98">
        <v>-0.63390998826627298</v>
      </c>
      <c r="I98">
        <v>1.0721752508993301</v>
      </c>
      <c r="J98">
        <v>-0.69957319249388294</v>
      </c>
      <c r="K98">
        <v>0.28969100591559099</v>
      </c>
      <c r="L98">
        <v>0.66979366744326296</v>
      </c>
      <c r="M98">
        <v>0.35728699822997301</v>
      </c>
      <c r="N98">
        <v>5.7500631706380201E-2</v>
      </c>
      <c r="O98">
        <v>-0.507615621701766</v>
      </c>
      <c r="P98">
        <v>-0.229988998899647</v>
      </c>
      <c r="Q98">
        <v>-0.48728040959786401</v>
      </c>
      <c r="R98">
        <v>-0.28962467742509301</v>
      </c>
      <c r="S98">
        <v>0.91455283583613201</v>
      </c>
      <c r="T98">
        <v>1.3972829676641401</v>
      </c>
      <c r="U98">
        <v>6.8614210419210495E-2</v>
      </c>
      <c r="V98">
        <v>-0.32941399313909497</v>
      </c>
      <c r="W98">
        <v>1.6903547821537299</v>
      </c>
      <c r="X98">
        <v>0.66135339315660702</v>
      </c>
      <c r="Y98">
        <v>0.20438183683797201</v>
      </c>
      <c r="Z98">
        <v>3.1642308504886203E-2</v>
      </c>
      <c r="AA98">
        <v>0.38024243304258198</v>
      </c>
      <c r="AB98">
        <v>0.31643959916301401</v>
      </c>
      <c r="AC98">
        <v>0.47627174333568201</v>
      </c>
      <c r="AD98">
        <v>-1.92530359470685</v>
      </c>
      <c r="AE98">
        <v>0.91408417542976494</v>
      </c>
      <c r="AF98">
        <v>-1.05184589359656</v>
      </c>
      <c r="AG98">
        <v>0.120868282395767</v>
      </c>
      <c r="AH98">
        <v>-0.27754492970316502</v>
      </c>
      <c r="AI98">
        <v>-5.3547731539090197E-2</v>
      </c>
      <c r="AJ98">
        <v>-0.26298455238032298</v>
      </c>
      <c r="AK98">
        <v>-0.47271432006789399</v>
      </c>
      <c r="AL98">
        <v>-0.89407759622974103</v>
      </c>
      <c r="AM98">
        <v>0.183408235936866</v>
      </c>
      <c r="AN98">
        <v>0.48597023126158001</v>
      </c>
      <c r="AO98">
        <v>-1.3799572946612999</v>
      </c>
      <c r="AP98">
        <v>-0.10689538260598</v>
      </c>
      <c r="AQ98">
        <v>-0.32162389287530502</v>
      </c>
      <c r="AR98">
        <v>1.43873334556633</v>
      </c>
      <c r="AS98">
        <v>0.212074231362476</v>
      </c>
      <c r="AT98">
        <v>0.471522913912367</v>
      </c>
      <c r="AU98">
        <v>0.42708229630681699</v>
      </c>
      <c r="AV98">
        <v>0.131349486014641</v>
      </c>
      <c r="AW98">
        <v>0.78769946047770001</v>
      </c>
      <c r="AX98">
        <v>1.3111338159952</v>
      </c>
      <c r="AY98">
        <v>-0.210297892514938</v>
      </c>
      <c r="AZ98">
        <v>0.55471284688304201</v>
      </c>
      <c r="BA98">
        <v>2.04766474154196</v>
      </c>
      <c r="BB98">
        <v>2.2501648431666901</v>
      </c>
      <c r="BC98">
        <v>0.385295931623925</v>
      </c>
      <c r="BD98">
        <v>2.2691933696578199</v>
      </c>
      <c r="BE98">
        <v>0.108519253810449</v>
      </c>
      <c r="BF98">
        <v>4.2332575286407899</v>
      </c>
      <c r="BG98">
        <v>2.9868121988280798</v>
      </c>
      <c r="BH98">
        <v>4.1604077216828497</v>
      </c>
      <c r="BI98">
        <v>1.2724033564953099</v>
      </c>
      <c r="BJ98">
        <v>2.57300393354965</v>
      </c>
      <c r="BK98">
        <v>1.9538640642593399</v>
      </c>
      <c r="BL98">
        <v>3.1376961716846998</v>
      </c>
      <c r="BM98">
        <v>2.5219675013799399</v>
      </c>
      <c r="BN98">
        <v>2.7213969987157198</v>
      </c>
      <c r="BO98">
        <v>2.3247071018290599</v>
      </c>
      <c r="BP98">
        <v>1.7721976436219899</v>
      </c>
      <c r="BQ98">
        <v>2.8287887558053901</v>
      </c>
      <c r="BR98">
        <v>3.6523753393551299</v>
      </c>
      <c r="BS98">
        <v>2.6549305820726401</v>
      </c>
      <c r="BT98">
        <v>0.38964747799956301</v>
      </c>
      <c r="BU98">
        <v>0.39610275022991598</v>
      </c>
      <c r="BV98">
        <v>1.20038932994463</v>
      </c>
      <c r="BW98">
        <v>1.3083283816434199</v>
      </c>
      <c r="BX98">
        <v>2.0876979110915999</v>
      </c>
      <c r="BY98">
        <v>1.5358945251123699</v>
      </c>
      <c r="BZ98">
        <v>1.6674676001716999</v>
      </c>
      <c r="CA98">
        <v>3.0563703422464501</v>
      </c>
      <c r="CB98">
        <v>2.3304954017159099</v>
      </c>
      <c r="CC98">
        <v>2.1002034374709901</v>
      </c>
      <c r="CD98">
        <v>2.82578774879395</v>
      </c>
      <c r="CE98">
        <v>1.7618581442654699</v>
      </c>
      <c r="CF98">
        <v>0.89397921659330304</v>
      </c>
      <c r="CG98">
        <v>0.45049189831947001</v>
      </c>
      <c r="CH98">
        <v>3.1480941572245298</v>
      </c>
      <c r="CI98">
        <v>2.8037814011341</v>
      </c>
      <c r="CJ98">
        <v>-0.36861796266206398</v>
      </c>
      <c r="CK98">
        <v>-0.178150819291955</v>
      </c>
      <c r="CL98">
        <v>2.0551889386648199</v>
      </c>
      <c r="CM98">
        <v>0.76304316953170903</v>
      </c>
      <c r="CN98">
        <v>1.1412186865790701</v>
      </c>
      <c r="CO98">
        <v>2.2082382082377299</v>
      </c>
      <c r="CP98">
        <v>1.2031906063050799</v>
      </c>
      <c r="CQ98">
        <v>3.8455987543693602</v>
      </c>
      <c r="CR98">
        <v>2.8926911848266901</v>
      </c>
      <c r="CS98">
        <v>0.99877405350215898</v>
      </c>
      <c r="CT98">
        <v>1.8080693901523901</v>
      </c>
      <c r="CU98">
        <v>2.7388944494222298</v>
      </c>
      <c r="CV98">
        <v>2.1541010520192998</v>
      </c>
      <c r="CW98">
        <v>2.0039675470475302</v>
      </c>
      <c r="CX98">
        <v>2.6908533618150701</v>
      </c>
    </row>
    <row r="99" spans="1:102" x14ac:dyDescent="0.2">
      <c r="A99">
        <v>100097</v>
      </c>
      <c r="B99" t="s">
        <v>873</v>
      </c>
      <c r="C99">
        <v>0.39104244987765502</v>
      </c>
      <c r="D99">
        <v>0.90489547004156401</v>
      </c>
      <c r="E99">
        <v>-0.26791076061954999</v>
      </c>
      <c r="F99">
        <v>1.1700559694802199</v>
      </c>
      <c r="G99">
        <v>1.4026411793798901</v>
      </c>
      <c r="H99">
        <v>0.51515689415202004</v>
      </c>
      <c r="I99">
        <v>1.32121153656455</v>
      </c>
      <c r="J99">
        <v>-0.14211016797675</v>
      </c>
      <c r="K99">
        <v>0.28519454426259999</v>
      </c>
      <c r="L99">
        <v>0.44273954792217102</v>
      </c>
      <c r="M99">
        <v>0.86535163209959198</v>
      </c>
      <c r="N99">
        <v>1.7029660299749201</v>
      </c>
      <c r="O99">
        <v>0.123792997630766</v>
      </c>
      <c r="P99">
        <v>0.39073485343693698</v>
      </c>
      <c r="Q99">
        <v>-0.37010529919483198</v>
      </c>
      <c r="R99">
        <v>0.428466653367651</v>
      </c>
      <c r="S99">
        <v>-0.223320912735228</v>
      </c>
      <c r="T99">
        <v>2.2269966114008399</v>
      </c>
      <c r="U99">
        <v>-0.16275086174346801</v>
      </c>
      <c r="V99">
        <v>0.42434774725524499</v>
      </c>
      <c r="W99">
        <v>0.47366300443845899</v>
      </c>
      <c r="X99">
        <v>-1.77810811302143</v>
      </c>
      <c r="Y99">
        <v>-0.53420144831889704</v>
      </c>
      <c r="Z99">
        <v>1.4805550238363201</v>
      </c>
      <c r="AA99">
        <v>-0.23621900567988699</v>
      </c>
      <c r="AB99">
        <v>-0.88118788447295404</v>
      </c>
      <c r="AC99">
        <v>-0.73495589983915599</v>
      </c>
      <c r="AD99">
        <v>1.2053938050613</v>
      </c>
      <c r="AE99">
        <v>-0.543705718107374</v>
      </c>
      <c r="AF99">
        <v>0.51029924148153805</v>
      </c>
      <c r="AG99">
        <v>-1.14868865760627</v>
      </c>
      <c r="AH99">
        <v>1.8333494418318099</v>
      </c>
      <c r="AI99">
        <v>8.7609610339020205E-2</v>
      </c>
      <c r="AJ99">
        <v>-0.37169993581126498</v>
      </c>
      <c r="AK99">
        <v>-0.67825418929860104</v>
      </c>
      <c r="AL99">
        <v>0.10339455028715</v>
      </c>
      <c r="AM99">
        <v>-1.05224168197338</v>
      </c>
      <c r="AN99">
        <v>-0.80777108560271105</v>
      </c>
      <c r="AO99">
        <v>-0.44111085737039801</v>
      </c>
      <c r="AP99">
        <v>0.491783095682852</v>
      </c>
      <c r="AQ99">
        <v>-0.32183513050202101</v>
      </c>
      <c r="AR99">
        <v>-0.68974734995693998</v>
      </c>
      <c r="AS99">
        <v>0.90428228001548505</v>
      </c>
      <c r="AT99">
        <v>-0.350007258442115</v>
      </c>
      <c r="AU99">
        <v>0.83849790458092999</v>
      </c>
      <c r="AV99">
        <v>-0.47522775361277803</v>
      </c>
      <c r="AW99">
        <v>0.81732139899856404</v>
      </c>
      <c r="AX99">
        <v>1.41279659291183</v>
      </c>
      <c r="AY99">
        <v>0.40532919514573601</v>
      </c>
      <c r="AZ99">
        <v>-0.94958995193513296</v>
      </c>
      <c r="BA99">
        <v>0.485437723445516</v>
      </c>
      <c r="BB99">
        <v>2.4841201196471498</v>
      </c>
      <c r="BC99">
        <v>1.40310405409266</v>
      </c>
      <c r="BD99">
        <v>1.04459479946609</v>
      </c>
      <c r="BE99">
        <v>2.2662562531369801</v>
      </c>
      <c r="BF99">
        <v>1.8070957912950001</v>
      </c>
      <c r="BG99">
        <v>2.5131709354685401</v>
      </c>
      <c r="BH99">
        <v>3.9338476247597902</v>
      </c>
      <c r="BI99">
        <v>1.1599010409506501</v>
      </c>
      <c r="BJ99">
        <v>0.94865777775357396</v>
      </c>
      <c r="BK99">
        <v>2.1199087289141998</v>
      </c>
      <c r="BL99">
        <v>2.4405823978930798</v>
      </c>
      <c r="BM99">
        <v>1.3389333916157</v>
      </c>
      <c r="BN99">
        <v>3.1667922094674998</v>
      </c>
      <c r="BO99">
        <v>1.05697855777656</v>
      </c>
      <c r="BP99">
        <v>1.2015038441518</v>
      </c>
      <c r="BQ99">
        <v>1.2062426004706099</v>
      </c>
      <c r="BR99">
        <v>0.86178719863977804</v>
      </c>
      <c r="BS99">
        <v>1.7404045539853401</v>
      </c>
      <c r="BT99">
        <v>1.35600885523422</v>
      </c>
      <c r="BU99">
        <v>1.7648093450379201</v>
      </c>
      <c r="BV99">
        <v>0.412608712965151</v>
      </c>
      <c r="BW99">
        <v>2.5497758200874499</v>
      </c>
      <c r="BX99">
        <v>2.4180187891578502</v>
      </c>
      <c r="BY99">
        <v>1.60732743427632</v>
      </c>
      <c r="BZ99">
        <v>2.1613624565308398</v>
      </c>
      <c r="CA99">
        <v>3.55057252299479</v>
      </c>
      <c r="CB99">
        <v>0.90235726966579799</v>
      </c>
      <c r="CC99">
        <v>1.54003221343907</v>
      </c>
      <c r="CD99">
        <v>2.4524662120476601</v>
      </c>
      <c r="CE99">
        <v>1.18405239724545</v>
      </c>
      <c r="CF99">
        <v>2.0020782236205301</v>
      </c>
      <c r="CG99">
        <v>2.3895239272310098</v>
      </c>
      <c r="CH99">
        <v>3.1421061671996098</v>
      </c>
      <c r="CI99">
        <v>2.2800240997235699</v>
      </c>
      <c r="CJ99">
        <v>0.51232908302614599</v>
      </c>
      <c r="CK99">
        <v>1.6396303172184099</v>
      </c>
      <c r="CL99">
        <v>2.1134656192787502</v>
      </c>
      <c r="CM99">
        <v>1.87053551933249</v>
      </c>
      <c r="CN99">
        <v>0.25333192081773498</v>
      </c>
      <c r="CO99">
        <v>3.4195848631160701</v>
      </c>
      <c r="CP99">
        <v>1.6086563492883501</v>
      </c>
      <c r="CQ99">
        <v>2.1699521319340001</v>
      </c>
      <c r="CR99">
        <v>2.32357263515377</v>
      </c>
      <c r="CS99">
        <v>3.6305255908398002</v>
      </c>
      <c r="CT99">
        <v>2.0003367468272701</v>
      </c>
      <c r="CU99">
        <v>1.86604582476731</v>
      </c>
      <c r="CV99">
        <v>2.09097674636419</v>
      </c>
      <c r="CW99">
        <v>1.84947389053626</v>
      </c>
      <c r="CX99">
        <v>0.79736042968846599</v>
      </c>
    </row>
    <row r="100" spans="1:102" x14ac:dyDescent="0.2">
      <c r="A100">
        <v>100098</v>
      </c>
      <c r="B100" t="s">
        <v>874</v>
      </c>
      <c r="C100">
        <v>0.417743523516865</v>
      </c>
      <c r="D100">
        <v>-1.04394680812449</v>
      </c>
      <c r="E100">
        <v>0.27731325337424201</v>
      </c>
      <c r="F100">
        <v>0.48715348895048499</v>
      </c>
      <c r="G100">
        <v>2.56601885331375</v>
      </c>
      <c r="H100">
        <v>-1.63399636603101</v>
      </c>
      <c r="I100">
        <v>1.5515200864036101</v>
      </c>
      <c r="J100">
        <v>-0.53486207265436203</v>
      </c>
      <c r="K100">
        <v>1.2314982213019401</v>
      </c>
      <c r="L100">
        <v>1.2956460170591799</v>
      </c>
      <c r="M100">
        <v>-0.14746835107888201</v>
      </c>
      <c r="N100">
        <v>-0.29035098652674202</v>
      </c>
      <c r="O100">
        <v>0.54061468122314704</v>
      </c>
      <c r="P100">
        <v>0.70035061817024402</v>
      </c>
      <c r="Q100">
        <v>-0.64636049651503003</v>
      </c>
      <c r="R100">
        <v>1.6851006175066301</v>
      </c>
      <c r="S100">
        <v>-0.48882241790117398</v>
      </c>
      <c r="T100">
        <v>-0.16025480644876799</v>
      </c>
      <c r="U100">
        <v>0.77702337030687496</v>
      </c>
      <c r="V100">
        <v>-1.8097489336335899</v>
      </c>
      <c r="W100">
        <v>-0.91115159511653299</v>
      </c>
      <c r="X100">
        <v>0.33009160939740501</v>
      </c>
      <c r="Y100">
        <v>1.2523641621263599</v>
      </c>
      <c r="Z100">
        <v>-0.33819884471026401</v>
      </c>
      <c r="AA100">
        <v>-3.2664329038083702E-2</v>
      </c>
      <c r="AB100">
        <v>-1.0266758626332599</v>
      </c>
      <c r="AC100">
        <v>-0.336246499534953</v>
      </c>
      <c r="AD100">
        <v>-1.9405841586558701</v>
      </c>
      <c r="AE100">
        <v>-7.0680856911186002E-2</v>
      </c>
      <c r="AF100">
        <v>1.8174406580509701</v>
      </c>
      <c r="AG100">
        <v>1.2048220188094001</v>
      </c>
      <c r="AH100">
        <v>-0.16485771393215101</v>
      </c>
      <c r="AI100">
        <v>-0.25755457561553502</v>
      </c>
      <c r="AJ100">
        <v>0.71807658581047196</v>
      </c>
      <c r="AK100">
        <v>-1.3035385091182501</v>
      </c>
      <c r="AL100">
        <v>0.48063993505483599</v>
      </c>
      <c r="AM100">
        <v>-2.3075246532168401</v>
      </c>
      <c r="AN100">
        <v>-0.24977889641985801</v>
      </c>
      <c r="AO100">
        <v>1.6644951978514599</v>
      </c>
      <c r="AP100">
        <v>-9.4554628529266195E-3</v>
      </c>
      <c r="AQ100">
        <v>0.13817469523126599</v>
      </c>
      <c r="AR100">
        <v>0.42847595089301299</v>
      </c>
      <c r="AS100">
        <v>-0.27645131837986803</v>
      </c>
      <c r="AT100">
        <v>-0.34323636365159599</v>
      </c>
      <c r="AU100">
        <v>-1.06942453965829</v>
      </c>
      <c r="AV100">
        <v>1.2336746682158899</v>
      </c>
      <c r="AW100">
        <v>1.5150936947067499</v>
      </c>
      <c r="AX100">
        <v>1.02665575983605</v>
      </c>
      <c r="AY100">
        <v>-0.11879746592830601</v>
      </c>
      <c r="AZ100">
        <v>3.6612345478748802E-2</v>
      </c>
      <c r="BA100">
        <v>1.4474116166872899</v>
      </c>
      <c r="BB100">
        <v>0.80934698090005297</v>
      </c>
      <c r="BC100">
        <v>4.8005184705300898</v>
      </c>
      <c r="BD100">
        <v>2.5360643414005901</v>
      </c>
      <c r="BE100">
        <v>2.6114039349095099</v>
      </c>
      <c r="BF100">
        <v>2.2909682644844098</v>
      </c>
      <c r="BG100">
        <v>1.95924405642076</v>
      </c>
      <c r="BH100">
        <v>3.5234199531166799</v>
      </c>
      <c r="BI100">
        <v>2.68804964627817</v>
      </c>
      <c r="BJ100">
        <v>1.5870273902841201</v>
      </c>
      <c r="BK100">
        <v>1.7693140682000099</v>
      </c>
      <c r="BL100">
        <v>3.5925295506179999</v>
      </c>
      <c r="BM100">
        <v>2.8082439374588501</v>
      </c>
      <c r="BN100">
        <v>1.70135549654473</v>
      </c>
      <c r="BO100">
        <v>2.4955230336355099</v>
      </c>
      <c r="BP100">
        <v>1.1203859633816999</v>
      </c>
      <c r="BQ100">
        <v>3.0237655892174602</v>
      </c>
      <c r="BR100">
        <v>1.4677924574311401</v>
      </c>
      <c r="BS100">
        <v>2.8883951308810998</v>
      </c>
      <c r="BT100">
        <v>2.2145839373607501</v>
      </c>
      <c r="BU100">
        <v>3.3467356655504998</v>
      </c>
      <c r="BV100">
        <v>3.7349701834289601</v>
      </c>
      <c r="BW100">
        <v>1.84724886864931</v>
      </c>
      <c r="BX100">
        <v>1.56948432788206</v>
      </c>
      <c r="BY100">
        <v>2.8009714409140898</v>
      </c>
      <c r="BZ100">
        <v>0.83774293230302699</v>
      </c>
      <c r="CA100">
        <v>2.2225275905700799</v>
      </c>
      <c r="CB100">
        <v>2.6877821914995801</v>
      </c>
      <c r="CC100">
        <v>3.7034018460943399</v>
      </c>
      <c r="CD100">
        <v>2.68927331869275</v>
      </c>
      <c r="CE100">
        <v>2.37086449641679</v>
      </c>
      <c r="CF100">
        <v>2.0016686282269398</v>
      </c>
      <c r="CG100">
        <v>2.9794370971369299</v>
      </c>
      <c r="CH100">
        <v>1.80973852318064</v>
      </c>
      <c r="CI100">
        <v>2.5414202877977701</v>
      </c>
      <c r="CJ100">
        <v>1.4471397678904001</v>
      </c>
      <c r="CK100">
        <v>1.0934287057242</v>
      </c>
      <c r="CL100">
        <v>1.91518857038613</v>
      </c>
      <c r="CM100">
        <v>1.46459232474352</v>
      </c>
      <c r="CN100">
        <v>2.5614185895081598</v>
      </c>
      <c r="CO100">
        <v>2.0686289634038499</v>
      </c>
      <c r="CP100">
        <v>0.64096518327238905</v>
      </c>
      <c r="CQ100">
        <v>1.94697130021772</v>
      </c>
      <c r="CR100">
        <v>2.8652298918391002</v>
      </c>
      <c r="CS100">
        <v>-0.63446671035456703</v>
      </c>
      <c r="CT100">
        <v>2.0023801193874502</v>
      </c>
      <c r="CU100">
        <v>0.393499774758511</v>
      </c>
      <c r="CV100">
        <v>0.98139618845550602</v>
      </c>
      <c r="CW100">
        <v>0.68991282199464599</v>
      </c>
      <c r="CX100">
        <v>1.1945835956725901</v>
      </c>
    </row>
    <row r="101" spans="1:102" x14ac:dyDescent="0.2">
      <c r="A101">
        <v>100099</v>
      </c>
      <c r="B101" t="s">
        <v>875</v>
      </c>
      <c r="C101">
        <v>0.52503602903080204</v>
      </c>
      <c r="D101">
        <v>-0.110830581445774</v>
      </c>
      <c r="E101">
        <v>-0.456386645680466</v>
      </c>
      <c r="F101">
        <v>-0.45982931664316501</v>
      </c>
      <c r="G101">
        <v>-0.84263890372507999</v>
      </c>
      <c r="H101">
        <v>-0.37709617445695598</v>
      </c>
      <c r="I101">
        <v>5.05737287503953E-2</v>
      </c>
      <c r="J101">
        <v>-0.69323973291208896</v>
      </c>
      <c r="K101" s="1">
        <v>-8.2113430377697203E-5</v>
      </c>
      <c r="L101">
        <v>2.1390921035983701</v>
      </c>
      <c r="M101">
        <v>1.0687132836250699</v>
      </c>
      <c r="N101">
        <v>0.66223514905687497</v>
      </c>
      <c r="O101">
        <v>1.56568334282931</v>
      </c>
      <c r="P101">
        <v>0.30295999358876802</v>
      </c>
      <c r="Q101">
        <v>-0.348977153886109</v>
      </c>
      <c r="R101">
        <v>0.11477881692973201</v>
      </c>
      <c r="S101">
        <v>0.28588738318965801</v>
      </c>
      <c r="T101">
        <v>7.8075973212501606E-2</v>
      </c>
      <c r="U101">
        <v>0.42272655768362399</v>
      </c>
      <c r="V101">
        <v>1.0302083261244801</v>
      </c>
      <c r="W101">
        <v>-1.05881651891671</v>
      </c>
      <c r="X101">
        <v>-0.456323753255301</v>
      </c>
      <c r="Y101">
        <v>-0.471983579777978</v>
      </c>
      <c r="Z101">
        <v>1.61127629347247</v>
      </c>
      <c r="AA101">
        <v>-1.16975367640735</v>
      </c>
      <c r="AB101">
        <v>1.2567275605302399</v>
      </c>
      <c r="AC101">
        <v>-1.5647978352454599</v>
      </c>
      <c r="AD101">
        <v>0.263780521546015</v>
      </c>
      <c r="AE101">
        <v>0.31684502714282298</v>
      </c>
      <c r="AF101">
        <v>0.96076579592991795</v>
      </c>
      <c r="AG101">
        <v>0.613767467198572</v>
      </c>
      <c r="AH101">
        <v>2.4127240711830402</v>
      </c>
      <c r="AI101">
        <v>-1.1691104431888</v>
      </c>
      <c r="AJ101">
        <v>0.76194578169128702</v>
      </c>
      <c r="AK101">
        <v>0.19373170871130599</v>
      </c>
      <c r="AL101">
        <v>-3.2665601538524699E-2</v>
      </c>
      <c r="AM101">
        <v>-0.98210580278167803</v>
      </c>
      <c r="AN101">
        <v>-0.86391026508195701</v>
      </c>
      <c r="AO101">
        <v>-0.74456181893934104</v>
      </c>
      <c r="AP101">
        <v>0.16925023276079801</v>
      </c>
      <c r="AQ101">
        <v>1.0003383141478499</v>
      </c>
      <c r="AR101">
        <v>0.35194227685943402</v>
      </c>
      <c r="AS101">
        <v>0.42184093723228999</v>
      </c>
      <c r="AT101">
        <v>1.1756116819286799</v>
      </c>
      <c r="AU101">
        <v>0.482933658638731</v>
      </c>
      <c r="AV101">
        <v>0.61930700933209104</v>
      </c>
      <c r="AW101">
        <v>-0.33793361022291502</v>
      </c>
      <c r="AX101">
        <v>1.1845473495110901</v>
      </c>
      <c r="AY101">
        <v>-1.30089179433834</v>
      </c>
      <c r="AZ101">
        <v>0.79497630405997</v>
      </c>
      <c r="BA101">
        <v>1.6178838354854901</v>
      </c>
      <c r="BB101">
        <v>0.92016876597644004</v>
      </c>
      <c r="BC101">
        <v>1.53875962533049</v>
      </c>
      <c r="BD101">
        <v>3.04315821779619</v>
      </c>
      <c r="BE101">
        <v>2.1586544033018402</v>
      </c>
      <c r="BF101">
        <v>1.6962540662352801</v>
      </c>
      <c r="BG101">
        <v>0.36041522557401601</v>
      </c>
      <c r="BH101">
        <v>2.8473131381037202</v>
      </c>
      <c r="BI101">
        <v>-4.6720468015743997E-2</v>
      </c>
      <c r="BJ101">
        <v>1.02978942832081</v>
      </c>
      <c r="BK101">
        <v>2.8941987404498</v>
      </c>
      <c r="BL101">
        <v>1.6368349099508399</v>
      </c>
      <c r="BM101">
        <v>1.66777560939504</v>
      </c>
      <c r="BN101">
        <v>0.52507816173197297</v>
      </c>
      <c r="BO101">
        <v>2.1341004019760001</v>
      </c>
      <c r="BP101">
        <v>1.4635686170775699</v>
      </c>
      <c r="BQ101">
        <v>1.89584853695774</v>
      </c>
      <c r="BR101">
        <v>1.6956826068219999</v>
      </c>
      <c r="BS101">
        <v>2.02198983368269</v>
      </c>
      <c r="BT101">
        <v>1.52524220192338</v>
      </c>
      <c r="BU101">
        <v>2.34617991390069</v>
      </c>
      <c r="BV101">
        <v>0.50783753474286597</v>
      </c>
      <c r="BW101">
        <v>1.36719992493251</v>
      </c>
      <c r="BX101">
        <v>2.4704828239422301</v>
      </c>
      <c r="BY101">
        <v>2.7096468800674001</v>
      </c>
      <c r="BZ101">
        <v>3.1686739680402001</v>
      </c>
      <c r="CA101">
        <v>0.74201455109966297</v>
      </c>
      <c r="CB101">
        <v>1.07736870872101</v>
      </c>
      <c r="CC101">
        <v>1.5803839355217899</v>
      </c>
      <c r="CD101">
        <v>1.7079541222961601</v>
      </c>
      <c r="CE101">
        <v>4.4992036777571798</v>
      </c>
      <c r="CF101">
        <v>2.72930012162514</v>
      </c>
      <c r="CG101">
        <v>1.57326475902743</v>
      </c>
      <c r="CH101">
        <v>1.5562870380790801</v>
      </c>
      <c r="CI101">
        <v>2.3839180393344201</v>
      </c>
      <c r="CJ101">
        <v>1.13333577457649</v>
      </c>
      <c r="CK101">
        <v>0.69183650442653499</v>
      </c>
      <c r="CL101">
        <v>3.6490115375018699</v>
      </c>
      <c r="CM101">
        <v>1.64109909537548</v>
      </c>
      <c r="CN101">
        <v>3.7232434216118002</v>
      </c>
      <c r="CO101">
        <v>2.9563097244318999</v>
      </c>
      <c r="CP101">
        <v>2.1065712416503399</v>
      </c>
      <c r="CQ101">
        <v>0.45456389640858302</v>
      </c>
      <c r="CR101">
        <v>0.56831253518927205</v>
      </c>
      <c r="CS101">
        <v>1.7678202974096</v>
      </c>
      <c r="CT101">
        <v>3.8154460276449602</v>
      </c>
      <c r="CU101">
        <v>1.60698293026455</v>
      </c>
      <c r="CV101">
        <v>1.4512546310872001</v>
      </c>
      <c r="CW101">
        <v>1.74527897190828</v>
      </c>
      <c r="CX101">
        <v>1.76182864990918</v>
      </c>
    </row>
    <row r="102" spans="1:102" x14ac:dyDescent="0.2">
      <c r="A102">
        <v>100100</v>
      </c>
      <c r="B102" t="s">
        <v>876</v>
      </c>
      <c r="C102">
        <v>-1.2838655531118499</v>
      </c>
      <c r="D102">
        <v>2.2355029247602398</v>
      </c>
      <c r="E102">
        <v>0.33518202650303103</v>
      </c>
      <c r="F102">
        <v>0.272119453888093</v>
      </c>
      <c r="G102">
        <v>-1.01267401452797</v>
      </c>
      <c r="H102">
        <v>-0.57449262602540996</v>
      </c>
      <c r="I102">
        <v>0.338786809766988</v>
      </c>
      <c r="J102">
        <v>-1.196883671428</v>
      </c>
      <c r="K102">
        <v>-0.88205971164265995</v>
      </c>
      <c r="L102">
        <v>0.41857306068219202</v>
      </c>
      <c r="M102">
        <v>-0.93650250012216396</v>
      </c>
      <c r="N102">
        <v>-0.73464293187842</v>
      </c>
      <c r="O102">
        <v>-1.0090171949619799</v>
      </c>
      <c r="P102">
        <v>-0.69428069247643398</v>
      </c>
      <c r="Q102">
        <v>-0.167618367194768</v>
      </c>
      <c r="R102">
        <v>-1.93622711462708</v>
      </c>
      <c r="S102">
        <v>-0.52636476635264395</v>
      </c>
      <c r="T102">
        <v>-2.5040175296226099</v>
      </c>
      <c r="U102">
        <v>-2.2074518238315899</v>
      </c>
      <c r="V102">
        <v>-1.4899163910787401</v>
      </c>
      <c r="W102">
        <v>-0.85182990414107196</v>
      </c>
      <c r="X102">
        <v>0.25036672048046399</v>
      </c>
      <c r="Y102">
        <v>0.95092743175666306</v>
      </c>
      <c r="Z102">
        <v>-1.52345893692673</v>
      </c>
      <c r="AA102">
        <v>0.66884677042097396</v>
      </c>
      <c r="AB102">
        <v>-0.19795642508250699</v>
      </c>
      <c r="AC102">
        <v>-0.449798395983879</v>
      </c>
      <c r="AD102">
        <v>0.75583817384007201</v>
      </c>
      <c r="AE102">
        <v>-0.98298406887893297</v>
      </c>
      <c r="AF102">
        <v>1.96822800870735</v>
      </c>
      <c r="AG102">
        <v>0.96140140371995397</v>
      </c>
      <c r="AH102">
        <v>-2.5291661437694199</v>
      </c>
      <c r="AI102">
        <v>2.02441750545889</v>
      </c>
      <c r="AJ102">
        <v>-0.60008537992647804</v>
      </c>
      <c r="AK102">
        <v>-1.92124195206883</v>
      </c>
      <c r="AL102">
        <v>1.8383390492682701</v>
      </c>
      <c r="AM102">
        <v>1.3693753894499501</v>
      </c>
      <c r="AN102">
        <v>-1.04397943203605</v>
      </c>
      <c r="AO102">
        <v>-1.3267449134882801</v>
      </c>
      <c r="AP102">
        <v>0.56303504698133799</v>
      </c>
      <c r="AQ102">
        <v>-0.43583434995658799</v>
      </c>
      <c r="AR102">
        <v>0.65376166923175105</v>
      </c>
      <c r="AS102">
        <v>-1.40100537009009</v>
      </c>
      <c r="AT102">
        <v>0.127974102047822</v>
      </c>
      <c r="AU102">
        <v>0.14253982398923901</v>
      </c>
      <c r="AV102">
        <v>0.99013750560191205</v>
      </c>
      <c r="AW102">
        <v>-0.53778289453931005</v>
      </c>
      <c r="AX102">
        <v>0.74211999668723205</v>
      </c>
      <c r="AY102">
        <v>-1.30002069251885</v>
      </c>
      <c r="AZ102">
        <v>-0.14613569620876399</v>
      </c>
      <c r="BA102">
        <v>1.2252771260502899</v>
      </c>
      <c r="BB102">
        <v>3.2774843016156301</v>
      </c>
      <c r="BC102">
        <v>1.26670661992873</v>
      </c>
      <c r="BD102">
        <v>1.5574704632912899</v>
      </c>
      <c r="BE102">
        <v>2.0708246739179699</v>
      </c>
      <c r="BF102">
        <v>2.5714804499988499</v>
      </c>
      <c r="BG102">
        <v>1.00199164099281</v>
      </c>
      <c r="BH102">
        <v>1.9278213055812601</v>
      </c>
      <c r="BI102">
        <v>2.0464978754138801</v>
      </c>
      <c r="BJ102">
        <v>2.1600083640183301</v>
      </c>
      <c r="BK102">
        <v>5.1807837731435598</v>
      </c>
      <c r="BL102">
        <v>1.83646787927972</v>
      </c>
      <c r="BM102">
        <v>2.8616259588192401</v>
      </c>
      <c r="BN102">
        <v>2.6001099574876698</v>
      </c>
      <c r="BO102">
        <v>2.1541030884929002</v>
      </c>
      <c r="BP102">
        <v>3.6380564036966998</v>
      </c>
      <c r="BQ102">
        <v>1.76475541450803</v>
      </c>
      <c r="BR102">
        <v>2.6681955580480499</v>
      </c>
      <c r="BS102">
        <v>2.0576904076536402</v>
      </c>
      <c r="BT102">
        <v>1.9314394049811601</v>
      </c>
      <c r="BU102">
        <v>2.3302245509054602</v>
      </c>
      <c r="BV102">
        <v>3.0169992678302</v>
      </c>
      <c r="BW102">
        <v>3.4157146640158902</v>
      </c>
      <c r="BX102">
        <v>2.46756028916603</v>
      </c>
      <c r="BY102">
        <v>1.5634548931630901</v>
      </c>
      <c r="BZ102">
        <v>0.32563217183109799</v>
      </c>
      <c r="CA102">
        <v>2.03818461152273</v>
      </c>
      <c r="CB102">
        <v>2.5096794691500302</v>
      </c>
      <c r="CC102">
        <v>2.3575885273731298</v>
      </c>
      <c r="CD102">
        <v>3.7733575084601401</v>
      </c>
      <c r="CE102">
        <v>2.2268621432245399</v>
      </c>
      <c r="CF102">
        <v>1.24317421596817</v>
      </c>
      <c r="CG102">
        <v>2.2028954472801798</v>
      </c>
      <c r="CH102">
        <v>0.371930723777538</v>
      </c>
      <c r="CI102">
        <v>1.9774430492969499</v>
      </c>
      <c r="CJ102">
        <v>2.7861240495373898</v>
      </c>
      <c r="CK102">
        <v>2.0731737214143799</v>
      </c>
      <c r="CL102">
        <v>2.6588219274060401</v>
      </c>
      <c r="CM102">
        <v>2.4015657898169902</v>
      </c>
      <c r="CN102">
        <v>1.5389371830718499</v>
      </c>
      <c r="CO102">
        <v>0.71114099914746098</v>
      </c>
      <c r="CP102">
        <v>1.6369261016480099</v>
      </c>
      <c r="CQ102">
        <v>0.73337978606682297</v>
      </c>
      <c r="CR102">
        <v>1.1222574630511699</v>
      </c>
      <c r="CS102">
        <v>3.1893849677928601</v>
      </c>
      <c r="CT102">
        <v>1.9077350860540001</v>
      </c>
      <c r="CU102">
        <v>2.0019156840841301</v>
      </c>
      <c r="CV102">
        <v>2.0789888110850598</v>
      </c>
      <c r="CW102">
        <v>3.9916279189983701</v>
      </c>
      <c r="CX102">
        <v>1.69536709459323</v>
      </c>
    </row>
    <row r="103" spans="1:102" x14ac:dyDescent="0.2">
      <c r="A103">
        <v>100101</v>
      </c>
      <c r="B103" t="s">
        <v>877</v>
      </c>
      <c r="C103">
        <v>-1.4279476712032499</v>
      </c>
      <c r="D103">
        <v>-1.53064722887071</v>
      </c>
      <c r="E103">
        <v>0.62630735451709696</v>
      </c>
      <c r="F103">
        <v>-0.34794905048876301</v>
      </c>
      <c r="G103">
        <v>-1.0814826880864401</v>
      </c>
      <c r="H103">
        <v>-0.38954756959183201</v>
      </c>
      <c r="I103">
        <v>-1.67464508457339</v>
      </c>
      <c r="J103">
        <v>-0.14092983282245</v>
      </c>
      <c r="K103">
        <v>-8.8854554844714995E-2</v>
      </c>
      <c r="L103">
        <v>0.117613921544318</v>
      </c>
      <c r="M103">
        <v>-0.10888247384347099</v>
      </c>
      <c r="N103">
        <v>1.1036205706703699</v>
      </c>
      <c r="O103">
        <v>1.2275559573758299</v>
      </c>
      <c r="P103">
        <v>-0.74598011034985501</v>
      </c>
      <c r="Q103">
        <v>0.99439799530490602</v>
      </c>
      <c r="R103">
        <v>0.88651403444782495</v>
      </c>
      <c r="S103">
        <v>-0.76195526816300396</v>
      </c>
      <c r="T103">
        <v>0.31704529057547398</v>
      </c>
      <c r="U103">
        <v>0.47999817190432098</v>
      </c>
      <c r="V103">
        <v>-4.4146074288023397E-2</v>
      </c>
      <c r="W103">
        <v>-0.74159854075324005</v>
      </c>
      <c r="X103">
        <v>2.2145974936686001</v>
      </c>
      <c r="Y103">
        <v>-0.167588688515696</v>
      </c>
      <c r="Z103">
        <v>0.484516187660258</v>
      </c>
      <c r="AA103">
        <v>-1.00366789452461</v>
      </c>
      <c r="AB103">
        <v>0.85700787079910001</v>
      </c>
      <c r="AC103">
        <v>-0.67927914359526298</v>
      </c>
      <c r="AD103">
        <v>0.99027189780557501</v>
      </c>
      <c r="AE103">
        <v>0.31803156357001</v>
      </c>
      <c r="AF103">
        <v>-2.38055048208144</v>
      </c>
      <c r="AG103">
        <v>-0.88734385336101296</v>
      </c>
      <c r="AH103">
        <v>-0.33682265463667799</v>
      </c>
      <c r="AI103">
        <v>-0.54508208555319504</v>
      </c>
      <c r="AJ103">
        <v>0.51914572735162701</v>
      </c>
      <c r="AK103">
        <v>-1.5759328924690601</v>
      </c>
      <c r="AL103">
        <v>0.81471674948252704</v>
      </c>
      <c r="AM103">
        <v>2.5149359788179799</v>
      </c>
      <c r="AN103">
        <v>0.51280928131673897</v>
      </c>
      <c r="AO103">
        <v>-0.70477361827815499</v>
      </c>
      <c r="AP103">
        <v>1.38462087206102</v>
      </c>
      <c r="AQ103">
        <v>-0.57906107758954395</v>
      </c>
      <c r="AR103">
        <v>-0.71782008852009904</v>
      </c>
      <c r="AS103">
        <v>0.228448490775398</v>
      </c>
      <c r="AT103">
        <v>-0.10704987306998701</v>
      </c>
      <c r="AU103">
        <v>1.42078174911519</v>
      </c>
      <c r="AV103">
        <v>-0.91127179139447001</v>
      </c>
      <c r="AW103">
        <v>0.118987002451971</v>
      </c>
      <c r="AX103">
        <v>-0.43052532433082702</v>
      </c>
      <c r="AY103">
        <v>-4.7403593868792698E-2</v>
      </c>
      <c r="AZ103">
        <v>0.244748958259592</v>
      </c>
      <c r="BA103">
        <v>-1.73804217094806</v>
      </c>
      <c r="BB103">
        <v>0.44377155793009299</v>
      </c>
      <c r="BC103">
        <v>-0.29893417360791402</v>
      </c>
      <c r="BD103">
        <v>1.5017320488264101</v>
      </c>
      <c r="BE103">
        <v>0.71359191362528995</v>
      </c>
      <c r="BF103">
        <v>-0.60444539279836995</v>
      </c>
      <c r="BG103">
        <v>-0.67076610126067104</v>
      </c>
      <c r="BH103">
        <v>0.81914432548482596</v>
      </c>
      <c r="BI103">
        <v>1.94613711934234</v>
      </c>
      <c r="BJ103">
        <v>-0.17790203182955799</v>
      </c>
      <c r="BK103">
        <v>-0.119686968633631</v>
      </c>
      <c r="BL103">
        <v>0.71919353932403396</v>
      </c>
      <c r="BM103">
        <v>-2.4323977054069599</v>
      </c>
      <c r="BN103">
        <v>-1.12147957039363</v>
      </c>
      <c r="BO103">
        <v>-0.70211479314352798</v>
      </c>
      <c r="BP103">
        <v>1.1682214969444999</v>
      </c>
      <c r="BQ103">
        <v>0.25074344477037003</v>
      </c>
      <c r="BR103">
        <v>-1.7671495111981801</v>
      </c>
      <c r="BS103">
        <v>0.739286119144272</v>
      </c>
      <c r="BT103">
        <v>-0.79834743258352403</v>
      </c>
      <c r="BU103">
        <v>1.5238504253218099</v>
      </c>
      <c r="BV103">
        <v>0.68432212823231697</v>
      </c>
      <c r="BW103">
        <v>0.99039177930473099</v>
      </c>
      <c r="BX103">
        <v>-2.4746545171822898E-3</v>
      </c>
      <c r="BY103">
        <v>1.78523909443006</v>
      </c>
      <c r="BZ103">
        <v>1.83574330332039</v>
      </c>
      <c r="CA103">
        <v>1.38686742689424</v>
      </c>
      <c r="CB103">
        <v>0.38918952629942299</v>
      </c>
      <c r="CC103">
        <v>1.5453264976966801</v>
      </c>
      <c r="CD103">
        <v>-1.9067585120263899</v>
      </c>
      <c r="CE103">
        <v>0.41020652146298098</v>
      </c>
      <c r="CF103">
        <v>0.41023397451358201</v>
      </c>
      <c r="CG103">
        <v>0.137655231705481</v>
      </c>
      <c r="CH103">
        <v>2.0093710177201398</v>
      </c>
      <c r="CI103">
        <v>0.103903234773701</v>
      </c>
      <c r="CJ103">
        <v>1.3313580620715799</v>
      </c>
      <c r="CK103">
        <v>-0.41022986314126902</v>
      </c>
      <c r="CL103">
        <v>-0.34971307437535698</v>
      </c>
      <c r="CM103">
        <v>-2.3596557222057699E-2</v>
      </c>
      <c r="CN103">
        <v>1.31852970785782</v>
      </c>
      <c r="CO103">
        <v>1.3950837424788201</v>
      </c>
      <c r="CP103">
        <v>0.33943167803818097</v>
      </c>
      <c r="CQ103">
        <v>1.6530797654882901</v>
      </c>
      <c r="CR103">
        <v>0.14840314977785199</v>
      </c>
      <c r="CS103">
        <v>1.6511912850819901</v>
      </c>
      <c r="CT103">
        <v>1.02770682511429</v>
      </c>
      <c r="CU103">
        <v>-1.38261293200285</v>
      </c>
      <c r="CV103">
        <v>0.33048375431039401</v>
      </c>
      <c r="CW103">
        <v>-0.51728070287148598</v>
      </c>
      <c r="CX103">
        <v>-2.1580987733678398</v>
      </c>
    </row>
    <row r="104" spans="1:102" x14ac:dyDescent="0.2">
      <c r="A104">
        <v>100102</v>
      </c>
      <c r="B104" t="s">
        <v>878</v>
      </c>
      <c r="C104">
        <v>-0.70226154554893205</v>
      </c>
      <c r="D104">
        <v>-1.2924355519552799</v>
      </c>
      <c r="E104">
        <v>-1.7462888429871899</v>
      </c>
      <c r="F104">
        <v>1.1483157917876701</v>
      </c>
      <c r="G104">
        <v>-1.254079121443</v>
      </c>
      <c r="H104">
        <v>-0.28402421422326701</v>
      </c>
      <c r="I104">
        <v>-0.30580937394566199</v>
      </c>
      <c r="J104">
        <v>0.62509456814440501</v>
      </c>
      <c r="K104">
        <v>-0.65603416010696103</v>
      </c>
      <c r="L104">
        <v>-1.4554824665748101</v>
      </c>
      <c r="M104">
        <v>1.3780967991650801</v>
      </c>
      <c r="N104">
        <v>-0.85001267442999195</v>
      </c>
      <c r="O104">
        <v>-1.8980940628012399</v>
      </c>
      <c r="P104">
        <v>-1.3706341111086</v>
      </c>
      <c r="Q104">
        <v>-1.1565633974966301</v>
      </c>
      <c r="R104">
        <v>0.337122697016568</v>
      </c>
      <c r="S104">
        <v>0.60590358715619297</v>
      </c>
      <c r="T104">
        <v>0.15853405035367901</v>
      </c>
      <c r="U104">
        <v>0.66931468940614003</v>
      </c>
      <c r="V104">
        <v>0.50806814164698499</v>
      </c>
      <c r="W104">
        <v>-0.36363373654939002</v>
      </c>
      <c r="X104">
        <v>-0.79833613476080401</v>
      </c>
      <c r="Y104">
        <v>-0.142141917103454</v>
      </c>
      <c r="Z104">
        <v>0.636666372669762</v>
      </c>
      <c r="AA104">
        <v>0.88197289889501895</v>
      </c>
      <c r="AB104">
        <v>0.17169413202633299</v>
      </c>
      <c r="AC104">
        <v>-0.76932748123267103</v>
      </c>
      <c r="AD104">
        <v>1.9512853080346899</v>
      </c>
      <c r="AE104">
        <v>-0.30042923033594299</v>
      </c>
      <c r="AF104">
        <v>0.66914542804594201</v>
      </c>
      <c r="AG104">
        <v>6.7644894801257197E-2</v>
      </c>
      <c r="AH104">
        <v>-1.3587701921375801</v>
      </c>
      <c r="AI104">
        <v>-0.78571099940195399</v>
      </c>
      <c r="AJ104">
        <v>-0.77994725721087599</v>
      </c>
      <c r="AK104">
        <v>-0.18452189234667099</v>
      </c>
      <c r="AL104">
        <v>-0.14780197276504101</v>
      </c>
      <c r="AM104">
        <v>-0.36363950984388099</v>
      </c>
      <c r="AN104">
        <v>-0.63810825273195904</v>
      </c>
      <c r="AO104">
        <v>0.18557999458122301</v>
      </c>
      <c r="AP104">
        <v>0.36759632590192998</v>
      </c>
      <c r="AQ104">
        <v>-0.104317690994366</v>
      </c>
      <c r="AR104">
        <v>-1.49107631455205</v>
      </c>
      <c r="AS104">
        <v>-1.86271719050659</v>
      </c>
      <c r="AT104">
        <v>-1.2305621334736101</v>
      </c>
      <c r="AU104">
        <v>0.43500515757670499</v>
      </c>
      <c r="AV104">
        <v>0.11989416269499199</v>
      </c>
      <c r="AW104">
        <v>0.105487411256629</v>
      </c>
      <c r="AX104">
        <v>0.43363256383801202</v>
      </c>
      <c r="AY104">
        <v>-1.6308733366047501</v>
      </c>
      <c r="AZ104">
        <v>-0.58961863692236505</v>
      </c>
      <c r="BA104">
        <v>-1.0258352673411699</v>
      </c>
      <c r="BB104">
        <v>0.87990618057391001</v>
      </c>
      <c r="BC104">
        <v>-1.7739638119990999</v>
      </c>
      <c r="BD104">
        <v>-0.98653743660959403</v>
      </c>
      <c r="BE104">
        <v>0.70172103372195005</v>
      </c>
      <c r="BF104">
        <v>0.714823164747176</v>
      </c>
      <c r="BG104">
        <v>1.2612692939379699</v>
      </c>
      <c r="BH104">
        <v>1.1259389697866</v>
      </c>
      <c r="BI104">
        <v>0.64662124749169503</v>
      </c>
      <c r="BJ104">
        <v>0.544718522452732</v>
      </c>
      <c r="BK104">
        <v>-2.4201189194433401E-2</v>
      </c>
      <c r="BL104">
        <v>-1.4009473011840601</v>
      </c>
      <c r="BM104">
        <v>1.2525326139963799</v>
      </c>
      <c r="BN104">
        <v>-0.86861399003081796</v>
      </c>
      <c r="BO104">
        <v>-0.36727102049138399</v>
      </c>
      <c r="BP104">
        <v>-0.27458097552245803</v>
      </c>
      <c r="BQ104">
        <v>0.17320444508844801</v>
      </c>
      <c r="BR104">
        <v>-0.32046642459104002</v>
      </c>
      <c r="BS104">
        <v>0.406334236275397</v>
      </c>
      <c r="BT104">
        <v>-1.31867445587064</v>
      </c>
      <c r="BU104">
        <v>0.19574960864905999</v>
      </c>
      <c r="BV104">
        <v>-0.84422395301591002</v>
      </c>
      <c r="BW104">
        <v>0.46915500958412898</v>
      </c>
      <c r="BX104">
        <v>-0.47793619903375301</v>
      </c>
      <c r="BY104">
        <v>-0.67872147832538898</v>
      </c>
      <c r="BZ104">
        <v>1.0355799062626101</v>
      </c>
      <c r="CA104">
        <v>0.18878932522008099</v>
      </c>
      <c r="CB104">
        <v>3.9031393602428903E-2</v>
      </c>
      <c r="CC104">
        <v>0.391470618662841</v>
      </c>
      <c r="CD104">
        <v>-0.152156149770797</v>
      </c>
      <c r="CE104">
        <v>-0.89414744435099203</v>
      </c>
      <c r="CF104">
        <v>-1.36224603161387</v>
      </c>
      <c r="CG104">
        <v>-0.25855698339531602</v>
      </c>
      <c r="CH104">
        <v>-1.60134078054802</v>
      </c>
      <c r="CI104">
        <v>0.84236339300939</v>
      </c>
      <c r="CJ104">
        <v>-1.04441260346598</v>
      </c>
      <c r="CK104">
        <v>1.0524953294363999</v>
      </c>
      <c r="CL104">
        <v>-1.1725840159640299</v>
      </c>
      <c r="CM104">
        <v>-0.91812098894267202</v>
      </c>
      <c r="CN104">
        <v>0.73763279575420604</v>
      </c>
      <c r="CO104">
        <v>-0.69047575540988104</v>
      </c>
      <c r="CP104">
        <v>-1.4163262491251101</v>
      </c>
      <c r="CQ104">
        <v>0.74684380487255997</v>
      </c>
      <c r="CR104">
        <v>-0.80188799883747996</v>
      </c>
      <c r="CS104">
        <v>-1.0639497553118</v>
      </c>
      <c r="CT104">
        <v>0.48029760340127697</v>
      </c>
      <c r="CU104">
        <v>-2.4671584404395799</v>
      </c>
      <c r="CV104">
        <v>-0.74703738405273801</v>
      </c>
      <c r="CW104">
        <v>9.3385843031529997E-2</v>
      </c>
      <c r="CX104">
        <v>-1.8237869382689</v>
      </c>
    </row>
    <row r="105" spans="1:102" x14ac:dyDescent="0.2">
      <c r="A105">
        <v>100103</v>
      </c>
      <c r="B105" t="s">
        <v>879</v>
      </c>
      <c r="C105">
        <v>1.1970205022853599</v>
      </c>
      <c r="D105">
        <v>0.23607473206999</v>
      </c>
      <c r="E105">
        <v>0.24410933449585501</v>
      </c>
      <c r="F105">
        <v>-1.0251966356800899</v>
      </c>
      <c r="G105">
        <v>1.50465073137853</v>
      </c>
      <c r="H105">
        <v>-0.58690343782104604</v>
      </c>
      <c r="I105">
        <v>-0.700184672344494</v>
      </c>
      <c r="J105">
        <v>-0.48884057379627599</v>
      </c>
      <c r="K105">
        <v>-7.7716714104433898E-2</v>
      </c>
      <c r="L105">
        <v>0.45764789027532998</v>
      </c>
      <c r="M105">
        <v>1.98383715269532</v>
      </c>
      <c r="N105">
        <v>-0.37483468229351402</v>
      </c>
      <c r="O105">
        <v>0.80884816206254095</v>
      </c>
      <c r="P105">
        <v>-0.14023495177840001</v>
      </c>
      <c r="Q105">
        <v>-0.28107806212441999</v>
      </c>
      <c r="R105">
        <v>0.72498125121397305</v>
      </c>
      <c r="S105">
        <v>6.3914468683565706E-2</v>
      </c>
      <c r="T105">
        <v>1.2543253087914701</v>
      </c>
      <c r="U105">
        <v>-1.49330346572355</v>
      </c>
      <c r="V105">
        <v>0.33411552184433801</v>
      </c>
      <c r="W105">
        <v>0.41948584043256198</v>
      </c>
      <c r="X105">
        <v>0.90023694533268805</v>
      </c>
      <c r="Y105">
        <v>0.68118224628663404</v>
      </c>
      <c r="Z105">
        <v>-0.26539846622767799</v>
      </c>
      <c r="AA105">
        <v>-0.46051969950028798</v>
      </c>
      <c r="AB105">
        <v>-1.01738488338961</v>
      </c>
      <c r="AC105">
        <v>-0.38529773073562101</v>
      </c>
      <c r="AD105">
        <v>-0.98927451125911303</v>
      </c>
      <c r="AE105">
        <v>0.79305101146701595</v>
      </c>
      <c r="AF105">
        <v>-0.68614265769010296</v>
      </c>
      <c r="AG105">
        <v>-0.36884106009654299</v>
      </c>
      <c r="AH105">
        <v>0.61424303061643903</v>
      </c>
      <c r="AI105">
        <v>0.276360332383701</v>
      </c>
      <c r="AJ105">
        <v>-1.06820189885467</v>
      </c>
      <c r="AK105">
        <v>1.3688005005325601</v>
      </c>
      <c r="AL105">
        <v>-0.45088302515970802</v>
      </c>
      <c r="AM105">
        <v>1.33688011372962</v>
      </c>
      <c r="AN105">
        <v>-0.55139099873577602</v>
      </c>
      <c r="AO105">
        <v>0.40682620283966198</v>
      </c>
      <c r="AP105">
        <v>-0.74433598682554503</v>
      </c>
      <c r="AQ105">
        <v>0.455531500572741</v>
      </c>
      <c r="AR105">
        <v>-0.35352783816553901</v>
      </c>
      <c r="AS105">
        <v>-1.8431881939218699</v>
      </c>
      <c r="AT105">
        <v>-0.32237741323903601</v>
      </c>
      <c r="AU105">
        <v>1.0376484232366401</v>
      </c>
      <c r="AV105">
        <v>0.33149470426829097</v>
      </c>
      <c r="AW105">
        <v>0.94504635682500004</v>
      </c>
      <c r="AX105">
        <v>-0.19411625198708901</v>
      </c>
      <c r="AY105">
        <v>1.3852704351759599</v>
      </c>
      <c r="AZ105">
        <v>-1.56518529525224</v>
      </c>
      <c r="BA105">
        <v>0.20745450804904</v>
      </c>
      <c r="BB105">
        <v>-9.2622903972938306E-2</v>
      </c>
      <c r="BC105">
        <v>1.0803268409253901</v>
      </c>
      <c r="BD105">
        <v>2.3388644036700899</v>
      </c>
      <c r="BE105">
        <v>1.51989232758188E-2</v>
      </c>
      <c r="BF105">
        <v>0.158902707465256</v>
      </c>
      <c r="BG105">
        <v>5.9789104314764301E-2</v>
      </c>
      <c r="BH105">
        <v>-0.17939945615570199</v>
      </c>
      <c r="BI105">
        <v>0.438118590165269</v>
      </c>
      <c r="BJ105">
        <v>0.412257174892948</v>
      </c>
      <c r="BK105">
        <v>-9.3838705986930504E-2</v>
      </c>
      <c r="BL105">
        <v>-1.4050887059193801E-2</v>
      </c>
      <c r="BM105">
        <v>1.9243924756547299</v>
      </c>
      <c r="BN105">
        <v>-0.99461629089373504</v>
      </c>
      <c r="BO105">
        <v>0.182899874490242</v>
      </c>
      <c r="BP105">
        <v>-7.3991252594984694E-2</v>
      </c>
      <c r="BQ105">
        <v>-0.26457635252179601</v>
      </c>
      <c r="BR105">
        <v>0.96035679562256704</v>
      </c>
      <c r="BS105">
        <v>0.14358503684940199</v>
      </c>
      <c r="BT105">
        <v>0.65988999779087798</v>
      </c>
      <c r="BU105">
        <v>-1.19869676194055</v>
      </c>
      <c r="BV105">
        <v>-0.36910519788505802</v>
      </c>
      <c r="BW105">
        <v>-0.97024289229037297</v>
      </c>
      <c r="BX105">
        <v>-1.50537022907666</v>
      </c>
      <c r="BY105">
        <v>0.12297152906490701</v>
      </c>
      <c r="BZ105">
        <v>3.3872484284917799E-2</v>
      </c>
      <c r="CA105">
        <v>-0.60292770981055399</v>
      </c>
      <c r="CB105">
        <v>-0.17288111883128501</v>
      </c>
      <c r="CC105">
        <v>0.29434266040097701</v>
      </c>
      <c r="CD105">
        <v>-0.147834352782304</v>
      </c>
      <c r="CE105">
        <v>-1.6569962788574799</v>
      </c>
      <c r="CF105">
        <v>-0.74074889499845797</v>
      </c>
      <c r="CG105">
        <v>-0.40694922226942198</v>
      </c>
      <c r="CH105">
        <v>-1.6247319276685701</v>
      </c>
      <c r="CI105">
        <v>-0.47869597346489801</v>
      </c>
      <c r="CJ105">
        <v>-0.12571042935503299</v>
      </c>
      <c r="CK105">
        <v>-1.33333789826101</v>
      </c>
      <c r="CL105">
        <v>0.340219949344716</v>
      </c>
      <c r="CM105">
        <v>-0.64071395753267602</v>
      </c>
      <c r="CN105">
        <v>0.27846548136226201</v>
      </c>
      <c r="CO105">
        <v>-0.35930605920741299</v>
      </c>
      <c r="CP105">
        <v>0.527232025095969</v>
      </c>
      <c r="CQ105">
        <v>-0.80198225565933201</v>
      </c>
      <c r="CR105">
        <v>1.37483133212119</v>
      </c>
      <c r="CS105">
        <v>8.4912435604829993E-3</v>
      </c>
      <c r="CT105">
        <v>0.24946379734080901</v>
      </c>
      <c r="CU105">
        <v>-0.97221714583413898</v>
      </c>
      <c r="CV105">
        <v>1.0302750678105499</v>
      </c>
      <c r="CW105">
        <v>8.5099381952867301E-2</v>
      </c>
      <c r="CX105">
        <v>0.252469969830383</v>
      </c>
    </row>
    <row r="106" spans="1:102" x14ac:dyDescent="0.2">
      <c r="A106">
        <v>100104</v>
      </c>
      <c r="B106" t="s">
        <v>880</v>
      </c>
      <c r="C106">
        <v>-0.53405393227862796</v>
      </c>
      <c r="D106">
        <v>-0.78776546479130705</v>
      </c>
      <c r="E106">
        <v>2.4772994333439602</v>
      </c>
      <c r="F106">
        <v>-1.24658237267484</v>
      </c>
      <c r="G106">
        <v>-3.2280613430937299E-2</v>
      </c>
      <c r="H106">
        <v>-1.2236740163841</v>
      </c>
      <c r="I106">
        <v>-0.508295536112499</v>
      </c>
      <c r="J106">
        <v>-0.66650465750883303</v>
      </c>
      <c r="K106">
        <v>0.41129480768630999</v>
      </c>
      <c r="L106">
        <v>0.14794186630586401</v>
      </c>
      <c r="M106">
        <v>6.4405767597525795E-2</v>
      </c>
      <c r="N106">
        <v>0.66617319000900299</v>
      </c>
      <c r="O106">
        <v>1.2279398661079099</v>
      </c>
      <c r="P106">
        <v>0.55902968477472803</v>
      </c>
      <c r="Q106">
        <v>0.23770878022172401</v>
      </c>
      <c r="R106">
        <v>1.34880661646456</v>
      </c>
      <c r="S106">
        <v>-7.6440341451388297E-2</v>
      </c>
      <c r="T106">
        <v>0.111824292490906</v>
      </c>
      <c r="U106">
        <v>-2.0714962170343898</v>
      </c>
      <c r="V106">
        <v>-0.51640052796837499</v>
      </c>
      <c r="W106">
        <v>0.28732972909608101</v>
      </c>
      <c r="X106">
        <v>-0.23752794370461799</v>
      </c>
      <c r="Y106">
        <v>2.37836046906216</v>
      </c>
      <c r="Z106">
        <v>-0.53165737537048596</v>
      </c>
      <c r="AA106">
        <v>0.12559570356812899</v>
      </c>
      <c r="AB106">
        <v>0.111483677501789</v>
      </c>
      <c r="AC106">
        <v>1.32673812247822</v>
      </c>
      <c r="AD106">
        <v>1.1341157493333001</v>
      </c>
      <c r="AE106">
        <v>4.0054326222033497E-2</v>
      </c>
      <c r="AF106">
        <v>-0.54812621162499198</v>
      </c>
      <c r="AG106">
        <v>-0.66576187569103096</v>
      </c>
      <c r="AH106">
        <v>-0.22308063227153399</v>
      </c>
      <c r="AI106">
        <v>-0.80215584401860496</v>
      </c>
      <c r="AJ106">
        <v>-1.3175570476118901</v>
      </c>
      <c r="AK106">
        <v>-1.1409079317697599</v>
      </c>
      <c r="AL106">
        <v>-1.6054074248453101</v>
      </c>
      <c r="AM106">
        <v>-1.10970527521038</v>
      </c>
      <c r="AN106">
        <v>-2.0712189510785201E-2</v>
      </c>
      <c r="AO106">
        <v>0.353937526791471</v>
      </c>
      <c r="AP106">
        <v>1.88458695889915</v>
      </c>
      <c r="AQ106">
        <v>1.3147311584227901</v>
      </c>
      <c r="AR106">
        <v>-2.9275084532513298</v>
      </c>
      <c r="AS106">
        <v>0.61386598480968402</v>
      </c>
      <c r="AT106">
        <v>-1.1376445958246</v>
      </c>
      <c r="AU106">
        <v>1.8477807527099399</v>
      </c>
      <c r="AV106">
        <v>-1.06897801119618</v>
      </c>
      <c r="AW106">
        <v>-0.33295661627135498</v>
      </c>
      <c r="AX106">
        <v>1.84464288851317</v>
      </c>
      <c r="AY106">
        <v>-0.20743054277546399</v>
      </c>
      <c r="AZ106">
        <v>-0.41159855938876799</v>
      </c>
      <c r="BA106">
        <v>1.8046706098274501</v>
      </c>
      <c r="BB106">
        <v>-0.105116557440067</v>
      </c>
      <c r="BC106">
        <v>0.219800529695376</v>
      </c>
      <c r="BD106">
        <v>1.23216885414386</v>
      </c>
      <c r="BE106">
        <v>1.01975103246739</v>
      </c>
      <c r="BF106">
        <v>-0.62200497712392899</v>
      </c>
      <c r="BG106">
        <v>0.46057153001381101</v>
      </c>
      <c r="BH106">
        <v>0.76808755883340696</v>
      </c>
      <c r="BI106">
        <v>6.0798755350329803E-2</v>
      </c>
      <c r="BJ106">
        <v>0.22157091947552801</v>
      </c>
      <c r="BK106">
        <v>-0.90954416390422499</v>
      </c>
      <c r="BL106">
        <v>-0.52435145536614902</v>
      </c>
      <c r="BM106">
        <v>0.68450737421401397</v>
      </c>
      <c r="BN106">
        <v>-0.52369022463985504</v>
      </c>
      <c r="BO106">
        <v>0.44454024652873902</v>
      </c>
      <c r="BP106">
        <v>0.54605933242537097</v>
      </c>
      <c r="BQ106">
        <v>0.35059211505063997</v>
      </c>
      <c r="BR106">
        <v>4.8728026576772901E-3</v>
      </c>
      <c r="BS106">
        <v>0.291608768354224</v>
      </c>
      <c r="BT106">
        <v>1.2072370116058799</v>
      </c>
      <c r="BU106">
        <v>-0.119201795089278</v>
      </c>
      <c r="BV106">
        <v>0.39839308158360898</v>
      </c>
      <c r="BW106">
        <v>-0.69387465213079902</v>
      </c>
      <c r="BX106">
        <v>0.70965862070512598</v>
      </c>
      <c r="BY106">
        <v>-0.54620592003956203</v>
      </c>
      <c r="BZ106">
        <v>1.3350902877042501</v>
      </c>
      <c r="CA106">
        <v>-1.1006006159839301</v>
      </c>
      <c r="CB106">
        <v>-1.44372639969251</v>
      </c>
      <c r="CC106">
        <v>0.25011597557917098</v>
      </c>
      <c r="CD106">
        <v>-0.53680370203803796</v>
      </c>
      <c r="CE106">
        <v>-0.71047229867944905</v>
      </c>
      <c r="CF106">
        <v>-1.00014304382198</v>
      </c>
      <c r="CG106">
        <v>-1.05246782439977</v>
      </c>
      <c r="CH106">
        <v>-1.51400305824503E-2</v>
      </c>
      <c r="CI106">
        <v>-1.3052505690159499</v>
      </c>
      <c r="CJ106">
        <v>0.25954113354046798</v>
      </c>
      <c r="CK106">
        <v>-0.79135412136629701</v>
      </c>
      <c r="CL106">
        <v>-0.28532980138637598</v>
      </c>
      <c r="CM106">
        <v>0.75163088991090699</v>
      </c>
      <c r="CN106">
        <v>-0.77242220450469301</v>
      </c>
      <c r="CO106">
        <v>-1.3477193207574301</v>
      </c>
      <c r="CP106">
        <v>1.3510316063232899</v>
      </c>
      <c r="CQ106">
        <v>-1.5284482356857101</v>
      </c>
      <c r="CR106">
        <v>-1.8754087964067201</v>
      </c>
      <c r="CS106">
        <v>0.82262485911050998</v>
      </c>
      <c r="CT106">
        <v>-1.7303787710488401</v>
      </c>
      <c r="CU106">
        <v>-0.54893412699607802</v>
      </c>
      <c r="CV106">
        <v>-0.19557724206187599</v>
      </c>
      <c r="CW106">
        <v>-0.59675754084279997</v>
      </c>
      <c r="CX106">
        <v>1.1725664189402401</v>
      </c>
    </row>
    <row r="107" spans="1:102" x14ac:dyDescent="0.2">
      <c r="A107">
        <v>100105</v>
      </c>
      <c r="B107" t="s">
        <v>881</v>
      </c>
      <c r="C107">
        <v>-0.93200795545485304</v>
      </c>
      <c r="D107">
        <v>5.0746653742502201E-2</v>
      </c>
      <c r="E107">
        <v>-0.97770023831016795</v>
      </c>
      <c r="F107">
        <v>-1.12932977519331</v>
      </c>
      <c r="G107">
        <v>0.74849250718710403</v>
      </c>
      <c r="H107">
        <v>1.14633168100939</v>
      </c>
      <c r="I107">
        <v>-0.84300650856243997</v>
      </c>
      <c r="J107">
        <v>-0.40199707065109003</v>
      </c>
      <c r="K107">
        <v>-6.9290231724430801E-2</v>
      </c>
      <c r="L107">
        <v>-0.23341586482430099</v>
      </c>
      <c r="M107">
        <v>0.72349703925909303</v>
      </c>
      <c r="N107">
        <v>0.88531373104452205</v>
      </c>
      <c r="O107">
        <v>8.3042405388081497E-2</v>
      </c>
      <c r="P107">
        <v>0.52036930660781699</v>
      </c>
      <c r="Q107">
        <v>-0.29143968329633702</v>
      </c>
      <c r="R107">
        <v>-9.8108211960135597E-2</v>
      </c>
      <c r="S107">
        <v>0.82283800904676796</v>
      </c>
      <c r="T107">
        <v>0.32577372930800103</v>
      </c>
      <c r="U107">
        <v>0.77487452346155805</v>
      </c>
      <c r="V107">
        <v>0.59310725799372299</v>
      </c>
      <c r="W107">
        <v>1.1190611721880399</v>
      </c>
      <c r="X107">
        <v>-0.278868544501361</v>
      </c>
      <c r="Y107">
        <v>3.5955900906178097E-2</v>
      </c>
      <c r="Z107">
        <v>-0.72350292699824403</v>
      </c>
      <c r="AA107">
        <v>2.6735220745180701</v>
      </c>
      <c r="AB107">
        <v>-0.74998377193557197</v>
      </c>
      <c r="AC107">
        <v>-1.5138587825013401</v>
      </c>
      <c r="AD107">
        <v>-7.3680550417920904E-2</v>
      </c>
      <c r="AE107">
        <v>-2.4651402269084199</v>
      </c>
      <c r="AF107">
        <v>-1.6736787162027</v>
      </c>
      <c r="AG107">
        <v>-0.32413984747740399</v>
      </c>
      <c r="AH107">
        <v>-0.54062746528158701</v>
      </c>
      <c r="AI107">
        <v>-1.4689001239895501</v>
      </c>
      <c r="AJ107">
        <v>-1.1328626060836899</v>
      </c>
      <c r="AK107">
        <v>1.83204294779222</v>
      </c>
      <c r="AL107">
        <v>0.29911147522070503</v>
      </c>
      <c r="AM107">
        <v>0.61203764674166905</v>
      </c>
      <c r="AN107">
        <v>2.1105339493033402</v>
      </c>
      <c r="AO107">
        <v>-1.4368994010858001</v>
      </c>
      <c r="AP107">
        <v>1.1057595718914399</v>
      </c>
      <c r="AQ107">
        <v>1.81926625148559</v>
      </c>
      <c r="AR107">
        <v>-0.547293353424534</v>
      </c>
      <c r="AS107">
        <v>-1.2643337873363401</v>
      </c>
      <c r="AT107">
        <v>-0.77249956268977904</v>
      </c>
      <c r="AU107">
        <v>0.296154365010034</v>
      </c>
      <c r="AV107">
        <v>-0.47440030352789297</v>
      </c>
      <c r="AW107">
        <v>-0.40405256426524899</v>
      </c>
      <c r="AX107">
        <v>-0.93711043847901998</v>
      </c>
      <c r="AY107">
        <v>-0.762104592527867</v>
      </c>
      <c r="AZ107">
        <v>-0.67930262639808203</v>
      </c>
      <c r="BA107">
        <v>-0.32186584969724902</v>
      </c>
      <c r="BB107">
        <v>1.31903798302206</v>
      </c>
      <c r="BC107">
        <v>1.299832878788</v>
      </c>
      <c r="BD107">
        <v>1.0376652995681099</v>
      </c>
      <c r="BE107">
        <v>-0.340567143372214</v>
      </c>
      <c r="BF107">
        <v>0.44086041854414898</v>
      </c>
      <c r="BG107">
        <v>-0.194262420145485</v>
      </c>
      <c r="BH107">
        <v>-0.28838019858345598</v>
      </c>
      <c r="BI107">
        <v>-8.6785172706306701E-2</v>
      </c>
      <c r="BJ107">
        <v>-0.80665901772468696</v>
      </c>
      <c r="BK107">
        <v>-0.695686048811616</v>
      </c>
      <c r="BL107">
        <v>0.91250065621598297</v>
      </c>
      <c r="BM107">
        <v>0.84032577497511596</v>
      </c>
      <c r="BN107">
        <v>0.97563882297538096</v>
      </c>
      <c r="BO107">
        <v>-1.5174659917767701</v>
      </c>
      <c r="BP107">
        <v>-0.95593472194388995</v>
      </c>
      <c r="BQ107">
        <v>-0.17688126893789899</v>
      </c>
      <c r="BR107">
        <v>-0.237174580564191</v>
      </c>
      <c r="BS107">
        <v>-0.774405418647235</v>
      </c>
      <c r="BT107">
        <v>-2.0848482299925299</v>
      </c>
      <c r="BU107">
        <v>2.5955923797091499E-2</v>
      </c>
      <c r="BV107">
        <v>-0.39701755121654703</v>
      </c>
      <c r="BW107">
        <v>1.0908123645053001</v>
      </c>
      <c r="BX107">
        <v>-0.301466245100454</v>
      </c>
      <c r="BY107">
        <v>0.56885560521224399</v>
      </c>
      <c r="BZ107">
        <v>-1.60393774733701</v>
      </c>
      <c r="CA107">
        <v>-0.15238010875298699</v>
      </c>
      <c r="CB107">
        <v>-0.45852487845555601</v>
      </c>
      <c r="CC107">
        <v>-0.79204682339064203</v>
      </c>
      <c r="CD107">
        <v>-1.46914733863008</v>
      </c>
      <c r="CE107">
        <v>-0.49182994679730502</v>
      </c>
      <c r="CF107">
        <v>-0.515232995073033</v>
      </c>
      <c r="CG107">
        <v>-6.7578343918935593E-2</v>
      </c>
      <c r="CH107">
        <v>0.71479575167762899</v>
      </c>
      <c r="CI107">
        <v>1.5088243225597799</v>
      </c>
      <c r="CJ107">
        <v>0.32037142859489098</v>
      </c>
      <c r="CK107">
        <v>1.14374780844908</v>
      </c>
      <c r="CL107">
        <v>-0.87166060681872204</v>
      </c>
      <c r="CM107">
        <v>-0.810568712284785</v>
      </c>
      <c r="CN107">
        <v>-1.0835315701153001</v>
      </c>
      <c r="CO107">
        <v>-1.231606406691</v>
      </c>
      <c r="CP107">
        <v>-1.9846418381252999</v>
      </c>
      <c r="CQ107">
        <v>-0.73009645596142003</v>
      </c>
      <c r="CR107">
        <v>-0.37384458050981001</v>
      </c>
      <c r="CS107">
        <v>0.79918397914659001</v>
      </c>
      <c r="CT107">
        <v>-1.1496054729212499</v>
      </c>
      <c r="CU107">
        <v>1.6545460969757999</v>
      </c>
      <c r="CV107">
        <v>-0.41705841451489201</v>
      </c>
      <c r="CW107">
        <v>-0.39323367155264</v>
      </c>
      <c r="CX107">
        <v>-1.2879456436468799</v>
      </c>
    </row>
    <row r="108" spans="1:102" x14ac:dyDescent="0.2">
      <c r="A108">
        <v>100106</v>
      </c>
      <c r="B108" t="s">
        <v>882</v>
      </c>
      <c r="C108">
        <v>1.2797512150666099</v>
      </c>
      <c r="D108">
        <v>-0.90592158150475799</v>
      </c>
      <c r="E108">
        <v>-0.111441594338009</v>
      </c>
      <c r="F108">
        <v>-0.92000042151985395</v>
      </c>
      <c r="G108">
        <v>-1.08160718411792</v>
      </c>
      <c r="H108">
        <v>2.0103663414269302</v>
      </c>
      <c r="I108">
        <v>-0.98902167191244605</v>
      </c>
      <c r="J108">
        <v>0.69822296252905003</v>
      </c>
      <c r="K108">
        <v>-0.82552780024908701</v>
      </c>
      <c r="L108">
        <v>0.16076122863648801</v>
      </c>
      <c r="M108">
        <v>1.2702354620779599</v>
      </c>
      <c r="N108">
        <v>5.21580135349618E-2</v>
      </c>
      <c r="O108">
        <v>-0.73489028305730297</v>
      </c>
      <c r="P108">
        <v>0.15246796043629501</v>
      </c>
      <c r="Q108">
        <v>0.18150081207774099</v>
      </c>
      <c r="R108">
        <v>-1.01235147403211</v>
      </c>
      <c r="S108">
        <v>-1.0367295790870701</v>
      </c>
      <c r="T108">
        <v>1.4716318261488599</v>
      </c>
      <c r="U108">
        <v>-6.8335613175157404E-3</v>
      </c>
      <c r="V108">
        <v>-0.57414222105373902</v>
      </c>
      <c r="W108">
        <v>-0.32274041324424602</v>
      </c>
      <c r="X108">
        <v>-1.21228707373856</v>
      </c>
      <c r="Y108">
        <v>0.353764560343164</v>
      </c>
      <c r="Z108">
        <v>-1.2556187879982199</v>
      </c>
      <c r="AA108">
        <v>0.42503791708134497</v>
      </c>
      <c r="AB108">
        <v>-0.55182156152386996</v>
      </c>
      <c r="AC108">
        <v>-0.22115209215503101</v>
      </c>
      <c r="AD108">
        <v>-0.74586878311901395</v>
      </c>
      <c r="AE108">
        <v>-1.2501512995864901</v>
      </c>
      <c r="AF108">
        <v>-1.13038214093675</v>
      </c>
      <c r="AG108">
        <v>-0.44361725706261901</v>
      </c>
      <c r="AH108">
        <v>-0.909766943619853</v>
      </c>
      <c r="AI108">
        <v>-0.70717816371428499</v>
      </c>
      <c r="AJ108">
        <v>0.42065131405217898</v>
      </c>
      <c r="AK108">
        <v>-4.9831965458260297E-2</v>
      </c>
      <c r="AL108">
        <v>0.30270481945787497</v>
      </c>
      <c r="AM108">
        <v>-0.29026627250614401</v>
      </c>
      <c r="AN108">
        <v>-1.11496096139256</v>
      </c>
      <c r="AO108">
        <v>-0.79001283621962404</v>
      </c>
      <c r="AP108">
        <v>1.2446109709154001</v>
      </c>
      <c r="AQ108">
        <v>0.55963402059687095</v>
      </c>
      <c r="AR108">
        <v>-0.34985227325500501</v>
      </c>
      <c r="AS108">
        <v>0.42335406454868901</v>
      </c>
      <c r="AT108">
        <v>-1.0651069476858199</v>
      </c>
      <c r="AU108">
        <v>0.44867688090040903</v>
      </c>
      <c r="AV108">
        <v>-2.1767801543599901</v>
      </c>
      <c r="AW108">
        <v>-2.0203833059281902</v>
      </c>
      <c r="AX108">
        <v>1.01438174474174</v>
      </c>
      <c r="AY108">
        <v>-0.44268678034880898</v>
      </c>
      <c r="AZ108">
        <v>0.69516052574172105</v>
      </c>
      <c r="BA108">
        <v>-1.4652362285304299</v>
      </c>
      <c r="BB108">
        <v>-0.85224654927241705</v>
      </c>
      <c r="BC108">
        <v>0.59808912864740005</v>
      </c>
      <c r="BD108">
        <v>0.34907622546802902</v>
      </c>
      <c r="BE108">
        <v>-0.62725652865437498</v>
      </c>
      <c r="BF108">
        <v>-0.215190126983656</v>
      </c>
      <c r="BG108">
        <v>-1.4825236520790901</v>
      </c>
      <c r="BH108">
        <v>-0.72702548427139801</v>
      </c>
      <c r="BI108">
        <v>1.00756446869059</v>
      </c>
      <c r="BJ108">
        <v>-0.47593028239746299</v>
      </c>
      <c r="BK108">
        <v>-0.84749653735559005</v>
      </c>
      <c r="BL108">
        <v>0.20639813743264401</v>
      </c>
      <c r="BM108">
        <v>-1.12533961383473</v>
      </c>
      <c r="BN108">
        <v>0.86208470869446796</v>
      </c>
      <c r="BO108">
        <v>-0.10090753546529201</v>
      </c>
      <c r="BP108">
        <v>0.48641114246565098</v>
      </c>
      <c r="BQ108">
        <v>-0.729710109624508</v>
      </c>
      <c r="BR108">
        <v>-0.28559605658659099</v>
      </c>
      <c r="BS108">
        <v>-1.1344598091201199</v>
      </c>
      <c r="BT108">
        <v>-0.42542247265392802</v>
      </c>
      <c r="BU108">
        <v>2.2400943216054899E-2</v>
      </c>
      <c r="BV108">
        <v>-0.15779715700817801</v>
      </c>
      <c r="BW108">
        <v>-1.2054190153934301</v>
      </c>
      <c r="BX108">
        <v>1.04929894529593</v>
      </c>
      <c r="BY108">
        <v>-1.2137908692935799</v>
      </c>
      <c r="BZ108">
        <v>0.21650043234518501</v>
      </c>
      <c r="CA108">
        <v>0.37652964412108803</v>
      </c>
      <c r="CB108">
        <v>-1.25539732787463</v>
      </c>
      <c r="CC108">
        <v>-1.62257460889136</v>
      </c>
      <c r="CD108">
        <v>0.19268252000889199</v>
      </c>
      <c r="CE108">
        <v>0.28457563273616299</v>
      </c>
      <c r="CF108">
        <v>-8.1922331693729297E-2</v>
      </c>
      <c r="CG108">
        <v>-0.79187376814837895</v>
      </c>
      <c r="CH108">
        <v>0.30080676955097402</v>
      </c>
      <c r="CI108">
        <v>-0.39740596582837401</v>
      </c>
      <c r="CJ108">
        <v>-1.5386887044786299</v>
      </c>
      <c r="CK108">
        <v>-0.65207778551630102</v>
      </c>
      <c r="CL108">
        <v>-6.7228045219461005E-2</v>
      </c>
      <c r="CM108">
        <v>0.47266813080613801</v>
      </c>
      <c r="CN108">
        <v>0.202708454320466</v>
      </c>
      <c r="CO108">
        <v>-0.70364402418675498</v>
      </c>
      <c r="CP108">
        <v>0.105643778933598</v>
      </c>
      <c r="CQ108">
        <v>0.42262086418872402</v>
      </c>
      <c r="CR108">
        <v>0.39866059472958298</v>
      </c>
      <c r="CS108">
        <v>-0.206955087003453</v>
      </c>
      <c r="CT108">
        <v>1.6707247377982</v>
      </c>
      <c r="CU108">
        <v>-7.6094862802229393E-2</v>
      </c>
      <c r="CV108">
        <v>-0.70070437447860301</v>
      </c>
      <c r="CW108">
        <v>-0.46943457542787598</v>
      </c>
      <c r="CX108">
        <v>7.2445129277789205E-2</v>
      </c>
    </row>
    <row r="109" spans="1:102" x14ac:dyDescent="0.2">
      <c r="A109">
        <v>100107</v>
      </c>
      <c r="B109" t="s">
        <v>883</v>
      </c>
      <c r="C109">
        <v>-2.5250685684284502</v>
      </c>
      <c r="D109">
        <v>1.4858821674112599</v>
      </c>
      <c r="E109">
        <v>1.2885097403568799</v>
      </c>
      <c r="F109">
        <v>1.34230061352216</v>
      </c>
      <c r="G109">
        <v>0.39119871277915302</v>
      </c>
      <c r="H109">
        <v>-0.34387760356560199</v>
      </c>
      <c r="I109">
        <v>-0.64225855215998795</v>
      </c>
      <c r="J109">
        <v>-1.0481384186940701</v>
      </c>
      <c r="K109">
        <v>-0.43027060225885899</v>
      </c>
      <c r="L109">
        <v>4.21281314391041E-2</v>
      </c>
      <c r="M109">
        <v>1.6701672410355899</v>
      </c>
      <c r="N109">
        <v>0.78501000009168898</v>
      </c>
      <c r="O109">
        <v>-2.2687017215077798</v>
      </c>
      <c r="P109">
        <v>0.55059638638719</v>
      </c>
      <c r="Q109">
        <v>-0.398542872540739</v>
      </c>
      <c r="R109">
        <v>0.70018879295409997</v>
      </c>
      <c r="S109">
        <v>3.1974665275537301E-2</v>
      </c>
      <c r="T109">
        <v>0.52812137263817005</v>
      </c>
      <c r="U109">
        <v>-1.7678955382955699</v>
      </c>
      <c r="V109">
        <v>-0.89312361204489998</v>
      </c>
      <c r="W109">
        <v>-0.84414278430951895</v>
      </c>
      <c r="X109">
        <v>0.67282581642068995</v>
      </c>
      <c r="Y109">
        <v>-0.54007041009925405</v>
      </c>
      <c r="Z109">
        <v>-0.99710854781488401</v>
      </c>
      <c r="AA109">
        <v>-1.31625293507673</v>
      </c>
      <c r="AB109">
        <v>-0.91621134031662699</v>
      </c>
      <c r="AC109">
        <v>-1.29623833774584</v>
      </c>
      <c r="AD109">
        <v>-0.98286679436733904</v>
      </c>
      <c r="AE109">
        <v>-0.65086845410587402</v>
      </c>
      <c r="AF109">
        <v>0.71712216158973796</v>
      </c>
      <c r="AG109">
        <v>0.79598375961881696</v>
      </c>
      <c r="AH109">
        <v>0.61295239249838396</v>
      </c>
      <c r="AI109">
        <v>0.27787087231798402</v>
      </c>
      <c r="AJ109">
        <v>1.2636486581676001</v>
      </c>
      <c r="AK109">
        <v>2.12062598449682</v>
      </c>
      <c r="AL109">
        <v>2.8994633982432299</v>
      </c>
      <c r="AM109">
        <v>0.88444110114346897</v>
      </c>
      <c r="AN109">
        <v>0.87401775354272004</v>
      </c>
      <c r="AO109">
        <v>-1.44980122599242</v>
      </c>
      <c r="AP109">
        <v>-0.36247564289616302</v>
      </c>
      <c r="AQ109">
        <v>0.57489812692394704</v>
      </c>
      <c r="AR109">
        <v>-1.77181697304075</v>
      </c>
      <c r="AS109">
        <v>-0.99152331906638902</v>
      </c>
      <c r="AT109">
        <v>-1.7799217153826301</v>
      </c>
      <c r="AU109">
        <v>0.21391762386861199</v>
      </c>
      <c r="AV109">
        <v>1.3275326222032</v>
      </c>
      <c r="AW109">
        <v>0.588238473849935</v>
      </c>
      <c r="AX109">
        <v>-0.242003906406493</v>
      </c>
      <c r="AY109">
        <v>-0.79409025435789005</v>
      </c>
      <c r="AZ109">
        <v>-2.22888764522998</v>
      </c>
      <c r="BA109">
        <v>0.23724142180193999</v>
      </c>
      <c r="BB109">
        <v>-0.13381006218321301</v>
      </c>
      <c r="BC109">
        <v>-1.3389048826247301</v>
      </c>
      <c r="BD109">
        <v>-0.133224977862439</v>
      </c>
      <c r="BE109">
        <v>-0.35385539502547803</v>
      </c>
      <c r="BF109">
        <v>-0.10472887850534</v>
      </c>
      <c r="BG109">
        <v>0.12438939378531599</v>
      </c>
      <c r="BH109">
        <v>-0.91298419160479705</v>
      </c>
      <c r="BI109">
        <v>0.63590590237441802</v>
      </c>
      <c r="BJ109">
        <v>0.388170214748985</v>
      </c>
      <c r="BK109">
        <v>-0.64593845866448796</v>
      </c>
      <c r="BL109">
        <v>-1.17766732263867</v>
      </c>
      <c r="BM109">
        <v>-0.83675478159969996</v>
      </c>
      <c r="BN109">
        <v>-1.34237286801999</v>
      </c>
      <c r="BO109">
        <v>7.8426739847702806E-2</v>
      </c>
      <c r="BP109">
        <v>1.2700896463345801</v>
      </c>
      <c r="BQ109">
        <v>6.44431947623086E-2</v>
      </c>
      <c r="BR109">
        <v>0.157576702835278</v>
      </c>
      <c r="BS109">
        <v>-1.21018310838655</v>
      </c>
      <c r="BT109">
        <v>0.53089208709262703</v>
      </c>
      <c r="BU109">
        <v>-1.50240534097276</v>
      </c>
      <c r="BV109">
        <v>-0.69413899907444998</v>
      </c>
      <c r="BW109">
        <v>0.64119491876041801</v>
      </c>
      <c r="BX109">
        <v>0.96934604992241902</v>
      </c>
      <c r="BY109">
        <v>-1.9264400347730899</v>
      </c>
      <c r="BZ109">
        <v>0.69731293053464405</v>
      </c>
      <c r="CA109">
        <v>-1.1183402427020399</v>
      </c>
      <c r="CB109">
        <v>1.9054712942018299</v>
      </c>
      <c r="CC109">
        <v>-0.24395121930904901</v>
      </c>
      <c r="CD109">
        <v>0.78498603355012198</v>
      </c>
      <c r="CE109">
        <v>0.32137183925343699</v>
      </c>
      <c r="CF109">
        <v>-1.5005257774571601</v>
      </c>
      <c r="CG109">
        <v>0.76980189669179699</v>
      </c>
      <c r="CH109">
        <v>-0.176475826384212</v>
      </c>
      <c r="CI109">
        <v>-0.44213893047278002</v>
      </c>
      <c r="CJ109">
        <v>-3.9054594072358201E-2</v>
      </c>
      <c r="CK109">
        <v>-1.0634361019493499</v>
      </c>
      <c r="CL109">
        <v>1.1759095666019199</v>
      </c>
      <c r="CM109">
        <v>2.49958256551345</v>
      </c>
      <c r="CN109">
        <v>-0.31239476330347898</v>
      </c>
      <c r="CO109">
        <v>0.78728168087873196</v>
      </c>
      <c r="CP109">
        <v>-0.29753494485521897</v>
      </c>
      <c r="CQ109">
        <v>4.6927397362897397E-3</v>
      </c>
      <c r="CR109">
        <v>0.25158446263447098</v>
      </c>
      <c r="CS109">
        <v>1.9988450491479799</v>
      </c>
      <c r="CT109">
        <v>-0.56184250034634697</v>
      </c>
      <c r="CU109">
        <v>-1.0474226177647199</v>
      </c>
      <c r="CV109">
        <v>-0.516881457495317</v>
      </c>
      <c r="CW109">
        <v>-1.11723800915175</v>
      </c>
      <c r="CX109">
        <v>-0.31443024626169702</v>
      </c>
    </row>
    <row r="110" spans="1:102" x14ac:dyDescent="0.2">
      <c r="A110">
        <v>100108</v>
      </c>
      <c r="B110" t="s">
        <v>884</v>
      </c>
      <c r="C110">
        <v>0.44400518092825503</v>
      </c>
      <c r="D110">
        <v>1.46519709875954</v>
      </c>
      <c r="E110">
        <v>0.80029929394230104</v>
      </c>
      <c r="F110">
        <v>-2.1652015549632701E-2</v>
      </c>
      <c r="G110">
        <v>-0.74640091938730802</v>
      </c>
      <c r="H110">
        <v>6.4585388940279806E-2</v>
      </c>
      <c r="I110">
        <v>0.124917102235583</v>
      </c>
      <c r="J110">
        <v>1.6866189230945601</v>
      </c>
      <c r="K110">
        <v>-0.210147916710057</v>
      </c>
      <c r="L110">
        <v>0.34686220097721698</v>
      </c>
      <c r="M110">
        <v>-0.167487566140956</v>
      </c>
      <c r="N110">
        <v>-1.5507858637167999</v>
      </c>
      <c r="O110">
        <v>0.28496953529789598</v>
      </c>
      <c r="P110">
        <v>-1.04204725872612</v>
      </c>
      <c r="Q110">
        <v>-0.78109605004217697</v>
      </c>
      <c r="R110">
        <v>-0.84745301600969503</v>
      </c>
      <c r="S110">
        <v>-1.8179730050437199</v>
      </c>
      <c r="T110">
        <v>0.62710031909914499</v>
      </c>
      <c r="U110">
        <v>-0.15826205186424699</v>
      </c>
      <c r="V110">
        <v>1.2811417721374201</v>
      </c>
      <c r="W110">
        <v>-0.234632307484507</v>
      </c>
      <c r="X110">
        <v>-0.86782671356918295</v>
      </c>
      <c r="Y110">
        <v>0.53209859085525002</v>
      </c>
      <c r="Z110">
        <v>1.2171924059233199</v>
      </c>
      <c r="AA110">
        <v>1.08483679142595</v>
      </c>
      <c r="AB110">
        <v>-0.73136056874186295</v>
      </c>
      <c r="AC110">
        <v>2.1864219661454198</v>
      </c>
      <c r="AD110">
        <v>0.63323576422961203</v>
      </c>
      <c r="AE110">
        <v>0.47530786688520799</v>
      </c>
      <c r="AF110">
        <v>-0.19034814729775701</v>
      </c>
      <c r="AG110">
        <v>-1.0775545410993801</v>
      </c>
      <c r="AH110">
        <v>0.27611910524843097</v>
      </c>
      <c r="AI110">
        <v>-0.41422876498252698</v>
      </c>
      <c r="AJ110">
        <v>-0.18101352809941601</v>
      </c>
      <c r="AK110">
        <v>0.76369142661707101</v>
      </c>
      <c r="AL110">
        <v>-0.54834171082552097</v>
      </c>
      <c r="AM110">
        <v>-0.13595182970894601</v>
      </c>
      <c r="AN110">
        <v>-0.44664410589611703</v>
      </c>
      <c r="AO110">
        <v>-0.405306570557951</v>
      </c>
      <c r="AP110">
        <v>-0.46619149238917101</v>
      </c>
      <c r="AQ110">
        <v>-1.32928943313621</v>
      </c>
      <c r="AR110">
        <v>-0.88533060252927198</v>
      </c>
      <c r="AS110">
        <v>0.50807249868801696</v>
      </c>
      <c r="AT110">
        <v>1.1743773990670101</v>
      </c>
      <c r="AU110">
        <v>-0.99800856415945505</v>
      </c>
      <c r="AV110">
        <v>1.39996622271447</v>
      </c>
      <c r="AW110">
        <v>-0.96710221834419696</v>
      </c>
      <c r="AX110">
        <v>0.33035764141124502</v>
      </c>
      <c r="AY110">
        <v>-0.88672202829674995</v>
      </c>
      <c r="AZ110">
        <v>0.65066857706739401</v>
      </c>
      <c r="BA110">
        <v>-1.31694475055251E-2</v>
      </c>
      <c r="BB110">
        <v>-1.4930240932357901</v>
      </c>
      <c r="BC110">
        <v>1.1054418944227999</v>
      </c>
      <c r="BD110">
        <v>1.38350095541415</v>
      </c>
      <c r="BE110">
        <v>1.8358493541694001</v>
      </c>
      <c r="BF110">
        <v>0.97158153717887497</v>
      </c>
      <c r="BG110">
        <v>0.88219121893989305</v>
      </c>
      <c r="BH110">
        <v>-0.59410714146908195</v>
      </c>
      <c r="BI110">
        <v>0.89223644551080705</v>
      </c>
      <c r="BJ110">
        <v>-1.3941091029328301</v>
      </c>
      <c r="BK110">
        <v>0.200796966256581</v>
      </c>
      <c r="BL110">
        <v>0.88758867540789199</v>
      </c>
      <c r="BM110">
        <v>-0.49410204009988701</v>
      </c>
      <c r="BN110">
        <v>-1.22452681983897</v>
      </c>
      <c r="BO110">
        <v>-0.88524600356498495</v>
      </c>
      <c r="BP110">
        <v>-8.4140605652509498E-2</v>
      </c>
      <c r="BQ110">
        <v>0.47459191366377801</v>
      </c>
      <c r="BR110">
        <v>0.71370735216217096</v>
      </c>
      <c r="BS110">
        <v>-0.95880697103578205</v>
      </c>
      <c r="BT110">
        <v>-0.34064344065736202</v>
      </c>
      <c r="BU110">
        <v>-1.00964033594682</v>
      </c>
      <c r="BV110">
        <v>-0.57023402776587595</v>
      </c>
      <c r="BW110">
        <v>1.19657141796583</v>
      </c>
      <c r="BX110">
        <v>-0.36784873179622701</v>
      </c>
      <c r="BY110">
        <v>-2.6055125977167699E-2</v>
      </c>
      <c r="BZ110">
        <v>0.75233444873501498</v>
      </c>
      <c r="CA110">
        <v>-0.108391680394894</v>
      </c>
      <c r="CB110">
        <v>-1.27472137226767</v>
      </c>
      <c r="CC110">
        <v>0.95033505849123801</v>
      </c>
      <c r="CD110">
        <v>2.5080124519439302</v>
      </c>
      <c r="CE110">
        <v>0.40251790105202601</v>
      </c>
      <c r="CF110">
        <v>0.62207038145751803</v>
      </c>
      <c r="CG110">
        <v>0.612515570306566</v>
      </c>
      <c r="CH110">
        <v>-0.56219277643532894</v>
      </c>
      <c r="CI110">
        <v>0.82314647855676504</v>
      </c>
      <c r="CJ110">
        <v>-0.34651223315153301</v>
      </c>
      <c r="CK110">
        <v>-0.50870597717492105</v>
      </c>
      <c r="CL110">
        <v>0.331467498944091</v>
      </c>
      <c r="CM110">
        <v>1.20660981178553</v>
      </c>
      <c r="CN110">
        <v>0.44097985697340197</v>
      </c>
      <c r="CO110">
        <v>0.39208860339784402</v>
      </c>
      <c r="CP110">
        <v>-1.2835971434379601</v>
      </c>
      <c r="CQ110">
        <v>0.69745497819774704</v>
      </c>
      <c r="CR110">
        <v>-0.27283543212165201</v>
      </c>
      <c r="CS110">
        <v>1.25699421556978</v>
      </c>
      <c r="CT110">
        <v>-1.47642382657695</v>
      </c>
      <c r="CU110">
        <v>-0.46258401577609798</v>
      </c>
      <c r="CV110">
        <v>-0.40884102177799803</v>
      </c>
      <c r="CW110">
        <v>0.140603279775847</v>
      </c>
      <c r="CX110">
        <v>1.1547655922820701</v>
      </c>
    </row>
    <row r="111" spans="1:102" x14ac:dyDescent="0.2">
      <c r="A111">
        <v>100109</v>
      </c>
      <c r="B111" t="s">
        <v>885</v>
      </c>
      <c r="C111">
        <v>-4.9051379659457099E-2</v>
      </c>
      <c r="D111">
        <v>-1.0820032391982699</v>
      </c>
      <c r="E111">
        <v>0.89781000730481297</v>
      </c>
      <c r="F111">
        <v>-0.61073890074878501</v>
      </c>
      <c r="G111">
        <v>0.45090864889413701</v>
      </c>
      <c r="H111">
        <v>-1.14840001967878</v>
      </c>
      <c r="I111">
        <v>1.0901960094254799</v>
      </c>
      <c r="J111">
        <v>6.8610554958039402E-2</v>
      </c>
      <c r="K111">
        <v>1.0961270686255999</v>
      </c>
      <c r="L111">
        <v>-0.69251307333525602</v>
      </c>
      <c r="M111">
        <v>0.88172966362009697</v>
      </c>
      <c r="N111">
        <v>0.43779730802788303</v>
      </c>
      <c r="O111">
        <v>-1.23495743463479</v>
      </c>
      <c r="P111">
        <v>-0.109297068576129</v>
      </c>
      <c r="Q111">
        <v>2.3385072119873</v>
      </c>
      <c r="R111">
        <v>1.1519671710863699</v>
      </c>
      <c r="S111">
        <v>0.61194998913677101</v>
      </c>
      <c r="T111">
        <v>1.65619163228963</v>
      </c>
      <c r="U111">
        <v>0.14477559670530399</v>
      </c>
      <c r="V111">
        <v>3.5984808361235202E-2</v>
      </c>
      <c r="W111">
        <v>1.16422872242757</v>
      </c>
      <c r="X111">
        <v>-0.67321184984992999</v>
      </c>
      <c r="Y111">
        <v>1.26438614805585</v>
      </c>
      <c r="Z111">
        <v>0.70143760719661297</v>
      </c>
      <c r="AA111">
        <v>-1.0484095513004801</v>
      </c>
      <c r="AB111">
        <v>1.78339309047905</v>
      </c>
      <c r="AC111">
        <v>-0.57707804614572999</v>
      </c>
      <c r="AD111">
        <v>0.58641015957589804</v>
      </c>
      <c r="AE111">
        <v>1.3462418044173701</v>
      </c>
      <c r="AF111">
        <v>-1.54345636027057</v>
      </c>
      <c r="AG111">
        <v>0.572571265478516</v>
      </c>
      <c r="AH111">
        <v>0.531921942199852</v>
      </c>
      <c r="AI111">
        <v>-0.159913394706276</v>
      </c>
      <c r="AJ111">
        <v>1.076496467216</v>
      </c>
      <c r="AK111">
        <v>0.56449423620695205</v>
      </c>
      <c r="AL111">
        <v>0.92516610413646005</v>
      </c>
      <c r="AM111">
        <v>-0.561740098115174</v>
      </c>
      <c r="AN111">
        <v>-0.76273296998485896</v>
      </c>
      <c r="AO111">
        <v>0.123433431274864</v>
      </c>
      <c r="AP111">
        <v>0.24731496117937299</v>
      </c>
      <c r="AQ111">
        <v>-1.3801348840977601</v>
      </c>
      <c r="AR111">
        <v>1.33111884739163</v>
      </c>
      <c r="AS111">
        <v>0.47648322785347402</v>
      </c>
      <c r="AT111">
        <v>0.19944511656825301</v>
      </c>
      <c r="AU111">
        <v>1.7517925704680499</v>
      </c>
      <c r="AV111">
        <v>1.03245222598575</v>
      </c>
      <c r="AW111">
        <v>-0.50344751628809603</v>
      </c>
      <c r="AX111">
        <v>0.195155315370134</v>
      </c>
      <c r="AY111">
        <v>1.27023068102216</v>
      </c>
      <c r="AZ111">
        <v>1.0197051933442001</v>
      </c>
      <c r="BA111">
        <v>-1.1237340158104401</v>
      </c>
      <c r="BB111">
        <v>-1.0851910014389099</v>
      </c>
      <c r="BC111">
        <v>1.07004444204962</v>
      </c>
      <c r="BD111">
        <v>0.24301619520659901</v>
      </c>
      <c r="BE111">
        <v>-0.64419167585800297</v>
      </c>
      <c r="BF111">
        <v>-7.9029176731414894E-2</v>
      </c>
      <c r="BG111">
        <v>-1.04060148485001</v>
      </c>
      <c r="BH111">
        <v>0.19901511282630099</v>
      </c>
      <c r="BI111">
        <v>0.38081159008608101</v>
      </c>
      <c r="BJ111">
        <v>-6.8675313435376598E-2</v>
      </c>
      <c r="BK111">
        <v>-0.60317858300086702</v>
      </c>
      <c r="BL111">
        <v>0.71989697339441805</v>
      </c>
      <c r="BM111">
        <v>-0.54821804145987396</v>
      </c>
      <c r="BN111">
        <v>2.1338865232540201</v>
      </c>
      <c r="BO111">
        <v>-1.0834187813242</v>
      </c>
      <c r="BP111">
        <v>0.19175820800117699</v>
      </c>
      <c r="BQ111">
        <v>-0.70250198363614302</v>
      </c>
      <c r="BR111">
        <v>-0.91807819072129304</v>
      </c>
      <c r="BS111">
        <v>-0.76493178465182998</v>
      </c>
      <c r="BT111">
        <v>1.0802982575564599</v>
      </c>
      <c r="BU111">
        <v>-0.55612579624193803</v>
      </c>
      <c r="BV111">
        <v>-1.09641839784051</v>
      </c>
      <c r="BW111">
        <v>0.57839731454687404</v>
      </c>
      <c r="BX111">
        <v>-0.54165842991441604</v>
      </c>
      <c r="BY111">
        <v>1.10707925538305</v>
      </c>
      <c r="BZ111">
        <v>-0.46846844845871699</v>
      </c>
      <c r="CA111">
        <v>-9.4469872928424296E-3</v>
      </c>
      <c r="CB111">
        <v>-0.91097966225871296</v>
      </c>
      <c r="CC111">
        <v>-0.10569812660522</v>
      </c>
      <c r="CD111">
        <v>1.3041406153888999</v>
      </c>
      <c r="CE111">
        <v>-0.44518328901545301</v>
      </c>
      <c r="CF111">
        <v>-0.54172186041690695</v>
      </c>
      <c r="CG111">
        <v>5.8266441913259699E-2</v>
      </c>
      <c r="CH111">
        <v>-0.235094015820346</v>
      </c>
      <c r="CI111">
        <v>4.6502844347531998E-2</v>
      </c>
      <c r="CJ111">
        <v>0.89115250117800504</v>
      </c>
      <c r="CK111">
        <v>1.32029051376734</v>
      </c>
      <c r="CL111">
        <v>1.1438936196785101</v>
      </c>
      <c r="CM111">
        <v>0.11557702692171</v>
      </c>
      <c r="CN111">
        <v>-1.21287057211135</v>
      </c>
      <c r="CO111">
        <v>7.98998945992902E-2</v>
      </c>
      <c r="CP111">
        <v>-1.95935352877346</v>
      </c>
      <c r="CQ111">
        <v>5.5831075864369403E-2</v>
      </c>
      <c r="CR111">
        <v>0.29570400755445098</v>
      </c>
      <c r="CS111">
        <v>1.32257119138951</v>
      </c>
      <c r="CT111">
        <v>0.55648343373639397</v>
      </c>
      <c r="CU111">
        <v>-0.14549562875278299</v>
      </c>
      <c r="CV111">
        <v>-2.3363245386423799</v>
      </c>
      <c r="CW111">
        <v>2.05785981446578E-2</v>
      </c>
      <c r="CX111">
        <v>-0.33883066830183001</v>
      </c>
    </row>
    <row r="112" spans="1:102" x14ac:dyDescent="0.2">
      <c r="A112">
        <v>100110</v>
      </c>
      <c r="B112" t="s">
        <v>886</v>
      </c>
      <c r="C112">
        <v>-0.51393021145259199</v>
      </c>
      <c r="D112">
        <v>-0.96178764045485798</v>
      </c>
      <c r="E112">
        <v>0.124813913890441</v>
      </c>
      <c r="F112">
        <v>-1.9445432448401001</v>
      </c>
      <c r="G112">
        <v>-1.8251946101573</v>
      </c>
      <c r="H112">
        <v>-1.3875238991266E-2</v>
      </c>
      <c r="I112">
        <v>-0.49405831881775603</v>
      </c>
      <c r="J112">
        <v>0.34484444520866298</v>
      </c>
      <c r="K112">
        <v>1.477054658054</v>
      </c>
      <c r="L112">
        <v>0.30118439114441597</v>
      </c>
      <c r="M112">
        <v>-1.07614865046691</v>
      </c>
      <c r="N112">
        <v>-6.4961208681695401E-2</v>
      </c>
      <c r="O112">
        <v>-1.4337103994550999</v>
      </c>
      <c r="P112">
        <v>0.80676186994752397</v>
      </c>
      <c r="Q112">
        <v>0.15008426622597801</v>
      </c>
      <c r="R112">
        <v>0.358699149076463</v>
      </c>
      <c r="S112">
        <v>-1.0775576787996901</v>
      </c>
      <c r="T112">
        <v>-3.3080668164289603E-2</v>
      </c>
      <c r="U112">
        <v>0.102619573979453</v>
      </c>
      <c r="V112">
        <v>0.57417716190944901</v>
      </c>
      <c r="W112">
        <v>2.6062679738127401</v>
      </c>
      <c r="X112">
        <v>0.59203589952265301</v>
      </c>
      <c r="Y112">
        <v>-0.111443294348364</v>
      </c>
      <c r="Z112">
        <v>-0.75323170734902001</v>
      </c>
      <c r="AA112">
        <v>-0.61783007585810401</v>
      </c>
      <c r="AB112">
        <v>0.43690964684288303</v>
      </c>
      <c r="AC112">
        <v>0.95048104407404499</v>
      </c>
      <c r="AD112">
        <v>-0.98942858865741401</v>
      </c>
      <c r="AE112">
        <v>0.20179074651390699</v>
      </c>
      <c r="AF112">
        <v>1.61165551979661</v>
      </c>
      <c r="AG112">
        <v>-0.80383439608457496</v>
      </c>
      <c r="AH112">
        <v>-0.35282850944306798</v>
      </c>
      <c r="AI112">
        <v>-1.5048971309874</v>
      </c>
      <c r="AJ112">
        <v>-1.0445911833867401</v>
      </c>
      <c r="AK112">
        <v>-0.80608907723867995</v>
      </c>
      <c r="AL112">
        <v>0.92193295245597096</v>
      </c>
      <c r="AM112">
        <v>-0.10817978445331899</v>
      </c>
      <c r="AN112">
        <v>-0.90628047138401402</v>
      </c>
      <c r="AO112">
        <v>-1.0316598214742201</v>
      </c>
      <c r="AP112">
        <v>1.86273849175096</v>
      </c>
      <c r="AQ112">
        <v>0.85735103599751705</v>
      </c>
      <c r="AR112">
        <v>6.7277555264191102E-2</v>
      </c>
      <c r="AS112">
        <v>1.3971276086634701</v>
      </c>
      <c r="AT112">
        <v>0.30966010278499501</v>
      </c>
      <c r="AU112">
        <v>-0.100606479124182</v>
      </c>
      <c r="AV112">
        <v>-0.77908558782923698</v>
      </c>
      <c r="AW112">
        <v>-1.19039861000485</v>
      </c>
      <c r="AX112">
        <v>-1.0982335457782499</v>
      </c>
      <c r="AY112">
        <v>9.5753308507812399E-2</v>
      </c>
      <c r="AZ112">
        <v>-0.73545599088591196</v>
      </c>
      <c r="BA112">
        <v>-0.70574074669872799</v>
      </c>
      <c r="BB112">
        <v>0.78561338951716098</v>
      </c>
      <c r="BC112">
        <v>0.49220171101265903</v>
      </c>
      <c r="BD112">
        <v>-1.47819691767012</v>
      </c>
      <c r="BE112">
        <v>-0.26757924551832202</v>
      </c>
      <c r="BF112">
        <v>-1.1877393963848</v>
      </c>
      <c r="BG112">
        <v>-0.50337951799038905</v>
      </c>
      <c r="BH112">
        <v>0.89597731196750197</v>
      </c>
      <c r="BI112">
        <v>-1.5687554010233999</v>
      </c>
      <c r="BJ112">
        <v>0.77344199180576401</v>
      </c>
      <c r="BK112">
        <v>0.87301395642805002</v>
      </c>
      <c r="BL112">
        <v>0.86284202458645198</v>
      </c>
      <c r="BM112">
        <v>0.48600449087181102</v>
      </c>
      <c r="BN112">
        <v>-0.93428687060995397</v>
      </c>
      <c r="BO112">
        <v>5.5241736306248998E-3</v>
      </c>
      <c r="BP112">
        <v>0.73826606576018905</v>
      </c>
      <c r="BQ112">
        <v>-1.1123358791775799</v>
      </c>
      <c r="BR112">
        <v>-0.98447794263715005</v>
      </c>
      <c r="BS112">
        <v>0.87698248045026805</v>
      </c>
      <c r="BT112">
        <v>-0.61088597277221801</v>
      </c>
      <c r="BU112">
        <v>0.40691166468956702</v>
      </c>
      <c r="BV112">
        <v>-0.91054548531461998</v>
      </c>
      <c r="BW112">
        <v>-1.37350884787412</v>
      </c>
      <c r="BX112">
        <v>1.4544110461184401</v>
      </c>
      <c r="BY112">
        <v>-0.736957567899021</v>
      </c>
      <c r="BZ112">
        <v>-0.31076152680497099</v>
      </c>
      <c r="CA112">
        <v>-0.37915717559889001</v>
      </c>
      <c r="CB112">
        <v>1.6465949651285401</v>
      </c>
      <c r="CC112">
        <v>-0.62902265273744495</v>
      </c>
      <c r="CD112">
        <v>2.7205533821372998</v>
      </c>
      <c r="CE112">
        <v>0.31343770108858199</v>
      </c>
      <c r="CF112">
        <v>0.10343408180923799</v>
      </c>
      <c r="CG112">
        <v>0.89844487081652702</v>
      </c>
      <c r="CH112">
        <v>0.64898920699219698</v>
      </c>
      <c r="CI112">
        <v>5.1733652940218901E-2</v>
      </c>
      <c r="CJ112">
        <v>0.338746792406457</v>
      </c>
      <c r="CK112">
        <v>-0.44177222723818199</v>
      </c>
      <c r="CL112">
        <v>-0.59624505935095695</v>
      </c>
      <c r="CM112">
        <v>-0.82561098923371001</v>
      </c>
      <c r="CN112">
        <v>0.95523143506839403</v>
      </c>
      <c r="CO112">
        <v>-0.91216349243378003</v>
      </c>
      <c r="CP112">
        <v>0.90343198393964896</v>
      </c>
      <c r="CQ112">
        <v>-0.73424814237816705</v>
      </c>
      <c r="CR112">
        <v>2.1609115637210499</v>
      </c>
      <c r="CS112">
        <v>-0.38516011180735399</v>
      </c>
      <c r="CT112">
        <v>-0.131259691706579</v>
      </c>
      <c r="CU112">
        <v>-9.6646453440054098E-2</v>
      </c>
      <c r="CV112">
        <v>0.39315909549209999</v>
      </c>
      <c r="CW112">
        <v>0.37920375486580599</v>
      </c>
      <c r="CX112">
        <v>1.3178782195994401</v>
      </c>
    </row>
    <row r="113" spans="1:102" x14ac:dyDescent="0.2">
      <c r="A113">
        <v>100111</v>
      </c>
      <c r="B113" t="s">
        <v>887</v>
      </c>
      <c r="C113">
        <v>7.2744974539140403E-2</v>
      </c>
      <c r="D113">
        <v>-0.13164730954489301</v>
      </c>
      <c r="E113">
        <v>0.134457177485583</v>
      </c>
      <c r="F113">
        <v>1.24204838309551</v>
      </c>
      <c r="G113">
        <v>0.420495791069119</v>
      </c>
      <c r="H113">
        <v>0.35219595136426102</v>
      </c>
      <c r="I113">
        <v>0.49790953482804701</v>
      </c>
      <c r="J113">
        <v>2.94056066567265E-2</v>
      </c>
      <c r="K113">
        <v>0.64783442317261997</v>
      </c>
      <c r="L113">
        <v>0.176515645669651</v>
      </c>
      <c r="M113">
        <v>1.9108189195655301</v>
      </c>
      <c r="N113">
        <v>-1.5609639317298101</v>
      </c>
      <c r="O113">
        <v>1.41979126302339</v>
      </c>
      <c r="P113">
        <v>-1.5327707420566099</v>
      </c>
      <c r="Q113">
        <v>1.4060952282104799</v>
      </c>
      <c r="R113">
        <v>0.35666183101319898</v>
      </c>
      <c r="S113">
        <v>-0.69524453532355301</v>
      </c>
      <c r="T113">
        <v>-1.2697917156610301</v>
      </c>
      <c r="U113">
        <v>0.13599377235495899</v>
      </c>
      <c r="V113">
        <v>0.84586158568717695</v>
      </c>
      <c r="W113">
        <v>-1.41162085025064</v>
      </c>
      <c r="X113">
        <v>-0.20212474053569199</v>
      </c>
      <c r="Y113">
        <v>-2.2672246831918899</v>
      </c>
      <c r="Z113">
        <v>0.42453241270944903</v>
      </c>
      <c r="AA113">
        <v>-1.17943399363225</v>
      </c>
      <c r="AB113">
        <v>0.91705552805673096</v>
      </c>
      <c r="AC113">
        <v>-3.3919075500820899</v>
      </c>
      <c r="AD113">
        <v>1.5088483847643599</v>
      </c>
      <c r="AE113">
        <v>0.35009156580192102</v>
      </c>
      <c r="AF113">
        <v>-0.38295668257377202</v>
      </c>
      <c r="AG113">
        <v>-0.122352929815905</v>
      </c>
      <c r="AH113">
        <v>4.8396528917561401E-3</v>
      </c>
      <c r="AI113">
        <v>0.64612078948326701</v>
      </c>
      <c r="AJ113">
        <v>-0.45951751219825998</v>
      </c>
      <c r="AK113">
        <v>1.33371441916544</v>
      </c>
      <c r="AL113">
        <v>-0.77823220961161699</v>
      </c>
      <c r="AM113">
        <v>0.55580765454749004</v>
      </c>
      <c r="AN113">
        <v>-7.4496988557740604E-2</v>
      </c>
      <c r="AO113">
        <v>0.84044343631177298</v>
      </c>
      <c r="AP113">
        <v>-0.15861606115308099</v>
      </c>
      <c r="AQ113">
        <v>-0.55024992776346504</v>
      </c>
      <c r="AR113">
        <v>0.20026926527526701</v>
      </c>
      <c r="AS113">
        <v>-1.1855335242051499</v>
      </c>
      <c r="AT113">
        <v>0.640263890663337</v>
      </c>
      <c r="AU113">
        <v>1.03650124447151</v>
      </c>
      <c r="AV113">
        <v>-0.58913218761584196</v>
      </c>
      <c r="AW113">
        <v>-1.85895609339557</v>
      </c>
      <c r="AX113">
        <v>0.86955655991242697</v>
      </c>
      <c r="AY113">
        <v>1.55912245538696</v>
      </c>
      <c r="AZ113">
        <v>1.1198863682084701</v>
      </c>
      <c r="BA113">
        <v>0.96079116548006005</v>
      </c>
      <c r="BB113">
        <v>0.41300735349338502</v>
      </c>
      <c r="BC113">
        <v>-0.194035878788162</v>
      </c>
      <c r="BD113">
        <v>0.75497472899961604</v>
      </c>
      <c r="BE113">
        <v>1.10933020582089</v>
      </c>
      <c r="BF113">
        <v>-0.72263078094445299</v>
      </c>
      <c r="BG113">
        <v>-0.357004336306669</v>
      </c>
      <c r="BH113">
        <v>0.23234049062450099</v>
      </c>
      <c r="BI113">
        <v>-0.32816026673340298</v>
      </c>
      <c r="BJ113">
        <v>0.52344633297090304</v>
      </c>
      <c r="BK113">
        <v>-0.15827846536103499</v>
      </c>
      <c r="BL113">
        <v>-1.08921355584508</v>
      </c>
      <c r="BM113">
        <v>-0.23654294330860701</v>
      </c>
      <c r="BN113">
        <v>-1.07474641671342</v>
      </c>
      <c r="BO113">
        <v>-0.89178207431492995</v>
      </c>
      <c r="BP113">
        <v>-0.32077726356729303</v>
      </c>
      <c r="BQ113">
        <v>-0.233927223299077</v>
      </c>
      <c r="BR113">
        <v>0.93868538936956203</v>
      </c>
      <c r="BS113">
        <v>-1.8589029052513101E-2</v>
      </c>
      <c r="BT113">
        <v>0.76689811495986004</v>
      </c>
      <c r="BU113">
        <v>8.2983502952233501E-2</v>
      </c>
      <c r="BV113">
        <v>1.63954450060775</v>
      </c>
      <c r="BW113">
        <v>0.26003413602520697</v>
      </c>
      <c r="BX113">
        <v>1.1026954897533201</v>
      </c>
      <c r="BY113">
        <v>0.115315892855212</v>
      </c>
      <c r="BZ113">
        <v>-2.4447408222290399</v>
      </c>
      <c r="CA113">
        <v>-0.39527362754534501</v>
      </c>
      <c r="CB113">
        <v>0.86177469929262995</v>
      </c>
      <c r="CC113">
        <v>0.45609469976570199</v>
      </c>
      <c r="CD113">
        <v>0.37309616161700099</v>
      </c>
      <c r="CE113">
        <v>-1.70843394607862</v>
      </c>
      <c r="CF113">
        <v>-0.394059334617333</v>
      </c>
      <c r="CG113">
        <v>0.68463056665288802</v>
      </c>
      <c r="CH113">
        <v>0.50670630670790995</v>
      </c>
      <c r="CI113">
        <v>-1.3380775805910201</v>
      </c>
      <c r="CJ113">
        <v>9.68807552321828E-2</v>
      </c>
      <c r="CK113">
        <v>-1.0076810747354701</v>
      </c>
      <c r="CL113">
        <v>-0.48654282246894498</v>
      </c>
      <c r="CM113">
        <v>5.1700799938845E-2</v>
      </c>
      <c r="CN113">
        <v>0.64786691654155604</v>
      </c>
      <c r="CO113">
        <v>-2.5384497121267802</v>
      </c>
      <c r="CP113">
        <v>-1.2855293842159601</v>
      </c>
      <c r="CQ113">
        <v>-0.223840749652407</v>
      </c>
      <c r="CR113">
        <v>1.5234635012831601</v>
      </c>
      <c r="CS113">
        <v>-0.234951145228109</v>
      </c>
      <c r="CT113">
        <v>0.173109666835536</v>
      </c>
      <c r="CU113">
        <v>-0.43652256365348402</v>
      </c>
      <c r="CV113">
        <v>0.393813973159714</v>
      </c>
      <c r="CW113">
        <v>-0.81988819796934298</v>
      </c>
      <c r="CX113">
        <v>-0.84790617644217003</v>
      </c>
    </row>
    <row r="114" spans="1:102" x14ac:dyDescent="0.2">
      <c r="A114">
        <v>100112</v>
      </c>
      <c r="B114" t="s">
        <v>888</v>
      </c>
      <c r="C114">
        <v>-1.60936125942023</v>
      </c>
      <c r="D114">
        <v>1.44020282430725</v>
      </c>
      <c r="E114">
        <v>-1.88938112584017</v>
      </c>
      <c r="F114">
        <v>-5.9846877336724197E-2</v>
      </c>
      <c r="G114">
        <v>0.11373931908054601</v>
      </c>
      <c r="H114">
        <v>0.64050770773863697</v>
      </c>
      <c r="I114">
        <v>9.8667079001687599E-2</v>
      </c>
      <c r="J114">
        <v>-1.0108902126606201</v>
      </c>
      <c r="K114">
        <v>-1.09212769034793</v>
      </c>
      <c r="L114">
        <v>-0.62668015537601496</v>
      </c>
      <c r="M114">
        <v>-1.0898707843005599</v>
      </c>
      <c r="N114">
        <v>1.2439003982532799</v>
      </c>
      <c r="O114">
        <v>-0.88830103528411797</v>
      </c>
      <c r="P114">
        <v>0.27093670824864902</v>
      </c>
      <c r="Q114">
        <v>0.481674759125439</v>
      </c>
      <c r="R114">
        <v>-6.2968996780810096E-2</v>
      </c>
      <c r="S114">
        <v>-0.95985999739676997</v>
      </c>
      <c r="T114">
        <v>0.31589221778853999</v>
      </c>
      <c r="U114">
        <v>-1.36668772936552</v>
      </c>
      <c r="V114">
        <v>0.57325833723612296</v>
      </c>
      <c r="W114">
        <v>0.99998898294597305</v>
      </c>
      <c r="X114">
        <v>-0.29660147778601897</v>
      </c>
      <c r="Y114">
        <v>-1.46415510142842</v>
      </c>
      <c r="Z114">
        <v>-0.81667030352928904</v>
      </c>
      <c r="AA114">
        <v>0.280199686258151</v>
      </c>
      <c r="AB114">
        <v>-0.99972382680385297</v>
      </c>
      <c r="AC114">
        <v>-0.449199455110391</v>
      </c>
      <c r="AD114">
        <v>-1.21598101641735E-2</v>
      </c>
      <c r="AE114">
        <v>-0.26146697513099998</v>
      </c>
      <c r="AF114">
        <v>0.66034616051010697</v>
      </c>
      <c r="AG114">
        <v>-1.3563222403417701</v>
      </c>
      <c r="AH114">
        <v>2.3051178002725602E-3</v>
      </c>
      <c r="AI114">
        <v>0.16398880906664601</v>
      </c>
      <c r="AJ114">
        <v>0.63827843422587904</v>
      </c>
      <c r="AK114">
        <v>-0.983173910912717</v>
      </c>
      <c r="AL114">
        <v>0.34424188601034</v>
      </c>
      <c r="AM114">
        <v>1.17117794081088</v>
      </c>
      <c r="AN114">
        <v>0.59341222091229495</v>
      </c>
      <c r="AO114">
        <v>-1.98285061377688</v>
      </c>
      <c r="AP114">
        <v>0.70656807219352202</v>
      </c>
      <c r="AQ114">
        <v>-2.0907938115059199</v>
      </c>
      <c r="AR114">
        <v>-0.35562358277689698</v>
      </c>
      <c r="AS114">
        <v>0.54620663821885596</v>
      </c>
      <c r="AT114">
        <v>-1.0851515729907899</v>
      </c>
      <c r="AU114">
        <v>0.77114474571330405</v>
      </c>
      <c r="AV114">
        <v>-0.79286145371469696</v>
      </c>
      <c r="AW114">
        <v>-0.43098774434793102</v>
      </c>
      <c r="AX114">
        <v>-2.7142580119061701E-2</v>
      </c>
      <c r="AY114">
        <v>0.47430823377470099</v>
      </c>
      <c r="AZ114">
        <v>0.54037321551492401</v>
      </c>
      <c r="BA114">
        <v>1.45425840083155</v>
      </c>
      <c r="BB114">
        <v>1.92017543565536</v>
      </c>
      <c r="BC114">
        <v>1.98345566050525</v>
      </c>
      <c r="BD114">
        <v>-1.8035066648517</v>
      </c>
      <c r="BE114">
        <v>-0.41749065352349801</v>
      </c>
      <c r="BF114">
        <v>-0.39477328260168498</v>
      </c>
      <c r="BG114">
        <v>0.21649767894059099</v>
      </c>
      <c r="BH114">
        <v>0.45851777320848602</v>
      </c>
      <c r="BI114">
        <v>-0.74830631586276897</v>
      </c>
      <c r="BJ114">
        <v>1.17995756880576</v>
      </c>
      <c r="BK114">
        <v>0.67918797935585096</v>
      </c>
      <c r="BL114">
        <v>-1.01046881741226</v>
      </c>
      <c r="BM114">
        <v>-0.82096979383589597</v>
      </c>
      <c r="BN114">
        <v>0.449425259739058</v>
      </c>
      <c r="BO114">
        <v>-1.6647563657003599</v>
      </c>
      <c r="BP114">
        <v>-1.9416058303166901</v>
      </c>
      <c r="BQ114">
        <v>0.59914773962576595</v>
      </c>
      <c r="BR114">
        <v>0.39411173539424799</v>
      </c>
      <c r="BS114">
        <v>-0.461849846280108</v>
      </c>
      <c r="BT114">
        <v>-0.43483842593841399</v>
      </c>
      <c r="BU114">
        <v>-0.436916961292798</v>
      </c>
      <c r="BV114">
        <v>0.35115464722050899</v>
      </c>
      <c r="BW114">
        <v>-0.47296291034077398</v>
      </c>
      <c r="BX114">
        <v>-1.6373960515698001</v>
      </c>
      <c r="BY114">
        <v>0.58743909088429302</v>
      </c>
      <c r="BZ114">
        <v>-0.48678995289452598</v>
      </c>
      <c r="CA114">
        <v>0.77032039227239801</v>
      </c>
      <c r="CB114">
        <v>-4.5804803403692397E-2</v>
      </c>
      <c r="CC114">
        <v>1.09803840093934</v>
      </c>
      <c r="CD114">
        <v>-0.94181343132112605</v>
      </c>
      <c r="CE114">
        <v>-0.84961935411317902</v>
      </c>
      <c r="CF114">
        <v>-1.04613691583613</v>
      </c>
      <c r="CG114">
        <v>-0.37017175801145702</v>
      </c>
      <c r="CH114">
        <v>-0.10357311160845201</v>
      </c>
      <c r="CI114">
        <v>-0.48126096828673398</v>
      </c>
      <c r="CJ114">
        <v>-1.3234736929639499</v>
      </c>
      <c r="CK114">
        <v>-5.2665945553690398E-2</v>
      </c>
      <c r="CL114">
        <v>-1.8520545936632701E-2</v>
      </c>
      <c r="CM114">
        <v>-2.3719330532729201</v>
      </c>
      <c r="CN114">
        <v>-0.34203351949601801</v>
      </c>
      <c r="CO114">
        <v>0.91133552626847703</v>
      </c>
      <c r="CP114">
        <v>2.1378859487686501</v>
      </c>
      <c r="CQ114">
        <v>-0.74328411451520005</v>
      </c>
      <c r="CR114">
        <v>1.5418643601814599</v>
      </c>
      <c r="CS114">
        <v>0.82523718787108402</v>
      </c>
      <c r="CT114">
        <v>-1.8863421111494401</v>
      </c>
      <c r="CU114">
        <v>2.1650826933609499</v>
      </c>
      <c r="CV114">
        <v>-0.555903970218248</v>
      </c>
      <c r="CW114">
        <v>-0.26046425653462602</v>
      </c>
      <c r="CX114">
        <v>8.1340022249614702E-2</v>
      </c>
    </row>
    <row r="115" spans="1:102" x14ac:dyDescent="0.2">
      <c r="A115">
        <v>100113</v>
      </c>
      <c r="B115" t="s">
        <v>889</v>
      </c>
      <c r="C115">
        <v>0.69645066750670404</v>
      </c>
      <c r="D115">
        <v>0.589247594743879</v>
      </c>
      <c r="E115">
        <v>-9.1044924353689605E-2</v>
      </c>
      <c r="F115">
        <v>0.95091871494375402</v>
      </c>
      <c r="G115">
        <v>-0.29306159024035999</v>
      </c>
      <c r="H115">
        <v>0.54913835551322299</v>
      </c>
      <c r="I115">
        <v>-0.52578762086192099</v>
      </c>
      <c r="J115">
        <v>2.9587552225000101E-2</v>
      </c>
      <c r="K115">
        <v>-1.39131590081257</v>
      </c>
      <c r="L115">
        <v>-1.0684703699235001</v>
      </c>
      <c r="M115">
        <v>1.6039317972071301</v>
      </c>
      <c r="N115">
        <v>0.68002787587056401</v>
      </c>
      <c r="O115">
        <v>-0.84659184513972596</v>
      </c>
      <c r="P115">
        <v>-1.1673956493349</v>
      </c>
      <c r="Q115">
        <v>0.60209873642199296</v>
      </c>
      <c r="R115">
        <v>-1.5688630535480299</v>
      </c>
      <c r="S115">
        <v>4.6626821447577099E-2</v>
      </c>
      <c r="T115">
        <v>-1.46645365087631</v>
      </c>
      <c r="U115">
        <v>-0.43829309747894701</v>
      </c>
      <c r="V115">
        <v>-0.63727165951855602</v>
      </c>
      <c r="W115">
        <v>-0.36144210814490701</v>
      </c>
      <c r="X115">
        <v>1.2008734910491501</v>
      </c>
      <c r="Y115">
        <v>0.28989339945012099</v>
      </c>
      <c r="Z115">
        <v>-0.37153197026760398</v>
      </c>
      <c r="AA115">
        <v>0.249066444073446</v>
      </c>
      <c r="AB115">
        <v>0.69562229733100001</v>
      </c>
      <c r="AC115">
        <v>-2.9347688304164099</v>
      </c>
      <c r="AD115">
        <v>1.00933201003678</v>
      </c>
      <c r="AE115">
        <v>-0.29200562146622</v>
      </c>
      <c r="AF115">
        <v>0.61035374051875502</v>
      </c>
      <c r="AG115">
        <v>-0.118379653496682</v>
      </c>
      <c r="AH115">
        <v>1.8348043844130999</v>
      </c>
      <c r="AI115">
        <v>-0.97698292337368098</v>
      </c>
      <c r="AJ115">
        <v>0.58407052840815199</v>
      </c>
      <c r="AK115">
        <v>-1.33725261466766</v>
      </c>
      <c r="AL115">
        <v>-0.24365413053819701</v>
      </c>
      <c r="AM115">
        <v>-0.94607395155013396</v>
      </c>
      <c r="AN115">
        <v>1.77511312589912</v>
      </c>
      <c r="AO115">
        <v>0.14344877997516201</v>
      </c>
      <c r="AP115">
        <v>-0.79727630720334297</v>
      </c>
      <c r="AQ115">
        <v>-0.26927165010200699</v>
      </c>
      <c r="AR115">
        <v>-0.61121809846522601</v>
      </c>
      <c r="AS115">
        <v>-1.9404241103369101E-2</v>
      </c>
      <c r="AT115">
        <v>0.43360036570541699</v>
      </c>
      <c r="AU115">
        <v>1.18850281711233</v>
      </c>
      <c r="AV115">
        <v>-0.351451095575809</v>
      </c>
      <c r="AW115">
        <v>-1.21352626654074</v>
      </c>
      <c r="AX115">
        <v>0.20438812908783499</v>
      </c>
      <c r="AY115">
        <v>-0.65698161826219703</v>
      </c>
      <c r="AZ115">
        <v>-1.1519158417872</v>
      </c>
      <c r="BA115">
        <v>0.73947131763330498</v>
      </c>
      <c r="BB115">
        <v>0.36683241599858102</v>
      </c>
      <c r="BC115">
        <v>-0.43717471575803302</v>
      </c>
      <c r="BD115">
        <v>0.55113560894534797</v>
      </c>
      <c r="BE115">
        <v>-0.99306906851994503</v>
      </c>
      <c r="BF115">
        <v>-0.31105192381226299</v>
      </c>
      <c r="BG115">
        <v>2.0822080769651898</v>
      </c>
      <c r="BH115">
        <v>0.32585127898426203</v>
      </c>
      <c r="BI115">
        <v>-0.10281123268959701</v>
      </c>
      <c r="BJ115">
        <v>-0.83891103690313895</v>
      </c>
      <c r="BK115">
        <v>-1.4217921623321601</v>
      </c>
      <c r="BL115">
        <v>-1.14663647478801</v>
      </c>
      <c r="BM115">
        <v>0.30127892908291098</v>
      </c>
      <c r="BN115">
        <v>0.845715975653625</v>
      </c>
      <c r="BO115">
        <v>0.75760678780139401</v>
      </c>
      <c r="BP115">
        <v>1.4782615158605801</v>
      </c>
      <c r="BQ115">
        <v>0.18705597748542299</v>
      </c>
      <c r="BR115">
        <v>-1.16900189987307</v>
      </c>
      <c r="BS115">
        <v>0.38786601637151802</v>
      </c>
      <c r="BT115">
        <v>0.82665905048160304</v>
      </c>
      <c r="BU115">
        <v>-2.5934286676118798</v>
      </c>
      <c r="BV115">
        <v>0.26561793737878098</v>
      </c>
      <c r="BW115">
        <v>-0.14954954397262199</v>
      </c>
      <c r="BX115">
        <v>-0.53420397006227704</v>
      </c>
      <c r="BY115">
        <v>0.70329044047179801</v>
      </c>
      <c r="BZ115">
        <v>0.79896596857887003</v>
      </c>
      <c r="CA115">
        <v>-2.16350291371546</v>
      </c>
      <c r="CB115">
        <v>-0.24925552341726501</v>
      </c>
      <c r="CC115">
        <v>-0.82200766616075205</v>
      </c>
      <c r="CD115">
        <v>1.82857537555864</v>
      </c>
      <c r="CE115">
        <v>0.10988906886248</v>
      </c>
      <c r="CF115">
        <v>-0.30875340031186299</v>
      </c>
      <c r="CG115">
        <v>0.63525752097421095</v>
      </c>
      <c r="CH115">
        <v>-1.6200056449426199</v>
      </c>
      <c r="CI115">
        <v>-1.0326181063967601</v>
      </c>
      <c r="CJ115">
        <v>-1.22986883972853</v>
      </c>
      <c r="CK115">
        <v>-0.56572557599387097</v>
      </c>
      <c r="CL115">
        <v>4.8702879604985101E-2</v>
      </c>
      <c r="CM115">
        <v>0.388884682733805</v>
      </c>
      <c r="CN115">
        <v>0.90056228327346599</v>
      </c>
      <c r="CO115">
        <v>-0.61521610340838395</v>
      </c>
      <c r="CP115">
        <v>1.0451205917905699</v>
      </c>
      <c r="CQ115">
        <v>0.36430107510387</v>
      </c>
      <c r="CR115">
        <v>0.44498937301521702</v>
      </c>
      <c r="CS115">
        <v>9.6072843644399206E-2</v>
      </c>
      <c r="CT115">
        <v>-1.1091396744547399</v>
      </c>
      <c r="CU115">
        <v>0.43398225446456401</v>
      </c>
      <c r="CV115">
        <v>-3.7490614917121197E-2</v>
      </c>
      <c r="CW115">
        <v>1.1771121449044699</v>
      </c>
      <c r="CX115">
        <v>-1.8379202036776401</v>
      </c>
    </row>
    <row r="116" spans="1:102" x14ac:dyDescent="0.2">
      <c r="A116">
        <v>100114</v>
      </c>
      <c r="B116" t="s">
        <v>890</v>
      </c>
      <c r="C116">
        <v>0.109717419287045</v>
      </c>
      <c r="D116">
        <v>1.9634669580450399</v>
      </c>
      <c r="E116">
        <v>0.682937299247106</v>
      </c>
      <c r="F116">
        <v>-2.1813999942443001</v>
      </c>
      <c r="G116">
        <v>-1.3859133881991601</v>
      </c>
      <c r="H116">
        <v>-0.36535546077722098</v>
      </c>
      <c r="I116">
        <v>-0.384969721834449</v>
      </c>
      <c r="J116">
        <v>0.56667822921896505</v>
      </c>
      <c r="K116">
        <v>0.85145638499973197</v>
      </c>
      <c r="L116">
        <v>-0.32053423626093303</v>
      </c>
      <c r="M116">
        <v>-1.8076986127991099</v>
      </c>
      <c r="N116">
        <v>-0.75248563994735396</v>
      </c>
      <c r="O116">
        <v>-0.73166508518989803</v>
      </c>
      <c r="P116">
        <v>2.45148769755607</v>
      </c>
      <c r="Q116">
        <v>-0.42745035974596002</v>
      </c>
      <c r="R116">
        <v>0.43935327375245697</v>
      </c>
      <c r="S116">
        <v>-0.119503782869346</v>
      </c>
      <c r="T116">
        <v>0.92752686337927004</v>
      </c>
      <c r="U116">
        <v>0.307092412592674</v>
      </c>
      <c r="V116">
        <v>0.81402675798759505</v>
      </c>
      <c r="W116">
        <v>1.9223753162425301</v>
      </c>
      <c r="X116">
        <v>-3.5086227625722499E-2</v>
      </c>
      <c r="Y116">
        <v>1.2185247562789299E-2</v>
      </c>
      <c r="Z116">
        <v>1.1003241093143199</v>
      </c>
      <c r="AA116">
        <v>-1.3684890286784599</v>
      </c>
      <c r="AB116">
        <v>0.15252760856869699</v>
      </c>
      <c r="AC116">
        <v>-1.8123850920115101</v>
      </c>
      <c r="AD116">
        <v>-1.47108254981856</v>
      </c>
      <c r="AE116">
        <v>-0.89899516498607401</v>
      </c>
      <c r="AF116">
        <v>0.28666501176910603</v>
      </c>
      <c r="AG116">
        <v>-0.60217812927480596</v>
      </c>
      <c r="AH116">
        <v>-1.2106497340309901</v>
      </c>
      <c r="AI116">
        <v>1.14274769251191</v>
      </c>
      <c r="AJ116">
        <v>-1.7712232515400399</v>
      </c>
      <c r="AK116">
        <v>-1.4776808502015799</v>
      </c>
      <c r="AL116">
        <v>0.27036101320099198</v>
      </c>
      <c r="AM116">
        <v>-1.4878224207831099</v>
      </c>
      <c r="AN116">
        <v>0.62908657569719495</v>
      </c>
      <c r="AO116">
        <v>0.89014341652473195</v>
      </c>
      <c r="AP116">
        <v>-1.06324246764255</v>
      </c>
      <c r="AQ116">
        <v>-0.46182107375684101</v>
      </c>
      <c r="AR116">
        <v>-0.88727308403470995</v>
      </c>
      <c r="AS116">
        <v>0.43196975970465101</v>
      </c>
      <c r="AT116">
        <v>1.0008933193357701</v>
      </c>
      <c r="AU116">
        <v>-2.5454393429147001E-2</v>
      </c>
      <c r="AV116">
        <v>0.78479926435609304</v>
      </c>
      <c r="AW116">
        <v>0.70125302561219605</v>
      </c>
      <c r="AX116">
        <v>-0.32279453320134999</v>
      </c>
      <c r="AY116">
        <v>0.50318331585768294</v>
      </c>
      <c r="AZ116">
        <v>0.23922454080143399</v>
      </c>
      <c r="BA116">
        <v>1.4388870516478101</v>
      </c>
      <c r="BB116">
        <v>0.79578559814552097</v>
      </c>
      <c r="BC116">
        <v>-1.16301542024617</v>
      </c>
      <c r="BD116">
        <v>0.21412404016773301</v>
      </c>
      <c r="BE116">
        <v>-0.276232346974359</v>
      </c>
      <c r="BF116">
        <v>0.105846454339918</v>
      </c>
      <c r="BG116">
        <v>1.3187010504547501</v>
      </c>
      <c r="BH116">
        <v>-0.15557679315782699</v>
      </c>
      <c r="BI116">
        <v>1.18402232392561</v>
      </c>
      <c r="BJ116">
        <v>-0.24855681373021399</v>
      </c>
      <c r="BK116">
        <v>0.94073577244804196</v>
      </c>
      <c r="BL116">
        <v>0.64209394491510796</v>
      </c>
      <c r="BM116">
        <v>-2.38184706885015E-2</v>
      </c>
      <c r="BN116">
        <v>-0.99874913410555599</v>
      </c>
      <c r="BO116">
        <v>-0.92514850703092</v>
      </c>
      <c r="BP116">
        <v>-2.0971411289584601</v>
      </c>
      <c r="BQ116">
        <v>0.84239813855879397</v>
      </c>
      <c r="BR116">
        <v>0.27011381854878502</v>
      </c>
      <c r="BS116">
        <v>-0.75471515884566498</v>
      </c>
      <c r="BT116">
        <v>0.64652281877867601</v>
      </c>
      <c r="BU116">
        <v>-2.1877597281573098</v>
      </c>
      <c r="BV116">
        <v>-0.95010603002434901</v>
      </c>
      <c r="BW116">
        <v>-0.71903548215409296</v>
      </c>
      <c r="BX116">
        <v>0.85869701527776698</v>
      </c>
      <c r="BY116">
        <v>-0.31401311507583901</v>
      </c>
      <c r="BZ116">
        <v>-0.75890091005214699</v>
      </c>
      <c r="CA116">
        <v>0.66012030897737395</v>
      </c>
      <c r="CB116">
        <v>-0.53160469234144003</v>
      </c>
      <c r="CC116">
        <v>-0.39323437528206201</v>
      </c>
      <c r="CD116">
        <v>0.39370274406699102</v>
      </c>
      <c r="CE116">
        <v>-0.67036966350746996</v>
      </c>
      <c r="CF116">
        <v>2.0189353563447998</v>
      </c>
      <c r="CG116">
        <v>0.14779218884986101</v>
      </c>
      <c r="CH116">
        <v>-0.323481931863836</v>
      </c>
      <c r="CI116">
        <v>-0.77645744102208003</v>
      </c>
      <c r="CJ116">
        <v>-0.65489505749029397</v>
      </c>
      <c r="CK116">
        <v>-0.88598463775533998</v>
      </c>
      <c r="CL116">
        <v>-0.65090467541556396</v>
      </c>
      <c r="CM116">
        <v>1.5352412496627601</v>
      </c>
      <c r="CN116">
        <v>-1.42021137444249</v>
      </c>
      <c r="CO116">
        <v>1.34878554254772</v>
      </c>
      <c r="CP116">
        <v>-0.41460415199359202</v>
      </c>
      <c r="CQ116">
        <v>0.61134478197632702</v>
      </c>
      <c r="CR116">
        <v>0.22935793128812901</v>
      </c>
      <c r="CS116">
        <v>0.65736687676133898</v>
      </c>
      <c r="CT116">
        <v>2.04891854765398</v>
      </c>
      <c r="CU116">
        <v>1.1283191583646801</v>
      </c>
      <c r="CV116">
        <v>-2.05962003480633</v>
      </c>
      <c r="CW116">
        <v>-0.37802367596761599</v>
      </c>
      <c r="CX116">
        <v>0.47116235609481</v>
      </c>
    </row>
    <row r="117" spans="1:102" x14ac:dyDescent="0.2">
      <c r="A117">
        <v>100115</v>
      </c>
      <c r="B117" t="s">
        <v>891</v>
      </c>
      <c r="C117">
        <v>1.4870216887750101</v>
      </c>
      <c r="D117">
        <v>-1.15432278685707</v>
      </c>
      <c r="E117">
        <v>0.34380838855401302</v>
      </c>
      <c r="F117">
        <v>1.11607100756337</v>
      </c>
      <c r="G117">
        <v>0.503579467639376</v>
      </c>
      <c r="H117">
        <v>-1.51716106407889</v>
      </c>
      <c r="I117">
        <v>1.0030507348998E-2</v>
      </c>
      <c r="J117">
        <v>-0.53793858105776104</v>
      </c>
      <c r="K117">
        <v>-1.5575117625630199</v>
      </c>
      <c r="L117">
        <v>0.78977043995891705</v>
      </c>
      <c r="M117">
        <v>-0.89054905919645</v>
      </c>
      <c r="N117">
        <v>0.53390852212533102</v>
      </c>
      <c r="O117">
        <v>-0.90041857662198499</v>
      </c>
      <c r="P117">
        <v>0.18401915197669799</v>
      </c>
      <c r="Q117">
        <v>9.1485439166678395E-2</v>
      </c>
      <c r="R117">
        <v>0.31993740612054999</v>
      </c>
      <c r="S117">
        <v>-0.28453498944635702</v>
      </c>
      <c r="T117">
        <v>5.4450054105295201E-2</v>
      </c>
      <c r="U117">
        <v>0.54501482812004698</v>
      </c>
      <c r="V117">
        <v>0.219387981993342</v>
      </c>
      <c r="W117">
        <v>0.28189125496197298</v>
      </c>
      <c r="X117">
        <v>-1.27247835960756</v>
      </c>
      <c r="Y117">
        <v>0.95675568335507999</v>
      </c>
      <c r="Z117">
        <v>-0.77883471858200304</v>
      </c>
      <c r="AA117">
        <v>0.26178534025463102</v>
      </c>
      <c r="AB117">
        <v>2.5123991182790699</v>
      </c>
      <c r="AC117">
        <v>-0.86828447453125002</v>
      </c>
      <c r="AD117">
        <v>0.60363381676376604</v>
      </c>
      <c r="AE117">
        <v>-0.211202513103699</v>
      </c>
      <c r="AF117">
        <v>0.39637655641090602</v>
      </c>
      <c r="AG117">
        <v>0.45730471551306301</v>
      </c>
      <c r="AH117">
        <v>-0.82163969828619998</v>
      </c>
      <c r="AI117">
        <v>0.108933976061726</v>
      </c>
      <c r="AJ117">
        <v>-0.76714155794572503</v>
      </c>
      <c r="AK117">
        <v>1.2595065057043</v>
      </c>
      <c r="AL117">
        <v>-0.791975774306104</v>
      </c>
      <c r="AM117">
        <v>-7.8077851382772706E-2</v>
      </c>
      <c r="AN117">
        <v>0.66518848985949497</v>
      </c>
      <c r="AO117">
        <v>-1.27763037323924</v>
      </c>
      <c r="AP117">
        <v>0.75531758438548902</v>
      </c>
      <c r="AQ117">
        <v>0.42907044937344202</v>
      </c>
      <c r="AR117">
        <v>0.13585651403940999</v>
      </c>
      <c r="AS117">
        <v>-3.2796202425088197E-2</v>
      </c>
      <c r="AT117">
        <v>1.0489259522268399</v>
      </c>
      <c r="AU117">
        <v>-0.81542983509769595</v>
      </c>
      <c r="AV117">
        <v>1.9287840693648599</v>
      </c>
      <c r="AW117">
        <v>0.12949919708827001</v>
      </c>
      <c r="AX117">
        <v>2.7256572624001298E-2</v>
      </c>
      <c r="AY117">
        <v>0.84774798753513902</v>
      </c>
      <c r="AZ117">
        <v>-0.69932942008867705</v>
      </c>
      <c r="BA117">
        <v>0.15464468820931701</v>
      </c>
      <c r="BB117">
        <v>0.36794284954214601</v>
      </c>
      <c r="BC117">
        <v>-1.3461807064517599</v>
      </c>
      <c r="BD117">
        <v>-0.32995641804329701</v>
      </c>
      <c r="BE117">
        <v>-0.45998074209010698</v>
      </c>
      <c r="BF117">
        <v>0.927694210880328</v>
      </c>
      <c r="BG117">
        <v>0.446321819836351</v>
      </c>
      <c r="BH117">
        <v>-0.10304487106570299</v>
      </c>
      <c r="BI117">
        <v>-0.152724062080941</v>
      </c>
      <c r="BJ117">
        <v>-0.49758792745590202</v>
      </c>
      <c r="BK117">
        <v>1.47901103219065</v>
      </c>
      <c r="BL117">
        <v>1.30407148036743</v>
      </c>
      <c r="BM117">
        <v>-0.58500370073550401</v>
      </c>
      <c r="BN117">
        <v>-9.9659851206841704E-2</v>
      </c>
      <c r="BO117">
        <v>0.72806110572414096</v>
      </c>
      <c r="BP117">
        <v>0.85102698174042701</v>
      </c>
      <c r="BQ117">
        <v>1.20907290885287</v>
      </c>
      <c r="BR117">
        <v>0.35333731231138099</v>
      </c>
      <c r="BS117">
        <v>-0.66747603476159001</v>
      </c>
      <c r="BT117">
        <v>0.432735874032315</v>
      </c>
      <c r="BU117">
        <v>1.0704093226442699</v>
      </c>
      <c r="BV117">
        <v>0.65544558953982301</v>
      </c>
      <c r="BW117">
        <v>-0.94216878388631697</v>
      </c>
      <c r="BX117">
        <v>1.92449921318841E-2</v>
      </c>
      <c r="BY117">
        <v>-9.8216541708795499E-2</v>
      </c>
      <c r="BZ117">
        <v>0.74227837559644905</v>
      </c>
      <c r="CA117">
        <v>-1.59470654306504</v>
      </c>
      <c r="CB117">
        <v>-3.0824503182315701</v>
      </c>
      <c r="CC117">
        <v>-0.330016352613067</v>
      </c>
      <c r="CD117">
        <v>0.938053843286628</v>
      </c>
      <c r="CE117">
        <v>-0.90041221372538705</v>
      </c>
      <c r="CF117">
        <v>1.1095204752618699</v>
      </c>
      <c r="CG117">
        <v>-1.0308182461765301</v>
      </c>
      <c r="CH117">
        <v>0.26855885089766801</v>
      </c>
      <c r="CI117">
        <v>-0.16329903949931701</v>
      </c>
      <c r="CJ117">
        <v>-1.1728513249628001</v>
      </c>
      <c r="CK117">
        <v>1.0630350172501399</v>
      </c>
      <c r="CL117">
        <v>-0.19080584621656699</v>
      </c>
      <c r="CM117">
        <v>0.39574164665762102</v>
      </c>
      <c r="CN117">
        <v>0.694205834216993</v>
      </c>
      <c r="CO117">
        <v>0.16674126807172401</v>
      </c>
      <c r="CP117">
        <v>0.74692726095342998</v>
      </c>
      <c r="CQ117">
        <v>-0.19723247985884601</v>
      </c>
      <c r="CR117">
        <v>0.26257544013659501</v>
      </c>
      <c r="CS117">
        <v>0.68333364014562303</v>
      </c>
      <c r="CT117">
        <v>-0.68348853128092901</v>
      </c>
      <c r="CU117">
        <v>-0.52021775883233401</v>
      </c>
      <c r="CV117">
        <v>-1.4073415691478099</v>
      </c>
      <c r="CW117">
        <v>-0.74327604774617195</v>
      </c>
      <c r="CX117">
        <v>0.17688885253063599</v>
      </c>
    </row>
    <row r="118" spans="1:102" x14ac:dyDescent="0.2">
      <c r="A118">
        <v>100116</v>
      </c>
      <c r="B118" t="s">
        <v>892</v>
      </c>
      <c r="C118">
        <v>0.73058325194282603</v>
      </c>
      <c r="D118">
        <v>-1.90499082540266</v>
      </c>
      <c r="E118">
        <v>0.85985875204965201</v>
      </c>
      <c r="F118">
        <v>-0.63653891557806996</v>
      </c>
      <c r="G118">
        <v>-0.17472022674719601</v>
      </c>
      <c r="H118">
        <v>-1.38155590651981</v>
      </c>
      <c r="I118">
        <v>-2.69386091760129</v>
      </c>
      <c r="J118">
        <v>1.9050751270538</v>
      </c>
      <c r="K118">
        <v>0.158327925473917</v>
      </c>
      <c r="L118">
        <v>-0.32859534310333799</v>
      </c>
      <c r="M118">
        <v>0.88313840880626704</v>
      </c>
      <c r="N118">
        <v>-1.36961720492303</v>
      </c>
      <c r="O118">
        <v>0.52508122472483798</v>
      </c>
      <c r="P118">
        <v>-1.06953797107766</v>
      </c>
      <c r="Q118">
        <v>-0.18815161428962099</v>
      </c>
      <c r="R118">
        <v>1.53673233225933</v>
      </c>
      <c r="S118">
        <v>-0.27972980559895699</v>
      </c>
      <c r="T118">
        <v>-0.59546849266748803</v>
      </c>
      <c r="U118">
        <v>0.670106152061829</v>
      </c>
      <c r="V118">
        <v>-0.10786380254927</v>
      </c>
      <c r="W118">
        <v>1.6592207856979699</v>
      </c>
      <c r="X118">
        <v>0.40321544518722002</v>
      </c>
      <c r="Y118">
        <v>2.9942951952061598</v>
      </c>
      <c r="Z118">
        <v>0.122108964539834</v>
      </c>
      <c r="AA118">
        <v>0.36806966337208402</v>
      </c>
      <c r="AB118">
        <v>1.8789696293479099</v>
      </c>
      <c r="AC118">
        <v>-0.41405005279151602</v>
      </c>
      <c r="AD118">
        <v>2.03581888194307</v>
      </c>
      <c r="AE118">
        <v>-1.3668139628204099</v>
      </c>
      <c r="AF118">
        <v>1.5014543756218099</v>
      </c>
      <c r="AG118">
        <v>0.97747959150964403</v>
      </c>
      <c r="AH118">
        <v>1.2421881188333701</v>
      </c>
      <c r="AI118">
        <v>0.73315075423808496</v>
      </c>
      <c r="AJ118">
        <v>-1.52558587681577</v>
      </c>
      <c r="AK118">
        <v>3.4701699736383103E-2</v>
      </c>
      <c r="AL118">
        <v>0.28011967983026798</v>
      </c>
      <c r="AM118">
        <v>-0.47814525980970302</v>
      </c>
      <c r="AN118">
        <v>0.29519969829013598</v>
      </c>
      <c r="AO118">
        <v>0.14631205166713901</v>
      </c>
      <c r="AP118">
        <v>0.36857429459584501</v>
      </c>
      <c r="AQ118">
        <v>0.82900951035050297</v>
      </c>
      <c r="AR118">
        <v>0.73749807388220001</v>
      </c>
      <c r="AS118">
        <v>-0.235587602721748</v>
      </c>
      <c r="AT118">
        <v>3.9801366119530598E-2</v>
      </c>
      <c r="AU118">
        <v>-1.64009168764336</v>
      </c>
      <c r="AV118">
        <v>-0.74882365163176001</v>
      </c>
      <c r="AW118">
        <v>-1.0365611872607401</v>
      </c>
      <c r="AX118">
        <v>-0.39770536397379103</v>
      </c>
      <c r="AY118">
        <v>-1.4272557890394799</v>
      </c>
      <c r="AZ118">
        <v>-8.7905568355006805E-2</v>
      </c>
      <c r="BA118">
        <v>1.4756232861294301</v>
      </c>
      <c r="BB118">
        <v>7.8315313257850197E-2</v>
      </c>
      <c r="BC118">
        <v>-0.38402719742222002</v>
      </c>
      <c r="BD118">
        <v>-1.2187649256191999</v>
      </c>
      <c r="BE118">
        <v>1.2828397882854501</v>
      </c>
      <c r="BF118">
        <v>0.232744910735111</v>
      </c>
      <c r="BG118">
        <v>-3.5369782375497798</v>
      </c>
      <c r="BH118">
        <v>0.78065099819749395</v>
      </c>
      <c r="BI118">
        <v>0.344497629698366</v>
      </c>
      <c r="BJ118">
        <v>0.29732479427881803</v>
      </c>
      <c r="BK118">
        <v>-0.66482699156823</v>
      </c>
      <c r="BL118">
        <v>0.20971523866305999</v>
      </c>
      <c r="BM118">
        <v>0.16664826689802301</v>
      </c>
      <c r="BN118">
        <v>-1.44524296598374</v>
      </c>
      <c r="BO118">
        <v>0.44440836645043003</v>
      </c>
      <c r="BP118">
        <v>2.09896272663681</v>
      </c>
      <c r="BQ118">
        <v>0.304241879093195</v>
      </c>
      <c r="BR118">
        <v>0.567769668601382</v>
      </c>
      <c r="BS118">
        <v>1.58809042040464</v>
      </c>
      <c r="BT118">
        <v>-0.96294266946324703</v>
      </c>
      <c r="BU118">
        <v>0.127940843336356</v>
      </c>
      <c r="BV118">
        <v>-1.38376447499856</v>
      </c>
      <c r="BW118">
        <v>1.7604310124723801</v>
      </c>
      <c r="BX118">
        <v>0.64213773533389995</v>
      </c>
      <c r="BY118">
        <v>1.1859380170281</v>
      </c>
      <c r="BZ118">
        <v>3.6836200926772401E-2</v>
      </c>
      <c r="CA118">
        <v>-0.30768512872881498</v>
      </c>
      <c r="CB118">
        <v>0.179193958840214</v>
      </c>
      <c r="CC118">
        <v>1.12793447716771</v>
      </c>
      <c r="CD118">
        <v>0.160449104257194</v>
      </c>
      <c r="CE118">
        <v>-0.49192434317017197</v>
      </c>
      <c r="CF118">
        <v>-2.2884590581367998</v>
      </c>
      <c r="CG118">
        <v>-1.6280317981097601</v>
      </c>
      <c r="CH118">
        <v>-2.3174452182146501</v>
      </c>
      <c r="CI118">
        <v>-1.2850963404770399</v>
      </c>
      <c r="CJ118">
        <v>0.64505997446298202</v>
      </c>
      <c r="CK118">
        <v>1.28603223852285</v>
      </c>
      <c r="CL118">
        <v>1.26242895434197</v>
      </c>
      <c r="CM118">
        <v>1.1025525932688001</v>
      </c>
      <c r="CN118">
        <v>0.23880911912528099</v>
      </c>
      <c r="CO118">
        <v>1.81175269340432</v>
      </c>
      <c r="CP118">
        <v>0.15299368417775999</v>
      </c>
      <c r="CQ118">
        <v>1.5211125995068899</v>
      </c>
      <c r="CR118">
        <v>-0.86198195848396197</v>
      </c>
      <c r="CS118">
        <v>1.6338547181271099</v>
      </c>
      <c r="CT118">
        <v>-0.50970180950713195</v>
      </c>
      <c r="CU118">
        <v>-0.68609435651619899</v>
      </c>
      <c r="CV118">
        <v>-0.42072808989142602</v>
      </c>
      <c r="CW118">
        <v>0.18463408106391399</v>
      </c>
      <c r="CX118">
        <v>-0.459842627034667</v>
      </c>
    </row>
    <row r="119" spans="1:102" x14ac:dyDescent="0.2">
      <c r="A119">
        <v>100117</v>
      </c>
      <c r="B119" t="s">
        <v>893</v>
      </c>
      <c r="C119">
        <v>0.48953985982480402</v>
      </c>
      <c r="D119">
        <v>1.1114046073171</v>
      </c>
      <c r="E119">
        <v>-0.42242459211884498</v>
      </c>
      <c r="F119">
        <v>-0.85852217922454499</v>
      </c>
      <c r="G119">
        <v>-0.64198303676052204</v>
      </c>
      <c r="H119">
        <v>0.521271486971977</v>
      </c>
      <c r="I119">
        <v>4.7865023757947697E-2</v>
      </c>
      <c r="J119">
        <v>-1.70692085063857</v>
      </c>
      <c r="K119">
        <v>0.80954535978466102</v>
      </c>
      <c r="L119">
        <v>1.0915015707712601</v>
      </c>
      <c r="M119">
        <v>1.1323178887830301</v>
      </c>
      <c r="N119">
        <v>0.27925965496398603</v>
      </c>
      <c r="O119">
        <v>-1.8591909206747099</v>
      </c>
      <c r="P119">
        <v>3.2180197832734403E-2</v>
      </c>
      <c r="Q119">
        <v>-0.64783823408973995</v>
      </c>
      <c r="R119">
        <v>-0.81846603530913598</v>
      </c>
      <c r="S119">
        <v>-0.89065644155166002</v>
      </c>
      <c r="T119">
        <v>-2.1886351638962598</v>
      </c>
      <c r="U119">
        <v>-0.441170804686144</v>
      </c>
      <c r="V119">
        <v>-0.66916436784379096</v>
      </c>
      <c r="W119">
        <v>-0.58463061142787398</v>
      </c>
      <c r="X119">
        <v>0.63273732567226804</v>
      </c>
      <c r="Y119">
        <v>0.66218712961674298</v>
      </c>
      <c r="Z119">
        <v>-0.47602394275951099</v>
      </c>
      <c r="AA119">
        <v>-0.313001659467951</v>
      </c>
      <c r="AB119">
        <v>-0.96345065871680002</v>
      </c>
      <c r="AC119">
        <v>0.36599949387918401</v>
      </c>
      <c r="AD119">
        <v>-1.4761541637237401</v>
      </c>
      <c r="AE119">
        <v>6.8302652240178299E-2</v>
      </c>
      <c r="AF119">
        <v>-0.32235672219567701</v>
      </c>
      <c r="AG119">
        <v>0.94218625782679999</v>
      </c>
      <c r="AH119">
        <v>-0.26061137832649001</v>
      </c>
      <c r="AI119">
        <v>0.49444786719085798</v>
      </c>
      <c r="AJ119">
        <v>0.60302373968291101</v>
      </c>
      <c r="AK119">
        <v>1.9430343500016201</v>
      </c>
      <c r="AL119">
        <v>-1.1569928482459599</v>
      </c>
      <c r="AM119">
        <v>1.0909759215103201</v>
      </c>
      <c r="AN119">
        <v>0.359769085218406</v>
      </c>
      <c r="AO119">
        <v>-0.86243393484008002</v>
      </c>
      <c r="AP119">
        <v>-1.08521866205518</v>
      </c>
      <c r="AQ119">
        <v>1.11065900357684</v>
      </c>
      <c r="AR119">
        <v>0.105714735538709</v>
      </c>
      <c r="AS119">
        <v>2.4310509512432699</v>
      </c>
      <c r="AT119">
        <v>-2.2682719162991098</v>
      </c>
      <c r="AU119">
        <v>-3.3801219154031302E-2</v>
      </c>
      <c r="AV119">
        <v>-1.49544761407358</v>
      </c>
      <c r="AW119">
        <v>1.06471271551229</v>
      </c>
      <c r="AX119">
        <v>0.70103596769241106</v>
      </c>
      <c r="AY119">
        <v>0.59092037606084802</v>
      </c>
      <c r="AZ119">
        <v>-2.3729384092451098</v>
      </c>
      <c r="BA119">
        <v>1.4302801779640899</v>
      </c>
      <c r="BB119">
        <v>-0.31473913902380302</v>
      </c>
      <c r="BC119">
        <v>0.71461716246719498</v>
      </c>
      <c r="BD119">
        <v>-0.249013451418999</v>
      </c>
      <c r="BE119">
        <v>-0.403913207339054</v>
      </c>
      <c r="BF119">
        <v>0.110043711032905</v>
      </c>
      <c r="BG119">
        <v>-1.9149585483371201</v>
      </c>
      <c r="BH119">
        <v>9.4817434750251294E-3</v>
      </c>
      <c r="BI119">
        <v>2.0217253462106801</v>
      </c>
      <c r="BJ119">
        <v>1.0700773377442201</v>
      </c>
      <c r="BK119">
        <v>0.199004991198939</v>
      </c>
      <c r="BL119">
        <v>1.00075653678857</v>
      </c>
      <c r="BM119">
        <v>-0.125307401661198</v>
      </c>
      <c r="BN119">
        <v>0.305545168221598</v>
      </c>
      <c r="BO119">
        <v>6.4138555221626703E-2</v>
      </c>
      <c r="BP119">
        <v>-0.140736037389909</v>
      </c>
      <c r="BQ119">
        <v>0.25363757521060998</v>
      </c>
      <c r="BR119">
        <v>0.88175439456639104</v>
      </c>
      <c r="BS119">
        <v>-0.220416197218154</v>
      </c>
      <c r="BT119">
        <v>-0.74676527133146997</v>
      </c>
      <c r="BU119">
        <v>-1.46582277867942</v>
      </c>
      <c r="BV119">
        <v>0.21927062962785401</v>
      </c>
      <c r="BW119">
        <v>1.5010045239394401</v>
      </c>
      <c r="BX119">
        <v>-0.52644136061340396</v>
      </c>
      <c r="BY119">
        <v>-0.78527064783631795</v>
      </c>
      <c r="BZ119">
        <v>0.47368738431860802</v>
      </c>
      <c r="CA119">
        <v>-8.5353635441698203E-2</v>
      </c>
      <c r="CB119">
        <v>-0.31996990847911</v>
      </c>
      <c r="CC119">
        <v>-1.65243334543224</v>
      </c>
      <c r="CD119">
        <v>-7.7310504878697103E-2</v>
      </c>
      <c r="CE119">
        <v>1.1553605947124299</v>
      </c>
      <c r="CF119">
        <v>0.43733495786861598</v>
      </c>
      <c r="CG119">
        <v>-0.69289928879727403</v>
      </c>
      <c r="CH119">
        <v>0.10649480476121199</v>
      </c>
      <c r="CI119">
        <v>1.37138094608772</v>
      </c>
      <c r="CJ119">
        <v>-0.82719308400811298</v>
      </c>
      <c r="CK119">
        <v>-1.2854624727881101</v>
      </c>
      <c r="CL119">
        <v>-0.39952577686320501</v>
      </c>
      <c r="CM119">
        <v>1.35205974336815</v>
      </c>
      <c r="CN119">
        <v>0.44129286341068802</v>
      </c>
      <c r="CO119">
        <v>-0.68666641194109801</v>
      </c>
      <c r="CP119">
        <v>0.38259262954380202</v>
      </c>
      <c r="CQ119">
        <v>-0.25004542484332398</v>
      </c>
      <c r="CR119">
        <v>-0.51145640596916098</v>
      </c>
      <c r="CS119">
        <v>1.2811299372118601</v>
      </c>
      <c r="CT119">
        <v>-0.30055145235139502</v>
      </c>
      <c r="CU119">
        <v>-4.0217753126583497E-3</v>
      </c>
      <c r="CV119">
        <v>-3.2812379518770198</v>
      </c>
      <c r="CW119">
        <v>0.97761364844551002</v>
      </c>
      <c r="CX119">
        <v>0.22696484623112201</v>
      </c>
    </row>
    <row r="120" spans="1:102" x14ac:dyDescent="0.2">
      <c r="A120">
        <v>100118</v>
      </c>
      <c r="B120" t="s">
        <v>894</v>
      </c>
      <c r="C120">
        <v>0.233008199486303</v>
      </c>
      <c r="D120">
        <v>-0.41860475680263398</v>
      </c>
      <c r="E120">
        <v>-0.11019749590238601</v>
      </c>
      <c r="F120">
        <v>-1.88093496050017</v>
      </c>
      <c r="G120">
        <v>0.20715775881231299</v>
      </c>
      <c r="H120">
        <v>-0.51807588061617504</v>
      </c>
      <c r="I120">
        <v>-0.27268581227309402</v>
      </c>
      <c r="J120">
        <v>0.83886603696731998</v>
      </c>
      <c r="K120">
        <v>7.8456154946998698E-3</v>
      </c>
      <c r="L120">
        <v>-0.54896968765838305</v>
      </c>
      <c r="M120">
        <v>-1.33924214155779</v>
      </c>
      <c r="N120">
        <v>0.46195225399066803</v>
      </c>
      <c r="O120">
        <v>-0.84024072802049399</v>
      </c>
      <c r="P120">
        <v>7.8271206890554307E-3</v>
      </c>
      <c r="Q120">
        <v>-0.50097183216971397</v>
      </c>
      <c r="R120">
        <v>-1.12296741133537</v>
      </c>
      <c r="S120">
        <v>0.13389635384829399</v>
      </c>
      <c r="T120">
        <v>-0.340844830102496</v>
      </c>
      <c r="U120">
        <v>1.2017012184764899</v>
      </c>
      <c r="V120">
        <v>-0.58437732067449699</v>
      </c>
      <c r="W120">
        <v>-1.1677279537694301</v>
      </c>
      <c r="X120">
        <v>-0.80906309704989798</v>
      </c>
      <c r="Y120">
        <v>-0.70347207444745197</v>
      </c>
      <c r="Z120">
        <v>-0.94949695466741002</v>
      </c>
      <c r="AA120">
        <v>-0.90276518210282997</v>
      </c>
      <c r="AB120">
        <v>0.76315990015417601</v>
      </c>
      <c r="AC120">
        <v>0.60766416501965004</v>
      </c>
      <c r="AD120">
        <v>-0.32072661107629502</v>
      </c>
      <c r="AE120">
        <v>-0.23223006100199201</v>
      </c>
      <c r="AF120">
        <v>-0.38549256903016899</v>
      </c>
      <c r="AG120">
        <v>1.07752964062071</v>
      </c>
      <c r="AH120">
        <v>1.57886304585773</v>
      </c>
      <c r="AI120">
        <v>-8.6516737554081999E-3</v>
      </c>
      <c r="AJ120">
        <v>2.37670669870097</v>
      </c>
      <c r="AK120">
        <v>0.90903293163753196</v>
      </c>
      <c r="AL120">
        <v>-0.27225379253152598</v>
      </c>
      <c r="AM120">
        <v>0.15742703894391499</v>
      </c>
      <c r="AN120">
        <v>-2.1809079870981201</v>
      </c>
      <c r="AO120">
        <v>0.49099857343012598</v>
      </c>
      <c r="AP120">
        <v>1.6207991149414001</v>
      </c>
      <c r="AQ120">
        <v>-1.00346047677543</v>
      </c>
      <c r="AR120">
        <v>1.5579056590349201</v>
      </c>
      <c r="AS120">
        <v>-2.2986761503306599</v>
      </c>
      <c r="AT120">
        <v>2.1912122849105899</v>
      </c>
      <c r="AU120">
        <v>-0.96140397240320596</v>
      </c>
      <c r="AV120">
        <v>1.16198541840307</v>
      </c>
      <c r="AW120">
        <v>0.68087245934651996</v>
      </c>
      <c r="AX120">
        <v>-0.56016686446150998</v>
      </c>
      <c r="AY120">
        <v>-0.24397116044407899</v>
      </c>
      <c r="AZ120">
        <v>1.13856055380512</v>
      </c>
      <c r="BA120">
        <v>-0.35388281559877599</v>
      </c>
      <c r="BB120">
        <v>-0.46608507833473301</v>
      </c>
      <c r="BC120">
        <v>-0.45751035746758301</v>
      </c>
      <c r="BD120">
        <v>0.50632458121910695</v>
      </c>
      <c r="BE120">
        <v>-0.95130905162757096</v>
      </c>
      <c r="BF120">
        <v>-1.68256142417115</v>
      </c>
      <c r="BG120">
        <v>-2.0061669881800701</v>
      </c>
      <c r="BH120">
        <v>-1.0107995573072499</v>
      </c>
      <c r="BI120">
        <v>-1.21757209368065</v>
      </c>
      <c r="BJ120">
        <v>-1.3618084388137599</v>
      </c>
      <c r="BK120">
        <v>-1.1212071837739299</v>
      </c>
      <c r="BL120">
        <v>1.2705526285809801</v>
      </c>
      <c r="BM120">
        <v>-0.53017720978064797</v>
      </c>
      <c r="BN120">
        <v>1.6103172849310601</v>
      </c>
      <c r="BO120">
        <v>-1.4229168995707401E-2</v>
      </c>
      <c r="BP120">
        <v>-0.93438611763339197</v>
      </c>
      <c r="BQ120">
        <v>0.30192017396051302</v>
      </c>
      <c r="BR120">
        <v>1.2175382325490001</v>
      </c>
      <c r="BS120">
        <v>0.92950092515657201</v>
      </c>
      <c r="BT120">
        <v>-1.2128071084333201</v>
      </c>
      <c r="BU120">
        <v>-0.898792781646092</v>
      </c>
      <c r="BV120">
        <v>-3.9907398697986499E-2</v>
      </c>
      <c r="BW120">
        <v>1.1929940774569101</v>
      </c>
      <c r="BX120">
        <v>1.38270349808544</v>
      </c>
      <c r="BY120">
        <v>-1.1392578059032501</v>
      </c>
      <c r="BZ120">
        <v>0.62902570869604302</v>
      </c>
      <c r="CA120">
        <v>-0.53368787840853704</v>
      </c>
      <c r="CB120">
        <v>-1.7450026487778501</v>
      </c>
      <c r="CC120">
        <v>-0.15553832748368299</v>
      </c>
      <c r="CD120">
        <v>-0.55275091231828899</v>
      </c>
      <c r="CE120">
        <v>0.686409205970679</v>
      </c>
      <c r="CF120">
        <v>0.59373484073721505</v>
      </c>
      <c r="CG120">
        <v>-0.73320028924311997</v>
      </c>
      <c r="CH120">
        <v>1.03473975801016</v>
      </c>
      <c r="CI120">
        <v>-0.71343463033436305</v>
      </c>
      <c r="CJ120">
        <v>0.12703263978898599</v>
      </c>
      <c r="CK120">
        <v>-2.3460468746269099</v>
      </c>
      <c r="CL120">
        <v>1.2023290605035899</v>
      </c>
      <c r="CM120">
        <v>2.10551754300191</v>
      </c>
      <c r="CN120">
        <v>-0.16292561685825699</v>
      </c>
      <c r="CO120">
        <v>7.3754727604500997E-2</v>
      </c>
      <c r="CP120">
        <v>-0.92989243573507996</v>
      </c>
      <c r="CQ120">
        <v>-0.49027377605071698</v>
      </c>
      <c r="CR120">
        <v>-0.191818733335963</v>
      </c>
      <c r="CS120">
        <v>-1.35597743117217</v>
      </c>
      <c r="CT120">
        <v>1.5479695202805801</v>
      </c>
      <c r="CU120">
        <v>1.3276344920654701E-2</v>
      </c>
      <c r="CV120">
        <v>-2.66275836855254E-2</v>
      </c>
      <c r="CW120">
        <v>0.63939046622887596</v>
      </c>
      <c r="CX120">
        <v>-0.59386369796433702</v>
      </c>
    </row>
    <row r="121" spans="1:102" x14ac:dyDescent="0.2">
      <c r="A121">
        <v>100119</v>
      </c>
      <c r="B121" t="s">
        <v>895</v>
      </c>
      <c r="C121">
        <v>0.55099446554709097</v>
      </c>
      <c r="D121">
        <v>-2.37048235911104</v>
      </c>
      <c r="E121">
        <v>0.20449633972471301</v>
      </c>
      <c r="F121">
        <v>0.23417962272702</v>
      </c>
      <c r="G121">
        <v>-0.92689275054278397</v>
      </c>
      <c r="H121">
        <v>-2.3181992681519001</v>
      </c>
      <c r="I121">
        <v>-1.5583760455171201</v>
      </c>
      <c r="J121">
        <v>-1.42843348867895</v>
      </c>
      <c r="K121">
        <v>-2.1740938579295501</v>
      </c>
      <c r="L121">
        <v>1.63916822706625</v>
      </c>
      <c r="M121">
        <v>0.302614707583998</v>
      </c>
      <c r="N121">
        <v>-1.48955436311712</v>
      </c>
      <c r="O121">
        <v>0.98553391751217601</v>
      </c>
      <c r="P121">
        <v>-0.14063041278948199</v>
      </c>
      <c r="Q121">
        <v>-0.58225073398803295</v>
      </c>
      <c r="R121">
        <v>0.313060860863903</v>
      </c>
      <c r="S121">
        <v>-0.83972999711851104</v>
      </c>
      <c r="T121">
        <v>-0.64275472859441196</v>
      </c>
      <c r="U121">
        <v>0.765606010366082</v>
      </c>
      <c r="V121">
        <v>1.94449578341348</v>
      </c>
      <c r="W121">
        <v>1.66791698007584</v>
      </c>
      <c r="X121">
        <v>0.90315517248711996</v>
      </c>
      <c r="Y121">
        <v>-0.70395480842704505</v>
      </c>
      <c r="Z121">
        <v>-0.42537467589299899</v>
      </c>
      <c r="AA121">
        <v>-0.96687977278475601</v>
      </c>
      <c r="AB121">
        <v>0.67186839668339904</v>
      </c>
      <c r="AC121">
        <v>-0.33123221051177099</v>
      </c>
      <c r="AD121">
        <v>-6.0277463487814598E-2</v>
      </c>
      <c r="AE121">
        <v>1.4179176047389701</v>
      </c>
      <c r="AF121">
        <v>0.23602359258893199</v>
      </c>
      <c r="AG121">
        <v>-0.54342163414013001</v>
      </c>
      <c r="AH121">
        <v>0.97623200660929299</v>
      </c>
      <c r="AI121">
        <v>1.2540485438623401</v>
      </c>
      <c r="AJ121">
        <v>-0.25865814574613599</v>
      </c>
      <c r="AK121">
        <v>0.47923405923379903</v>
      </c>
      <c r="AL121">
        <v>0.56910339667197996</v>
      </c>
      <c r="AM121">
        <v>1.50208972265591</v>
      </c>
      <c r="AN121">
        <v>1.4979873427044199</v>
      </c>
      <c r="AO121">
        <v>0.15784790054116399</v>
      </c>
      <c r="AP121">
        <v>-0.30862985732556902</v>
      </c>
      <c r="AQ121">
        <v>-0.39417505662128099</v>
      </c>
      <c r="AR121">
        <v>-1.1570455510430599</v>
      </c>
      <c r="AS121">
        <v>-0.270378904224572</v>
      </c>
      <c r="AT121">
        <v>-1.9242902811963201</v>
      </c>
      <c r="AU121">
        <v>4.4952262958142898E-2</v>
      </c>
      <c r="AV121">
        <v>0.53173130219004405</v>
      </c>
      <c r="AW121">
        <v>0.93582133522023403</v>
      </c>
      <c r="AX121">
        <v>0.69200073027436504</v>
      </c>
      <c r="AY121">
        <v>0.48608425859739102</v>
      </c>
      <c r="AZ121">
        <v>4.7780720772484103E-2</v>
      </c>
      <c r="BA121">
        <v>2.1722236369961201</v>
      </c>
      <c r="BB121">
        <v>-1.4793061026118</v>
      </c>
      <c r="BC121">
        <v>-0.25897058522312599</v>
      </c>
      <c r="BD121">
        <v>8.28785682953013E-3</v>
      </c>
      <c r="BE121">
        <v>-0.49860027202352403</v>
      </c>
      <c r="BF121">
        <v>-1.02978041922166</v>
      </c>
      <c r="BG121">
        <v>-0.64434237523729698</v>
      </c>
      <c r="BH121">
        <v>-0.47178490866627099</v>
      </c>
      <c r="BI121">
        <v>-0.34786936048662698</v>
      </c>
      <c r="BJ121">
        <v>0.48667880304344202</v>
      </c>
      <c r="BK121">
        <v>-2.7382298649571202</v>
      </c>
      <c r="BL121">
        <v>-0.26006541464219302</v>
      </c>
      <c r="BM121">
        <v>-1.6115622953063</v>
      </c>
      <c r="BN121">
        <v>0.111675224283806</v>
      </c>
      <c r="BO121">
        <v>-0.52607689838067995</v>
      </c>
      <c r="BP121">
        <v>-4.7011098479809296E-3</v>
      </c>
      <c r="BQ121">
        <v>-0.97982347038419904</v>
      </c>
      <c r="BR121">
        <v>1.28510405762705</v>
      </c>
      <c r="BS121">
        <v>-0.49962515372781502</v>
      </c>
      <c r="BT121">
        <v>0.66992825564791603</v>
      </c>
      <c r="BU121">
        <v>-0.97259791619901503</v>
      </c>
      <c r="BV121">
        <v>-1.59892458438914</v>
      </c>
      <c r="BW121">
        <v>-0.30020100841941999</v>
      </c>
      <c r="BX121">
        <v>0.28896236352801502</v>
      </c>
      <c r="BY121">
        <v>-8.7559131427260004E-2</v>
      </c>
      <c r="BZ121">
        <v>-1.92022882962843</v>
      </c>
      <c r="CA121">
        <v>-0.96006721717704602</v>
      </c>
      <c r="CB121">
        <v>-0.78274644718653996</v>
      </c>
      <c r="CC121">
        <v>-0.78433590874250003</v>
      </c>
      <c r="CD121">
        <v>0.44529148753088299</v>
      </c>
      <c r="CE121">
        <v>-0.39613727000208998</v>
      </c>
      <c r="CF121">
        <v>4.4415979354083299E-2</v>
      </c>
      <c r="CG121">
        <v>1.5490371730302099</v>
      </c>
      <c r="CH121">
        <v>-0.25459284794762699</v>
      </c>
      <c r="CI121">
        <v>-0.33324807408155099</v>
      </c>
      <c r="CJ121">
        <v>0.83894135685037396</v>
      </c>
      <c r="CK121">
        <v>0.38841578107880198</v>
      </c>
      <c r="CL121">
        <v>-0.29649226410136498</v>
      </c>
      <c r="CM121">
        <v>-0.200194364840036</v>
      </c>
      <c r="CN121">
        <v>0.54907776402825603</v>
      </c>
      <c r="CO121">
        <v>0.39097010460459702</v>
      </c>
      <c r="CP121">
        <v>1.75407620928084</v>
      </c>
      <c r="CQ121">
        <v>-2.21608109692722</v>
      </c>
      <c r="CR121">
        <v>-1.2502028741586499</v>
      </c>
      <c r="CS121">
        <v>1.3527648483978401</v>
      </c>
      <c r="CT121">
        <v>-0.71740438721640598</v>
      </c>
      <c r="CU121">
        <v>1.4890972170055501</v>
      </c>
      <c r="CV121">
        <v>-0.240394254311558</v>
      </c>
      <c r="CW121">
        <v>-0.66376602474597002</v>
      </c>
      <c r="CX121">
        <v>-0.19787896443601499</v>
      </c>
    </row>
    <row r="122" spans="1:102" x14ac:dyDescent="0.2">
      <c r="A122">
        <v>100120</v>
      </c>
      <c r="B122" t="s">
        <v>896</v>
      </c>
      <c r="C122">
        <v>-1.6032666999132901</v>
      </c>
      <c r="D122">
        <v>0.34725131608974702</v>
      </c>
      <c r="E122">
        <v>0.36656701962583499</v>
      </c>
      <c r="F122">
        <v>-0.153332260777578</v>
      </c>
      <c r="G122">
        <v>2.2813223530325102</v>
      </c>
      <c r="H122">
        <v>0.58792574630652294</v>
      </c>
      <c r="I122">
        <v>-0.18240401407943099</v>
      </c>
      <c r="J122">
        <v>0.37451487538209399</v>
      </c>
      <c r="K122">
        <v>1.1666002789232199</v>
      </c>
      <c r="L122">
        <v>-0.54603484082138798</v>
      </c>
      <c r="M122">
        <v>-0.77996176003533402</v>
      </c>
      <c r="N122">
        <v>-1.4808299275432999</v>
      </c>
      <c r="O122">
        <v>-0.22161317761864199</v>
      </c>
      <c r="P122">
        <v>-0.162729169980243</v>
      </c>
      <c r="Q122">
        <v>-1.04089094643611</v>
      </c>
      <c r="R122">
        <v>0.83274985414326697</v>
      </c>
      <c r="S122">
        <v>1.9375159272326701</v>
      </c>
      <c r="T122">
        <v>1.0370895365794499</v>
      </c>
      <c r="U122">
        <v>-1.8294551663325</v>
      </c>
      <c r="V122">
        <v>0.18733726757927599</v>
      </c>
      <c r="W122">
        <v>-0.795064237145372</v>
      </c>
      <c r="X122">
        <v>-0.13558853407115401</v>
      </c>
      <c r="Y122">
        <v>-0.72945163897087795</v>
      </c>
      <c r="Z122">
        <v>0.30033441014987899</v>
      </c>
      <c r="AA122">
        <v>1.94889515447248</v>
      </c>
      <c r="AB122">
        <v>-0.73515297466735297</v>
      </c>
      <c r="AC122">
        <v>1.16622263906575</v>
      </c>
      <c r="AD122">
        <v>-1.4982138453415299</v>
      </c>
      <c r="AE122">
        <v>0.21252284635291699</v>
      </c>
      <c r="AF122">
        <v>0.30973794046708603</v>
      </c>
      <c r="AG122">
        <v>1.7897918773538899</v>
      </c>
      <c r="AH122">
        <v>-0.68130957504733902</v>
      </c>
      <c r="AI122">
        <v>1.6727601285743201</v>
      </c>
      <c r="AJ122">
        <v>-0.16792905406999201</v>
      </c>
      <c r="AK122">
        <v>-0.88909507026914003</v>
      </c>
      <c r="AL122">
        <v>0.908518684134483</v>
      </c>
      <c r="AM122">
        <v>1.9881702418890399</v>
      </c>
      <c r="AN122">
        <v>-0.63568876720034995</v>
      </c>
      <c r="AO122">
        <v>-4.4342527895325903E-2</v>
      </c>
      <c r="AP122">
        <v>1.7437925827112299</v>
      </c>
      <c r="AQ122">
        <v>-1.8853459657653899</v>
      </c>
      <c r="AR122">
        <v>-1.1082746967308801</v>
      </c>
      <c r="AS122">
        <v>-0.60968887773334801</v>
      </c>
      <c r="AT122">
        <v>-0.94305098283287603</v>
      </c>
      <c r="AU122">
        <v>1.93136112129546</v>
      </c>
      <c r="AV122">
        <v>0.16821816855457999</v>
      </c>
      <c r="AW122">
        <v>-0.70648609822584496</v>
      </c>
      <c r="AX122">
        <v>0.52030657218335397</v>
      </c>
      <c r="AY122">
        <v>1.134380682437</v>
      </c>
      <c r="AZ122">
        <v>-0.34172019424923999</v>
      </c>
      <c r="BA122">
        <v>-1.34272318306794</v>
      </c>
      <c r="BB122">
        <v>-0.30209287369073501</v>
      </c>
      <c r="BC122">
        <v>1.74671826974204</v>
      </c>
      <c r="BD122">
        <v>1.8852864295813501</v>
      </c>
      <c r="BE122">
        <v>1.26468886329914</v>
      </c>
      <c r="BF122">
        <v>0.77665426118473402</v>
      </c>
      <c r="BG122">
        <v>0.24286718905559601</v>
      </c>
      <c r="BH122">
        <v>-0.298878728515867</v>
      </c>
      <c r="BI122">
        <v>0.29363567083140601</v>
      </c>
      <c r="BJ122">
        <v>0.48380689326676701</v>
      </c>
      <c r="BK122">
        <v>-4.0606896692090402E-2</v>
      </c>
      <c r="BL122">
        <v>-7.5315789091999902E-2</v>
      </c>
      <c r="BM122">
        <v>-0.50210585615684</v>
      </c>
      <c r="BN122">
        <v>0.176049272998722</v>
      </c>
      <c r="BO122">
        <v>-1.9731669840705</v>
      </c>
      <c r="BP122">
        <v>-0.93765276353938998</v>
      </c>
      <c r="BQ122">
        <v>-0.57565769364592201</v>
      </c>
      <c r="BR122">
        <v>-0.102505736535443</v>
      </c>
      <c r="BS122">
        <v>1.25565309833419</v>
      </c>
      <c r="BT122">
        <v>0.30415758031791701</v>
      </c>
      <c r="BU122">
        <v>-1.04462867721965</v>
      </c>
      <c r="BV122">
        <v>0.26145193252724003</v>
      </c>
      <c r="BW122">
        <v>-1.6317878512225801</v>
      </c>
      <c r="BX122">
        <v>0.38846199319920199</v>
      </c>
      <c r="BY122">
        <v>-1.72783052370563</v>
      </c>
      <c r="BZ122">
        <v>-1.8307865907471601</v>
      </c>
      <c r="CA122">
        <v>0.20494920999382801</v>
      </c>
      <c r="CB122">
        <v>0.17301117611215</v>
      </c>
      <c r="CC122">
        <v>-1.5852069797905399</v>
      </c>
      <c r="CD122">
        <v>0.43575150338595797</v>
      </c>
      <c r="CE122">
        <v>-1.10119782745727</v>
      </c>
      <c r="CF122">
        <v>-0.144542760677494</v>
      </c>
      <c r="CG122">
        <v>-1.0310371011778401</v>
      </c>
      <c r="CH122">
        <v>-0.62419735561764</v>
      </c>
      <c r="CI122">
        <v>-0.643208829465444</v>
      </c>
      <c r="CJ122">
        <v>-1.0735106134055401</v>
      </c>
      <c r="CK122">
        <v>-0.66864153459443099</v>
      </c>
      <c r="CL122">
        <v>0.90071051171453598</v>
      </c>
      <c r="CM122">
        <v>-0.56942094442068802</v>
      </c>
      <c r="CN122">
        <v>0.90279127034066498</v>
      </c>
      <c r="CO122">
        <v>0.19041530059068201</v>
      </c>
      <c r="CP122">
        <v>-1.68762154278345</v>
      </c>
      <c r="CQ122">
        <v>1.2300299023679899</v>
      </c>
      <c r="CR122">
        <v>-2.5726909874061299</v>
      </c>
      <c r="CS122">
        <v>0.95018191513519201</v>
      </c>
      <c r="CT122">
        <v>-1.34642416293395</v>
      </c>
      <c r="CU122">
        <v>1.3288392772488</v>
      </c>
      <c r="CV122">
        <v>-0.139488170320721</v>
      </c>
      <c r="CW122">
        <v>-0.90241330565087996</v>
      </c>
      <c r="CX122">
        <v>0.93363866336286605</v>
      </c>
    </row>
    <row r="123" spans="1:102" x14ac:dyDescent="0.2">
      <c r="A123">
        <v>100121</v>
      </c>
      <c r="B123" t="s">
        <v>897</v>
      </c>
      <c r="C123">
        <v>-0.93181583712469196</v>
      </c>
      <c r="D123">
        <v>0.63393109664047598</v>
      </c>
      <c r="E123">
        <v>0.145351907413374</v>
      </c>
      <c r="F123">
        <v>-0.95866556551329396</v>
      </c>
      <c r="G123">
        <v>0.13648061520421501</v>
      </c>
      <c r="H123">
        <v>0.69167314964395998</v>
      </c>
      <c r="I123">
        <v>-9.8131237965690996E-2</v>
      </c>
      <c r="J123">
        <v>0.989897642973813</v>
      </c>
      <c r="K123">
        <v>-0.72240934565378001</v>
      </c>
      <c r="L123">
        <v>3.0840997150282101E-2</v>
      </c>
      <c r="M123">
        <v>8.2626066048421598E-2</v>
      </c>
      <c r="N123">
        <v>-2.3526522136372701</v>
      </c>
      <c r="O123">
        <v>-9.8995995855497305E-3</v>
      </c>
      <c r="P123">
        <v>-1.3086569059195701</v>
      </c>
      <c r="Q123">
        <v>0.374441519323157</v>
      </c>
      <c r="R123">
        <v>-0.58121631579941302</v>
      </c>
      <c r="S123">
        <v>0.50632398066010798</v>
      </c>
      <c r="T123">
        <v>-1.2653767626929</v>
      </c>
      <c r="U123">
        <v>0.91481883417314203</v>
      </c>
      <c r="V123">
        <v>-0.76647323818897295</v>
      </c>
      <c r="W123">
        <v>-0.35109009547696901</v>
      </c>
      <c r="X123">
        <v>-0.66510793420402103</v>
      </c>
      <c r="Y123">
        <v>0.21182259969786399</v>
      </c>
      <c r="Z123">
        <v>8.1104316410134103E-2</v>
      </c>
      <c r="AA123">
        <v>-1.2180484175195001</v>
      </c>
      <c r="AB123">
        <v>2.1634632276602299</v>
      </c>
      <c r="AC123">
        <v>1.11991908083047E-2</v>
      </c>
      <c r="AD123">
        <v>-0.37694510475857301</v>
      </c>
      <c r="AE123">
        <v>1.0868664201399001</v>
      </c>
      <c r="AF123">
        <v>1.0327604930857699</v>
      </c>
      <c r="AG123">
        <v>-1.21339568127441</v>
      </c>
      <c r="AH123">
        <v>0.56704860936049095</v>
      </c>
      <c r="AI123">
        <v>-0.97099150164112003</v>
      </c>
      <c r="AJ123">
        <v>0.11973905928275599</v>
      </c>
      <c r="AK123">
        <v>-1.0423634681774101</v>
      </c>
      <c r="AL123">
        <v>1.0456724428500801</v>
      </c>
      <c r="AM123">
        <v>0.34870468672837401</v>
      </c>
      <c r="AN123">
        <v>0.25701143707836799</v>
      </c>
      <c r="AO123">
        <v>-0.64637436304597795</v>
      </c>
      <c r="AP123">
        <v>4.31714068070502E-2</v>
      </c>
      <c r="AQ123">
        <v>1.0721344426033801</v>
      </c>
      <c r="AR123">
        <v>-0.405932396183314</v>
      </c>
      <c r="AS123">
        <v>-0.38918068531556599</v>
      </c>
      <c r="AT123">
        <v>-0.421150786128974</v>
      </c>
      <c r="AU123">
        <v>0.31519768570346002</v>
      </c>
      <c r="AV123">
        <v>0.26536681352457098</v>
      </c>
      <c r="AW123">
        <v>0.89255416839941704</v>
      </c>
      <c r="AX123">
        <v>-0.49080087681979001</v>
      </c>
      <c r="AY123">
        <v>1.2072672752348901</v>
      </c>
      <c r="AZ123">
        <v>0.16012975071921001</v>
      </c>
      <c r="BA123">
        <v>0.72925568700264098</v>
      </c>
      <c r="BB123">
        <v>-0.78575418995572599</v>
      </c>
      <c r="BC123">
        <v>0.59799630977239004</v>
      </c>
      <c r="BD123">
        <v>0.65087521227532796</v>
      </c>
      <c r="BE123">
        <v>-7.4877546828053795E-2</v>
      </c>
      <c r="BF123">
        <v>0.34179292393268101</v>
      </c>
      <c r="BG123">
        <v>0.36573729326785298</v>
      </c>
      <c r="BH123">
        <v>0.28985903146164699</v>
      </c>
      <c r="BI123">
        <v>0.44847611228434803</v>
      </c>
      <c r="BJ123">
        <v>-0.41954776820006001</v>
      </c>
      <c r="BK123">
        <v>0.11786940980355499</v>
      </c>
      <c r="BL123">
        <v>8.2802552762990395E-2</v>
      </c>
      <c r="BM123">
        <v>0.26562197687537997</v>
      </c>
      <c r="BN123">
        <v>0.77215837511439001</v>
      </c>
      <c r="BO123">
        <v>1.74584609074935</v>
      </c>
      <c r="BP123">
        <v>1.0985183342998699</v>
      </c>
      <c r="BQ123">
        <v>-0.13050978859376999</v>
      </c>
      <c r="BR123">
        <v>0.54509015126038995</v>
      </c>
      <c r="BS123">
        <v>-2.32598742684418</v>
      </c>
      <c r="BT123">
        <v>0.26401626049434201</v>
      </c>
      <c r="BU123">
        <v>1.8711777558028799</v>
      </c>
      <c r="BV123">
        <v>-1.34348415263184</v>
      </c>
      <c r="BW123">
        <v>-1.70335090919204</v>
      </c>
      <c r="BX123">
        <v>-0.55462515050922501</v>
      </c>
      <c r="BY123">
        <v>-0.34355503877169102</v>
      </c>
      <c r="BZ123">
        <v>0.82767056791161797</v>
      </c>
      <c r="CA123">
        <v>-2.3950669967010301</v>
      </c>
      <c r="CB123">
        <v>-1.75893205862687</v>
      </c>
      <c r="CC123">
        <v>1.11544420155293</v>
      </c>
      <c r="CD123">
        <v>0.40955599925125102</v>
      </c>
      <c r="CE123">
        <v>0.74165296503278599</v>
      </c>
      <c r="CF123">
        <v>-2.0650736217575201</v>
      </c>
      <c r="CG123">
        <v>-0.54098888760625896</v>
      </c>
      <c r="CH123">
        <v>0.68021174122227301</v>
      </c>
      <c r="CI123">
        <v>-0.42235346821081998</v>
      </c>
      <c r="CJ123">
        <v>-0.15764233995985799</v>
      </c>
      <c r="CK123">
        <v>-0.33328042930457402</v>
      </c>
      <c r="CL123">
        <v>7.1098842768759399E-2</v>
      </c>
      <c r="CM123">
        <v>-0.364683267081027</v>
      </c>
      <c r="CN123">
        <v>-0.67550374712975703</v>
      </c>
      <c r="CO123">
        <v>1.5806944207313999E-2</v>
      </c>
      <c r="CP123">
        <v>0.53284232068358495</v>
      </c>
      <c r="CQ123">
        <v>-0.36481004088737701</v>
      </c>
      <c r="CR123">
        <v>0.73649629019445495</v>
      </c>
      <c r="CS123">
        <v>-0.65382951142239298</v>
      </c>
      <c r="CT123">
        <v>1.42808896906745E-2</v>
      </c>
      <c r="CU123">
        <v>-0.158696723350889</v>
      </c>
      <c r="CV123">
        <v>-0.57355567023944798</v>
      </c>
      <c r="CW123">
        <v>0.88655742266107695</v>
      </c>
      <c r="CX123">
        <v>-0.61242949240792299</v>
      </c>
    </row>
    <row r="124" spans="1:102" x14ac:dyDescent="0.2">
      <c r="A124">
        <v>100122</v>
      </c>
      <c r="B124" t="s">
        <v>898</v>
      </c>
      <c r="C124">
        <v>-2.4561803387981</v>
      </c>
      <c r="D124">
        <v>-0.91235686907490798</v>
      </c>
      <c r="E124">
        <v>1.8052078386696799</v>
      </c>
      <c r="F124">
        <v>-1.0508453185750599</v>
      </c>
      <c r="G124">
        <v>-1.1010511584468801</v>
      </c>
      <c r="H124">
        <v>-0.604050760620372</v>
      </c>
      <c r="I124">
        <v>1.7144570932141801</v>
      </c>
      <c r="J124">
        <v>0.424091656224796</v>
      </c>
      <c r="K124">
        <v>-1.84241170104649</v>
      </c>
      <c r="L124">
        <v>0.906802405984385</v>
      </c>
      <c r="M124">
        <v>1.09990359416246</v>
      </c>
      <c r="N124">
        <v>2.1869097557198498</v>
      </c>
      <c r="O124">
        <v>-1.4230347063740001</v>
      </c>
      <c r="P124">
        <v>0.79180491097782302</v>
      </c>
      <c r="Q124">
        <v>1.6200863566702199</v>
      </c>
      <c r="R124">
        <v>-1.2657479568937</v>
      </c>
      <c r="S124">
        <v>-0.14021025281976801</v>
      </c>
      <c r="T124">
        <v>0.294913908611252</v>
      </c>
      <c r="U124">
        <v>1.3463103612516301</v>
      </c>
      <c r="V124">
        <v>-2.1303212168340702</v>
      </c>
      <c r="W124">
        <v>1.98969298375514</v>
      </c>
      <c r="X124">
        <v>0.99463435955896495</v>
      </c>
      <c r="Y124">
        <v>-0.54716171452323004</v>
      </c>
      <c r="Z124">
        <v>0.26902012323546398</v>
      </c>
      <c r="AA124">
        <v>7.5025477999234504E-3</v>
      </c>
      <c r="AB124">
        <v>1.50199554112457</v>
      </c>
      <c r="AC124">
        <v>-1.3523030264071301</v>
      </c>
      <c r="AD124">
        <v>-0.231760756171972</v>
      </c>
      <c r="AE124">
        <v>-0.978270145334726</v>
      </c>
      <c r="AF124">
        <v>0.711084632932516</v>
      </c>
      <c r="AG124">
        <v>0.87520769505220897</v>
      </c>
      <c r="AH124">
        <v>0.123426873594588</v>
      </c>
      <c r="AI124">
        <v>0.26311142426573197</v>
      </c>
      <c r="AJ124">
        <v>0.65119412763220696</v>
      </c>
      <c r="AK124">
        <v>-0.188772524336526</v>
      </c>
      <c r="AL124">
        <v>-0.45494275660600397</v>
      </c>
      <c r="AM124">
        <v>-1.1843833405295201</v>
      </c>
      <c r="AN124">
        <v>-1.6061417390295201</v>
      </c>
      <c r="AO124">
        <v>-0.46688227024608803</v>
      </c>
      <c r="AP124">
        <v>0.24653149450855899</v>
      </c>
      <c r="AQ124">
        <v>1.2508840446670499</v>
      </c>
      <c r="AR124">
        <v>0.82563117416096998</v>
      </c>
      <c r="AS124">
        <v>-0.31322387934843998</v>
      </c>
      <c r="AT124">
        <v>0.92239087866345104</v>
      </c>
      <c r="AU124">
        <v>0.34367546713928898</v>
      </c>
      <c r="AV124">
        <v>-0.281862801813066</v>
      </c>
      <c r="AW124">
        <v>-0.36082589369796297</v>
      </c>
      <c r="AX124">
        <v>-0.31548154485233698</v>
      </c>
      <c r="AY124">
        <v>1.2034015154423401</v>
      </c>
      <c r="AZ124">
        <v>-1.54067329175601</v>
      </c>
      <c r="BA124">
        <v>2.1909613440026399</v>
      </c>
      <c r="BB124">
        <v>-0.168128975535762</v>
      </c>
      <c r="BC124">
        <v>-0.63795285943089597</v>
      </c>
      <c r="BD124">
        <v>1.33938127487861</v>
      </c>
      <c r="BE124">
        <v>-1.86820682800052</v>
      </c>
      <c r="BF124">
        <v>-1.9767018531695899</v>
      </c>
      <c r="BG124">
        <v>-0.77165670650479801</v>
      </c>
      <c r="BH124">
        <v>-0.15356290186517299</v>
      </c>
      <c r="BI124">
        <v>1.8517073899347301</v>
      </c>
      <c r="BJ124">
        <v>2.44958224137596</v>
      </c>
      <c r="BK124">
        <v>0.57866551875599403</v>
      </c>
      <c r="BL124">
        <v>-0.447934804655859</v>
      </c>
      <c r="BM124">
        <v>-0.89613848607911994</v>
      </c>
      <c r="BN124">
        <v>-0.97186261560246501</v>
      </c>
      <c r="BO124">
        <v>1.52215246798172</v>
      </c>
      <c r="BP124">
        <v>0.45667173499313102</v>
      </c>
      <c r="BQ124">
        <v>2.3249132635188499</v>
      </c>
      <c r="BR124">
        <v>-0.66037047704129304</v>
      </c>
      <c r="BS124">
        <v>-0.27530096888368499</v>
      </c>
      <c r="BT124">
        <v>-2.2730987137215199E-2</v>
      </c>
      <c r="BU124">
        <v>-0.85960154094535801</v>
      </c>
      <c r="BV124">
        <v>0.23594511716076999</v>
      </c>
      <c r="BW124">
        <v>0.114628075799783</v>
      </c>
      <c r="BX124">
        <v>-1.4857766204188201</v>
      </c>
      <c r="BY124">
        <v>-0.787653106951412</v>
      </c>
      <c r="BZ124">
        <v>1.4250625447521701</v>
      </c>
      <c r="CA124">
        <v>1.6060818335079901</v>
      </c>
      <c r="CB124">
        <v>0.220338216922043</v>
      </c>
      <c r="CC124">
        <v>-0.19130224666794601</v>
      </c>
      <c r="CD124">
        <v>0.88380125848340196</v>
      </c>
      <c r="CE124">
        <v>-0.92528086283683197</v>
      </c>
      <c r="CF124">
        <v>1.5195360757452001</v>
      </c>
      <c r="CG124">
        <v>0.58406834099539495</v>
      </c>
      <c r="CH124">
        <v>0.33236847550277399</v>
      </c>
      <c r="CI124">
        <v>0.81503211207574999</v>
      </c>
      <c r="CJ124">
        <v>1.39814784891823</v>
      </c>
      <c r="CK124">
        <v>0.52806740739913705</v>
      </c>
      <c r="CL124">
        <v>-0.99062707634305602</v>
      </c>
      <c r="CM124">
        <v>-0.68892802638456596</v>
      </c>
      <c r="CN124">
        <v>-2.2720062447857101</v>
      </c>
      <c r="CO124">
        <v>-0.89635230096462504</v>
      </c>
      <c r="CP124">
        <v>-0.13623057926151599</v>
      </c>
      <c r="CQ124">
        <v>5.7107067315165197E-2</v>
      </c>
      <c r="CR124">
        <v>-0.72337110078431899</v>
      </c>
      <c r="CS124">
        <v>1.2426529043800401</v>
      </c>
      <c r="CT124">
        <v>0.19932407963211901</v>
      </c>
      <c r="CU124">
        <v>0.59048332026878003</v>
      </c>
      <c r="CV124">
        <v>0.20455998672563899</v>
      </c>
      <c r="CW124">
        <v>-0.236939946371612</v>
      </c>
      <c r="CX124">
        <v>-1.1022257125260499</v>
      </c>
    </row>
    <row r="125" spans="1:102" x14ac:dyDescent="0.2">
      <c r="A125">
        <v>100123</v>
      </c>
      <c r="B125" t="s">
        <v>899</v>
      </c>
      <c r="C125">
        <v>1.64697227951272</v>
      </c>
      <c r="D125">
        <v>1.2148533129531001</v>
      </c>
      <c r="E125">
        <v>3.5500175383869799E-2</v>
      </c>
      <c r="F125">
        <v>0.69494523653349205</v>
      </c>
      <c r="G125">
        <v>-0.10067394001364099</v>
      </c>
      <c r="H125">
        <v>-0.41164333437982997</v>
      </c>
      <c r="I125">
        <v>-0.73106708896704997</v>
      </c>
      <c r="J125">
        <v>2.1347851664314299</v>
      </c>
      <c r="K125">
        <v>-1.05504825594452</v>
      </c>
      <c r="L125">
        <v>1.94526375335577</v>
      </c>
      <c r="M125">
        <v>-9.6121041455408507E-2</v>
      </c>
      <c r="N125">
        <v>0.196906336461036</v>
      </c>
      <c r="O125">
        <v>-1.5370766771965201</v>
      </c>
      <c r="P125">
        <v>0.78309537900501403</v>
      </c>
      <c r="Q125">
        <v>-0.59228570306508899</v>
      </c>
      <c r="R125">
        <v>-1.0940259713604801</v>
      </c>
      <c r="S125">
        <v>0.86250090861151196</v>
      </c>
      <c r="T125">
        <v>-0.139624273877616</v>
      </c>
      <c r="U125">
        <v>0.15430967766304499</v>
      </c>
      <c r="V125">
        <v>0.91203312707816198</v>
      </c>
      <c r="W125">
        <v>1.1017388196228499</v>
      </c>
      <c r="X125">
        <v>0.82684863673062803</v>
      </c>
      <c r="Y125">
        <v>2.6457064414627101</v>
      </c>
      <c r="Z125">
        <v>-3.7808992279209002</v>
      </c>
      <c r="AA125">
        <v>0.27240167716503</v>
      </c>
      <c r="AB125">
        <v>-0.30054842955001099</v>
      </c>
      <c r="AC125">
        <v>-1.8601970983341001</v>
      </c>
      <c r="AD125">
        <v>0.73114350871912204</v>
      </c>
      <c r="AE125">
        <v>-0.49806657714228197</v>
      </c>
      <c r="AF125">
        <v>-0.49280718340880902</v>
      </c>
      <c r="AG125">
        <v>2.9510385467039001E-2</v>
      </c>
      <c r="AH125">
        <v>0.70930694127097704</v>
      </c>
      <c r="AI125">
        <v>0.16933477697728899</v>
      </c>
      <c r="AJ125">
        <v>2.38327033011385</v>
      </c>
      <c r="AK125">
        <v>0.542884688618128</v>
      </c>
      <c r="AL125">
        <v>-1.1614586526136801</v>
      </c>
      <c r="AM125">
        <v>-1.3699283993203399</v>
      </c>
      <c r="AN125">
        <v>-0.70703630666015704</v>
      </c>
      <c r="AO125">
        <v>0.15654853169042801</v>
      </c>
      <c r="AP125">
        <v>-1.5109618941532601</v>
      </c>
      <c r="AQ125">
        <v>0.17385610228248199</v>
      </c>
      <c r="AR125">
        <v>-0.51038498993213099</v>
      </c>
      <c r="AS125">
        <v>-0.124652848641279</v>
      </c>
      <c r="AT125">
        <v>-0.44262704079617798</v>
      </c>
      <c r="AU125">
        <v>0.413162005814808</v>
      </c>
      <c r="AV125">
        <v>-1.5478057585382901</v>
      </c>
      <c r="AW125">
        <v>-0.97496139574901797</v>
      </c>
      <c r="AX125">
        <v>1.20781844911076</v>
      </c>
      <c r="AY125">
        <v>-0.296231858496321</v>
      </c>
      <c r="AZ125">
        <v>-0.41364413085673901</v>
      </c>
      <c r="BA125">
        <v>9.97130317647658E-2</v>
      </c>
      <c r="BB125">
        <v>-2.19454824361604</v>
      </c>
      <c r="BC125">
        <v>0.144299084547684</v>
      </c>
      <c r="BD125">
        <v>-0.20264672296410399</v>
      </c>
      <c r="BE125">
        <v>-0.88264391324646596</v>
      </c>
      <c r="BF125">
        <v>0.29068143813391201</v>
      </c>
      <c r="BG125">
        <v>0.31893339631493001</v>
      </c>
      <c r="BH125">
        <v>-2.1246113100702901E-2</v>
      </c>
      <c r="BI125">
        <v>-0.86041802953299495</v>
      </c>
      <c r="BJ125">
        <v>-0.47281688269875199</v>
      </c>
      <c r="BK125">
        <v>1.9967929626490299</v>
      </c>
      <c r="BL125">
        <v>0.23846987220451901</v>
      </c>
      <c r="BM125">
        <v>1.5649418612849899</v>
      </c>
      <c r="BN125">
        <v>1.07591176425163</v>
      </c>
      <c r="BO125">
        <v>0.71318762505097899</v>
      </c>
      <c r="BP125">
        <v>-0.37995373089099299</v>
      </c>
      <c r="BQ125">
        <v>0.60753307315871696</v>
      </c>
      <c r="BR125">
        <v>0.92295393702930595</v>
      </c>
      <c r="BS125">
        <v>0.135069467841929</v>
      </c>
      <c r="BT125">
        <v>0.60566702177173704</v>
      </c>
      <c r="BU125">
        <v>0.13612207657209599</v>
      </c>
      <c r="BV125">
        <v>0.46684152752165697</v>
      </c>
      <c r="BW125">
        <v>-7.6889370890356204E-2</v>
      </c>
      <c r="BX125">
        <v>-1.3038702560034601</v>
      </c>
      <c r="BY125">
        <v>-1.45969128988262</v>
      </c>
      <c r="BZ125">
        <v>-0.40585697739896698</v>
      </c>
      <c r="CA125">
        <v>1.1833383693981501</v>
      </c>
      <c r="CB125">
        <v>0.26005355770004701</v>
      </c>
      <c r="CC125">
        <v>-1.6239324700686599</v>
      </c>
      <c r="CD125">
        <v>1.4453488207124601</v>
      </c>
      <c r="CE125">
        <v>-1.1045557911324</v>
      </c>
      <c r="CF125">
        <v>0.52436186669889095</v>
      </c>
      <c r="CG125">
        <v>-1.52008743982766</v>
      </c>
      <c r="CH125">
        <v>1.4627447304466199</v>
      </c>
      <c r="CI125">
        <v>-1.50928326360995</v>
      </c>
      <c r="CJ125">
        <v>-0.119088044678898</v>
      </c>
      <c r="CK125">
        <v>-1.02309672235344</v>
      </c>
      <c r="CL125">
        <v>-1.4746639245677799</v>
      </c>
      <c r="CM125">
        <v>-0.51873565489366102</v>
      </c>
      <c r="CN125">
        <v>-0.26616585775631801</v>
      </c>
      <c r="CO125">
        <v>-0.19505907634005601</v>
      </c>
      <c r="CP125">
        <v>-1.5026039269303999</v>
      </c>
      <c r="CQ125">
        <v>-0.19078880777155</v>
      </c>
      <c r="CR125">
        <v>-0.51908516211515099</v>
      </c>
      <c r="CS125">
        <v>-1.2377419737426301</v>
      </c>
      <c r="CT125">
        <v>-0.89216401153540303</v>
      </c>
      <c r="CU125">
        <v>-3.1929126645929402E-2</v>
      </c>
      <c r="CV125">
        <v>-0.94088103075467699</v>
      </c>
      <c r="CW125">
        <v>-0.45199517903405301</v>
      </c>
      <c r="CX125">
        <v>0.68153252304702705</v>
      </c>
    </row>
    <row r="126" spans="1:102" x14ac:dyDescent="0.2">
      <c r="A126">
        <v>100124</v>
      </c>
      <c r="B126" t="s">
        <v>900</v>
      </c>
      <c r="C126">
        <v>-0.194785822207065</v>
      </c>
      <c r="D126">
        <v>-0.59376729773710202</v>
      </c>
      <c r="E126">
        <v>0.26601194910393</v>
      </c>
      <c r="F126">
        <v>-3.7676541707315603E-2</v>
      </c>
      <c r="G126">
        <v>1.63717439715883</v>
      </c>
      <c r="H126">
        <v>0.42611551423144201</v>
      </c>
      <c r="I126">
        <v>0.70395738016215503</v>
      </c>
      <c r="J126">
        <v>-0.88009739081495997</v>
      </c>
      <c r="K126">
        <v>1.32586927929354</v>
      </c>
      <c r="L126">
        <v>-0.624607843036878</v>
      </c>
      <c r="M126">
        <v>0.59606183162311099</v>
      </c>
      <c r="N126">
        <v>0.350026190682173</v>
      </c>
      <c r="O126">
        <v>-0.446658053170854</v>
      </c>
      <c r="P126">
        <v>-1.79177242267423</v>
      </c>
      <c r="Q126">
        <v>0.507069576843727</v>
      </c>
      <c r="R126">
        <v>-0.56336864500125305</v>
      </c>
      <c r="S126">
        <v>0.389260325682383</v>
      </c>
      <c r="T126">
        <v>-0.311070847097699</v>
      </c>
      <c r="U126">
        <v>0.741935741073944</v>
      </c>
      <c r="V126">
        <v>-0.23965978288043599</v>
      </c>
      <c r="W126">
        <v>-3.5561924483785701E-2</v>
      </c>
      <c r="X126">
        <v>-0.98806507895325402</v>
      </c>
      <c r="Y126">
        <v>-1.1564420284986501</v>
      </c>
      <c r="Z126">
        <v>-1.41707586515159E-3</v>
      </c>
      <c r="AA126">
        <v>-1.74037066498856</v>
      </c>
      <c r="AB126">
        <v>-0.62822817579603796</v>
      </c>
      <c r="AC126">
        <v>0.73553547564653499</v>
      </c>
      <c r="AD126">
        <v>-0.15635568985613699</v>
      </c>
      <c r="AE126">
        <v>-0.35403937416776499</v>
      </c>
      <c r="AF126">
        <v>-1.44819878688606</v>
      </c>
      <c r="AG126">
        <v>0.657161541729123</v>
      </c>
      <c r="AH126">
        <v>0.28262666113860702</v>
      </c>
      <c r="AI126">
        <v>1.23253796373507</v>
      </c>
      <c r="AJ126">
        <v>0.59477906984675799</v>
      </c>
      <c r="AK126">
        <v>-3.14696991748322</v>
      </c>
      <c r="AL126">
        <v>-1.4290307756320899</v>
      </c>
      <c r="AM126">
        <v>1.2304208840948401</v>
      </c>
      <c r="AN126">
        <v>0.12867943031562601</v>
      </c>
      <c r="AO126">
        <v>3.0030287406804899</v>
      </c>
      <c r="AP126">
        <v>-0.20639367671457801</v>
      </c>
      <c r="AQ126">
        <v>-0.141779711722468</v>
      </c>
      <c r="AR126">
        <v>1.55948975283525</v>
      </c>
      <c r="AS126">
        <v>-0.79768796335431702</v>
      </c>
      <c r="AT126">
        <v>2.3284556303093402</v>
      </c>
      <c r="AU126">
        <v>0.97025081789949996</v>
      </c>
      <c r="AV126">
        <v>-2.6496921707756301E-2</v>
      </c>
      <c r="AW126">
        <v>0.39278146567670202</v>
      </c>
      <c r="AX126">
        <v>-1.41693543032852</v>
      </c>
      <c r="AY126">
        <v>0.15061613148926201</v>
      </c>
      <c r="AZ126">
        <v>1.53228470642999</v>
      </c>
      <c r="BA126">
        <v>0.33632247159648698</v>
      </c>
      <c r="BB126">
        <v>0.82918391388024504</v>
      </c>
      <c r="BC126">
        <v>-1.19992676577518</v>
      </c>
      <c r="BD126">
        <v>-1.21055657598844</v>
      </c>
      <c r="BE126">
        <v>-0.80448026908348003</v>
      </c>
      <c r="BF126">
        <v>0.78365055451423304</v>
      </c>
      <c r="BG126">
        <v>-1.3712787448689201</v>
      </c>
      <c r="BH126">
        <v>1.21037574773459</v>
      </c>
      <c r="BI126">
        <v>1.8719065913852599</v>
      </c>
      <c r="BJ126">
        <v>-1.86403725152295</v>
      </c>
      <c r="BK126">
        <v>0.38651355918450597</v>
      </c>
      <c r="BL126">
        <v>-1.0248868377995299</v>
      </c>
      <c r="BM126">
        <v>-0.262994363601249</v>
      </c>
      <c r="BN126">
        <v>9.1311514300831106E-2</v>
      </c>
      <c r="BO126">
        <v>0.536780212068938</v>
      </c>
      <c r="BP126">
        <v>-0.35605903724773103</v>
      </c>
      <c r="BQ126">
        <v>-1.04890964149565</v>
      </c>
      <c r="BR126">
        <v>-0.22337396249131899</v>
      </c>
      <c r="BS126">
        <v>1.3587632243444301</v>
      </c>
      <c r="BT126">
        <v>0.198801292594666</v>
      </c>
      <c r="BU126">
        <v>-0.12334524142596701</v>
      </c>
      <c r="BV126">
        <v>-1.8049738431926301</v>
      </c>
      <c r="BW126">
        <v>-0.92942225502123998</v>
      </c>
      <c r="BX126">
        <v>0.40978370477626802</v>
      </c>
      <c r="BY126">
        <v>0.71471709030541497</v>
      </c>
      <c r="BZ126">
        <v>-0.53947068458536696</v>
      </c>
      <c r="CA126">
        <v>0.96215670613141202</v>
      </c>
      <c r="CB126">
        <v>0.63037613183214003</v>
      </c>
      <c r="CC126">
        <v>-1.48185777477126</v>
      </c>
      <c r="CD126">
        <v>-1.82804346001527</v>
      </c>
      <c r="CE126">
        <v>1.49427410677838</v>
      </c>
      <c r="CF126">
        <v>1.61513260974319</v>
      </c>
      <c r="CG126">
        <v>0.50350751272972305</v>
      </c>
      <c r="CH126">
        <v>0.91835425505031099</v>
      </c>
      <c r="CI126">
        <v>1.5533796557564601</v>
      </c>
      <c r="CJ126">
        <v>0.14759943903952399</v>
      </c>
      <c r="CK126">
        <v>-0.94144020638204096</v>
      </c>
      <c r="CL126">
        <v>-0.82929193330638795</v>
      </c>
      <c r="CM126">
        <v>0.71451947143510997</v>
      </c>
      <c r="CN126">
        <v>0.82173586106764995</v>
      </c>
      <c r="CO126">
        <v>-0.31856657955615902</v>
      </c>
      <c r="CP126">
        <v>0.81970728611737298</v>
      </c>
      <c r="CQ126">
        <v>1.42560301255847</v>
      </c>
      <c r="CR126">
        <v>1.07249207169942</v>
      </c>
      <c r="CS126">
        <v>-0.48447961888897201</v>
      </c>
      <c r="CT126">
        <v>-1.0559099989885701</v>
      </c>
      <c r="CU126">
        <v>1.6267346355974399</v>
      </c>
      <c r="CV126">
        <v>3.1961692659254499</v>
      </c>
      <c r="CW126">
        <v>0.149510206288645</v>
      </c>
      <c r="CX126">
        <v>1.3203167163831899</v>
      </c>
    </row>
    <row r="127" spans="1:102" x14ac:dyDescent="0.2">
      <c r="A127">
        <v>100125</v>
      </c>
      <c r="B127" t="s">
        <v>901</v>
      </c>
      <c r="C127">
        <v>-1.0547421204041401</v>
      </c>
      <c r="D127">
        <v>-1.31975038943923</v>
      </c>
      <c r="E127">
        <v>-1.3646528502344699</v>
      </c>
      <c r="F127">
        <v>-0.79791704589063595</v>
      </c>
      <c r="G127">
        <v>0.78819697704167002</v>
      </c>
      <c r="H127">
        <v>-0.87674308030346504</v>
      </c>
      <c r="I127">
        <v>0.12079934479346401</v>
      </c>
      <c r="J127">
        <v>0.95618652030878504</v>
      </c>
      <c r="K127">
        <v>0.102541057783513</v>
      </c>
      <c r="L127">
        <v>-0.85218055275048998</v>
      </c>
      <c r="M127">
        <v>0.314220320063613</v>
      </c>
      <c r="N127">
        <v>0.37666991409712502</v>
      </c>
      <c r="O127">
        <v>0.64920559488834195</v>
      </c>
      <c r="P127">
        <v>0.51779806841118103</v>
      </c>
      <c r="Q127">
        <v>3.4948717632473798</v>
      </c>
      <c r="R127">
        <v>-1.5503589457865501</v>
      </c>
      <c r="S127">
        <v>0.362137347403788</v>
      </c>
      <c r="T127">
        <v>1.1276552203691601</v>
      </c>
      <c r="U127">
        <v>1.93018896466818</v>
      </c>
      <c r="V127">
        <v>1.09597080186125</v>
      </c>
      <c r="W127">
        <v>-1.5469973370204499</v>
      </c>
      <c r="X127">
        <v>-1.5381022478775901</v>
      </c>
      <c r="Y127">
        <v>1.31416222027402</v>
      </c>
      <c r="Z127">
        <v>0.55536555360911999</v>
      </c>
      <c r="AA127">
        <v>1.1616528812656901</v>
      </c>
      <c r="AB127">
        <v>-0.86216731836044602</v>
      </c>
      <c r="AC127">
        <v>1.07095416022103</v>
      </c>
      <c r="AD127">
        <v>-0.59532916059478003</v>
      </c>
      <c r="AE127">
        <v>1.30501434551922</v>
      </c>
      <c r="AF127">
        <v>0.34569846401675602</v>
      </c>
      <c r="AG127">
        <v>0.81748479733183399</v>
      </c>
      <c r="AH127">
        <v>0.36789956240156502</v>
      </c>
      <c r="AI127">
        <v>0.10136685440925999</v>
      </c>
      <c r="AJ127">
        <v>0.185867972717499</v>
      </c>
      <c r="AK127">
        <v>3.0128809831146301E-2</v>
      </c>
      <c r="AL127">
        <v>-0.40689298756948</v>
      </c>
      <c r="AM127">
        <v>-1.4798220746255499</v>
      </c>
      <c r="AN127">
        <v>0.43575982730227197</v>
      </c>
      <c r="AO127">
        <v>1.2870729406175601</v>
      </c>
      <c r="AP127">
        <v>-0.76466569176828603</v>
      </c>
      <c r="AQ127">
        <v>-1.8020369482796399</v>
      </c>
      <c r="AR127">
        <v>2.1191347868386501</v>
      </c>
      <c r="AS127">
        <v>-0.37850139478891498</v>
      </c>
      <c r="AT127">
        <v>0.14004412051644199</v>
      </c>
      <c r="AU127">
        <v>-0.61478493743128104</v>
      </c>
      <c r="AV127">
        <v>-0.13646752510454899</v>
      </c>
      <c r="AW127">
        <v>0.26021296676574202</v>
      </c>
      <c r="AX127">
        <v>1.4300294500589501</v>
      </c>
      <c r="AY127">
        <v>0.35850367062872901</v>
      </c>
      <c r="AZ127">
        <v>1.1013277722316901</v>
      </c>
      <c r="BA127">
        <v>-1.50608789790315</v>
      </c>
      <c r="BB127">
        <v>0.17974687318969501</v>
      </c>
      <c r="BC127">
        <v>-0.14972591301956401</v>
      </c>
      <c r="BD127">
        <v>-0.10667996622629</v>
      </c>
      <c r="BE127">
        <v>-0.14708680249645001</v>
      </c>
      <c r="BF127">
        <v>1.2738856428180001</v>
      </c>
      <c r="BG127">
        <v>-1.19665541765487</v>
      </c>
      <c r="BH127">
        <v>-0.73988387579259196</v>
      </c>
      <c r="BI127">
        <v>-0.79598915219988697</v>
      </c>
      <c r="BJ127">
        <v>0.767965771640857</v>
      </c>
      <c r="BK127">
        <v>-0.37956269013153698</v>
      </c>
      <c r="BL127">
        <v>0.67316130058699497</v>
      </c>
      <c r="BM127">
        <v>1.6285841413450399</v>
      </c>
      <c r="BN127">
        <v>-2.3396210828210999</v>
      </c>
      <c r="BO127">
        <v>0.422830232199708</v>
      </c>
      <c r="BP127">
        <v>-0.29958374629002898</v>
      </c>
      <c r="BQ127">
        <v>0.15152473703088601</v>
      </c>
      <c r="BR127">
        <v>-2.0956780267033599</v>
      </c>
      <c r="BS127">
        <v>-0.81238478015654902</v>
      </c>
      <c r="BT127">
        <v>0.75225230402240195</v>
      </c>
      <c r="BU127">
        <v>-1.88440506025503</v>
      </c>
      <c r="BV127">
        <v>-0.37819941536157198</v>
      </c>
      <c r="BW127">
        <v>-0.41890182186521102</v>
      </c>
      <c r="BX127">
        <v>-1.12371452373662</v>
      </c>
      <c r="BY127">
        <v>0.124548180565223</v>
      </c>
      <c r="BZ127">
        <v>-0.673126254419118</v>
      </c>
      <c r="CA127">
        <v>-1.1830548957668101</v>
      </c>
      <c r="CB127">
        <v>-1.37256779916977</v>
      </c>
      <c r="CC127">
        <v>-0.84311924331376997</v>
      </c>
      <c r="CD127">
        <v>0.30523875677211998</v>
      </c>
      <c r="CE127">
        <v>0.747131197718364</v>
      </c>
      <c r="CF127">
        <v>-0.74715988606486605</v>
      </c>
      <c r="CG127">
        <v>0.98173778190296601</v>
      </c>
      <c r="CH127">
        <v>1.63054657116644</v>
      </c>
      <c r="CI127">
        <v>-0.55545737651196603</v>
      </c>
      <c r="CJ127">
        <v>0.12710533427597201</v>
      </c>
      <c r="CK127">
        <v>-0.41778026958359199</v>
      </c>
      <c r="CL127">
        <v>0.97941176876801495</v>
      </c>
      <c r="CM127">
        <v>-0.60429273080647194</v>
      </c>
      <c r="CN127">
        <v>7.3338266280235501E-2</v>
      </c>
      <c r="CO127">
        <v>9.0204697842061796E-2</v>
      </c>
      <c r="CP127">
        <v>8.1426315349610201E-2</v>
      </c>
      <c r="CQ127">
        <v>0.23012550947597399</v>
      </c>
      <c r="CR127">
        <v>0.85796078764815498</v>
      </c>
      <c r="CS127">
        <v>-0.61578683343720697</v>
      </c>
      <c r="CT127">
        <v>-1.1383201735680499</v>
      </c>
      <c r="CU127">
        <v>-2.3067799820888499E-2</v>
      </c>
      <c r="CV127">
        <v>-1.89512868285646</v>
      </c>
      <c r="CW127">
        <v>0.21151920377635999</v>
      </c>
      <c r="CX127">
        <v>-0.31830497728353002</v>
      </c>
    </row>
    <row r="128" spans="1:102" x14ac:dyDescent="0.2">
      <c r="A128">
        <v>100126</v>
      </c>
      <c r="B128" t="s">
        <v>902</v>
      </c>
      <c r="C128">
        <v>-0.79733073169410495</v>
      </c>
      <c r="D128">
        <v>1.3230530667443099</v>
      </c>
      <c r="E128">
        <v>8.4294189966219402E-2</v>
      </c>
      <c r="F128">
        <v>1.1645579189739701</v>
      </c>
      <c r="G128">
        <v>0.54230495100860399</v>
      </c>
      <c r="H128">
        <v>2.0200803968061001</v>
      </c>
      <c r="I128">
        <v>-2.07371061504502</v>
      </c>
      <c r="J128">
        <v>0.92872459624826997</v>
      </c>
      <c r="K128">
        <v>0.40464843036648401</v>
      </c>
      <c r="L128">
        <v>0.88063057021052005</v>
      </c>
      <c r="M128">
        <v>0.49360049720955301</v>
      </c>
      <c r="N128">
        <v>-0.553229798513733</v>
      </c>
      <c r="O128">
        <v>-1.4592815983355201</v>
      </c>
      <c r="P128">
        <v>0.597501006608952</v>
      </c>
      <c r="Q128">
        <v>-0.29095492514875398</v>
      </c>
      <c r="R128">
        <v>-1.14694674556549</v>
      </c>
      <c r="S128">
        <v>3.8161595703023299E-2</v>
      </c>
      <c r="T128">
        <v>-0.181835054794873</v>
      </c>
      <c r="U128">
        <v>-1.12314108986012</v>
      </c>
      <c r="V128">
        <v>-0.80065418374428199</v>
      </c>
      <c r="W128">
        <v>-0.74494338177352604</v>
      </c>
      <c r="X128">
        <v>-0.73217074205761501</v>
      </c>
      <c r="Y128">
        <v>1.6478572547638399</v>
      </c>
      <c r="Z128">
        <v>1.5938054494762299E-3</v>
      </c>
      <c r="AA128">
        <v>0.46329366484974899</v>
      </c>
      <c r="AB128">
        <v>1.49822796683687E-2</v>
      </c>
      <c r="AC128">
        <v>0.62206698874910205</v>
      </c>
      <c r="AD128">
        <v>-6.6491532675113693E-2</v>
      </c>
      <c r="AE128">
        <v>1.5773329480851801</v>
      </c>
      <c r="AF128">
        <v>-0.79296000409174106</v>
      </c>
      <c r="AG128">
        <v>-0.352466495066873</v>
      </c>
      <c r="AH128">
        <v>0.67840988343845898</v>
      </c>
      <c r="AI128">
        <v>-0.29812380333747102</v>
      </c>
      <c r="AJ128">
        <v>-2.0197318230065999</v>
      </c>
      <c r="AK128">
        <v>-0.92827741280096998</v>
      </c>
      <c r="AL128">
        <v>1.79353933620562</v>
      </c>
      <c r="AM128">
        <v>4.2810024027421498E-2</v>
      </c>
      <c r="AN128">
        <v>1.3349287538076</v>
      </c>
      <c r="AO128">
        <v>0.72318952555259397</v>
      </c>
      <c r="AP128">
        <v>0.72817967638688597</v>
      </c>
      <c r="AQ128">
        <v>0.29558388453641998</v>
      </c>
      <c r="AR128">
        <v>-1.4912360139723499</v>
      </c>
      <c r="AS128">
        <v>1.2468077936594399</v>
      </c>
      <c r="AT128">
        <v>-0.50286175509944597</v>
      </c>
      <c r="AU128">
        <v>-0.12539987036668901</v>
      </c>
      <c r="AV128">
        <v>-1.53437093064966</v>
      </c>
      <c r="AW128">
        <v>-0.69141429960466705</v>
      </c>
      <c r="AX128">
        <v>7.6841354778933002E-2</v>
      </c>
      <c r="AY128">
        <v>-0.32966116466295198</v>
      </c>
      <c r="AZ128">
        <v>-0.83071495913358695</v>
      </c>
      <c r="BA128">
        <v>-1.1080278892078199</v>
      </c>
      <c r="BB128">
        <v>0.62116582790402397</v>
      </c>
      <c r="BC128">
        <v>3.4215830111575099E-2</v>
      </c>
      <c r="BD128">
        <v>-0.18661430048901401</v>
      </c>
      <c r="BE128">
        <v>1.39053389976516</v>
      </c>
      <c r="BF128">
        <v>1.0527275369503799</v>
      </c>
      <c r="BG128">
        <v>-0.12251396283862399</v>
      </c>
      <c r="BH128">
        <v>1.1195650216894799</v>
      </c>
      <c r="BI128">
        <v>-0.97157208330660205</v>
      </c>
      <c r="BJ128">
        <v>-1.12758560382566</v>
      </c>
      <c r="BK128">
        <v>-1.49829553770942</v>
      </c>
      <c r="BL128">
        <v>2.0047087630067901</v>
      </c>
      <c r="BM128">
        <v>-0.69824083191545605</v>
      </c>
      <c r="BN128">
        <v>0.64909322747571696</v>
      </c>
      <c r="BO128">
        <v>0.61271629844762598</v>
      </c>
      <c r="BP128">
        <v>0.105535480072019</v>
      </c>
      <c r="BQ128">
        <v>0.69919027158326097</v>
      </c>
      <c r="BR128">
        <v>-0.71206610823179495</v>
      </c>
      <c r="BS128">
        <v>1.8567177565991799</v>
      </c>
      <c r="BT128">
        <v>-0.236131126855118</v>
      </c>
      <c r="BU128">
        <v>-4.8186726111250001E-2</v>
      </c>
      <c r="BV128">
        <v>-1.18576229517717</v>
      </c>
      <c r="BW128">
        <v>-1.0458163387963499</v>
      </c>
      <c r="BX128">
        <v>0.13406413161650499</v>
      </c>
      <c r="BY128">
        <v>-0.118143453896488</v>
      </c>
      <c r="BZ128">
        <v>-1.03493008047936</v>
      </c>
      <c r="CA128">
        <v>0.590554751794786</v>
      </c>
      <c r="CB128">
        <v>-0.74474640378948898</v>
      </c>
      <c r="CC128">
        <v>-0.33387556932721402</v>
      </c>
      <c r="CD128">
        <v>-0.64673465785654705</v>
      </c>
      <c r="CE128">
        <v>0.35091165044160499</v>
      </c>
      <c r="CF128">
        <v>3.9869849920539997E-2</v>
      </c>
      <c r="CG128">
        <v>-0.41870729394420902</v>
      </c>
      <c r="CH128">
        <v>-0.49653322972276598</v>
      </c>
      <c r="CI128">
        <v>-7.3886325689028406E-2</v>
      </c>
      <c r="CJ128">
        <v>-0.57196812778897399</v>
      </c>
      <c r="CK128">
        <v>0.49976550810329201</v>
      </c>
      <c r="CL128">
        <v>0.52953102657029805</v>
      </c>
      <c r="CM128">
        <v>0.91507904806302798</v>
      </c>
      <c r="CN128">
        <v>0.15565893594911601</v>
      </c>
      <c r="CO128">
        <v>0.89762513448532599</v>
      </c>
      <c r="CP128">
        <v>-0.20521188068874799</v>
      </c>
      <c r="CQ128">
        <v>0.37487190562974099</v>
      </c>
      <c r="CR128">
        <v>-0.26656667692121599</v>
      </c>
      <c r="CS128">
        <v>-0.91710232663771396</v>
      </c>
      <c r="CT128">
        <v>0.42699862268995797</v>
      </c>
      <c r="CU128">
        <v>0.158853081195058</v>
      </c>
      <c r="CV128">
        <v>-0.46675176030314802</v>
      </c>
      <c r="CW128">
        <v>0.45920895380593102</v>
      </c>
      <c r="CX128">
        <v>0.70963065716164297</v>
      </c>
    </row>
    <row r="129" spans="1:102" x14ac:dyDescent="0.2">
      <c r="A129">
        <v>100127</v>
      </c>
      <c r="B129" t="s">
        <v>903</v>
      </c>
      <c r="C129">
        <v>0.21224206499187101</v>
      </c>
      <c r="D129">
        <v>-0.77054565092246696</v>
      </c>
      <c r="E129">
        <v>2.42769917695114</v>
      </c>
      <c r="F129">
        <v>-1.83820624331987</v>
      </c>
      <c r="G129">
        <v>-0.71922926143117105</v>
      </c>
      <c r="H129">
        <v>-0.761608866110006</v>
      </c>
      <c r="I129">
        <v>0.177530862375014</v>
      </c>
      <c r="J129">
        <v>-0.57132136396536704</v>
      </c>
      <c r="K129">
        <v>0.99190226730880404</v>
      </c>
      <c r="L129">
        <v>-0.886485966301643</v>
      </c>
      <c r="M129">
        <v>-2.3134887311407302</v>
      </c>
      <c r="N129">
        <v>-0.15714325885869401</v>
      </c>
      <c r="O129">
        <v>-1.96781741532508</v>
      </c>
      <c r="P129">
        <v>-0.779065789855375</v>
      </c>
      <c r="Q129">
        <v>-0.45528507057074002</v>
      </c>
      <c r="R129">
        <v>-1.1415712485996901</v>
      </c>
      <c r="S129">
        <v>-0.15059518163978999</v>
      </c>
      <c r="T129">
        <v>-1.45970600049888E-2</v>
      </c>
      <c r="U129">
        <v>7.5919573421795297E-2</v>
      </c>
      <c r="V129">
        <v>-0.97232203569023101</v>
      </c>
      <c r="W129">
        <v>-9.92606720766568E-2</v>
      </c>
      <c r="X129">
        <v>7.4964213858762493E-2</v>
      </c>
      <c r="Y129">
        <v>0.29258500663501502</v>
      </c>
      <c r="Z129">
        <v>0.69533295918539395</v>
      </c>
      <c r="AA129">
        <v>0.84746043671106497</v>
      </c>
      <c r="AB129">
        <v>0.600046398350778</v>
      </c>
      <c r="AC129">
        <v>0.14712374732004099</v>
      </c>
      <c r="AD129">
        <v>-0.26942498648089103</v>
      </c>
      <c r="AE129">
        <v>-0.389519296158433</v>
      </c>
      <c r="AF129">
        <v>-2.3917942280034699</v>
      </c>
      <c r="AG129">
        <v>0.426373140758602</v>
      </c>
      <c r="AH129">
        <v>-0.65579338852660296</v>
      </c>
      <c r="AI129">
        <v>0.95336272768875396</v>
      </c>
      <c r="AJ129">
        <v>-0.14554743532025399</v>
      </c>
      <c r="AK129">
        <v>-1.1704854517460801</v>
      </c>
      <c r="AL129">
        <v>0.25760140315355001</v>
      </c>
      <c r="AM129">
        <v>-0.25809739595303699</v>
      </c>
      <c r="AN129">
        <v>-1.7220219417569</v>
      </c>
      <c r="AO129">
        <v>-0.497530135127561</v>
      </c>
      <c r="AP129">
        <v>0.71738549831129295</v>
      </c>
      <c r="AQ129">
        <v>-0.84390904499353303</v>
      </c>
      <c r="AR129">
        <v>0.42696699024442603</v>
      </c>
      <c r="AS129">
        <v>2.5816887002328399</v>
      </c>
      <c r="AT129">
        <v>1.83078376900712</v>
      </c>
      <c r="AU129">
        <v>-1.5869540982513199</v>
      </c>
      <c r="AV129">
        <v>0.88505307916428899</v>
      </c>
      <c r="AW129">
        <v>0.39920246443989499</v>
      </c>
      <c r="AX129">
        <v>2.3218326844347201</v>
      </c>
      <c r="AY129">
        <v>-0.68387689241022698</v>
      </c>
      <c r="AZ129">
        <v>1.66912995482731</v>
      </c>
      <c r="BA129">
        <v>1.08302439106514</v>
      </c>
      <c r="BB129">
        <v>0.20627463839978699</v>
      </c>
      <c r="BC129">
        <v>-1.60742744851887</v>
      </c>
      <c r="BD129">
        <v>0.36916299160222799</v>
      </c>
      <c r="BE129">
        <v>-1.1223782525597401</v>
      </c>
      <c r="BF129">
        <v>0.28632667365229802</v>
      </c>
      <c r="BG129">
        <v>-0.15170795551823399</v>
      </c>
      <c r="BH129">
        <v>-1.4975275099852099</v>
      </c>
      <c r="BI129">
        <v>-0.62408813082177195</v>
      </c>
      <c r="BJ129">
        <v>-1.6450509525789301</v>
      </c>
      <c r="BK129">
        <v>2.0269272734581101</v>
      </c>
      <c r="BL129">
        <v>0.67413514723729395</v>
      </c>
      <c r="BM129">
        <v>-2.06225029147447</v>
      </c>
      <c r="BN129">
        <v>-0.15537642029222501</v>
      </c>
      <c r="BO129">
        <v>-1.69400630547155</v>
      </c>
      <c r="BP129">
        <v>0.253542788429932</v>
      </c>
      <c r="BQ129">
        <v>0.14872246764213701</v>
      </c>
      <c r="BR129">
        <v>1.1167802342915201</v>
      </c>
      <c r="BS129">
        <v>0.74502029447371498</v>
      </c>
      <c r="BT129">
        <v>0.42202125612608499</v>
      </c>
      <c r="BU129">
        <v>-0.59335424615291898</v>
      </c>
      <c r="BV129">
        <v>-1.5208916089534401</v>
      </c>
      <c r="BW129">
        <v>-0.41618558586481502</v>
      </c>
      <c r="BX129">
        <v>0.47664384027711298</v>
      </c>
      <c r="BY129">
        <v>0.51790679345568902</v>
      </c>
      <c r="BZ129">
        <v>-1.3146736926846301</v>
      </c>
      <c r="CA129">
        <v>-1.6963758113521799E-2</v>
      </c>
      <c r="CB129">
        <v>0.41244549242912798</v>
      </c>
      <c r="CC129">
        <v>-0.52214635008597998</v>
      </c>
      <c r="CD129">
        <v>1.9858592500922401</v>
      </c>
      <c r="CE129">
        <v>1.08875866012342</v>
      </c>
      <c r="CF129">
        <v>-0.40388214273613798</v>
      </c>
      <c r="CG129">
        <v>-0.49275776939225002</v>
      </c>
      <c r="CH129">
        <v>-1.9776704692389799</v>
      </c>
      <c r="CI129">
        <v>2.6114955061257002E-2</v>
      </c>
      <c r="CJ129">
        <v>-0.85409484082649501</v>
      </c>
      <c r="CK129">
        <v>-0.86920681956724799</v>
      </c>
      <c r="CL129">
        <v>-0.13089984601073101</v>
      </c>
      <c r="CM129">
        <v>-9.5623516580392295E-2</v>
      </c>
      <c r="CN129">
        <v>-0.13105285560067401</v>
      </c>
      <c r="CO129">
        <v>-0.91808765254658498</v>
      </c>
      <c r="CP129">
        <v>-0.95875632410519296</v>
      </c>
      <c r="CQ129">
        <v>-0.36425361661525002</v>
      </c>
      <c r="CR129">
        <v>0.83866934053276199</v>
      </c>
      <c r="CS129">
        <v>0.20488956283349299</v>
      </c>
      <c r="CT129">
        <v>-0.68276269281828295</v>
      </c>
      <c r="CU129">
        <v>0.61116178693617695</v>
      </c>
      <c r="CV129">
        <v>1.548807577849</v>
      </c>
      <c r="CW129">
        <v>-0.29790984122290598</v>
      </c>
      <c r="CX129">
        <v>-0.481151336800899</v>
      </c>
    </row>
    <row r="130" spans="1:102" x14ac:dyDescent="0.2">
      <c r="A130">
        <v>100128</v>
      </c>
      <c r="B130" t="s">
        <v>904</v>
      </c>
      <c r="C130">
        <v>-0.129970875963074</v>
      </c>
      <c r="D130">
        <v>-0.41941514279202702</v>
      </c>
      <c r="E130">
        <v>-1.90434799515993</v>
      </c>
      <c r="F130">
        <v>-0.109004066553555</v>
      </c>
      <c r="G130">
        <v>-1.11418231012404</v>
      </c>
      <c r="H130">
        <v>0.77586794381130897</v>
      </c>
      <c r="I130">
        <v>0.141787009376069</v>
      </c>
      <c r="J130">
        <v>-0.91893379228794503</v>
      </c>
      <c r="K130">
        <v>0.40018366786366399</v>
      </c>
      <c r="L130">
        <v>1.12810193519598</v>
      </c>
      <c r="M130">
        <v>1.1169454816103801</v>
      </c>
      <c r="N130">
        <v>-1.0354180369275801</v>
      </c>
      <c r="O130">
        <v>0.26334333028128298</v>
      </c>
      <c r="P130">
        <v>1.5102510981193999</v>
      </c>
      <c r="Q130">
        <v>0.26029853636636702</v>
      </c>
      <c r="R130">
        <v>-0.27244387916623503</v>
      </c>
      <c r="S130">
        <v>0.600672332554955</v>
      </c>
      <c r="T130">
        <v>-0.78800128035611705</v>
      </c>
      <c r="U130">
        <v>0.46564034667675402</v>
      </c>
      <c r="V130">
        <v>-0.67372649024755704</v>
      </c>
      <c r="W130">
        <v>1.3700827859377001E-2</v>
      </c>
      <c r="X130">
        <v>0.47353014398663301</v>
      </c>
      <c r="Y130">
        <v>0.59901332447046296</v>
      </c>
      <c r="Z130">
        <v>-2.8870681796943698</v>
      </c>
      <c r="AA130">
        <v>0.71738457975074499</v>
      </c>
      <c r="AB130">
        <v>0.97057239375249404</v>
      </c>
      <c r="AC130">
        <v>-1.4351144120778401</v>
      </c>
      <c r="AD130">
        <v>1.6480047355594301</v>
      </c>
      <c r="AE130">
        <v>0.31093798714246201</v>
      </c>
      <c r="AF130">
        <v>-0.36051012156352202</v>
      </c>
      <c r="AG130">
        <v>1.09614301137156</v>
      </c>
      <c r="AH130">
        <v>-1.2535398691258399</v>
      </c>
      <c r="AI130">
        <v>0.29963351020394602</v>
      </c>
      <c r="AJ130">
        <v>-0.92257761071872402</v>
      </c>
      <c r="AK130">
        <v>1.0677132599176999</v>
      </c>
      <c r="AL130">
        <v>-1.52436836328972</v>
      </c>
      <c r="AM130">
        <v>2.8564829887630601E-2</v>
      </c>
      <c r="AN130">
        <v>-0.352228340892833</v>
      </c>
      <c r="AO130">
        <v>0.54929237463118696</v>
      </c>
      <c r="AP130">
        <v>0.57683184505238005</v>
      </c>
      <c r="AQ130">
        <v>1.02193169665757</v>
      </c>
      <c r="AR130">
        <v>0.277826788220287</v>
      </c>
      <c r="AS130">
        <v>-0.68483529993885095</v>
      </c>
      <c r="AT130">
        <v>0.80817001856236204</v>
      </c>
      <c r="AU130">
        <v>-0.26023938935726998</v>
      </c>
      <c r="AV130">
        <v>0.33978773552254499</v>
      </c>
      <c r="AW130">
        <v>1.2680660102197201</v>
      </c>
      <c r="AX130">
        <v>0.309818287486748</v>
      </c>
      <c r="AY130">
        <v>1.90291304865156</v>
      </c>
      <c r="AZ130">
        <v>1.885987502433</v>
      </c>
      <c r="BA130">
        <v>-0.57409015209812198</v>
      </c>
      <c r="BB130">
        <v>-1.24064735298412</v>
      </c>
      <c r="BC130">
        <v>-0.72381118290779201</v>
      </c>
      <c r="BD130">
        <v>-1.8784970514210499</v>
      </c>
      <c r="BE130">
        <v>-1.7204556278344501</v>
      </c>
      <c r="BF130">
        <v>1.3312959384429199</v>
      </c>
      <c r="BG130">
        <v>0.54153167561179705</v>
      </c>
      <c r="BH130">
        <v>0.63339613315691001</v>
      </c>
      <c r="BI130">
        <v>0.86517671750690195</v>
      </c>
      <c r="BJ130">
        <v>-1.82364542039431</v>
      </c>
      <c r="BK130">
        <v>0.238272985095974</v>
      </c>
      <c r="BL130">
        <v>0.124133499757189</v>
      </c>
      <c r="BM130">
        <v>-2.64509291286361E-2</v>
      </c>
      <c r="BN130">
        <v>-1.1718685495527701</v>
      </c>
      <c r="BO130">
        <v>-0.77360477876812095</v>
      </c>
      <c r="BP130">
        <v>1.2359963282903299</v>
      </c>
      <c r="BQ130">
        <v>0.14197782212364299</v>
      </c>
      <c r="BR130">
        <v>-0.20026025855957699</v>
      </c>
      <c r="BS130">
        <v>-1.0949144017893899</v>
      </c>
      <c r="BT130">
        <v>-0.178960715728742</v>
      </c>
      <c r="BU130">
        <v>0.93630497684608105</v>
      </c>
      <c r="BV130">
        <v>0.80704359013427096</v>
      </c>
      <c r="BW130">
        <v>-1.5566040952039499</v>
      </c>
      <c r="BX130">
        <v>-0.48375037221398498</v>
      </c>
      <c r="BY130">
        <v>-0.423481269993844</v>
      </c>
      <c r="BZ130">
        <v>-0.60323676628011202</v>
      </c>
      <c r="CA130">
        <v>-0.42048479935312599</v>
      </c>
      <c r="CB130">
        <v>1.2581703587586599</v>
      </c>
      <c r="CC130">
        <v>-0.19003818214809801</v>
      </c>
      <c r="CD130">
        <v>-0.22599721921250701</v>
      </c>
      <c r="CE130">
        <v>-0.40666386561176099</v>
      </c>
      <c r="CF130">
        <v>0.24117139967120799</v>
      </c>
      <c r="CG130">
        <v>0.88145945374671397</v>
      </c>
      <c r="CH130">
        <v>-1.09631691610717</v>
      </c>
      <c r="CI130">
        <v>0.71604746245501905</v>
      </c>
      <c r="CJ130">
        <v>1.48412848731064</v>
      </c>
      <c r="CK130">
        <v>2.0175183416181598E-3</v>
      </c>
      <c r="CL130">
        <v>-0.84888679609611695</v>
      </c>
      <c r="CM130">
        <v>-1.6940936862439999</v>
      </c>
      <c r="CN130">
        <v>1.3604738868633299</v>
      </c>
      <c r="CO130">
        <v>1.30390779172574</v>
      </c>
      <c r="CP130">
        <v>-0.61852985998575405</v>
      </c>
      <c r="CQ130">
        <v>-0.649619314393165</v>
      </c>
      <c r="CR130">
        <v>-0.28410060684446797</v>
      </c>
      <c r="CS130">
        <v>-0.12994116808342401</v>
      </c>
      <c r="CT130">
        <v>-1.0837017760572301</v>
      </c>
      <c r="CU130">
        <v>1.4235109735447</v>
      </c>
      <c r="CV130">
        <v>-0.313306360033346</v>
      </c>
      <c r="CW130">
        <v>-0.11352125348660801</v>
      </c>
      <c r="CX130">
        <v>-0.872210174324768</v>
      </c>
    </row>
    <row r="131" spans="1:102" x14ac:dyDescent="0.2">
      <c r="A131">
        <v>100129</v>
      </c>
      <c r="B131" t="s">
        <v>905</v>
      </c>
      <c r="C131">
        <v>1.07659594540093</v>
      </c>
      <c r="D131">
        <v>-1.37778436239769</v>
      </c>
      <c r="E131">
        <v>1.60407099090054</v>
      </c>
      <c r="F131">
        <v>-0.76893615720075503</v>
      </c>
      <c r="G131">
        <v>0.34238882810520399</v>
      </c>
      <c r="H131">
        <v>-1.8844968950298999</v>
      </c>
      <c r="I131">
        <v>0.31746839770551299</v>
      </c>
      <c r="J131">
        <v>-0.84864585021071204</v>
      </c>
      <c r="K131">
        <v>1.2885254019824699</v>
      </c>
      <c r="L131">
        <v>0.19970705814439299</v>
      </c>
      <c r="M131">
        <v>-0.70067646321423704</v>
      </c>
      <c r="N131">
        <v>0.86095752203009501</v>
      </c>
      <c r="O131">
        <v>0.226427769419732</v>
      </c>
      <c r="P131">
        <v>-1.52180515942109</v>
      </c>
      <c r="Q131">
        <v>0.33994987515948699</v>
      </c>
      <c r="R131">
        <v>1.7200572311667099</v>
      </c>
      <c r="S131">
        <v>0.70036622383409197</v>
      </c>
      <c r="T131">
        <v>-0.93124426940733895</v>
      </c>
      <c r="U131">
        <v>-2.0823217170604802</v>
      </c>
      <c r="V131">
        <v>0.44286207440168501</v>
      </c>
      <c r="W131">
        <v>-1.4873312852379199</v>
      </c>
      <c r="X131">
        <v>1.62354146950092</v>
      </c>
      <c r="Y131">
        <v>1.1550451142846601</v>
      </c>
      <c r="Z131">
        <v>0.33736762079080101</v>
      </c>
      <c r="AA131">
        <v>0.525152628572499</v>
      </c>
      <c r="AB131">
        <v>-0.99487360594926699</v>
      </c>
      <c r="AC131">
        <v>0.38228244274628997</v>
      </c>
      <c r="AD131">
        <v>-0.59163748085241197</v>
      </c>
      <c r="AE131">
        <v>-0.68085287955279905</v>
      </c>
      <c r="AF131">
        <v>-0.61012166128684497</v>
      </c>
      <c r="AG131">
        <v>-1.2162835894073301</v>
      </c>
      <c r="AH131">
        <v>3.850732521334E-2</v>
      </c>
      <c r="AI131">
        <v>1.08003775429042</v>
      </c>
      <c r="AJ131">
        <v>7.9682019398710599E-2</v>
      </c>
      <c r="AK131">
        <v>0.17226229395152301</v>
      </c>
      <c r="AL131">
        <v>0.55948349354002602</v>
      </c>
      <c r="AM131">
        <v>-0.36689934336704599</v>
      </c>
      <c r="AN131">
        <v>-1.0476449309842</v>
      </c>
      <c r="AO131">
        <v>-0.46484060997806098</v>
      </c>
      <c r="AP131">
        <v>6.2219864888806299E-2</v>
      </c>
      <c r="AQ131">
        <v>-2.0851439170601598</v>
      </c>
      <c r="AR131">
        <v>-1.2231103028078301</v>
      </c>
      <c r="AS131">
        <v>0.69232868847375695</v>
      </c>
      <c r="AT131">
        <v>0.57108881667353695</v>
      </c>
      <c r="AU131">
        <v>-0.20612933857023999</v>
      </c>
      <c r="AV131">
        <v>-0.16111195608385101</v>
      </c>
      <c r="AW131">
        <v>1.61302413085691</v>
      </c>
      <c r="AX131">
        <v>-0.74432212840408796</v>
      </c>
      <c r="AY131">
        <v>0.59702757261356998</v>
      </c>
      <c r="AZ131">
        <v>-0.41152791566170999</v>
      </c>
      <c r="BA131">
        <v>-1.1037400650131901</v>
      </c>
      <c r="BB131">
        <v>0.48531347414209502</v>
      </c>
      <c r="BC131">
        <v>-1.1037279306605099</v>
      </c>
      <c r="BD131">
        <v>-1.6534352094239</v>
      </c>
      <c r="BE131">
        <v>-0.31619888512183397</v>
      </c>
      <c r="BF131">
        <v>-0.216950660020721</v>
      </c>
      <c r="BG131">
        <v>-9.3174972258786196E-2</v>
      </c>
      <c r="BH131">
        <v>-8.2333957480967307E-2</v>
      </c>
      <c r="BI131">
        <v>-0.27648706815891499</v>
      </c>
      <c r="BJ131">
        <v>-0.71091502300075005</v>
      </c>
      <c r="BK131">
        <v>-1.0387548911835001</v>
      </c>
      <c r="BL131">
        <v>-1.1483857458120099</v>
      </c>
      <c r="BM131">
        <v>0.43362479035280899</v>
      </c>
      <c r="BN131">
        <v>0.51405535532331004</v>
      </c>
      <c r="BO131">
        <v>2.70146144334498E-2</v>
      </c>
      <c r="BP131">
        <v>0.92509134186667397</v>
      </c>
      <c r="BQ131">
        <v>0.67382351778849103</v>
      </c>
      <c r="BR131">
        <v>0.31482779250653598</v>
      </c>
      <c r="BS131">
        <v>1.01584062433997</v>
      </c>
      <c r="BT131">
        <v>-2.3253769224104799</v>
      </c>
      <c r="BU131">
        <v>1.0817460973130599</v>
      </c>
      <c r="BV131">
        <v>-0.21294712288346301</v>
      </c>
      <c r="BW131">
        <v>-0.15147043605383101</v>
      </c>
      <c r="BX131">
        <v>1.2235068378843501</v>
      </c>
      <c r="BY131">
        <v>-0.55844073245365999</v>
      </c>
      <c r="BZ131">
        <v>-1.02011605856271</v>
      </c>
      <c r="CA131">
        <v>-0.49672332973027</v>
      </c>
      <c r="CB131">
        <v>0.75466617785091505</v>
      </c>
      <c r="CC131">
        <v>-0.98826153531786998</v>
      </c>
      <c r="CD131">
        <v>-0.35863796384345498</v>
      </c>
      <c r="CE131">
        <v>1.05320344772811</v>
      </c>
      <c r="CF131">
        <v>2.0142009945087902</v>
      </c>
      <c r="CG131">
        <v>0.805856682157987</v>
      </c>
      <c r="CH131">
        <v>-0.73142476195619599</v>
      </c>
      <c r="CI131">
        <v>-0.47005437155230601</v>
      </c>
      <c r="CJ131">
        <v>0.56287334877227202</v>
      </c>
      <c r="CK131">
        <v>0.38580783678025898</v>
      </c>
      <c r="CL131">
        <v>-0.27165353786957402</v>
      </c>
      <c r="CM131">
        <v>1.15715687750729</v>
      </c>
      <c r="CN131">
        <v>1.33608480166552</v>
      </c>
      <c r="CO131">
        <v>-0.38232677695872003</v>
      </c>
      <c r="CP131">
        <v>-2.3468177268712398</v>
      </c>
      <c r="CQ131">
        <v>-0.21988283841444201</v>
      </c>
      <c r="CR131">
        <v>1.3950674756922701</v>
      </c>
      <c r="CS131">
        <v>1.42342422853179</v>
      </c>
      <c r="CT131">
        <v>0.23432042028240699</v>
      </c>
      <c r="CU131">
        <v>-0.55095831316703303</v>
      </c>
      <c r="CV131">
        <v>1.09497014448713</v>
      </c>
      <c r="CW131">
        <v>1.0821354306955899</v>
      </c>
      <c r="CX131">
        <v>-0.83343520250438297</v>
      </c>
    </row>
    <row r="132" spans="1:102" x14ac:dyDescent="0.2">
      <c r="A132">
        <v>100130</v>
      </c>
      <c r="B132" t="s">
        <v>906</v>
      </c>
      <c r="C132">
        <v>-1.1069409865414299</v>
      </c>
      <c r="D132">
        <v>0.23063248856818899</v>
      </c>
      <c r="E132">
        <v>-1.23089974370967</v>
      </c>
      <c r="F132">
        <v>0.69753409193225402</v>
      </c>
      <c r="G132">
        <v>-0.75498278115633899</v>
      </c>
      <c r="H132">
        <v>-0.38212388519007501</v>
      </c>
      <c r="I132">
        <v>0.42213232159991199</v>
      </c>
      <c r="J132">
        <v>1.93045860829546</v>
      </c>
      <c r="K132">
        <v>0.33518856507179401</v>
      </c>
      <c r="L132">
        <v>-1.3772904503582799</v>
      </c>
      <c r="M132">
        <v>1.2388907726262699</v>
      </c>
      <c r="N132">
        <v>0.34298256468412303</v>
      </c>
      <c r="O132">
        <v>5.1536038950588198E-2</v>
      </c>
      <c r="P132">
        <v>1.3523165487051201</v>
      </c>
      <c r="Q132">
        <v>-0.13261893532399599</v>
      </c>
      <c r="R132">
        <v>-0.93832922282999398</v>
      </c>
      <c r="S132">
        <v>1.2191693986896199</v>
      </c>
      <c r="T132">
        <v>-0.85393478451705995</v>
      </c>
      <c r="U132">
        <v>0.62565930847623397</v>
      </c>
      <c r="V132">
        <v>-1.00704064241008</v>
      </c>
      <c r="W132">
        <v>1.23950791108998</v>
      </c>
      <c r="X132">
        <v>0.46575350253841602</v>
      </c>
      <c r="Y132">
        <v>1.20671102233466</v>
      </c>
      <c r="Z132">
        <v>-0.80613650873676701</v>
      </c>
      <c r="AA132">
        <v>-1.1303084489830699</v>
      </c>
      <c r="AB132">
        <v>1.8529039722927401</v>
      </c>
      <c r="AC132">
        <v>-0.842108554250802</v>
      </c>
      <c r="AD132">
        <v>0.23152198880191099</v>
      </c>
      <c r="AE132">
        <v>-1.0237742942900701</v>
      </c>
      <c r="AF132">
        <v>0.34015296876618301</v>
      </c>
      <c r="AG132">
        <v>-0.25125637437913301</v>
      </c>
      <c r="AH132">
        <v>0.174304477740057</v>
      </c>
      <c r="AI132">
        <v>0.18548864602641099</v>
      </c>
      <c r="AJ132">
        <v>1.6010515958324001</v>
      </c>
      <c r="AK132">
        <v>2.33925074621576E-2</v>
      </c>
      <c r="AL132">
        <v>-1.11362550281217</v>
      </c>
      <c r="AM132">
        <v>1.3573372777239501</v>
      </c>
      <c r="AN132">
        <v>0.53753186181235102</v>
      </c>
      <c r="AO132">
        <v>1.11494493505974</v>
      </c>
      <c r="AP132">
        <v>1.1453840349095701</v>
      </c>
      <c r="AQ132">
        <v>0.70098353748864295</v>
      </c>
      <c r="AR132">
        <v>-0.97860527524267604</v>
      </c>
      <c r="AS132">
        <v>1.1475574380753999</v>
      </c>
      <c r="AT132">
        <v>0.981366943287455</v>
      </c>
      <c r="AU132">
        <v>-1.0305279790707099E-2</v>
      </c>
      <c r="AV132">
        <v>7.7856163905458006E-2</v>
      </c>
      <c r="AW132">
        <v>1.65902772178831</v>
      </c>
      <c r="AX132">
        <v>-2.41132098780437E-2</v>
      </c>
      <c r="AY132">
        <v>-0.40806839128401401</v>
      </c>
      <c r="AZ132">
        <v>-0.163611484647292</v>
      </c>
      <c r="BA132">
        <v>1.84537366499406</v>
      </c>
      <c r="BB132">
        <v>0.52884825922177103</v>
      </c>
      <c r="BC132">
        <v>1.5848560196708501</v>
      </c>
      <c r="BD132">
        <v>-0.324028398578938</v>
      </c>
      <c r="BE132">
        <v>2.7693984885524099</v>
      </c>
      <c r="BF132">
        <v>-0.233815539510041</v>
      </c>
      <c r="BG132">
        <v>0.15138689690889101</v>
      </c>
      <c r="BH132">
        <v>-2.08870095883824E-2</v>
      </c>
      <c r="BI132">
        <v>-0.59794421046360202</v>
      </c>
      <c r="BJ132">
        <v>0.35570687794475497</v>
      </c>
      <c r="BK132">
        <v>-3.0373106863896002E-3</v>
      </c>
      <c r="BL132">
        <v>0.42482265979022299</v>
      </c>
      <c r="BM132">
        <v>-2.25353631634772</v>
      </c>
      <c r="BN132">
        <v>0.66808245978757896</v>
      </c>
      <c r="BO132">
        <v>-0.30046525427924398</v>
      </c>
      <c r="BP132">
        <v>-0.873899908653202</v>
      </c>
      <c r="BQ132">
        <v>3.0194002954943001E-2</v>
      </c>
      <c r="BR132">
        <v>-0.40708706380500098</v>
      </c>
      <c r="BS132">
        <v>-2.3329504535698702E-2</v>
      </c>
      <c r="BT132">
        <v>1.5395009484850199</v>
      </c>
      <c r="BU132">
        <v>-2.2430326254141901</v>
      </c>
      <c r="BV132">
        <v>0.70607043643428002</v>
      </c>
      <c r="BW132">
        <v>0.14141170516693599</v>
      </c>
      <c r="BX132">
        <v>1.3193852152449499</v>
      </c>
      <c r="BY132">
        <v>-0.63813717461680297</v>
      </c>
      <c r="BZ132">
        <v>0.18079513571318301</v>
      </c>
      <c r="CA132">
        <v>-6.9230090387148099E-3</v>
      </c>
      <c r="CB132">
        <v>1.1452235859745401</v>
      </c>
      <c r="CC132">
        <v>-0.32127495408881801</v>
      </c>
      <c r="CD132">
        <v>-0.261042989676874</v>
      </c>
      <c r="CE132">
        <v>2.1121068051533398</v>
      </c>
      <c r="CF132">
        <v>-0.95308972244750401</v>
      </c>
      <c r="CG132">
        <v>1.3774471829824699</v>
      </c>
      <c r="CH132">
        <v>-0.74340409330075996</v>
      </c>
      <c r="CI132">
        <v>0.121498997019473</v>
      </c>
      <c r="CJ132">
        <v>-0.95024216455254096</v>
      </c>
      <c r="CK132">
        <v>-0.52146703929331295</v>
      </c>
      <c r="CL132">
        <v>0.297194777032109</v>
      </c>
      <c r="CM132">
        <v>0.62163983714342297</v>
      </c>
      <c r="CN132">
        <v>-0.25245538323984401</v>
      </c>
      <c r="CO132">
        <v>-0.82174509275446495</v>
      </c>
      <c r="CP132">
        <v>-1.3190503487271401</v>
      </c>
      <c r="CQ132">
        <v>-0.36374564697870498</v>
      </c>
      <c r="CR132">
        <v>0.47527244719179501</v>
      </c>
      <c r="CS132">
        <v>-0.79450545008711404</v>
      </c>
      <c r="CT132">
        <v>0.27131593548567801</v>
      </c>
      <c r="CU132">
        <v>-0.63309362497443</v>
      </c>
      <c r="CV132">
        <v>1.56682324122895</v>
      </c>
      <c r="CW132">
        <v>0.77950154673595196</v>
      </c>
      <c r="CX132">
        <v>-0.80214059614489897</v>
      </c>
    </row>
    <row r="133" spans="1:102" x14ac:dyDescent="0.2">
      <c r="A133">
        <v>100131</v>
      </c>
      <c r="B133" t="s">
        <v>907</v>
      </c>
      <c r="C133">
        <v>0.35135351043974999</v>
      </c>
      <c r="D133">
        <v>0.11027835770988</v>
      </c>
      <c r="E133">
        <v>2.0588532584053301</v>
      </c>
      <c r="F133">
        <v>-0.27326529259715798</v>
      </c>
      <c r="G133">
        <v>0.46287768669212198</v>
      </c>
      <c r="H133">
        <v>-1.49561728260782</v>
      </c>
      <c r="I133">
        <v>1.69530907897591</v>
      </c>
      <c r="J133">
        <v>-0.840586598682319</v>
      </c>
      <c r="K133">
        <v>0.194849454636883</v>
      </c>
      <c r="L133">
        <v>-0.55891357268902697</v>
      </c>
      <c r="M133">
        <v>-0.69848062741343497</v>
      </c>
      <c r="N133">
        <v>9.4674770765608096E-2</v>
      </c>
      <c r="O133">
        <v>0.45343053678930301</v>
      </c>
      <c r="P133">
        <v>1.8443214916456001</v>
      </c>
      <c r="Q133">
        <v>-1.6055725556656999</v>
      </c>
      <c r="R133">
        <v>0.33667662809517102</v>
      </c>
      <c r="S133">
        <v>-1.0525157259045099</v>
      </c>
      <c r="T133">
        <v>-0.47194720788907801</v>
      </c>
      <c r="U133">
        <v>-0.152357460248354</v>
      </c>
      <c r="V133">
        <v>0.64887855112489201</v>
      </c>
      <c r="W133">
        <v>0.36522855667467202</v>
      </c>
      <c r="X133">
        <v>4.86281552660114E-2</v>
      </c>
      <c r="Y133">
        <v>-0.50489552789796199</v>
      </c>
      <c r="Z133">
        <v>-1.31618645255772</v>
      </c>
      <c r="AA133">
        <v>-0.85807655935848504</v>
      </c>
      <c r="AB133">
        <v>-0.68289676180779202</v>
      </c>
      <c r="AC133">
        <v>0.49180561267609202</v>
      </c>
      <c r="AD133">
        <v>-2.0116442234000501E-2</v>
      </c>
      <c r="AE133">
        <v>-0.24078590154114801</v>
      </c>
      <c r="AF133">
        <v>0.82251886514058703</v>
      </c>
      <c r="AG133">
        <v>0.158992311415698</v>
      </c>
      <c r="AH133">
        <v>-0.87834590155211001</v>
      </c>
      <c r="AI133">
        <v>1.5830246067837599</v>
      </c>
      <c r="AJ133">
        <v>-0.522918495026098</v>
      </c>
      <c r="AK133">
        <v>-0.62887584543430797</v>
      </c>
      <c r="AL133">
        <v>0.702479785906029</v>
      </c>
      <c r="AM133">
        <v>-2.1521062533871098</v>
      </c>
      <c r="AN133">
        <v>-0.88719551958596998</v>
      </c>
      <c r="AO133">
        <v>0.57121700909066098</v>
      </c>
      <c r="AP133">
        <v>0.25432598454212402</v>
      </c>
      <c r="AQ133">
        <v>0.17102788136327801</v>
      </c>
      <c r="AR133">
        <v>4.6134582387970302E-2</v>
      </c>
      <c r="AS133">
        <v>6.6164293850884404E-3</v>
      </c>
      <c r="AT133">
        <v>-7.0699196925262803E-2</v>
      </c>
      <c r="AU133">
        <v>0.74467820302454402</v>
      </c>
      <c r="AV133">
        <v>0.98464285434703303</v>
      </c>
      <c r="AW133">
        <v>-0.89913862522419896</v>
      </c>
      <c r="AX133">
        <v>-0.33236296708694202</v>
      </c>
      <c r="AY133">
        <v>-3.4986254119281399E-2</v>
      </c>
      <c r="AZ133">
        <v>0.57755456471013999</v>
      </c>
      <c r="BA133">
        <v>-1.3829529185737199</v>
      </c>
      <c r="BB133">
        <v>-1.28333911973378</v>
      </c>
      <c r="BC133">
        <v>0.97925229201379005</v>
      </c>
      <c r="BD133">
        <v>0.75659108454186896</v>
      </c>
      <c r="BE133">
        <v>-1.81832584264524</v>
      </c>
      <c r="BF133">
        <v>-0.24134732033741299</v>
      </c>
      <c r="BG133">
        <v>-0.128260304894637</v>
      </c>
      <c r="BH133">
        <v>-1.2541783747894</v>
      </c>
      <c r="BI133">
        <v>-1.5075982522989899</v>
      </c>
      <c r="BJ133">
        <v>-0.50927951013064499</v>
      </c>
      <c r="BK133">
        <v>-0.19349114968429401</v>
      </c>
      <c r="BL133">
        <v>0.73030755891562005</v>
      </c>
      <c r="BM133">
        <v>-1.06456877155455</v>
      </c>
      <c r="BN133">
        <v>1.2461143135364801</v>
      </c>
      <c r="BO133">
        <v>-1.32090190942511</v>
      </c>
      <c r="BP133">
        <v>-0.82427900502071405</v>
      </c>
      <c r="BQ133">
        <v>-0.58594491951927896</v>
      </c>
      <c r="BR133">
        <v>-0.62017490473385695</v>
      </c>
      <c r="BS133">
        <v>0.20891684990120701</v>
      </c>
      <c r="BT133">
        <v>1.4251575604298199</v>
      </c>
      <c r="BU133">
        <v>1.0324972701239401</v>
      </c>
      <c r="BV133">
        <v>1.3563785570271401</v>
      </c>
      <c r="BW133">
        <v>1.2125795020546299</v>
      </c>
      <c r="BX133">
        <v>-1.0724308907640301</v>
      </c>
      <c r="BY133">
        <v>0.46791302854400302</v>
      </c>
      <c r="BZ133">
        <v>-0.71584192655785495</v>
      </c>
      <c r="CA133">
        <v>1.27945498702364</v>
      </c>
      <c r="CB133">
        <v>0.87551155548055504</v>
      </c>
      <c r="CC133">
        <v>-0.40688101924299802</v>
      </c>
      <c r="CD133">
        <v>-1.00054805720866</v>
      </c>
      <c r="CE133">
        <v>-1.0442679278710501</v>
      </c>
      <c r="CF133">
        <v>0.635138678814826</v>
      </c>
      <c r="CG133">
        <v>-0.22464370401799999</v>
      </c>
      <c r="CH133">
        <v>-0.456074840094158</v>
      </c>
      <c r="CI133">
        <v>-1.65928801719415</v>
      </c>
      <c r="CJ133">
        <v>1.0112879863297299</v>
      </c>
      <c r="CK133">
        <v>-0.49673578805799401</v>
      </c>
      <c r="CL133">
        <v>-1.98215534229173</v>
      </c>
      <c r="CM133">
        <v>-0.324083962758074</v>
      </c>
      <c r="CN133">
        <v>-1.0785661586563</v>
      </c>
      <c r="CO133">
        <v>-2.5228486761670199</v>
      </c>
      <c r="CP133">
        <v>2.3084592966153099E-2</v>
      </c>
      <c r="CQ133">
        <v>0.344512376629036</v>
      </c>
      <c r="CR133">
        <v>1.3957573242749799</v>
      </c>
      <c r="CS133">
        <v>-1.0498406000101801E-2</v>
      </c>
      <c r="CT133">
        <v>-5.07459416675329E-2</v>
      </c>
      <c r="CU133">
        <v>0.39883729582571897</v>
      </c>
      <c r="CV133">
        <v>0.827747971770596</v>
      </c>
      <c r="CW133">
        <v>0.33867973440580501</v>
      </c>
      <c r="CX133">
        <v>-2.1958712333852701</v>
      </c>
    </row>
    <row r="134" spans="1:102" x14ac:dyDescent="0.2">
      <c r="A134">
        <v>100132</v>
      </c>
      <c r="B134" t="s">
        <v>908</v>
      </c>
      <c r="C134">
        <v>1.6009844665898201</v>
      </c>
      <c r="D134">
        <v>-1.04040409212608</v>
      </c>
      <c r="E134">
        <v>0.81681135970572005</v>
      </c>
      <c r="F134">
        <v>5.0925785506729E-2</v>
      </c>
      <c r="G134">
        <v>-0.38845474467615698</v>
      </c>
      <c r="H134">
        <v>-0.16407606364615901</v>
      </c>
      <c r="I134">
        <v>1.92700781744285</v>
      </c>
      <c r="J134">
        <v>0.58219454078385002</v>
      </c>
      <c r="K134">
        <v>0.96872154325956705</v>
      </c>
      <c r="L134">
        <v>-0.41763128148046702</v>
      </c>
      <c r="M134">
        <v>-0.12409518780229201</v>
      </c>
      <c r="N134">
        <v>-1.38517678623961</v>
      </c>
      <c r="O134">
        <v>0.61042181125010897</v>
      </c>
      <c r="P134">
        <v>-0.32476832089054403</v>
      </c>
      <c r="Q134">
        <v>0.37060832584578202</v>
      </c>
      <c r="R134">
        <v>-0.36676038217402901</v>
      </c>
      <c r="S134">
        <v>-1.0788179207675499</v>
      </c>
      <c r="T134">
        <v>-1.78281548673993</v>
      </c>
      <c r="U134">
        <v>0.65628129437223504</v>
      </c>
      <c r="V134">
        <v>-0.63109803111255602</v>
      </c>
      <c r="W134">
        <v>-0.63331807020548503</v>
      </c>
      <c r="X134">
        <v>-0.86731413135389701</v>
      </c>
      <c r="Y134">
        <v>-0.89220956475376001</v>
      </c>
      <c r="Z134">
        <v>-0.96199902139231197</v>
      </c>
      <c r="AA134">
        <v>0.31035503930150299</v>
      </c>
      <c r="AB134">
        <v>-1.3638018353647701</v>
      </c>
      <c r="AC134">
        <v>-0.15628689634465001</v>
      </c>
      <c r="AD134">
        <v>0.16206299999063101</v>
      </c>
      <c r="AE134">
        <v>-1.5377434940922501</v>
      </c>
      <c r="AF134">
        <v>-0.69811076384800297</v>
      </c>
      <c r="AG134">
        <v>1.8527019884927201</v>
      </c>
      <c r="AH134">
        <v>0.56567482177875394</v>
      </c>
      <c r="AI134">
        <v>0.52216811490040704</v>
      </c>
      <c r="AJ134">
        <v>0.99227145144854401</v>
      </c>
      <c r="AK134">
        <v>-0.623642088290559</v>
      </c>
      <c r="AL134">
        <v>1.79961461061465</v>
      </c>
      <c r="AM134">
        <v>0.62274221175780997</v>
      </c>
      <c r="AN134">
        <v>0.66785676117464798</v>
      </c>
      <c r="AO134">
        <v>1.4385774380377001</v>
      </c>
      <c r="AP134">
        <v>-1.73064446374808</v>
      </c>
      <c r="AQ134">
        <v>-0.281969619371783</v>
      </c>
      <c r="AR134">
        <v>-1.09365260655097</v>
      </c>
      <c r="AS134">
        <v>0.15057433497899</v>
      </c>
      <c r="AT134">
        <v>-0.397069807031668</v>
      </c>
      <c r="AU134">
        <v>-2.8764569408426501E-2</v>
      </c>
      <c r="AV134">
        <v>1.0645692584631801</v>
      </c>
      <c r="AW134">
        <v>-2.2518627539204399</v>
      </c>
      <c r="AX134">
        <v>0.77500577363720902</v>
      </c>
      <c r="AY134">
        <v>-0.29336836310706899</v>
      </c>
      <c r="AZ134">
        <v>-1.3148603948589801</v>
      </c>
      <c r="BA134">
        <v>2.2701455951735898</v>
      </c>
      <c r="BB134">
        <v>0.42513746026198002</v>
      </c>
      <c r="BC134">
        <v>0.51446978475337402</v>
      </c>
      <c r="BD134">
        <v>-7.0022485105815102E-2</v>
      </c>
      <c r="BE134">
        <v>-1.55094749659738</v>
      </c>
      <c r="BF134">
        <v>1.49049435323888E-2</v>
      </c>
      <c r="BG134">
        <v>-0.85073279355152698</v>
      </c>
      <c r="BH134">
        <v>-0.63075717874031401</v>
      </c>
      <c r="BI134">
        <v>0.86899626211616599</v>
      </c>
      <c r="BJ134">
        <v>-0.179442913438321</v>
      </c>
      <c r="BK134">
        <v>1.5720002676162399</v>
      </c>
      <c r="BL134">
        <v>1.0433416500086601</v>
      </c>
      <c r="BM134">
        <v>-4.8332940758566603E-2</v>
      </c>
      <c r="BN134">
        <v>0.45942240767771703</v>
      </c>
      <c r="BO134">
        <v>-0.76705223436784697</v>
      </c>
      <c r="BP134">
        <v>0.52758231184221704</v>
      </c>
      <c r="BQ134">
        <v>0.62925632447503299</v>
      </c>
      <c r="BR134">
        <v>-1.19411233112684</v>
      </c>
      <c r="BS134">
        <v>-0.21848242532673101</v>
      </c>
      <c r="BT134">
        <v>-1.49210102121962</v>
      </c>
      <c r="BU134">
        <v>1.0834159873831699</v>
      </c>
      <c r="BV134">
        <v>0.35213675759879998</v>
      </c>
      <c r="BW134">
        <v>-1.97690357796518</v>
      </c>
      <c r="BX134">
        <v>-1.5346468963209201</v>
      </c>
      <c r="BY134">
        <v>-0.13637427211415901</v>
      </c>
      <c r="BZ134">
        <v>5.9426525222639998E-2</v>
      </c>
      <c r="CA134">
        <v>0.88600856453971799</v>
      </c>
      <c r="CB134">
        <v>-1.52476608177249</v>
      </c>
      <c r="CC134">
        <v>1.19388925852095</v>
      </c>
      <c r="CD134">
        <v>-0.23100025243001601</v>
      </c>
      <c r="CE134">
        <v>0.41021525303582701</v>
      </c>
      <c r="CF134">
        <v>-1.02559186418104</v>
      </c>
      <c r="CG134">
        <v>-0.62218433714403298</v>
      </c>
      <c r="CH134">
        <v>-0.58387954602140102</v>
      </c>
      <c r="CI134">
        <v>-1.27821635110943</v>
      </c>
      <c r="CJ134">
        <v>-1.12309313658098E-2</v>
      </c>
      <c r="CK134">
        <v>0.18523248869720299</v>
      </c>
      <c r="CL134">
        <v>-0.75743253357086504</v>
      </c>
      <c r="CM134">
        <v>-0.82091792604777603</v>
      </c>
      <c r="CN134">
        <v>6.1639684753177399E-4</v>
      </c>
      <c r="CO134">
        <v>1.4532691815318299</v>
      </c>
      <c r="CP134">
        <v>0.36138247576398103</v>
      </c>
      <c r="CQ134">
        <v>-0.31022714548284003</v>
      </c>
      <c r="CR134">
        <v>2.4758232413865602</v>
      </c>
      <c r="CS134">
        <v>2.0823587856898</v>
      </c>
      <c r="CT134">
        <v>-1.6847717316744699</v>
      </c>
      <c r="CU134">
        <v>-0.61519432175575905</v>
      </c>
      <c r="CV134">
        <v>-0.43122541507504802</v>
      </c>
      <c r="CW134">
        <v>-0.47668147685131101</v>
      </c>
      <c r="CX134">
        <v>-0.45058492818646201</v>
      </c>
    </row>
    <row r="135" spans="1:102" x14ac:dyDescent="0.2">
      <c r="A135">
        <v>100133</v>
      </c>
      <c r="B135" t="s">
        <v>909</v>
      </c>
      <c r="C135">
        <v>1.3351957496717399</v>
      </c>
      <c r="D135">
        <v>0.404761527304352</v>
      </c>
      <c r="E135">
        <v>1.1433436548532501</v>
      </c>
      <c r="F135">
        <v>-0.77291099543997399</v>
      </c>
      <c r="G135">
        <v>0.14419137340721799</v>
      </c>
      <c r="H135">
        <v>-0.41996253221535301</v>
      </c>
      <c r="I135">
        <v>-0.31459431836435198</v>
      </c>
      <c r="J135">
        <v>-5.0865339402022897E-2</v>
      </c>
      <c r="K135">
        <v>1.1371774485986801</v>
      </c>
      <c r="L135">
        <v>-0.12951679457865001</v>
      </c>
      <c r="M135">
        <v>0.64912300543471402</v>
      </c>
      <c r="N135">
        <v>0.75421646579846702</v>
      </c>
      <c r="O135">
        <v>1.05998933774479</v>
      </c>
      <c r="P135">
        <v>2.5610897868412699</v>
      </c>
      <c r="Q135">
        <v>-1.2206207218454601</v>
      </c>
      <c r="R135">
        <v>-2.32502404962367</v>
      </c>
      <c r="S135">
        <v>-1.0762682142473601</v>
      </c>
      <c r="T135">
        <v>-0.497597209541144</v>
      </c>
      <c r="U135">
        <v>1.04765167049731</v>
      </c>
      <c r="V135">
        <v>0.33386445410856203</v>
      </c>
      <c r="W135">
        <v>0.25866958861907102</v>
      </c>
      <c r="X135">
        <v>-0.18865698482743401</v>
      </c>
      <c r="Y135">
        <v>-1.83046653009312</v>
      </c>
      <c r="Z135">
        <v>-1.2892225343642201</v>
      </c>
      <c r="AA135">
        <v>-0.59010470127901204</v>
      </c>
      <c r="AB135">
        <v>-1.2549210648082001</v>
      </c>
      <c r="AC135">
        <v>-1.3453551111995701</v>
      </c>
      <c r="AD135">
        <v>-0.99633483706456205</v>
      </c>
      <c r="AE135">
        <v>0.49148434844424799</v>
      </c>
      <c r="AF135">
        <v>-0.27259605385771801</v>
      </c>
      <c r="AG135">
        <v>0.53015818366494705</v>
      </c>
      <c r="AH135">
        <v>9.91786369726496E-2</v>
      </c>
      <c r="AI135">
        <v>0.12922888767813001</v>
      </c>
      <c r="AJ135">
        <v>1.6523249878657</v>
      </c>
      <c r="AK135">
        <v>0.28093802450803002</v>
      </c>
      <c r="AL135">
        <v>1.47030221224723</v>
      </c>
      <c r="AM135">
        <v>-0.73928859911071998</v>
      </c>
      <c r="AN135">
        <v>-0.23480290821113201</v>
      </c>
      <c r="AO135">
        <v>0.18111839616071901</v>
      </c>
      <c r="AP135">
        <v>-1.1526633134321</v>
      </c>
      <c r="AQ135">
        <v>-0.43799755566252002</v>
      </c>
      <c r="AR135">
        <v>0.53189896490978406</v>
      </c>
      <c r="AS135">
        <v>-0.269779146757261</v>
      </c>
      <c r="AT135">
        <v>0.79704687650897399</v>
      </c>
      <c r="AU135">
        <v>-0.11775332921840501</v>
      </c>
      <c r="AV135">
        <v>0.37190638342732402</v>
      </c>
      <c r="AW135">
        <v>-0.712301486933686</v>
      </c>
      <c r="AX135">
        <v>-1.1380901959109799</v>
      </c>
      <c r="AY135">
        <v>1.12286123826286</v>
      </c>
      <c r="AZ135">
        <v>-2.1528929648147099</v>
      </c>
      <c r="BA135">
        <v>-1.80451700077032</v>
      </c>
      <c r="BB135">
        <v>1.0394643891900299</v>
      </c>
      <c r="BC135">
        <v>0.19774638038220599</v>
      </c>
      <c r="BD135">
        <v>-0.59832058638848296</v>
      </c>
      <c r="BE135">
        <v>-2.0222319249687701</v>
      </c>
      <c r="BF135">
        <v>-0.49317705906959902</v>
      </c>
      <c r="BG135">
        <v>1.4286714551492099</v>
      </c>
      <c r="BH135">
        <v>-1.7472710534176199</v>
      </c>
      <c r="BI135">
        <v>1.2105730269539501</v>
      </c>
      <c r="BJ135">
        <v>0.74647261065997905</v>
      </c>
      <c r="BK135">
        <v>-0.76377125252585198</v>
      </c>
      <c r="BL135">
        <v>-0.100545451925903</v>
      </c>
      <c r="BM135">
        <v>0.27336837080620902</v>
      </c>
      <c r="BN135">
        <v>0.69025053835697303</v>
      </c>
      <c r="BO135">
        <v>1.6691535562673001</v>
      </c>
      <c r="BP135">
        <v>-0.60782030022144895</v>
      </c>
      <c r="BQ135">
        <v>-0.44172153372733802</v>
      </c>
      <c r="BR135">
        <v>1.9506041734883199</v>
      </c>
      <c r="BS135">
        <v>-0.49820894500861301</v>
      </c>
      <c r="BT135">
        <v>-0.98062211822710998</v>
      </c>
      <c r="BU135">
        <v>1.4932458880974799</v>
      </c>
      <c r="BV135">
        <v>-0.16155476231788901</v>
      </c>
      <c r="BW135">
        <v>7.73933957132521E-2</v>
      </c>
      <c r="BX135">
        <v>0.43457589729878399</v>
      </c>
      <c r="BY135">
        <v>-1.64023405463929</v>
      </c>
      <c r="BZ135">
        <v>-0.60269797670936198</v>
      </c>
      <c r="CA135">
        <v>0.113437283405567</v>
      </c>
      <c r="CB135">
        <v>-0.7123225353646</v>
      </c>
      <c r="CC135">
        <v>0.14716230669372399</v>
      </c>
      <c r="CD135">
        <v>0.39085658926521299</v>
      </c>
      <c r="CE135">
        <v>1.2580430327655701</v>
      </c>
      <c r="CF135">
        <v>0.14538695738337601</v>
      </c>
      <c r="CG135">
        <v>1.29968631434968</v>
      </c>
      <c r="CH135">
        <v>-1.2739111834180399E-2</v>
      </c>
      <c r="CI135">
        <v>-0.97021652551477799</v>
      </c>
      <c r="CJ135">
        <v>-0.92217524823841002</v>
      </c>
      <c r="CK135">
        <v>0.55503779322928504</v>
      </c>
      <c r="CL135">
        <v>-0.99474964366486396</v>
      </c>
      <c r="CM135">
        <v>-0.246540134311381</v>
      </c>
      <c r="CN135">
        <v>-1.60442509177281</v>
      </c>
      <c r="CO135">
        <v>0.32720270346035701</v>
      </c>
      <c r="CP135">
        <v>-1.0908708905659801</v>
      </c>
      <c r="CQ135">
        <v>1.33424704459174</v>
      </c>
      <c r="CR135">
        <v>4.8428881277899002E-2</v>
      </c>
      <c r="CS135">
        <v>0.204723565578074</v>
      </c>
      <c r="CT135">
        <v>6.1062921362450402E-2</v>
      </c>
      <c r="CU135">
        <v>0.35986361752915602</v>
      </c>
      <c r="CV135">
        <v>0.11539125827124699</v>
      </c>
      <c r="CW135">
        <v>-0.284251126593137</v>
      </c>
      <c r="CX135">
        <v>0.83701213311907596</v>
      </c>
    </row>
    <row r="136" spans="1:102" x14ac:dyDescent="0.2">
      <c r="A136">
        <v>100134</v>
      </c>
      <c r="B136" t="s">
        <v>910</v>
      </c>
      <c r="C136">
        <v>-0.137084312173885</v>
      </c>
      <c r="D136">
        <v>0.57880189298928097</v>
      </c>
      <c r="E136">
        <v>-0.27541337848453801</v>
      </c>
      <c r="F136">
        <v>-2.0788628929668498E-2</v>
      </c>
      <c r="G136">
        <v>-0.22549504612382401</v>
      </c>
      <c r="H136">
        <v>-8.8713574200097706E-2</v>
      </c>
      <c r="I136">
        <v>-1.79214174523623</v>
      </c>
      <c r="J136">
        <v>1.99233071116098</v>
      </c>
      <c r="K136">
        <v>-8.1597692897883503E-2</v>
      </c>
      <c r="L136">
        <v>-1.8840519045766699E-2</v>
      </c>
      <c r="M136">
        <v>0.15127297202199999</v>
      </c>
      <c r="N136">
        <v>0.490158553415948</v>
      </c>
      <c r="O136">
        <v>1.4953506514033901E-2</v>
      </c>
      <c r="P136">
        <v>0.647137334828633</v>
      </c>
      <c r="Q136">
        <v>-0.96923926194319399</v>
      </c>
      <c r="R136">
        <v>0.73282945241757902</v>
      </c>
      <c r="S136">
        <v>-0.67575571042236504</v>
      </c>
      <c r="T136">
        <v>-1.4570774379484801</v>
      </c>
      <c r="U136">
        <v>-0.15016187055268501</v>
      </c>
      <c r="V136">
        <v>0.81319927120951996</v>
      </c>
      <c r="W136">
        <v>-0.22839113979561099</v>
      </c>
      <c r="X136">
        <v>0.99022608559986802</v>
      </c>
      <c r="Y136">
        <v>-0.85637913203446903</v>
      </c>
      <c r="Z136">
        <v>-1.18297586628788</v>
      </c>
      <c r="AA136">
        <v>2.3632520969897599</v>
      </c>
      <c r="AB136">
        <v>8.6213228374781403E-2</v>
      </c>
      <c r="AC136">
        <v>0.31237497715573498</v>
      </c>
      <c r="AD136">
        <v>-1.1616956914732399</v>
      </c>
      <c r="AE136">
        <v>-0.54807714387909601</v>
      </c>
      <c r="AF136">
        <v>0.31928083748493002</v>
      </c>
      <c r="AG136">
        <v>-1.21991055376022</v>
      </c>
      <c r="AH136">
        <v>-0.79002498454592995</v>
      </c>
      <c r="AI136">
        <v>-0.263473455276997</v>
      </c>
      <c r="AJ136">
        <v>0.57545339051950195</v>
      </c>
      <c r="AK136">
        <v>-0.39988191331732997</v>
      </c>
      <c r="AL136">
        <v>-0.26201078434604602</v>
      </c>
      <c r="AM136">
        <v>-0.33530153942024798</v>
      </c>
      <c r="AN136">
        <v>1.1602129516678801</v>
      </c>
      <c r="AO136">
        <v>1.03906763795159</v>
      </c>
      <c r="AP136">
        <v>0.64774905735657995</v>
      </c>
      <c r="AQ136">
        <v>0.678289780736687</v>
      </c>
      <c r="AR136">
        <v>0.84922153189805305</v>
      </c>
      <c r="AS136">
        <v>-0.280604375368595</v>
      </c>
      <c r="AT136">
        <v>-0.56145088719581404</v>
      </c>
      <c r="AU136">
        <v>5.1395401047169199E-2</v>
      </c>
      <c r="AV136">
        <v>-0.106310782986919</v>
      </c>
      <c r="AW136">
        <v>-0.42494757573752501</v>
      </c>
      <c r="AX136">
        <v>1.0217849174771301</v>
      </c>
      <c r="AY136">
        <v>-1.0014904258016799</v>
      </c>
      <c r="AZ136">
        <v>-0.94517326453018002</v>
      </c>
      <c r="BA136">
        <v>-3.2161556323430901E-2</v>
      </c>
      <c r="BB136">
        <v>-0.80987111322179595</v>
      </c>
      <c r="BC136">
        <v>-1.38273397787838</v>
      </c>
      <c r="BD136">
        <v>-1.29623586836022</v>
      </c>
      <c r="BE136">
        <v>-0.70361088139880801</v>
      </c>
      <c r="BF136">
        <v>-0.82649466549447204</v>
      </c>
      <c r="BG136">
        <v>1.1402711449126799</v>
      </c>
      <c r="BH136">
        <v>-1.1528332683768401</v>
      </c>
      <c r="BI136">
        <v>-0.27452156035212799</v>
      </c>
      <c r="BJ136">
        <v>0.35706374479321301</v>
      </c>
      <c r="BK136">
        <v>2.7275093736137599</v>
      </c>
      <c r="BL136">
        <v>1.59561623164299</v>
      </c>
      <c r="BM136">
        <v>-0.496009575132909</v>
      </c>
      <c r="BN136">
        <v>-0.88822283461840001</v>
      </c>
      <c r="BO136">
        <v>-0.50003221668455</v>
      </c>
      <c r="BP136">
        <v>-0.24739312728469401</v>
      </c>
      <c r="BQ136">
        <v>-7.9004247471220701E-2</v>
      </c>
      <c r="BR136">
        <v>0.315306445946129</v>
      </c>
      <c r="BS136">
        <v>2.1729380946578298</v>
      </c>
      <c r="BT136">
        <v>-0.63899268711066604</v>
      </c>
      <c r="BU136">
        <v>-0.19455311350403201</v>
      </c>
      <c r="BV136">
        <v>-0.78123284735552401</v>
      </c>
      <c r="BW136">
        <v>1.2187917321178301</v>
      </c>
      <c r="BX136">
        <v>0.63680535846465802</v>
      </c>
      <c r="BY136">
        <v>0.74685333314191904</v>
      </c>
      <c r="BZ136">
        <v>-0.33573042581684998</v>
      </c>
      <c r="CA136">
        <v>-0.24916307357426301</v>
      </c>
      <c r="CB136">
        <v>-0.94967917286299197</v>
      </c>
      <c r="CC136">
        <v>0.31020891885056301</v>
      </c>
      <c r="CD136">
        <v>-1.7628153908381801</v>
      </c>
      <c r="CE136">
        <v>0.73389872265456801</v>
      </c>
      <c r="CF136">
        <v>0.61787350862705803</v>
      </c>
      <c r="CG136">
        <v>-0.88900646788034798</v>
      </c>
      <c r="CH136">
        <v>-1.0563318177371701</v>
      </c>
      <c r="CI136">
        <v>-1.6151056198168701</v>
      </c>
      <c r="CJ136">
        <v>-1.7736907285329999</v>
      </c>
      <c r="CK136">
        <v>1.0899406648127801</v>
      </c>
      <c r="CL136">
        <v>-0.37952689556924202</v>
      </c>
      <c r="CM136">
        <v>-1.25050303098527</v>
      </c>
      <c r="CN136">
        <v>-0.223002002969132</v>
      </c>
      <c r="CO136">
        <v>0.66606343628971998</v>
      </c>
      <c r="CP136">
        <v>-1.1177718829296699</v>
      </c>
      <c r="CQ136">
        <v>1.17689470717693</v>
      </c>
      <c r="CR136">
        <v>-1.02892359335391</v>
      </c>
      <c r="CS136">
        <v>1.15060128967436</v>
      </c>
      <c r="CT136">
        <v>1.6303428034374501</v>
      </c>
      <c r="CU136">
        <v>-0.36663331896581403</v>
      </c>
      <c r="CV136">
        <v>0.14743896640857701</v>
      </c>
      <c r="CW136">
        <v>-0.27737473740589302</v>
      </c>
      <c r="CX136">
        <v>0.51657556888354805</v>
      </c>
    </row>
    <row r="137" spans="1:102" x14ac:dyDescent="0.2">
      <c r="A137">
        <v>100135</v>
      </c>
      <c r="B137" t="s">
        <v>911</v>
      </c>
      <c r="C137">
        <v>-0.80660244404144599</v>
      </c>
      <c r="D137">
        <v>-0.157727399858587</v>
      </c>
      <c r="E137">
        <v>1.5442012269423899</v>
      </c>
      <c r="F137">
        <v>-1.5185600661291501</v>
      </c>
      <c r="G137">
        <v>-1.0545681123278501</v>
      </c>
      <c r="H137">
        <v>0.89959688130345605</v>
      </c>
      <c r="I137">
        <v>-0.21301464741498699</v>
      </c>
      <c r="J137">
        <v>-0.31240971843906501</v>
      </c>
      <c r="K137">
        <v>-1.55708839002296</v>
      </c>
      <c r="L137">
        <v>-0.88468437759368401</v>
      </c>
      <c r="M137">
        <v>1.44498077539984</v>
      </c>
      <c r="N137">
        <v>-1.19480145118165</v>
      </c>
      <c r="O137">
        <v>-1.1649828336705399</v>
      </c>
      <c r="P137">
        <v>0.77521950441957799</v>
      </c>
      <c r="Q137">
        <v>0.76304263396599203</v>
      </c>
      <c r="R137">
        <v>-1.7011911025901501</v>
      </c>
      <c r="S137">
        <v>-7.1248853183699196E-2</v>
      </c>
      <c r="T137">
        <v>0.48866849284702402</v>
      </c>
      <c r="U137">
        <v>1.37310629675597</v>
      </c>
      <c r="V137">
        <v>-0.85570125580353396</v>
      </c>
      <c r="W137">
        <v>0.25497958720052499</v>
      </c>
      <c r="X137">
        <v>-1.6247184248723201</v>
      </c>
      <c r="Y137">
        <v>0.88946022866549102</v>
      </c>
      <c r="Z137">
        <v>-0.34465888145316598</v>
      </c>
      <c r="AA137">
        <v>4.4437133653484499E-2</v>
      </c>
      <c r="AB137">
        <v>0.42268439457534801</v>
      </c>
      <c r="AC137">
        <v>-2.8651324127471698</v>
      </c>
      <c r="AD137">
        <v>0.48334070094390602</v>
      </c>
      <c r="AE137">
        <v>0.296560682988531</v>
      </c>
      <c r="AF137">
        <v>-0.80105089746652103</v>
      </c>
      <c r="AG137">
        <v>0.130161239722386</v>
      </c>
      <c r="AH137">
        <v>0.12615194148468201</v>
      </c>
      <c r="AI137">
        <v>0.89652242891485601</v>
      </c>
      <c r="AJ137">
        <v>-1.04660869455379</v>
      </c>
      <c r="AK137">
        <v>-0.105238150432546</v>
      </c>
      <c r="AL137">
        <v>-0.22102357264462499</v>
      </c>
      <c r="AM137">
        <v>-2.1280878876514202</v>
      </c>
      <c r="AN137">
        <v>0.55763235610397999</v>
      </c>
      <c r="AO137">
        <v>-0.22627706070930001</v>
      </c>
      <c r="AP137">
        <v>0.94891592935500002</v>
      </c>
      <c r="AQ137">
        <v>1.4444195317339701</v>
      </c>
      <c r="AR137">
        <v>0.80144964138753705</v>
      </c>
      <c r="AS137">
        <v>0.45644132959428102</v>
      </c>
      <c r="AT137">
        <v>-1.11533702642159</v>
      </c>
      <c r="AU137">
        <v>0.95010761499549401</v>
      </c>
      <c r="AV137">
        <v>-8.98914070960498E-2</v>
      </c>
      <c r="AW137">
        <v>-1.6996613416881301</v>
      </c>
      <c r="AX137">
        <v>-1.0301869400823001</v>
      </c>
      <c r="AY137">
        <v>-0.53510717728448098</v>
      </c>
      <c r="AZ137">
        <v>-0.25775750144086002</v>
      </c>
      <c r="BA137">
        <v>-2.62296626160646</v>
      </c>
      <c r="BB137">
        <v>0.85409434979216903</v>
      </c>
      <c r="BC137">
        <v>0.95927734842534096</v>
      </c>
      <c r="BD137">
        <v>0.17463495603094301</v>
      </c>
      <c r="BE137">
        <v>0.350214470546308</v>
      </c>
      <c r="BF137">
        <v>-1.14906402295393</v>
      </c>
      <c r="BG137">
        <v>1.1717430763858001</v>
      </c>
      <c r="BH137">
        <v>-0.22534832296552501</v>
      </c>
      <c r="BI137">
        <v>0.32924506125664499</v>
      </c>
      <c r="BJ137">
        <v>-1.36121448402552</v>
      </c>
      <c r="BK137">
        <v>-0.60225828415348104</v>
      </c>
      <c r="BL137">
        <v>-0.66410409045405405</v>
      </c>
      <c r="BM137">
        <v>0.98461264641441204</v>
      </c>
      <c r="BN137">
        <v>0.11200598616768299</v>
      </c>
      <c r="BO137">
        <v>3.05734239005803E-2</v>
      </c>
      <c r="BP137">
        <v>-1.4724570646125099</v>
      </c>
      <c r="BQ137">
        <v>-0.14844500825740101</v>
      </c>
      <c r="BR137">
        <v>8.0490365892678994E-2</v>
      </c>
      <c r="BS137">
        <v>1.4130100477185199</v>
      </c>
      <c r="BT137">
        <v>0.89776099557442002</v>
      </c>
      <c r="BU137">
        <v>-1.22304334586227</v>
      </c>
      <c r="BV137">
        <v>0.42066983269368702</v>
      </c>
      <c r="BW137">
        <v>-0.71196059607697704</v>
      </c>
      <c r="BX137">
        <v>-0.62786499877097102</v>
      </c>
      <c r="BY137">
        <v>-1.04556482185137</v>
      </c>
      <c r="BZ137">
        <v>-0.77938308604857798</v>
      </c>
      <c r="CA137">
        <v>-1.1393001373227301</v>
      </c>
      <c r="CB137">
        <v>2.3786074250110301</v>
      </c>
      <c r="CC137">
        <v>1.00742940538494</v>
      </c>
      <c r="CD137">
        <v>-0.46605238931265802</v>
      </c>
      <c r="CE137">
        <v>-1.0822469998648401</v>
      </c>
      <c r="CF137">
        <v>-2.1232036225409998</v>
      </c>
      <c r="CG137">
        <v>0.55615010853083502</v>
      </c>
      <c r="CH137">
        <v>-0.91140723265871304</v>
      </c>
      <c r="CI137">
        <v>-0.94595580390467904</v>
      </c>
      <c r="CJ137">
        <v>0.592494743664294</v>
      </c>
      <c r="CK137">
        <v>2.0580751132616499</v>
      </c>
      <c r="CL137">
        <v>0.84243564842324203</v>
      </c>
      <c r="CM137">
        <v>0.192594255881258</v>
      </c>
      <c r="CN137">
        <v>-0.22619349776945299</v>
      </c>
      <c r="CO137">
        <v>-0.350974978366971</v>
      </c>
      <c r="CP137">
        <v>0.108219110226645</v>
      </c>
      <c r="CQ137">
        <v>0.115360889982288</v>
      </c>
      <c r="CR137">
        <v>1.4470193203433599</v>
      </c>
      <c r="CS137">
        <v>-1.46566331217673</v>
      </c>
      <c r="CT137">
        <v>1.2624348109141399</v>
      </c>
      <c r="CU137">
        <v>-1.19696277904239</v>
      </c>
      <c r="CV137">
        <v>-0.36027241872274901</v>
      </c>
      <c r="CW137">
        <v>-0.50014334964643903</v>
      </c>
      <c r="CX137">
        <v>-1.23663234092089E-2</v>
      </c>
    </row>
    <row r="138" spans="1:102" x14ac:dyDescent="0.2">
      <c r="A138">
        <v>100136</v>
      </c>
      <c r="B138" t="s">
        <v>912</v>
      </c>
      <c r="C138">
        <v>-0.913315723423196</v>
      </c>
      <c r="D138">
        <v>1.7975890161808801</v>
      </c>
      <c r="E138">
        <v>-1.69992770089415</v>
      </c>
      <c r="F138">
        <v>0.271149552386177</v>
      </c>
      <c r="G138">
        <v>-0.82673252216036697</v>
      </c>
      <c r="H138">
        <v>-1.12931622699093</v>
      </c>
      <c r="I138">
        <v>-0.62790339688583896</v>
      </c>
      <c r="J138">
        <v>-1.1727788627838799E-2</v>
      </c>
      <c r="K138">
        <v>-1.1596806914945901</v>
      </c>
      <c r="L138">
        <v>-0.34071340729965199</v>
      </c>
      <c r="M138">
        <v>-0.67485804215011702</v>
      </c>
      <c r="N138">
        <v>0.79986162044806997</v>
      </c>
      <c r="O138">
        <v>2.3447386923362699E-2</v>
      </c>
      <c r="P138">
        <v>-0.263737077869582</v>
      </c>
      <c r="Q138">
        <v>0.187731445054408</v>
      </c>
      <c r="R138">
        <v>-0.74437523410881701</v>
      </c>
      <c r="S138">
        <v>-1.00994282396438</v>
      </c>
      <c r="T138">
        <v>-0.59652130563385197</v>
      </c>
      <c r="U138">
        <v>-0.236272636908857</v>
      </c>
      <c r="V138">
        <v>0.69599029740888196</v>
      </c>
      <c r="W138">
        <v>-0.31902196632359098</v>
      </c>
      <c r="X138">
        <v>-0.20427602324782401</v>
      </c>
      <c r="Y138">
        <v>0.33166724798938002</v>
      </c>
      <c r="Z138">
        <v>1.2615955306595701</v>
      </c>
      <c r="AA138">
        <v>1.7934251847165099</v>
      </c>
      <c r="AB138">
        <v>0.67340541956630395</v>
      </c>
      <c r="AC138">
        <v>0.16883905751322401</v>
      </c>
      <c r="AD138">
        <v>0.178191935550993</v>
      </c>
      <c r="AE138">
        <v>0.74145624873009597</v>
      </c>
      <c r="AF138">
        <v>0.84046968327169502</v>
      </c>
      <c r="AG138">
        <v>-0.392558828680656</v>
      </c>
      <c r="AH138">
        <v>0.93028718599532501</v>
      </c>
      <c r="AI138">
        <v>-1.3055647786142</v>
      </c>
      <c r="AJ138">
        <v>2.1532650815693701</v>
      </c>
      <c r="AK138">
        <v>-0.41953902052634601</v>
      </c>
      <c r="AL138">
        <v>-1.17726239793044</v>
      </c>
      <c r="AM138">
        <v>1.3345565541503801</v>
      </c>
      <c r="AN138">
        <v>-1.05811348295145</v>
      </c>
      <c r="AO138">
        <v>-0.501687524487471</v>
      </c>
      <c r="AP138">
        <v>-0.74243737284024403</v>
      </c>
      <c r="AQ138">
        <v>2.3016678239227599</v>
      </c>
      <c r="AR138">
        <v>-1.1720288343799301</v>
      </c>
      <c r="AS138">
        <v>-1.57161035062374</v>
      </c>
      <c r="AT138">
        <v>-0.816261927017077</v>
      </c>
      <c r="AU138">
        <v>1.9689987337311201</v>
      </c>
      <c r="AV138">
        <v>0.350085977620468</v>
      </c>
      <c r="AW138">
        <v>-1.4002571359437499</v>
      </c>
      <c r="AX138">
        <v>-0.119537882426288</v>
      </c>
      <c r="AY138">
        <v>0.67484782325395998</v>
      </c>
      <c r="AZ138">
        <v>1.7512978317033401</v>
      </c>
      <c r="BA138">
        <v>-1.2320384355141001</v>
      </c>
      <c r="BB138">
        <v>1.07680231874971</v>
      </c>
      <c r="BC138">
        <v>2.4047496093201601E-2</v>
      </c>
      <c r="BD138">
        <v>-1.5527136595192901</v>
      </c>
      <c r="BE138">
        <v>1.5094977852835001</v>
      </c>
      <c r="BF138">
        <v>-0.534387787447554</v>
      </c>
      <c r="BG138">
        <v>-0.62787068147291003</v>
      </c>
      <c r="BH138">
        <v>1.5627659048414599</v>
      </c>
      <c r="BI138">
        <v>-1.80587569924169</v>
      </c>
      <c r="BJ138">
        <v>-0.23122775842189799</v>
      </c>
      <c r="BK138">
        <v>-0.31810860291337101</v>
      </c>
      <c r="BL138">
        <v>-0.164558233809595</v>
      </c>
      <c r="BM138">
        <v>-0.22532063408092601</v>
      </c>
      <c r="BN138">
        <v>-0.27111009362806199</v>
      </c>
      <c r="BO138">
        <v>-0.74705664509047298</v>
      </c>
      <c r="BP138">
        <v>-0.51658792901553297</v>
      </c>
      <c r="BQ138">
        <v>-1.05423243635946</v>
      </c>
      <c r="BR138">
        <v>-1.07878353285428E-2</v>
      </c>
      <c r="BS138">
        <v>-1.5498804640119001E-3</v>
      </c>
      <c r="BT138">
        <v>-0.96812211621209299</v>
      </c>
      <c r="BU138">
        <v>-1.80311349110691</v>
      </c>
      <c r="BV138">
        <v>1.2924595328156201</v>
      </c>
      <c r="BW138">
        <v>7.8893997050287198E-2</v>
      </c>
      <c r="BX138">
        <v>-1.20479497141187</v>
      </c>
      <c r="BY138">
        <v>0.49040133655694901</v>
      </c>
      <c r="BZ138">
        <v>1.9875937799802701</v>
      </c>
      <c r="CA138">
        <v>-1.0588961441151701</v>
      </c>
      <c r="CB138">
        <v>-1.17097007779338</v>
      </c>
      <c r="CC138">
        <v>-1.5080399090398999</v>
      </c>
      <c r="CD138">
        <v>-1.5699288383653101</v>
      </c>
      <c r="CE138">
        <v>1.4804243480436901</v>
      </c>
      <c r="CF138">
        <v>-2.24728935002212</v>
      </c>
      <c r="CG138">
        <v>0.70163637436576998</v>
      </c>
      <c r="CH138">
        <v>-0.310832619325216</v>
      </c>
      <c r="CI138">
        <v>-0.76433448880289601</v>
      </c>
      <c r="CJ138">
        <v>0.56427134305476601</v>
      </c>
      <c r="CK138">
        <v>-2.2767598819628199</v>
      </c>
      <c r="CL138">
        <v>4.0806605871905703E-2</v>
      </c>
      <c r="CM138">
        <v>1.0816707106963199</v>
      </c>
      <c r="CN138">
        <v>-1.90842684313941</v>
      </c>
      <c r="CO138">
        <v>-0.39422111981598301</v>
      </c>
      <c r="CP138">
        <v>1.0857711226218101</v>
      </c>
      <c r="CQ138">
        <v>-1.0268523820878499</v>
      </c>
      <c r="CR138">
        <v>0.72422976013943496</v>
      </c>
      <c r="CS138">
        <v>1.0211781181683799</v>
      </c>
      <c r="CT138">
        <v>-0.144901504664425</v>
      </c>
      <c r="CU138">
        <v>-0.52814140222261097</v>
      </c>
      <c r="CV138">
        <v>1.001554095625</v>
      </c>
      <c r="CW138">
        <v>-1.53113237263519</v>
      </c>
      <c r="CX138">
        <v>-0.99681301483208995</v>
      </c>
    </row>
    <row r="139" spans="1:102" x14ac:dyDescent="0.2">
      <c r="A139">
        <v>100137</v>
      </c>
      <c r="B139" t="s">
        <v>913</v>
      </c>
      <c r="C139">
        <v>-0.63387274988100695</v>
      </c>
      <c r="D139">
        <v>0.29643044120519602</v>
      </c>
      <c r="E139">
        <v>-1.3547921186230001</v>
      </c>
      <c r="F139">
        <v>1.64374598594562</v>
      </c>
      <c r="G139">
        <v>-2.1884134006085101</v>
      </c>
      <c r="H139">
        <v>-0.49696616017624101</v>
      </c>
      <c r="I139">
        <v>0.38474337547693999</v>
      </c>
      <c r="J139">
        <v>-0.182132476467772</v>
      </c>
      <c r="K139">
        <v>-0.61377097374377998</v>
      </c>
      <c r="L139">
        <v>-0.75272391137750105</v>
      </c>
      <c r="M139">
        <v>9.9239585098986394E-2</v>
      </c>
      <c r="N139">
        <v>1.1024303171391201</v>
      </c>
      <c r="O139">
        <v>0.69528445516219095</v>
      </c>
      <c r="P139">
        <v>-1.36795904578852</v>
      </c>
      <c r="Q139">
        <v>1.2304882308782901</v>
      </c>
      <c r="R139">
        <v>-0.25185714209251597</v>
      </c>
      <c r="S139">
        <v>0.66004291108445001</v>
      </c>
      <c r="T139">
        <v>0.73699842625455203</v>
      </c>
      <c r="U139">
        <v>0.200170290178182</v>
      </c>
      <c r="V139">
        <v>-2.30085340719716</v>
      </c>
      <c r="W139">
        <v>8.8392743155696799E-2</v>
      </c>
      <c r="X139">
        <v>0.30980431253503599</v>
      </c>
      <c r="Y139">
        <v>-0.1693921203971</v>
      </c>
      <c r="Z139">
        <v>-0.50705772325967402</v>
      </c>
      <c r="AA139">
        <v>-1.16092656768698</v>
      </c>
      <c r="AB139">
        <v>-0.530740393398349</v>
      </c>
      <c r="AC139">
        <v>-1.0337346207810401</v>
      </c>
      <c r="AD139">
        <v>6.8251185674414294E-2</v>
      </c>
      <c r="AE139">
        <v>0.93085943370433399</v>
      </c>
      <c r="AF139">
        <v>0.12122316773148099</v>
      </c>
      <c r="AG139">
        <v>0.68393229856408699</v>
      </c>
      <c r="AH139">
        <v>1.12935959822855</v>
      </c>
      <c r="AI139">
        <v>-0.34531804972849001</v>
      </c>
      <c r="AJ139">
        <v>2.5506443203596301</v>
      </c>
      <c r="AK139">
        <v>-1.23782842672378</v>
      </c>
      <c r="AL139">
        <v>-0.60951137821783796</v>
      </c>
      <c r="AM139">
        <v>-2.4612136892505099</v>
      </c>
      <c r="AN139">
        <v>0.133940873625018</v>
      </c>
      <c r="AO139">
        <v>-5.6144518707439299E-2</v>
      </c>
      <c r="AP139">
        <v>9.4737761441097496E-2</v>
      </c>
      <c r="AQ139">
        <v>-0.83943177304090999</v>
      </c>
      <c r="AR139">
        <v>0.39080669430875797</v>
      </c>
      <c r="AS139">
        <v>1.88702377987006</v>
      </c>
      <c r="AT139">
        <v>1.0144794609405099</v>
      </c>
      <c r="AU139">
        <v>0.21779044732663699</v>
      </c>
      <c r="AV139">
        <v>1.16524193285653</v>
      </c>
      <c r="AW139">
        <v>-1.1977470042834399</v>
      </c>
      <c r="AX139">
        <v>-1.60065976801092</v>
      </c>
      <c r="AY139">
        <v>-0.97534564620715403</v>
      </c>
      <c r="AZ139">
        <v>0.78988848060320904</v>
      </c>
      <c r="BA139">
        <v>-0.152042653973289</v>
      </c>
      <c r="BB139">
        <v>0.55519599555601895</v>
      </c>
      <c r="BC139">
        <v>0.36311578081885598</v>
      </c>
      <c r="BD139">
        <v>5.4776431337425199E-2</v>
      </c>
      <c r="BE139">
        <v>-1.7440515674206201</v>
      </c>
      <c r="BF139">
        <v>1.29107539366179</v>
      </c>
      <c r="BG139">
        <v>-0.50977158919624299</v>
      </c>
      <c r="BH139">
        <v>-2.6143697739759799E-2</v>
      </c>
      <c r="BI139">
        <v>-0.30543419178528802</v>
      </c>
      <c r="BJ139">
        <v>0.17316416265973</v>
      </c>
      <c r="BK139">
        <v>-0.15824434948558599</v>
      </c>
      <c r="BL139">
        <v>-0.95698466992687103</v>
      </c>
      <c r="BM139">
        <v>-1.34644202980966</v>
      </c>
      <c r="BN139">
        <v>-0.39867469498991998</v>
      </c>
      <c r="BO139">
        <v>0.97850032857549996</v>
      </c>
      <c r="BP139">
        <v>-0.36665553810138402</v>
      </c>
      <c r="BQ139">
        <v>1.29404896401408</v>
      </c>
      <c r="BR139">
        <v>0.10949428180767901</v>
      </c>
      <c r="BS139">
        <v>-6.9332457031744302E-2</v>
      </c>
      <c r="BT139">
        <v>1.5262345221356399</v>
      </c>
      <c r="BU139">
        <v>0.866259071510458</v>
      </c>
      <c r="BV139">
        <v>-0.54781356310800899</v>
      </c>
      <c r="BW139">
        <v>1.65567194080619</v>
      </c>
      <c r="BX139">
        <v>-0.72470415594597204</v>
      </c>
      <c r="BY139">
        <v>1.03291573875071</v>
      </c>
      <c r="BZ139">
        <v>-0.25100014261735398</v>
      </c>
      <c r="CA139">
        <v>-0.933875471272816</v>
      </c>
      <c r="CB139">
        <v>-0.71898436763047002</v>
      </c>
      <c r="CC139">
        <v>-2.6006268347605501</v>
      </c>
      <c r="CD139">
        <v>-2.61066631950409</v>
      </c>
      <c r="CE139">
        <v>-1.2283265958843199</v>
      </c>
      <c r="CF139">
        <v>-6.7448350270189694E-2</v>
      </c>
      <c r="CG139">
        <v>-5.3041431732743997E-2</v>
      </c>
      <c r="CH139">
        <v>-0.455973244430457</v>
      </c>
      <c r="CI139">
        <v>-1.61336369841883</v>
      </c>
      <c r="CJ139">
        <v>1.33005405802532</v>
      </c>
      <c r="CK139">
        <v>-0.693101121926049</v>
      </c>
      <c r="CL139">
        <v>-0.62026517335165399</v>
      </c>
      <c r="CM139">
        <v>-0.92446081701926197</v>
      </c>
      <c r="CN139">
        <v>1.9744043024724001</v>
      </c>
      <c r="CO139">
        <v>-1.1188307188695801</v>
      </c>
      <c r="CP139">
        <v>-0.87415961007630905</v>
      </c>
      <c r="CQ139">
        <v>1.00014117177024</v>
      </c>
      <c r="CR139">
        <v>0.52065656105976599</v>
      </c>
      <c r="CS139">
        <v>-1.15701324368527</v>
      </c>
      <c r="CT139">
        <v>-7.1626631321804399E-2</v>
      </c>
      <c r="CU139">
        <v>-0.47698673259285601</v>
      </c>
      <c r="CV139">
        <v>-1.41339977517295E-2</v>
      </c>
      <c r="CW139">
        <v>-0.436401726246465</v>
      </c>
      <c r="CX139">
        <v>-1.1711895425446699</v>
      </c>
    </row>
    <row r="140" spans="1:102" x14ac:dyDescent="0.2">
      <c r="A140">
        <v>100138</v>
      </c>
      <c r="B140" t="s">
        <v>914</v>
      </c>
      <c r="C140">
        <v>-1.4353829550160799</v>
      </c>
      <c r="D140">
        <v>-0.28654840903352502</v>
      </c>
      <c r="E140">
        <v>-1.08085444973009</v>
      </c>
      <c r="F140">
        <v>1.0262450213751999</v>
      </c>
      <c r="G140">
        <v>1.09960969601573</v>
      </c>
      <c r="H140">
        <v>0.35611932357100301</v>
      </c>
      <c r="I140">
        <v>1.0523215986005801</v>
      </c>
      <c r="J140">
        <v>-1.21773314471469</v>
      </c>
      <c r="K140">
        <v>-2.33201158492755</v>
      </c>
      <c r="L140">
        <v>-2.0516067015063801</v>
      </c>
      <c r="M140">
        <v>-0.67633477810044795</v>
      </c>
      <c r="N140">
        <v>-0.43793065637716699</v>
      </c>
      <c r="O140">
        <v>0.56915766102328602</v>
      </c>
      <c r="P140">
        <v>-2.6143772957394402</v>
      </c>
      <c r="Q140">
        <v>-0.421400452666014</v>
      </c>
      <c r="R140">
        <v>-1.85757340191673</v>
      </c>
      <c r="S140">
        <v>0.42469529474788298</v>
      </c>
      <c r="T140">
        <v>-0.370786444133473</v>
      </c>
      <c r="U140">
        <v>0.70496228568983399</v>
      </c>
      <c r="V140">
        <v>0.666832309238654</v>
      </c>
      <c r="W140">
        <v>-0.38161662449723199</v>
      </c>
      <c r="X140">
        <v>1.4794375092430301</v>
      </c>
      <c r="Y140">
        <v>0.48450705658575799</v>
      </c>
      <c r="Z140">
        <v>0.19647133719509</v>
      </c>
      <c r="AA140">
        <v>-0.78160109641875997</v>
      </c>
      <c r="AB140">
        <v>-5.8711614521656602E-2</v>
      </c>
      <c r="AC140">
        <v>1.30221733283139</v>
      </c>
      <c r="AD140">
        <v>6.5159448360063002E-2</v>
      </c>
      <c r="AE140">
        <v>-1.6170818229855699</v>
      </c>
      <c r="AF140">
        <v>-0.69475613098190103</v>
      </c>
      <c r="AG140">
        <v>-0.80102417235546997</v>
      </c>
      <c r="AH140">
        <v>-0.678629689693386</v>
      </c>
      <c r="AI140">
        <v>0.13049639572869501</v>
      </c>
      <c r="AJ140">
        <v>0.16776877590453601</v>
      </c>
      <c r="AK140">
        <v>0.72645260415046997</v>
      </c>
      <c r="AL140">
        <v>0.39858504963024499</v>
      </c>
      <c r="AM140">
        <v>1.0384644989870599</v>
      </c>
      <c r="AN140">
        <v>-0.94227040449292199</v>
      </c>
      <c r="AO140">
        <v>0.22431540212594001</v>
      </c>
      <c r="AP140">
        <v>-1.0557127910222299</v>
      </c>
      <c r="AQ140">
        <v>-0.85070186121477498</v>
      </c>
      <c r="AR140">
        <v>-1.24658370107865</v>
      </c>
      <c r="AS140">
        <v>1.7808614541137999</v>
      </c>
      <c r="AT140">
        <v>0.58566240475697195</v>
      </c>
      <c r="AU140">
        <v>-1.6616075793788301</v>
      </c>
      <c r="AV140">
        <v>-0.59437214782544101</v>
      </c>
      <c r="AW140">
        <v>0.17644079628282699</v>
      </c>
      <c r="AX140">
        <v>-1.5946473618835999</v>
      </c>
      <c r="AY140">
        <v>0.58426156599809198</v>
      </c>
      <c r="AZ140">
        <v>1.0094169571107701</v>
      </c>
      <c r="BA140">
        <v>-0.65814064758865298</v>
      </c>
      <c r="BB140">
        <v>0.92072042757372996</v>
      </c>
      <c r="BC140">
        <v>0.66573023003963705</v>
      </c>
      <c r="BD140">
        <v>-1.56852175570025</v>
      </c>
      <c r="BE140">
        <v>-0.234959129013671</v>
      </c>
      <c r="BF140">
        <v>-0.33970845619826601</v>
      </c>
      <c r="BG140">
        <v>1.7523612154051</v>
      </c>
      <c r="BH140">
        <v>-1.3678112821119599</v>
      </c>
      <c r="BI140">
        <v>-0.31285048285801098</v>
      </c>
      <c r="BJ140">
        <v>0.80996273472921099</v>
      </c>
      <c r="BK140">
        <v>-1.08197416448283</v>
      </c>
      <c r="BL140">
        <v>0.458065397550459</v>
      </c>
      <c r="BM140">
        <v>-0.77947899282504496</v>
      </c>
      <c r="BN140">
        <v>-0.27794782370496701</v>
      </c>
      <c r="BO140">
        <v>1.22158838324616</v>
      </c>
      <c r="BP140">
        <v>-0.106942685187413</v>
      </c>
      <c r="BQ140">
        <v>-0.26555858138179</v>
      </c>
      <c r="BR140">
        <v>-0.44076349547786697</v>
      </c>
      <c r="BS140">
        <v>-0.46728402134308</v>
      </c>
      <c r="BT140">
        <v>-1.0825372272171001</v>
      </c>
      <c r="BU140">
        <v>0.91815940304050403</v>
      </c>
      <c r="BV140">
        <v>0.26495747503975697</v>
      </c>
      <c r="BW140">
        <v>-1.1555599487828101</v>
      </c>
      <c r="BX140">
        <v>-0.179514536808941</v>
      </c>
      <c r="BY140">
        <v>2.0413879108967099</v>
      </c>
      <c r="BZ140">
        <v>0.74172321538861397</v>
      </c>
      <c r="CA140">
        <v>0.29632816095986497</v>
      </c>
      <c r="CB140">
        <v>-1.10784440281005</v>
      </c>
      <c r="CC140">
        <v>-0.55561423788931097</v>
      </c>
      <c r="CD140">
        <v>1.7282637933621401</v>
      </c>
      <c r="CE140">
        <v>0.34939304028759399</v>
      </c>
      <c r="CF140">
        <v>9.3277225097437397E-2</v>
      </c>
      <c r="CG140">
        <v>0.92895864007496898</v>
      </c>
      <c r="CH140">
        <v>1.8222060918018499</v>
      </c>
      <c r="CI140">
        <v>0.56405939245384396</v>
      </c>
      <c r="CJ140">
        <v>9.6123903668322297E-2</v>
      </c>
      <c r="CK140">
        <v>0.89792073641283099</v>
      </c>
      <c r="CL140">
        <v>1.7437119469476201</v>
      </c>
      <c r="CM140">
        <v>-1.1485320722066601</v>
      </c>
      <c r="CN140">
        <v>0.14617881967651</v>
      </c>
      <c r="CO140">
        <v>-2.5387046720150699</v>
      </c>
      <c r="CP140">
        <v>0.141072915493237</v>
      </c>
      <c r="CQ140">
        <v>-4.8102964781830501E-2</v>
      </c>
      <c r="CR140">
        <v>-0.14542669049260201</v>
      </c>
      <c r="CS140">
        <v>-0.42237724595473802</v>
      </c>
      <c r="CT140">
        <v>0.106041098952786</v>
      </c>
      <c r="CU140">
        <v>1.4114543715760399</v>
      </c>
      <c r="CV140">
        <v>0.19008442434211201</v>
      </c>
      <c r="CW140">
        <v>0.71554954168195894</v>
      </c>
      <c r="CX140">
        <v>-0.96181268757931004</v>
      </c>
    </row>
    <row r="141" spans="1:102" x14ac:dyDescent="0.2">
      <c r="A141">
        <v>100139</v>
      </c>
      <c r="B141" t="s">
        <v>915</v>
      </c>
      <c r="C141">
        <v>-0.60192500983194897</v>
      </c>
      <c r="D141">
        <v>2.1601512447934401</v>
      </c>
      <c r="E141">
        <v>-0.84224409927912003</v>
      </c>
      <c r="F141">
        <v>1.7937868563272501</v>
      </c>
      <c r="G141">
        <v>-6.1671964571205398E-2</v>
      </c>
      <c r="H141">
        <v>-1.2325432600614901</v>
      </c>
      <c r="I141">
        <v>-0.51633885713203298</v>
      </c>
      <c r="J141">
        <v>-0.31130662615687399</v>
      </c>
      <c r="K141">
        <v>-0.21456926180067001</v>
      </c>
      <c r="L141">
        <v>1.8519554971049801</v>
      </c>
      <c r="M141">
        <v>-0.13118269786901099</v>
      </c>
      <c r="N141">
        <v>-1.25933282569418</v>
      </c>
      <c r="O141">
        <v>0.99120557183781</v>
      </c>
      <c r="P141">
        <v>-9.9299123418938706E-2</v>
      </c>
      <c r="Q141">
        <v>0.61036204390589799</v>
      </c>
      <c r="R141">
        <v>-2.2726283890338901</v>
      </c>
      <c r="S141">
        <v>0.33581758898512898</v>
      </c>
      <c r="T141">
        <v>8.6086869001648303E-2</v>
      </c>
      <c r="U141">
        <v>-1.88609471951101</v>
      </c>
      <c r="V141">
        <v>-1.6203355496485401</v>
      </c>
      <c r="W141">
        <v>-0.431469074502073</v>
      </c>
      <c r="X141">
        <v>0.56316485678853401</v>
      </c>
      <c r="Y141">
        <v>-8.2821420186964104E-2</v>
      </c>
      <c r="Z141">
        <v>-0.820038238856722</v>
      </c>
      <c r="AA141">
        <v>-0.51271828828108601</v>
      </c>
      <c r="AB141">
        <v>-1.08540269368984</v>
      </c>
      <c r="AC141">
        <v>1.3888252190849399</v>
      </c>
      <c r="AD141">
        <v>-0.28956966165466103</v>
      </c>
      <c r="AE141">
        <v>0.59370896282440599</v>
      </c>
      <c r="AF141">
        <v>-0.13812401322807699</v>
      </c>
      <c r="AG141">
        <v>-6.5518896491685505E-2</v>
      </c>
      <c r="AH141">
        <v>0.70919662825167396</v>
      </c>
      <c r="AI141">
        <v>-5.61361202502145E-2</v>
      </c>
      <c r="AJ141">
        <v>1.3599990505500299</v>
      </c>
      <c r="AK141">
        <v>1.4184414755030199</v>
      </c>
      <c r="AL141">
        <v>1.48135434057093E-2</v>
      </c>
      <c r="AM141">
        <v>1.12260078201681</v>
      </c>
      <c r="AN141">
        <v>-0.88062130250432802</v>
      </c>
      <c r="AO141">
        <v>1.70795963067478</v>
      </c>
      <c r="AP141">
        <v>1.3248467299125399</v>
      </c>
      <c r="AQ141">
        <v>-0.84479552631347299</v>
      </c>
      <c r="AR141">
        <v>0.39953253493941898</v>
      </c>
      <c r="AS141">
        <v>0.37031554656397098</v>
      </c>
      <c r="AT141">
        <v>0.224833051830094</v>
      </c>
      <c r="AU141">
        <v>0.101290256307402</v>
      </c>
      <c r="AV141">
        <v>1.88297977198731</v>
      </c>
      <c r="AW141">
        <v>-0.92724958473349195</v>
      </c>
      <c r="AX141">
        <v>1.1977901219421501</v>
      </c>
      <c r="AY141">
        <v>2.1462094288295201</v>
      </c>
      <c r="AZ141">
        <v>-6.2310802244980402E-2</v>
      </c>
      <c r="BA141">
        <v>-8.9722493120542798E-2</v>
      </c>
      <c r="BB141">
        <v>-0.10220856948214101</v>
      </c>
      <c r="BC141">
        <v>-2.5231077563506199</v>
      </c>
      <c r="BD141">
        <v>-0.75815815752266003</v>
      </c>
      <c r="BE141">
        <v>-0.57819380868151304</v>
      </c>
      <c r="BF141">
        <v>-0.32432712862520502</v>
      </c>
      <c r="BG141">
        <v>2.3141192069368102</v>
      </c>
      <c r="BH141">
        <v>9.9570508797498097E-2</v>
      </c>
      <c r="BI141">
        <v>-1.6006204382165701</v>
      </c>
      <c r="BJ141">
        <v>-0.41109260161523697</v>
      </c>
      <c r="BK141">
        <v>0.33796309622312598</v>
      </c>
      <c r="BL141">
        <v>1.79898266978503</v>
      </c>
      <c r="BM141">
        <v>0.44721369444745801</v>
      </c>
      <c r="BN141">
        <v>-4.1835475453637101E-3</v>
      </c>
      <c r="BO141">
        <v>0.12448872231539</v>
      </c>
      <c r="BP141">
        <v>-1.21064256653086E-2</v>
      </c>
      <c r="BQ141">
        <v>-0.29052919121641502</v>
      </c>
      <c r="BR141">
        <v>-0.77820481309108402</v>
      </c>
      <c r="BS141">
        <v>1.16081558451353</v>
      </c>
      <c r="BT141">
        <v>0.64247896719348996</v>
      </c>
      <c r="BU141">
        <v>-1.9229128144969401</v>
      </c>
      <c r="BV141">
        <v>3.53783092134052E-2</v>
      </c>
      <c r="BW141">
        <v>0.24004217321228299</v>
      </c>
      <c r="BX141">
        <v>1.4788716716638299</v>
      </c>
      <c r="BY141">
        <v>-2.0899159484408401</v>
      </c>
      <c r="BZ141">
        <v>0.275467910482945</v>
      </c>
      <c r="CA141">
        <v>3.9827194050659001E-2</v>
      </c>
      <c r="CB141">
        <v>-2.3804880209053501E-2</v>
      </c>
      <c r="CC141">
        <v>0.19719959719563199</v>
      </c>
      <c r="CD141">
        <v>2.91256089148236E-2</v>
      </c>
      <c r="CE141">
        <v>-0.35407339321151599</v>
      </c>
      <c r="CF141">
        <v>-0.40508268979662498</v>
      </c>
      <c r="CG141">
        <v>0.80344772984155299</v>
      </c>
      <c r="CH141">
        <v>-1.1148356017900301</v>
      </c>
      <c r="CI141">
        <v>0.47516804064519202</v>
      </c>
      <c r="CJ141">
        <v>0.20911839062912699</v>
      </c>
      <c r="CK141">
        <v>-6.5409925367864198E-3</v>
      </c>
      <c r="CL141">
        <v>0.38670923200024299</v>
      </c>
      <c r="CM141">
        <v>-0.54071415088434704</v>
      </c>
      <c r="CN141">
        <v>4.3398334843991901E-2</v>
      </c>
      <c r="CO141">
        <v>-0.32719213204134601</v>
      </c>
      <c r="CP141">
        <v>-0.30086805445938902</v>
      </c>
      <c r="CQ141">
        <v>-5.36396383098105E-2</v>
      </c>
      <c r="CR141">
        <v>-1.1882902853661901</v>
      </c>
      <c r="CS141">
        <v>0.204831428217773</v>
      </c>
      <c r="CT141">
        <v>-1.93159613546732E-2</v>
      </c>
      <c r="CU141">
        <v>1.0960319716607201</v>
      </c>
      <c r="CV141">
        <v>3.0898062898770399E-2</v>
      </c>
      <c r="CW141">
        <v>0.68004197463148397</v>
      </c>
      <c r="CX141">
        <v>-1.0450601494068601</v>
      </c>
    </row>
    <row r="142" spans="1:102" x14ac:dyDescent="0.2">
      <c r="A142">
        <v>100140</v>
      </c>
      <c r="B142" t="s">
        <v>916</v>
      </c>
      <c r="C142">
        <v>-0.41803348065305002</v>
      </c>
      <c r="D142">
        <v>1.1519204045726099</v>
      </c>
      <c r="E142">
        <v>8.2500493001844508E-3</v>
      </c>
      <c r="F142">
        <v>1.10035049688862</v>
      </c>
      <c r="G142">
        <v>-0.26657193902977799</v>
      </c>
      <c r="H142">
        <v>-0.22560261292693801</v>
      </c>
      <c r="I142">
        <v>-0.92378003238946904</v>
      </c>
      <c r="J142">
        <v>-0.115359340439649</v>
      </c>
      <c r="K142">
        <v>1.61091751219741</v>
      </c>
      <c r="L142">
        <v>-0.54178478248975703</v>
      </c>
      <c r="M142">
        <v>0.21326886037703199</v>
      </c>
      <c r="N142">
        <v>-1.8748835084370301</v>
      </c>
      <c r="O142">
        <v>5.9844871047461501E-2</v>
      </c>
      <c r="P142">
        <v>1.2810759097678199</v>
      </c>
      <c r="Q142">
        <v>0.17891135390650501</v>
      </c>
      <c r="R142">
        <v>2.3611914739059698</v>
      </c>
      <c r="S142">
        <v>-0.466515086569811</v>
      </c>
      <c r="T142">
        <v>-0.95073945063534704</v>
      </c>
      <c r="U142">
        <v>-1.4590402175261401</v>
      </c>
      <c r="V142">
        <v>0.23332128173021299</v>
      </c>
      <c r="W142">
        <v>0.67230052168034404</v>
      </c>
      <c r="X142">
        <v>0.33775924782441102</v>
      </c>
      <c r="Y142">
        <v>-0.82181958588617099</v>
      </c>
      <c r="Z142">
        <v>2.4307214919710498</v>
      </c>
      <c r="AA142">
        <v>0.56528561323339899</v>
      </c>
      <c r="AB142">
        <v>-0.19066019275484999</v>
      </c>
      <c r="AC142">
        <v>0.157382028275558</v>
      </c>
      <c r="AD142">
        <v>-5.9647795479091902E-2</v>
      </c>
      <c r="AE142">
        <v>0.46918650048587301</v>
      </c>
      <c r="AF142">
        <v>0.86974293121982005</v>
      </c>
      <c r="AG142">
        <v>-0.54428249795027905</v>
      </c>
      <c r="AH142">
        <v>-0.81650492131813601</v>
      </c>
      <c r="AI142">
        <v>0.60143307556706704</v>
      </c>
      <c r="AJ142">
        <v>-1.31976670208905</v>
      </c>
      <c r="AK142">
        <v>-5.4839917950231E-2</v>
      </c>
      <c r="AL142">
        <v>1.9400226583767901</v>
      </c>
      <c r="AM142">
        <v>1.0567526422258999</v>
      </c>
      <c r="AN142">
        <v>-0.136022511968099</v>
      </c>
      <c r="AO142">
        <v>-0.36050209677558498</v>
      </c>
      <c r="AP142">
        <v>5.9685303406554403E-2</v>
      </c>
      <c r="AQ142">
        <v>-0.544175034391846</v>
      </c>
      <c r="AR142">
        <v>0.21276372005921601</v>
      </c>
      <c r="AS142">
        <v>-0.67975525427813499</v>
      </c>
      <c r="AT142">
        <v>-0.77548248336979997</v>
      </c>
      <c r="AU142">
        <v>2.0415919825836402</v>
      </c>
      <c r="AV142">
        <v>-0.68082630549896295</v>
      </c>
      <c r="AW142">
        <v>1.2074591028174699</v>
      </c>
      <c r="AX142">
        <v>-9.5035952352590006E-2</v>
      </c>
      <c r="AY142">
        <v>1.49081977385192</v>
      </c>
      <c r="AZ142">
        <v>0.30684890622187899</v>
      </c>
      <c r="BA142">
        <v>-1.7901679204557801</v>
      </c>
      <c r="BB142">
        <v>-1.1282817881151099</v>
      </c>
      <c r="BC142">
        <v>1.18312953029912</v>
      </c>
      <c r="BD142">
        <v>-8.1197560811597805E-2</v>
      </c>
      <c r="BE142">
        <v>0.1935401907439</v>
      </c>
      <c r="BF142">
        <v>-0.18244447435196601</v>
      </c>
      <c r="BG142">
        <v>-1.6308445183167</v>
      </c>
      <c r="BH142">
        <v>0.43039102103761501</v>
      </c>
      <c r="BI142">
        <v>-0.86734266553325501</v>
      </c>
      <c r="BJ142">
        <v>-0.67999717395741099</v>
      </c>
      <c r="BK142">
        <v>-0.82992177719730098</v>
      </c>
      <c r="BL142">
        <v>0.20205393371117999</v>
      </c>
      <c r="BM142">
        <v>0.73732318872352598</v>
      </c>
      <c r="BN142">
        <v>-0.446181759617091</v>
      </c>
      <c r="BO142">
        <v>0.53636603347769596</v>
      </c>
      <c r="BP142">
        <v>-0.68832409966014996</v>
      </c>
      <c r="BQ142">
        <v>0.95877842584613504</v>
      </c>
      <c r="BR142">
        <v>-1.8736206018473101</v>
      </c>
      <c r="BS142">
        <v>0.13401136977824599</v>
      </c>
      <c r="BT142">
        <v>0.65483038154665996</v>
      </c>
      <c r="BU142">
        <v>-1.6842778850243501</v>
      </c>
      <c r="BV142">
        <v>1.4033318230604199</v>
      </c>
      <c r="BW142">
        <v>0.69264114699256096</v>
      </c>
      <c r="BX142">
        <v>-0.45144064445646898</v>
      </c>
      <c r="BY142">
        <v>1.0835020977874401</v>
      </c>
      <c r="BZ142">
        <v>-0.104604456845552</v>
      </c>
      <c r="CA142">
        <v>5.1048884932503702E-2</v>
      </c>
      <c r="CB142">
        <v>-0.87289569279436496</v>
      </c>
      <c r="CC142">
        <v>1.1329928670648699</v>
      </c>
      <c r="CD142">
        <v>1.3842300354154</v>
      </c>
      <c r="CE142">
        <v>-0.115712883674843</v>
      </c>
      <c r="CF142">
        <v>0.98770845530831997</v>
      </c>
      <c r="CG142">
        <v>-9.8679757584203498E-2</v>
      </c>
      <c r="CH142">
        <v>-0.94433363353329103</v>
      </c>
      <c r="CI142">
        <v>0.51582911432318801</v>
      </c>
      <c r="CJ142">
        <v>1.16155461552565</v>
      </c>
      <c r="CK142">
        <v>-1.82820008424262</v>
      </c>
      <c r="CL142">
        <v>-0.88301390490935305</v>
      </c>
      <c r="CM142">
        <v>0.820720728506939</v>
      </c>
      <c r="CN142">
        <v>0.57165087149545901</v>
      </c>
      <c r="CO142">
        <v>-0.419066710818151</v>
      </c>
      <c r="CP142">
        <v>-0.704939732008946</v>
      </c>
      <c r="CQ142">
        <v>-2.5753236236162498</v>
      </c>
      <c r="CR142">
        <v>0.15343242956547901</v>
      </c>
      <c r="CS142">
        <v>0.50138154251323097</v>
      </c>
      <c r="CT142">
        <v>0.10307761917975</v>
      </c>
      <c r="CU142">
        <v>0.88371387663217005</v>
      </c>
      <c r="CV142">
        <v>2.17087585605511</v>
      </c>
      <c r="CW142">
        <v>-0.44910529549925499</v>
      </c>
      <c r="CX142">
        <v>0.83077463870920198</v>
      </c>
    </row>
    <row r="143" spans="1:102" x14ac:dyDescent="0.2">
      <c r="A143">
        <v>100141</v>
      </c>
      <c r="B143" t="s">
        <v>917</v>
      </c>
      <c r="C143">
        <v>1.08025068662485</v>
      </c>
      <c r="D143">
        <v>-1.3938108571344801</v>
      </c>
      <c r="E143">
        <v>-0.38180793158576598</v>
      </c>
      <c r="F143">
        <v>-1.86528646581323</v>
      </c>
      <c r="G143">
        <v>-1.9996908464719401</v>
      </c>
      <c r="H143">
        <v>2.7087935760840498</v>
      </c>
      <c r="I143">
        <v>1.13422336603653</v>
      </c>
      <c r="J143">
        <v>-0.25864579379617197</v>
      </c>
      <c r="K143">
        <v>0.15919537918736901</v>
      </c>
      <c r="L143">
        <v>3.0122084537983702</v>
      </c>
      <c r="M143">
        <v>2.0641036634460601</v>
      </c>
      <c r="N143">
        <v>-0.22027763269169001</v>
      </c>
      <c r="O143">
        <v>-0.64011206184095004</v>
      </c>
      <c r="P143">
        <v>-0.16447834082014201</v>
      </c>
      <c r="Q143">
        <v>0.15540887325967201</v>
      </c>
      <c r="R143">
        <v>2.7974247600973001</v>
      </c>
      <c r="S143">
        <v>-0.37308872281765398</v>
      </c>
      <c r="T143">
        <v>0.53991630447004701</v>
      </c>
      <c r="U143">
        <v>-1.41314946886436</v>
      </c>
      <c r="V143">
        <v>-9.9834684439035995E-2</v>
      </c>
      <c r="W143">
        <v>0.65446938182308501</v>
      </c>
      <c r="X143">
        <v>-1.83363854290432</v>
      </c>
      <c r="Y143">
        <v>0.87771798423377501</v>
      </c>
      <c r="Z143">
        <v>-0.15573221216053601</v>
      </c>
      <c r="AA143">
        <v>3.6465671519129397E-2</v>
      </c>
      <c r="AB143">
        <v>-1.71144611309283</v>
      </c>
      <c r="AC143">
        <v>-0.733975382297259</v>
      </c>
      <c r="AD143">
        <v>-2.76406247064488</v>
      </c>
      <c r="AE143">
        <v>1.09136538701191</v>
      </c>
      <c r="AF143">
        <v>-0.24663786736667501</v>
      </c>
      <c r="AG143">
        <v>-1.2320305728746701</v>
      </c>
      <c r="AH143">
        <v>0.69475748835519802</v>
      </c>
      <c r="AI143">
        <v>-0.75738715627560704</v>
      </c>
      <c r="AJ143">
        <v>0.13412411000279101</v>
      </c>
      <c r="AK143">
        <v>-0.754492149915448</v>
      </c>
      <c r="AL143">
        <v>1.20198584053113E-2</v>
      </c>
      <c r="AM143">
        <v>0.82631073032239499</v>
      </c>
      <c r="AN143">
        <v>-0.236053075690875</v>
      </c>
      <c r="AO143">
        <v>0.98748881493089602</v>
      </c>
      <c r="AP143">
        <v>1.87394307078163</v>
      </c>
      <c r="AQ143">
        <v>1.1869873722692801</v>
      </c>
      <c r="AR143">
        <v>-6.3406760169458898E-2</v>
      </c>
      <c r="AS143">
        <v>-0.755764412756874</v>
      </c>
      <c r="AT143">
        <v>-1.08272246145131</v>
      </c>
      <c r="AU143">
        <v>0.744964578669843</v>
      </c>
      <c r="AV143">
        <v>1.46568551132226</v>
      </c>
      <c r="AW143">
        <v>0.122906581194635</v>
      </c>
      <c r="AX143">
        <v>0.14008794837849001</v>
      </c>
      <c r="AY143">
        <v>0.29209320290768698</v>
      </c>
      <c r="AZ143">
        <v>0.65211795378951798</v>
      </c>
      <c r="BA143">
        <v>0.49737527203787302</v>
      </c>
      <c r="BB143">
        <v>1.5152519195113501</v>
      </c>
      <c r="BC143">
        <v>6.5476794817402401E-2</v>
      </c>
      <c r="BD143">
        <v>-0.14246008157551401</v>
      </c>
      <c r="BE143">
        <v>1.4089304130614899</v>
      </c>
      <c r="BF143">
        <v>-0.26110404089096201</v>
      </c>
      <c r="BG143">
        <v>-0.35298028155856198</v>
      </c>
      <c r="BH143">
        <v>-8.6026882960787004E-2</v>
      </c>
      <c r="BI143">
        <v>-0.7833081283694</v>
      </c>
      <c r="BJ143">
        <v>0.75254402478642601</v>
      </c>
      <c r="BK143">
        <v>-0.81015824807407</v>
      </c>
      <c r="BL143">
        <v>0.91983764000859702</v>
      </c>
      <c r="BM143">
        <v>3.1041905362311099E-2</v>
      </c>
      <c r="BN143">
        <v>-0.152634189235137</v>
      </c>
      <c r="BO143">
        <v>0.62892184127547701</v>
      </c>
      <c r="BP143">
        <v>-5.3581339371525802E-2</v>
      </c>
      <c r="BQ143">
        <v>0.95145461713367396</v>
      </c>
      <c r="BR143">
        <v>0.65138590348802405</v>
      </c>
      <c r="BS143">
        <v>0.99142558653211399</v>
      </c>
      <c r="BT143">
        <v>4.0474731090252601E-4</v>
      </c>
      <c r="BU143">
        <v>-2.0697058644536499</v>
      </c>
      <c r="BV143">
        <v>1.30998864315876</v>
      </c>
      <c r="BW143">
        <v>-0.60787697303534804</v>
      </c>
      <c r="BX143">
        <v>-1.79299205901188</v>
      </c>
      <c r="BY143">
        <v>1.74703736297305</v>
      </c>
      <c r="BZ143">
        <v>-1.13997519221816</v>
      </c>
      <c r="CA143">
        <v>-0.66093300911844899</v>
      </c>
      <c r="CB143">
        <v>-0.128215713852006</v>
      </c>
      <c r="CC143">
        <v>0.53604464545529296</v>
      </c>
      <c r="CD143">
        <v>0.41481873380956402</v>
      </c>
      <c r="CE143">
        <v>-0.82245717759416603</v>
      </c>
      <c r="CF143">
        <v>-1.22493601166241</v>
      </c>
      <c r="CG143">
        <v>-1.40834444275558</v>
      </c>
      <c r="CH143">
        <v>1.7602987039911999</v>
      </c>
      <c r="CI143">
        <v>0.17238321456162201</v>
      </c>
      <c r="CJ143">
        <v>-1.2306545925583601</v>
      </c>
      <c r="CK143">
        <v>0.90554821899104798</v>
      </c>
      <c r="CL143">
        <v>0.70037838182705503</v>
      </c>
      <c r="CM143">
        <v>9.8257352997175598E-2</v>
      </c>
      <c r="CN143">
        <v>1.74035378407957</v>
      </c>
      <c r="CO143">
        <v>1.02453688622938</v>
      </c>
      <c r="CP143">
        <v>1.1509548590801999</v>
      </c>
      <c r="CQ143">
        <v>0.62475861326329396</v>
      </c>
      <c r="CR143">
        <v>-1.8959190905805201</v>
      </c>
      <c r="CS143">
        <v>1.88178350811088</v>
      </c>
      <c r="CT143">
        <v>1.40029912598938</v>
      </c>
      <c r="CU143">
        <v>1.1280681243800399</v>
      </c>
      <c r="CV143">
        <v>0.900814364440224</v>
      </c>
      <c r="CW143">
        <v>-1.7351042856240499</v>
      </c>
      <c r="CX143">
        <v>-0.73745782667922</v>
      </c>
    </row>
    <row r="144" spans="1:102" x14ac:dyDescent="0.2">
      <c r="A144">
        <v>100142</v>
      </c>
      <c r="B144" t="s">
        <v>918</v>
      </c>
      <c r="C144">
        <v>-0.721622990333873</v>
      </c>
      <c r="D144">
        <v>-0.32440819085490402</v>
      </c>
      <c r="E144">
        <v>-1.2350805303963801</v>
      </c>
      <c r="F144">
        <v>-1.9608930994584901</v>
      </c>
      <c r="G144">
        <v>-0.79208326648982996</v>
      </c>
      <c r="H144">
        <v>0.614597856197591</v>
      </c>
      <c r="I144">
        <v>0.98298050090987599</v>
      </c>
      <c r="J144">
        <v>0.45003067513512302</v>
      </c>
      <c r="K144">
        <v>-1.8790239448002599</v>
      </c>
      <c r="L144">
        <v>1.4415532879009301</v>
      </c>
      <c r="M144">
        <v>1.14363652891375</v>
      </c>
      <c r="N144">
        <v>0.144622606646891</v>
      </c>
      <c r="O144">
        <v>0.168284503462763</v>
      </c>
      <c r="P144">
        <v>0.409193857690061</v>
      </c>
      <c r="Q144">
        <v>2.5338593536994298</v>
      </c>
      <c r="R144">
        <v>0.37574350267502898</v>
      </c>
      <c r="S144">
        <v>-0.32439073769378002</v>
      </c>
      <c r="T144">
        <v>-1.68156533881278</v>
      </c>
      <c r="U144">
        <v>-0.29109894075814602</v>
      </c>
      <c r="V144">
        <v>-0.40992302814568199</v>
      </c>
      <c r="W144">
        <v>0.38629272813099202</v>
      </c>
      <c r="X144">
        <v>-0.33474175671668499</v>
      </c>
      <c r="Y144">
        <v>6.0485866857503699E-2</v>
      </c>
      <c r="Z144">
        <v>0.74045721649031004</v>
      </c>
      <c r="AA144">
        <v>-0.10678716461575199</v>
      </c>
      <c r="AB144">
        <v>-1.26115791094165E-2</v>
      </c>
      <c r="AC144">
        <v>1.3125562912998401</v>
      </c>
      <c r="AD144">
        <v>-0.86204582654108997</v>
      </c>
      <c r="AE144">
        <v>0.39462327188096002</v>
      </c>
      <c r="AF144">
        <v>-0.26943009262340001</v>
      </c>
      <c r="AG144">
        <v>-1.4184880522912799</v>
      </c>
      <c r="AH144">
        <v>1.1565631294916401</v>
      </c>
      <c r="AI144">
        <v>0.427511333388712</v>
      </c>
      <c r="AJ144">
        <v>-1.0000591385831701</v>
      </c>
      <c r="AK144">
        <v>-0.247954275670043</v>
      </c>
      <c r="AL144">
        <v>-0.42212060214903602</v>
      </c>
      <c r="AM144">
        <v>0.92052125058394696</v>
      </c>
      <c r="AN144">
        <v>0.36111469381799199</v>
      </c>
      <c r="AO144">
        <v>1.4763215789995701</v>
      </c>
      <c r="AP144">
        <v>1.00849280674043</v>
      </c>
      <c r="AQ144">
        <v>-0.26155362768450902</v>
      </c>
      <c r="AR144">
        <v>2.4416975074809999E-2</v>
      </c>
      <c r="AS144">
        <v>0.26991816620797099</v>
      </c>
      <c r="AT144">
        <v>0.292788457361987</v>
      </c>
      <c r="AU144">
        <v>0.79294690975702498</v>
      </c>
      <c r="AV144">
        <v>-9.3516619146832597E-2</v>
      </c>
      <c r="AW144">
        <v>-0.92023557665118705</v>
      </c>
      <c r="AX144">
        <v>-1.4902058296476599</v>
      </c>
      <c r="AY144">
        <v>0.244106477640958</v>
      </c>
      <c r="AZ144">
        <v>0.43394325267905798</v>
      </c>
      <c r="BA144">
        <v>1.23834609224976</v>
      </c>
      <c r="BB144">
        <v>1.4571229254707301</v>
      </c>
      <c r="BC144">
        <v>-0.28709840078036197</v>
      </c>
      <c r="BD144">
        <v>0.57770109420930504</v>
      </c>
      <c r="BE144">
        <v>0.71249424708141895</v>
      </c>
      <c r="BF144">
        <v>-0.34294095609185798</v>
      </c>
      <c r="BG144">
        <v>1.3131668321468399</v>
      </c>
      <c r="BH144">
        <v>0.44324706323680102</v>
      </c>
      <c r="BI144">
        <v>-2.0529278230375598</v>
      </c>
      <c r="BJ144">
        <v>0.75709891132431195</v>
      </c>
      <c r="BK144">
        <v>1.40987214873039</v>
      </c>
      <c r="BL144">
        <v>-0.315500833042271</v>
      </c>
      <c r="BM144">
        <v>1.6696784112980101</v>
      </c>
      <c r="BN144">
        <v>-0.777456564268313</v>
      </c>
      <c r="BO144">
        <v>0.56624947353877797</v>
      </c>
      <c r="BP144">
        <v>-0.507390716391517</v>
      </c>
      <c r="BQ144">
        <v>-0.68644420219838598</v>
      </c>
      <c r="BR144">
        <v>1.06330457319182</v>
      </c>
      <c r="BS144">
        <v>-0.97584172411590298</v>
      </c>
      <c r="BT144">
        <v>-1.2876255950145901</v>
      </c>
      <c r="BU144">
        <v>0.32907351684694702</v>
      </c>
      <c r="BV144">
        <v>0.75060869125199903</v>
      </c>
      <c r="BW144">
        <v>-2.7288885554208302</v>
      </c>
      <c r="BX144">
        <v>1.82905248028511</v>
      </c>
      <c r="BY144">
        <v>-0.197589383024939</v>
      </c>
      <c r="BZ144">
        <v>0.53406500621952102</v>
      </c>
      <c r="CA144">
        <v>-8.4014486093558105E-2</v>
      </c>
      <c r="CB144">
        <v>0.31681648128177797</v>
      </c>
      <c r="CC144">
        <v>-0.96754766276291704</v>
      </c>
      <c r="CD144">
        <v>1.0258708422140099</v>
      </c>
      <c r="CE144">
        <v>1.4155039307922499</v>
      </c>
      <c r="CF144">
        <v>-1.4335069646932901</v>
      </c>
      <c r="CG144">
        <v>1.7588481405890399</v>
      </c>
      <c r="CH144">
        <v>1.89161097915277</v>
      </c>
      <c r="CI144">
        <v>0.51427811194763995</v>
      </c>
      <c r="CJ144">
        <v>-0.473754195049507</v>
      </c>
      <c r="CK144">
        <v>1.5739360391482299E-2</v>
      </c>
      <c r="CL144">
        <v>-0.18711341448527899</v>
      </c>
      <c r="CM144">
        <v>-0.94034682866761599</v>
      </c>
      <c r="CN144">
        <v>1.60100167842484</v>
      </c>
      <c r="CO144">
        <v>-0.42272882772553999</v>
      </c>
      <c r="CP144">
        <v>4.6098068036937299E-2</v>
      </c>
      <c r="CQ144">
        <v>-0.26135008531635101</v>
      </c>
      <c r="CR144">
        <v>-0.40410968190197699</v>
      </c>
      <c r="CS144">
        <v>-1.1291201222015099</v>
      </c>
      <c r="CT144">
        <v>-2.0288499330763399</v>
      </c>
      <c r="CU144">
        <v>-2.7375510665024898E-2</v>
      </c>
      <c r="CV144">
        <v>1.09218101335034</v>
      </c>
      <c r="CW144">
        <v>-0.71012979696433398</v>
      </c>
      <c r="CX144">
        <v>-1.5366913848221999</v>
      </c>
    </row>
    <row r="145" spans="1:102" x14ac:dyDescent="0.2">
      <c r="A145">
        <v>100143</v>
      </c>
      <c r="B145" t="s">
        <v>919</v>
      </c>
      <c r="C145">
        <v>-1.37081822802151</v>
      </c>
      <c r="D145">
        <v>-0.77599838245761998</v>
      </c>
      <c r="E145">
        <v>1.4471238219135101</v>
      </c>
      <c r="F145">
        <v>0.32148334581711702</v>
      </c>
      <c r="G145">
        <v>-1.08039046583015</v>
      </c>
      <c r="H145">
        <v>-0.81708108054287298</v>
      </c>
      <c r="I145">
        <v>0.65152820310410997</v>
      </c>
      <c r="J145">
        <v>-0.38696670535641098</v>
      </c>
      <c r="K145">
        <v>-1.9153276593631701</v>
      </c>
      <c r="L145">
        <v>0.48031956181562602</v>
      </c>
      <c r="M145">
        <v>1.1962376331756299</v>
      </c>
      <c r="N145">
        <v>-1.6832566772578801</v>
      </c>
      <c r="O145">
        <v>0.24303134374218699</v>
      </c>
      <c r="P145">
        <v>0.424167803532846</v>
      </c>
      <c r="Q145">
        <v>0.41909838947880401</v>
      </c>
      <c r="R145">
        <v>0.163120574718947</v>
      </c>
      <c r="S145">
        <v>-0.180662015148356</v>
      </c>
      <c r="T145">
        <v>-1.9430735886303401</v>
      </c>
      <c r="U145">
        <v>1.3279887223231199</v>
      </c>
      <c r="V145">
        <v>0.31131022395458702</v>
      </c>
      <c r="W145">
        <v>0.51290762037082804</v>
      </c>
      <c r="X145">
        <v>-1.4689531012411401</v>
      </c>
      <c r="Y145">
        <v>-0.181469231537325</v>
      </c>
      <c r="Z145">
        <v>-1.17214182905035</v>
      </c>
      <c r="AA145">
        <v>0.52949950375821997</v>
      </c>
      <c r="AB145">
        <v>-0.110427311802743</v>
      </c>
      <c r="AC145">
        <v>-0.75452870177724096</v>
      </c>
      <c r="AD145">
        <v>-0.116540362129187</v>
      </c>
      <c r="AE145">
        <v>1.7177216642048001</v>
      </c>
      <c r="AF145">
        <v>0.19154352298685101</v>
      </c>
      <c r="AG145">
        <v>-0.73519909966862795</v>
      </c>
      <c r="AH145">
        <v>0.71028805649298998</v>
      </c>
      <c r="AI145">
        <v>0.55684317266830496</v>
      </c>
      <c r="AJ145">
        <v>0.91520909401518002</v>
      </c>
      <c r="AK145">
        <v>-2.20709051466982E-2</v>
      </c>
      <c r="AL145">
        <v>-0.825595069882327</v>
      </c>
      <c r="AM145">
        <v>0.32852788806364203</v>
      </c>
      <c r="AN145">
        <v>0.69998296319472997</v>
      </c>
      <c r="AO145">
        <v>1.1757115846472601</v>
      </c>
      <c r="AP145">
        <v>1.66769580174321</v>
      </c>
      <c r="AQ145">
        <v>0.35422344369832698</v>
      </c>
      <c r="AR145">
        <v>-0.73384934569995097</v>
      </c>
      <c r="AS145">
        <v>-0.106475931985569</v>
      </c>
      <c r="AT145">
        <v>-0.81158636314687205</v>
      </c>
      <c r="AU145">
        <v>0.16469251413352901</v>
      </c>
      <c r="AV145">
        <v>0.33317924035048402</v>
      </c>
      <c r="AW145">
        <v>1.25034934580715</v>
      </c>
      <c r="AX145">
        <v>1.5873628415962999</v>
      </c>
      <c r="AY145">
        <v>-0.26192387082556401</v>
      </c>
      <c r="AZ145">
        <v>0.98397128766008501</v>
      </c>
      <c r="BA145">
        <v>1.6825781287347601</v>
      </c>
      <c r="BB145">
        <v>-0.47312792509402601</v>
      </c>
      <c r="BC145">
        <v>-0.86028125522682997</v>
      </c>
      <c r="BD145">
        <v>0.65057645180402301</v>
      </c>
      <c r="BE145">
        <v>1.2941954985854001</v>
      </c>
      <c r="BF145">
        <v>1.8029049857730499</v>
      </c>
      <c r="BG145">
        <v>0.24981840634602501</v>
      </c>
      <c r="BH145">
        <v>1.01778438877468</v>
      </c>
      <c r="BI145">
        <v>0.14784443210838799</v>
      </c>
      <c r="BJ145">
        <v>1.0324730822945101</v>
      </c>
      <c r="BK145">
        <v>1.0358116305554801</v>
      </c>
      <c r="BL145">
        <v>-0.95677616039078694</v>
      </c>
      <c r="BM145">
        <v>-0.92476418494022605</v>
      </c>
      <c r="BN145">
        <v>0.37988823975076202</v>
      </c>
      <c r="BO145">
        <v>0.44489794365775098</v>
      </c>
      <c r="BP145">
        <v>1.17604296333892</v>
      </c>
      <c r="BQ145">
        <v>1.2457937555585801</v>
      </c>
      <c r="BR145">
        <v>-0.66002677807233101</v>
      </c>
      <c r="BS145">
        <v>-0.52838548131232399</v>
      </c>
      <c r="BT145">
        <v>-4.23871448538208E-2</v>
      </c>
      <c r="BU145">
        <v>9.1670568357201901E-2</v>
      </c>
      <c r="BV145">
        <v>-0.16979278269991299</v>
      </c>
      <c r="BW145">
        <v>-0.33899741433925701</v>
      </c>
      <c r="BX145">
        <v>-0.39774429337734801</v>
      </c>
      <c r="BY145">
        <v>-1.3094598666549899</v>
      </c>
      <c r="BZ145">
        <v>-0.28235498382728702</v>
      </c>
      <c r="CA145">
        <v>0.97803599671655905</v>
      </c>
      <c r="CB145">
        <v>-0.54863204347519701</v>
      </c>
      <c r="CC145">
        <v>-1.2574901782604699</v>
      </c>
      <c r="CD145">
        <v>0.77925999675887003</v>
      </c>
      <c r="CE145">
        <v>-0.59630346018395797</v>
      </c>
      <c r="CF145">
        <v>-0.30360354652251897</v>
      </c>
      <c r="CG145">
        <v>-0.75340681303018997</v>
      </c>
      <c r="CH145">
        <v>-0.20093732363302799</v>
      </c>
      <c r="CI145">
        <v>0.29771869239142301</v>
      </c>
      <c r="CJ145">
        <v>-2.2437549788380999</v>
      </c>
      <c r="CK145">
        <v>-0.66017834498058303</v>
      </c>
      <c r="CL145">
        <v>-0.16334646011131501</v>
      </c>
      <c r="CM145">
        <v>-0.47076812313403299</v>
      </c>
      <c r="CN145">
        <v>-0.80007718799513805</v>
      </c>
      <c r="CO145">
        <v>-0.22978217830651401</v>
      </c>
      <c r="CP145">
        <v>0.95698428343915498</v>
      </c>
      <c r="CQ145">
        <v>-0.53311920363494403</v>
      </c>
      <c r="CR145">
        <v>-0.55189524274100399</v>
      </c>
      <c r="CS145">
        <v>-1.2827845973001899</v>
      </c>
      <c r="CT145">
        <v>0.65364541020519396</v>
      </c>
      <c r="CU145">
        <v>0.307541086669257</v>
      </c>
      <c r="CV145">
        <v>0.74547657769539</v>
      </c>
      <c r="CW145">
        <v>2.2381759908819099</v>
      </c>
      <c r="CX145">
        <v>-1.2079137043725201</v>
      </c>
    </row>
    <row r="146" spans="1:102" x14ac:dyDescent="0.2">
      <c r="A146">
        <v>100144</v>
      </c>
      <c r="B146" t="s">
        <v>920</v>
      </c>
      <c r="C146">
        <v>0.57688458293990696</v>
      </c>
      <c r="D146">
        <v>1.7698391969754499</v>
      </c>
      <c r="E146">
        <v>0.954641744711202</v>
      </c>
      <c r="F146">
        <v>0.17802234616712201</v>
      </c>
      <c r="G146">
        <v>0.114663461937228</v>
      </c>
      <c r="H146">
        <v>3.6341215726918001E-2</v>
      </c>
      <c r="I146">
        <v>0.50985612898061095</v>
      </c>
      <c r="J146">
        <v>-0.31906007787957102</v>
      </c>
      <c r="K146">
        <v>0.19662069660105699</v>
      </c>
      <c r="L146">
        <v>0.95371100200630299</v>
      </c>
      <c r="M146">
        <v>-0.30119938503738303</v>
      </c>
      <c r="N146">
        <v>-0.79233319135840696</v>
      </c>
      <c r="O146">
        <v>-0.45041727698178202</v>
      </c>
      <c r="P146">
        <v>-1.5995869677583601</v>
      </c>
      <c r="Q146">
        <v>0.93187344324881205</v>
      </c>
      <c r="R146">
        <v>0.470515351132409</v>
      </c>
      <c r="S146">
        <v>-1.0215093064071801</v>
      </c>
      <c r="T146">
        <v>-1.22747927114199</v>
      </c>
      <c r="U146">
        <v>-0.94248797795177797</v>
      </c>
      <c r="V146">
        <v>-0.46036633311811898</v>
      </c>
      <c r="W146">
        <v>0.383356413834605</v>
      </c>
      <c r="X146">
        <v>0.655732062266706</v>
      </c>
      <c r="Y146">
        <v>-0.46153230371325099</v>
      </c>
      <c r="Z146">
        <v>1.04672562791159</v>
      </c>
      <c r="AA146">
        <v>-0.29217920445682799</v>
      </c>
      <c r="AB146">
        <v>-2.9038093852829299</v>
      </c>
      <c r="AC146">
        <v>-5.2467699964254898E-2</v>
      </c>
      <c r="AD146">
        <v>-1.21285834799266</v>
      </c>
      <c r="AE146">
        <v>0.50858403120949203</v>
      </c>
      <c r="AF146">
        <v>1.18281222572664</v>
      </c>
      <c r="AG146">
        <v>-0.52492365990024503</v>
      </c>
      <c r="AH146">
        <v>0.17547503994699301</v>
      </c>
      <c r="AI146">
        <v>-5.3001930201791503E-2</v>
      </c>
      <c r="AJ146">
        <v>-1.47350293187242</v>
      </c>
      <c r="AK146">
        <v>1.2596141613626299</v>
      </c>
      <c r="AL146">
        <v>-1.1305502684492099</v>
      </c>
      <c r="AM146">
        <v>0.246445522652597</v>
      </c>
      <c r="AN146">
        <v>1.76127693106595</v>
      </c>
      <c r="AO146">
        <v>0.64827254326606798</v>
      </c>
      <c r="AP146">
        <v>-2.37109003659259</v>
      </c>
      <c r="AQ146">
        <v>-0.22784574705743901</v>
      </c>
      <c r="AR146">
        <v>-0.76922503172918599</v>
      </c>
      <c r="AS146">
        <v>1.6738604060639799</v>
      </c>
      <c r="AT146">
        <v>-0.27368032766897299</v>
      </c>
      <c r="AU146">
        <v>-0.55174018956165205</v>
      </c>
      <c r="AV146">
        <v>1.3213016273477101</v>
      </c>
      <c r="AW146">
        <v>-1.02088413253779</v>
      </c>
      <c r="AX146">
        <v>8.28273263663514E-2</v>
      </c>
      <c r="AY146">
        <v>0.60478580221389899</v>
      </c>
      <c r="AZ146">
        <v>-1.3555764222405799</v>
      </c>
      <c r="BA146">
        <v>0.34219674545050799</v>
      </c>
      <c r="BB146">
        <v>1.2301463794283001E-2</v>
      </c>
      <c r="BC146">
        <v>-0.83078640193925002</v>
      </c>
      <c r="BD146">
        <v>3.3606092583095002</v>
      </c>
      <c r="BE146">
        <v>-1.2492588356865499</v>
      </c>
      <c r="BF146">
        <v>2.1168973822791202</v>
      </c>
      <c r="BG146">
        <v>-6.7797148270535304E-2</v>
      </c>
      <c r="BH146">
        <v>-0.82107399569434703</v>
      </c>
      <c r="BI146">
        <v>0.24719403516521801</v>
      </c>
      <c r="BJ146">
        <v>-0.96339284874420805</v>
      </c>
      <c r="BK146">
        <v>-3.2676886619545598E-2</v>
      </c>
      <c r="BL146">
        <v>-1.2904289654537899</v>
      </c>
      <c r="BM146">
        <v>-0.24102937395577001</v>
      </c>
      <c r="BN146">
        <v>0.42706647191254898</v>
      </c>
      <c r="BO146">
        <v>-1.4152590480208</v>
      </c>
      <c r="BP146">
        <v>-2.5224751671733499E-2</v>
      </c>
      <c r="BQ146">
        <v>-1.1000894076505801</v>
      </c>
      <c r="BR146">
        <v>1.26523985515993</v>
      </c>
      <c r="BS146">
        <v>0.21250616006935799</v>
      </c>
      <c r="BT146">
        <v>-0.38989721070005201</v>
      </c>
      <c r="BU146">
        <v>-0.64348774776416295</v>
      </c>
      <c r="BV146">
        <v>-0.22454103146345999</v>
      </c>
      <c r="BW146">
        <v>1.28879231752941</v>
      </c>
      <c r="BX146">
        <v>-0.58828809579623997</v>
      </c>
      <c r="BY146">
        <v>-1.8087596233826599</v>
      </c>
      <c r="BZ146">
        <v>-1.61140788436936</v>
      </c>
      <c r="CA146">
        <v>0.56837209657252097</v>
      </c>
      <c r="CB146">
        <v>-0.966065256997658</v>
      </c>
      <c r="CC146">
        <v>-0.90683458949111495</v>
      </c>
      <c r="CD146">
        <v>0.17952783908664899</v>
      </c>
      <c r="CE146">
        <v>1.02751759719853</v>
      </c>
      <c r="CF146">
        <v>-1.6222267875878</v>
      </c>
      <c r="CG146">
        <v>-1.0244601971393801</v>
      </c>
      <c r="CH146">
        <v>0.27399699123122401</v>
      </c>
      <c r="CI146">
        <v>0.46440100043850002</v>
      </c>
      <c r="CJ146">
        <v>-0.25754319184645202</v>
      </c>
      <c r="CK146">
        <v>1.75218150180078</v>
      </c>
      <c r="CL146">
        <v>-0.24913987659891801</v>
      </c>
      <c r="CM146">
        <v>-0.91951708953488798</v>
      </c>
      <c r="CN146">
        <v>-0.69221730412913596</v>
      </c>
      <c r="CO146">
        <v>1.8503402192654601</v>
      </c>
      <c r="CP146">
        <v>-0.383437861428574</v>
      </c>
      <c r="CQ146">
        <v>0.91392769019132503</v>
      </c>
      <c r="CR146">
        <v>0.70750249794179698</v>
      </c>
      <c r="CS146">
        <v>0.32107637166227398</v>
      </c>
      <c r="CT146">
        <v>1.5820184687833101</v>
      </c>
      <c r="CU146">
        <v>-0.28469585245464601</v>
      </c>
      <c r="CV146">
        <v>0.44607041295794198</v>
      </c>
      <c r="CW146">
        <v>0.172755750947128</v>
      </c>
      <c r="CX146">
        <v>1.44458047826058</v>
      </c>
    </row>
    <row r="147" spans="1:102" x14ac:dyDescent="0.2">
      <c r="A147">
        <v>100145</v>
      </c>
      <c r="B147" t="s">
        <v>921</v>
      </c>
      <c r="C147">
        <v>0.96828336838705897</v>
      </c>
      <c r="D147">
        <v>-0.43672234093149598</v>
      </c>
      <c r="E147">
        <v>-9.1193870509183206E-2</v>
      </c>
      <c r="F147">
        <v>-1.62146037747092</v>
      </c>
      <c r="G147">
        <v>0.21365330926638901</v>
      </c>
      <c r="H147">
        <v>0.52793136005767805</v>
      </c>
      <c r="I147">
        <v>-0.34520255748652601</v>
      </c>
      <c r="J147">
        <v>-1.62678461243393</v>
      </c>
      <c r="K147">
        <v>1.47651109172444</v>
      </c>
      <c r="L147">
        <v>1.7012152192709</v>
      </c>
      <c r="M147">
        <v>-0.46094922955432899</v>
      </c>
      <c r="N147">
        <v>1.1427199170692499</v>
      </c>
      <c r="O147">
        <v>1.4323862673991501</v>
      </c>
      <c r="P147">
        <v>-1.0910298207670299</v>
      </c>
      <c r="Q147">
        <v>1.2210756671435601</v>
      </c>
      <c r="R147">
        <v>0.11134225503942199</v>
      </c>
      <c r="S147">
        <v>-0.527829762126649</v>
      </c>
      <c r="T147">
        <v>0.33096528861700297</v>
      </c>
      <c r="U147">
        <v>0.41179169342911898</v>
      </c>
      <c r="V147">
        <v>0.37524014388360399</v>
      </c>
      <c r="W147">
        <v>-0.31503621385667302</v>
      </c>
      <c r="X147">
        <v>0.14519909157445299</v>
      </c>
      <c r="Y147">
        <v>-3.8966863425733099E-2</v>
      </c>
      <c r="Z147">
        <v>-0.78586066681436795</v>
      </c>
      <c r="AA147">
        <v>0.41276440688333299</v>
      </c>
      <c r="AB147">
        <v>0.353152369282628</v>
      </c>
      <c r="AC147">
        <v>0.39250232039722799</v>
      </c>
      <c r="AD147">
        <v>-0.54475153941215604</v>
      </c>
      <c r="AE147">
        <v>-1.91670678612839</v>
      </c>
      <c r="AF147">
        <v>-0.139472468888684</v>
      </c>
      <c r="AG147">
        <v>-0.49499753802221003</v>
      </c>
      <c r="AH147">
        <v>-1.03163178164196</v>
      </c>
      <c r="AI147">
        <v>-0.46268391277106502</v>
      </c>
      <c r="AJ147">
        <v>-1.01772292174826</v>
      </c>
      <c r="AK147">
        <v>3.9441174566942697E-2</v>
      </c>
      <c r="AL147">
        <v>0.183833814815482</v>
      </c>
      <c r="AM147">
        <v>1.8564235604052799</v>
      </c>
      <c r="AN147">
        <v>-1.2959922714663099</v>
      </c>
      <c r="AO147">
        <v>-1.18458343946906</v>
      </c>
      <c r="AP147">
        <v>-1.12392415126528</v>
      </c>
      <c r="AQ147">
        <v>-0.28438126803950498</v>
      </c>
      <c r="AR147">
        <v>-1.88803910717498</v>
      </c>
      <c r="AS147">
        <v>0.74553137162355898</v>
      </c>
      <c r="AT147">
        <v>0.62595293246443096</v>
      </c>
      <c r="AU147">
        <v>-0.29756767131185202</v>
      </c>
      <c r="AV147">
        <v>0.267882205168892</v>
      </c>
      <c r="AW147">
        <v>-1.26073558374874</v>
      </c>
      <c r="AX147">
        <v>1.3512902136578999</v>
      </c>
      <c r="AY147">
        <v>-1.28101382930416</v>
      </c>
      <c r="AZ147">
        <v>-3.83245440007839E-3</v>
      </c>
      <c r="BA147">
        <v>0.114664310517697</v>
      </c>
      <c r="BB147">
        <v>-0.74492006813160005</v>
      </c>
      <c r="BC147">
        <v>-1.42212931904411</v>
      </c>
      <c r="BD147">
        <v>7.4174529653142002E-2</v>
      </c>
      <c r="BE147">
        <v>-0.51892148892962298</v>
      </c>
      <c r="BF147">
        <v>0.61929144566738403</v>
      </c>
      <c r="BG147">
        <v>-0.17156295367416</v>
      </c>
      <c r="BH147">
        <v>0.586506834681781</v>
      </c>
      <c r="BI147">
        <v>0.53225878691976702</v>
      </c>
      <c r="BJ147">
        <v>0.24805409342802101</v>
      </c>
      <c r="BK147">
        <v>-2.0683442455774799</v>
      </c>
      <c r="BL147">
        <v>0.39251560323235701</v>
      </c>
      <c r="BM147">
        <v>1.7888681127709101</v>
      </c>
      <c r="BN147">
        <v>1.73541577176173</v>
      </c>
      <c r="BO147">
        <v>-0.87932753981349299</v>
      </c>
      <c r="BP147">
        <v>-1.1862999605222699</v>
      </c>
      <c r="BQ147">
        <v>-0.41854449485304301</v>
      </c>
      <c r="BR147">
        <v>0.341616861894466</v>
      </c>
      <c r="BS147">
        <v>-1.0517500588765101</v>
      </c>
      <c r="BT147">
        <v>2.6852202213133598</v>
      </c>
      <c r="BU147">
        <v>0.47029289384760398</v>
      </c>
      <c r="BV147">
        <v>-0.537909617471797</v>
      </c>
      <c r="BW147">
        <v>-0.11415140782701701</v>
      </c>
      <c r="BX147">
        <v>-0.46255865243414601</v>
      </c>
      <c r="BY147">
        <v>-2.4130136699596201</v>
      </c>
      <c r="BZ147">
        <v>-0.95190440243407404</v>
      </c>
      <c r="CA147">
        <v>-1.0221465403008101</v>
      </c>
      <c r="CB147">
        <v>-0.111485418956939</v>
      </c>
      <c r="CC147">
        <v>-1.4779971011222199</v>
      </c>
      <c r="CD147">
        <v>0.35834237949089098</v>
      </c>
      <c r="CE147">
        <v>0.62973990382975797</v>
      </c>
      <c r="CF147">
        <v>1.8737193523657001</v>
      </c>
      <c r="CG147">
        <v>-1.3930262588223401</v>
      </c>
      <c r="CH147">
        <v>-0.47554492301680901</v>
      </c>
      <c r="CI147">
        <v>-0.42002262093187798</v>
      </c>
      <c r="CJ147">
        <v>0.753394696312774</v>
      </c>
      <c r="CK147">
        <v>1.1067053463030401</v>
      </c>
      <c r="CL147">
        <v>0.158602442786593</v>
      </c>
      <c r="CM147">
        <v>0.53966954264042599</v>
      </c>
      <c r="CN147">
        <v>5.6110544217348297E-2</v>
      </c>
      <c r="CO147">
        <v>5.16805349181566E-2</v>
      </c>
      <c r="CP147">
        <v>0.50367739809938705</v>
      </c>
      <c r="CQ147">
        <v>-0.67437905599291603</v>
      </c>
      <c r="CR147">
        <v>1.0443667051195999</v>
      </c>
      <c r="CS147">
        <v>-1.7322370381291901</v>
      </c>
      <c r="CT147">
        <v>-1.2504157202895001</v>
      </c>
      <c r="CU147">
        <v>-0.44718712086265699</v>
      </c>
      <c r="CV147">
        <v>1.25804442651211</v>
      </c>
      <c r="CW147">
        <v>-0.64417261783012703</v>
      </c>
      <c r="CX147">
        <v>-0.85453486797948697</v>
      </c>
    </row>
    <row r="148" spans="1:102" x14ac:dyDescent="0.2">
      <c r="A148">
        <v>100146</v>
      </c>
      <c r="B148" t="s">
        <v>922</v>
      </c>
      <c r="C148">
        <v>-1.2474126127391401</v>
      </c>
      <c r="D148">
        <v>-1.00019676715456</v>
      </c>
      <c r="E148">
        <v>0.75341200840797196</v>
      </c>
      <c r="F148">
        <v>0.26615673483595897</v>
      </c>
      <c r="G148">
        <v>0.95121871864399399</v>
      </c>
      <c r="H148">
        <v>0.220654451751432</v>
      </c>
      <c r="I148">
        <v>1.0163972713237299</v>
      </c>
      <c r="J148">
        <v>0.50116747272096096</v>
      </c>
      <c r="K148">
        <v>0.16423074069885901</v>
      </c>
      <c r="L148">
        <v>-1.0367334753505999</v>
      </c>
      <c r="M148">
        <v>-1.8289538330517201</v>
      </c>
      <c r="N148">
        <v>-0.51695594865240002</v>
      </c>
      <c r="O148">
        <v>-0.19224197888310399</v>
      </c>
      <c r="P148">
        <v>-0.99008973945590395</v>
      </c>
      <c r="Q148">
        <v>1.03855471121214</v>
      </c>
      <c r="R148">
        <v>0.43439907498631603</v>
      </c>
      <c r="S148">
        <v>0.20479324964187101</v>
      </c>
      <c r="T148">
        <v>1.14400751889564E-2</v>
      </c>
      <c r="U148">
        <v>0.40435410176324799</v>
      </c>
      <c r="V148">
        <v>0.66928126254681497</v>
      </c>
      <c r="W148">
        <v>-0.43382220885602901</v>
      </c>
      <c r="X148">
        <v>1.12657159931977</v>
      </c>
      <c r="Y148">
        <v>1.00127321217573</v>
      </c>
      <c r="Z148">
        <v>1.6123482602331001</v>
      </c>
      <c r="AA148">
        <v>-0.16550320500104099</v>
      </c>
      <c r="AB148">
        <v>-0.58216607645157503</v>
      </c>
      <c r="AC148">
        <v>-1.83691094604576</v>
      </c>
      <c r="AD148">
        <v>0.12513562764320901</v>
      </c>
      <c r="AE148">
        <v>-0.27411079308819702</v>
      </c>
      <c r="AF148">
        <v>0.466173764927027</v>
      </c>
      <c r="AG148">
        <v>0.28043563332817301</v>
      </c>
      <c r="AH148">
        <v>1.86164946689791</v>
      </c>
      <c r="AI148">
        <v>-1.2152687204250701</v>
      </c>
      <c r="AJ148">
        <v>-1.44492841346776</v>
      </c>
      <c r="AK148">
        <v>-0.444534584575841</v>
      </c>
      <c r="AL148">
        <v>0.71272376505071</v>
      </c>
      <c r="AM148">
        <v>6.7231939686184405E-2</v>
      </c>
      <c r="AN148">
        <v>0.69197117948922204</v>
      </c>
      <c r="AO148">
        <v>1.5472163730374</v>
      </c>
      <c r="AP148">
        <v>-7.8452911732637395E-2</v>
      </c>
      <c r="AQ148">
        <v>0.88728124851066403</v>
      </c>
      <c r="AR148">
        <v>0.80504268717983996</v>
      </c>
      <c r="AS148">
        <v>-0.36969744235031798</v>
      </c>
      <c r="AT148">
        <v>0.55545561420998402</v>
      </c>
      <c r="AU148">
        <v>-0.28113115454500698</v>
      </c>
      <c r="AV148">
        <v>-0.114187387119683</v>
      </c>
      <c r="AW148">
        <v>-0.26884867356298298</v>
      </c>
      <c r="AX148">
        <v>0.29756555339457202</v>
      </c>
      <c r="AY148">
        <v>-0.15322712984564199</v>
      </c>
      <c r="AZ148">
        <v>0.33768455967640798</v>
      </c>
      <c r="BA148">
        <v>-0.94164224408514996</v>
      </c>
      <c r="BB148">
        <v>1.19582186352335</v>
      </c>
      <c r="BC148">
        <v>-1.5932185866895401E-2</v>
      </c>
      <c r="BD148">
        <v>0.26347747494758</v>
      </c>
      <c r="BE148">
        <v>0.16247115285304101</v>
      </c>
      <c r="BF148">
        <v>9.84182747241409E-2</v>
      </c>
      <c r="BG148">
        <v>1.19131488764496</v>
      </c>
      <c r="BH148">
        <v>1.0015889801053099</v>
      </c>
      <c r="BI148">
        <v>-0.32088242346946699</v>
      </c>
      <c r="BJ148">
        <v>-1.32884050414304</v>
      </c>
      <c r="BK148">
        <v>0.41269460290330601</v>
      </c>
      <c r="BL148">
        <v>-0.40536368986580001</v>
      </c>
      <c r="BM148">
        <v>-0.26194870414184501</v>
      </c>
      <c r="BN148">
        <v>-0.53820735439568401</v>
      </c>
      <c r="BO148">
        <v>-0.37406428168981798</v>
      </c>
      <c r="BP148">
        <v>0.72818192131585002</v>
      </c>
      <c r="BQ148">
        <v>-0.25314325498864598</v>
      </c>
      <c r="BR148">
        <v>1.1956243041449599</v>
      </c>
      <c r="BS148">
        <v>-0.111035725732854</v>
      </c>
      <c r="BT148">
        <v>0.25347285801851799</v>
      </c>
      <c r="BU148">
        <v>-0.55284745785114997</v>
      </c>
      <c r="BV148">
        <v>1.0232355117589</v>
      </c>
      <c r="BW148">
        <v>-0.28025027148591902</v>
      </c>
      <c r="BX148">
        <v>-0.15147112307626201</v>
      </c>
      <c r="BY148">
        <v>-1.05913411939154</v>
      </c>
      <c r="BZ148">
        <v>5.2342199383147103E-2</v>
      </c>
      <c r="CA148">
        <v>0.207463101730465</v>
      </c>
      <c r="CB148">
        <v>-0.39117949722765</v>
      </c>
      <c r="CC148">
        <v>-0.48778648982397499</v>
      </c>
      <c r="CD148">
        <v>-0.450042981619656</v>
      </c>
      <c r="CE148">
        <v>1.8817517216214601</v>
      </c>
      <c r="CF148">
        <v>-1.2233267323352099</v>
      </c>
      <c r="CG148">
        <v>0.304626378873943</v>
      </c>
      <c r="CH148">
        <v>-0.70263546413408395</v>
      </c>
      <c r="CI148">
        <v>0.205475246457758</v>
      </c>
      <c r="CJ148">
        <v>-8.5567592499891897E-3</v>
      </c>
      <c r="CK148">
        <v>-1.71914305846444</v>
      </c>
      <c r="CL148">
        <v>-0.62190235615162204</v>
      </c>
      <c r="CM148">
        <v>-0.48491547045183703</v>
      </c>
      <c r="CN148">
        <v>-0.99020635165417203</v>
      </c>
      <c r="CO148">
        <v>0.47950846094776001</v>
      </c>
      <c r="CP148">
        <v>-0.21252233591822101</v>
      </c>
      <c r="CQ148">
        <v>1.7573915778734299</v>
      </c>
      <c r="CR148">
        <v>-0.81566832579215198</v>
      </c>
      <c r="CS148">
        <v>0.10780034403723</v>
      </c>
      <c r="CT148">
        <v>-1.1508916794653801</v>
      </c>
      <c r="CU148">
        <v>1.3417714492334201</v>
      </c>
      <c r="CV148">
        <v>1.2058546365782701</v>
      </c>
      <c r="CW148">
        <v>-0.70940962248030603</v>
      </c>
      <c r="CX148">
        <v>2.0014450253171701</v>
      </c>
    </row>
    <row r="149" spans="1:102" x14ac:dyDescent="0.2">
      <c r="A149">
        <v>100147</v>
      </c>
      <c r="B149" t="s">
        <v>923</v>
      </c>
      <c r="C149">
        <v>0.14077239794194299</v>
      </c>
      <c r="D149">
        <v>-0.62998162273547398</v>
      </c>
      <c r="E149">
        <v>0.72102397106250704</v>
      </c>
      <c r="F149">
        <v>-1.40055116756914</v>
      </c>
      <c r="G149">
        <v>-1.0427363722009499</v>
      </c>
      <c r="H149">
        <v>-1.56436691146984</v>
      </c>
      <c r="I149">
        <v>0.66187452359304899</v>
      </c>
      <c r="J149">
        <v>-1.32455213556395</v>
      </c>
      <c r="K149">
        <v>1.6080714169072401</v>
      </c>
      <c r="L149">
        <v>1.7120699670919199</v>
      </c>
      <c r="M149">
        <v>-1.12298368873548</v>
      </c>
      <c r="N149">
        <v>-0.11312463503171701</v>
      </c>
      <c r="O149">
        <v>1.0938896603580199</v>
      </c>
      <c r="P149">
        <v>0.20026142749012599</v>
      </c>
      <c r="Q149">
        <v>0.24507111623002401</v>
      </c>
      <c r="R149">
        <v>-0.734362334009522</v>
      </c>
      <c r="S149">
        <v>0.15004983720503701</v>
      </c>
      <c r="T149">
        <v>0.98924230890161002</v>
      </c>
      <c r="U149">
        <v>0.60332359284067805</v>
      </c>
      <c r="V149">
        <v>-0.33590535808605798</v>
      </c>
      <c r="W149">
        <v>0.23853911278517501</v>
      </c>
      <c r="X149">
        <v>0.363430395767528</v>
      </c>
      <c r="Y149">
        <v>0.19791402543252201</v>
      </c>
      <c r="Z149">
        <v>1.12841046368757</v>
      </c>
      <c r="AA149">
        <v>-0.565574956157335</v>
      </c>
      <c r="AB149">
        <v>-0.82161025553508404</v>
      </c>
      <c r="AC149">
        <v>1.9082360088700501</v>
      </c>
      <c r="AD149">
        <v>0.38585850924390702</v>
      </c>
      <c r="AE149">
        <v>0.32094213544474298</v>
      </c>
      <c r="AF149">
        <v>0.47737084641847899</v>
      </c>
      <c r="AG149">
        <v>0.15992944520365601</v>
      </c>
      <c r="AH149">
        <v>1.92942650001298</v>
      </c>
      <c r="AI149">
        <v>-0.81652140879781998</v>
      </c>
      <c r="AJ149">
        <v>0.28722735116819098</v>
      </c>
      <c r="AK149">
        <v>-0.52738240345945997</v>
      </c>
      <c r="AL149">
        <v>0.36294577473488698</v>
      </c>
      <c r="AM149">
        <v>-0.83233786588430203</v>
      </c>
      <c r="AN149">
        <v>-0.52598003148480299</v>
      </c>
      <c r="AO149">
        <v>1.2342729188958099</v>
      </c>
      <c r="AP149">
        <v>-3.3705874746630601E-2</v>
      </c>
      <c r="AQ149">
        <v>0.71367154223316798</v>
      </c>
      <c r="AR149">
        <v>0.28715697765662102</v>
      </c>
      <c r="AS149">
        <v>0.95904437084915195</v>
      </c>
      <c r="AT149">
        <v>0.52432574866399195</v>
      </c>
      <c r="AU149">
        <v>-1.75256498884629</v>
      </c>
      <c r="AV149">
        <v>-0.44191126772290801</v>
      </c>
      <c r="AW149">
        <v>-2.6117236119485101</v>
      </c>
      <c r="AX149">
        <v>-0.76047307704934197</v>
      </c>
      <c r="AY149">
        <v>1.83990807115576</v>
      </c>
      <c r="AZ149">
        <v>-1.04231717714218</v>
      </c>
      <c r="BA149">
        <v>2.1660236988052799</v>
      </c>
      <c r="BB149">
        <v>-0.55287523224524204</v>
      </c>
      <c r="BC149">
        <v>-0.49140817293191702</v>
      </c>
      <c r="BD149">
        <v>-0.66348461410389103</v>
      </c>
      <c r="BE149">
        <v>-0.24944991719484699</v>
      </c>
      <c r="BF149">
        <v>1.82002541372842</v>
      </c>
      <c r="BG149">
        <v>-0.43291096220764202</v>
      </c>
      <c r="BH149">
        <v>0.51902459005503898</v>
      </c>
      <c r="BI149">
        <v>-2.1850375937902799E-2</v>
      </c>
      <c r="BJ149">
        <v>1.2056801525710901</v>
      </c>
      <c r="BK149">
        <v>0.84859394324034099</v>
      </c>
      <c r="BL149">
        <v>0.29290911094265398</v>
      </c>
      <c r="BM149">
        <v>-0.215376872431328</v>
      </c>
      <c r="BN149">
        <v>-0.41948376036904</v>
      </c>
      <c r="BO149">
        <v>0.90431265036867403</v>
      </c>
      <c r="BP149">
        <v>-0.69354961913198598</v>
      </c>
      <c r="BQ149">
        <v>-0.95397809587459603</v>
      </c>
      <c r="BR149">
        <v>-0.25299056332474101</v>
      </c>
      <c r="BS149">
        <v>-1.4198619790487901</v>
      </c>
      <c r="BT149">
        <v>-2.6274572310997</v>
      </c>
      <c r="BU149">
        <v>-0.20990271713445799</v>
      </c>
      <c r="BV149">
        <v>0.65942700759857398</v>
      </c>
      <c r="BW149">
        <v>0.13809566187182501</v>
      </c>
      <c r="BX149">
        <v>1.7537592340061401</v>
      </c>
      <c r="BY149">
        <v>-2.0882777979216498</v>
      </c>
      <c r="BZ149">
        <v>-0.51265882052677902</v>
      </c>
      <c r="CA149">
        <v>1.8073748110410599</v>
      </c>
      <c r="CB149">
        <v>-0.96206012220521298</v>
      </c>
      <c r="CC149">
        <v>1.1763163441568401</v>
      </c>
      <c r="CD149">
        <v>0.14598346261601999</v>
      </c>
      <c r="CE149">
        <v>-0.122578565186302</v>
      </c>
      <c r="CF149">
        <v>-0.12221074327635099</v>
      </c>
      <c r="CG149">
        <v>1.4764826836104501</v>
      </c>
      <c r="CH149">
        <v>1.5570971994484999</v>
      </c>
      <c r="CI149">
        <v>0.87656228547397697</v>
      </c>
      <c r="CJ149">
        <v>-0.43142083823913402</v>
      </c>
      <c r="CK149">
        <v>1.6541770777375999</v>
      </c>
      <c r="CL149">
        <v>-0.40925936803865998</v>
      </c>
      <c r="CM149">
        <v>1.53240385590026</v>
      </c>
      <c r="CN149">
        <v>-0.39260704962034199</v>
      </c>
      <c r="CO149">
        <v>1.14491623998134</v>
      </c>
      <c r="CP149">
        <v>0.43255415322602703</v>
      </c>
      <c r="CQ149">
        <v>0.56221358468156801</v>
      </c>
      <c r="CR149">
        <v>1.20663675239242</v>
      </c>
      <c r="CS149">
        <v>0.25518658877488298</v>
      </c>
      <c r="CT149">
        <v>1.43434593054632</v>
      </c>
      <c r="CU149">
        <v>1.2821812396137999</v>
      </c>
      <c r="CV149">
        <v>-1.8713920680399601</v>
      </c>
      <c r="CW149">
        <v>-0.25479570310052702</v>
      </c>
      <c r="CX149">
        <v>-2.22337454854949</v>
      </c>
    </row>
    <row r="150" spans="1:102" x14ac:dyDescent="0.2">
      <c r="A150">
        <v>100148</v>
      </c>
      <c r="B150" t="s">
        <v>924</v>
      </c>
      <c r="C150">
        <v>-0.137681876539645</v>
      </c>
      <c r="D150">
        <v>-0.44801985453079601</v>
      </c>
      <c r="E150">
        <v>1.3508289197044201</v>
      </c>
      <c r="F150">
        <v>0.90940866234965001</v>
      </c>
      <c r="G150">
        <v>1.58568734993272</v>
      </c>
      <c r="H150">
        <v>-0.79397098599044802</v>
      </c>
      <c r="I150">
        <v>-0.119613103838417</v>
      </c>
      <c r="J150">
        <v>-2.01650514361463</v>
      </c>
      <c r="K150">
        <v>-0.16451549430818499</v>
      </c>
      <c r="L150">
        <v>-2.6917710589679098</v>
      </c>
      <c r="M150">
        <v>-0.45542541168473999</v>
      </c>
      <c r="N150">
        <v>-2.15165127605988</v>
      </c>
      <c r="O150">
        <v>1.5287882295050199</v>
      </c>
      <c r="P150">
        <v>-0.44095022369525</v>
      </c>
      <c r="Q150">
        <v>2.7787819423821398</v>
      </c>
      <c r="R150">
        <v>-1.11182604475631</v>
      </c>
      <c r="S150">
        <v>0.45067522534346299</v>
      </c>
      <c r="T150">
        <v>0.44475998658800903</v>
      </c>
      <c r="U150">
        <v>-0.85399006468884797</v>
      </c>
      <c r="V150">
        <v>-2.2827193323105099</v>
      </c>
      <c r="W150">
        <v>-2.1921373358020801</v>
      </c>
      <c r="X150">
        <v>0.34975276747706502</v>
      </c>
      <c r="Y150">
        <v>-0.51064595862362405</v>
      </c>
      <c r="Z150">
        <v>-8.7228278578408897E-2</v>
      </c>
      <c r="AA150">
        <v>0.68496769021846804</v>
      </c>
      <c r="AB150">
        <v>1.08705771734802</v>
      </c>
      <c r="AC150">
        <v>-1.80560745944219</v>
      </c>
      <c r="AD150">
        <v>-0.187524898258211</v>
      </c>
      <c r="AE150">
        <v>-0.33880575650877298</v>
      </c>
      <c r="AF150">
        <v>0.64458012011024202</v>
      </c>
      <c r="AG150">
        <v>0.55226292577468195</v>
      </c>
      <c r="AH150">
        <v>0.87887419538906997</v>
      </c>
      <c r="AI150">
        <v>0.72480401523361904</v>
      </c>
      <c r="AJ150">
        <v>0.713124408556575</v>
      </c>
      <c r="AK150">
        <v>-0.31865627714492301</v>
      </c>
      <c r="AL150">
        <v>0.72878597157603997</v>
      </c>
      <c r="AM150">
        <v>-0.112987237340681</v>
      </c>
      <c r="AN150">
        <v>-1.12103582457285</v>
      </c>
      <c r="AO150">
        <v>0.14109437507971601</v>
      </c>
      <c r="AP150">
        <v>-1.4726348906195501</v>
      </c>
      <c r="AQ150">
        <v>-0.66162144909626996</v>
      </c>
      <c r="AR150">
        <v>0.81031211874122799</v>
      </c>
      <c r="AS150">
        <v>1.4090159092495</v>
      </c>
      <c r="AT150">
        <v>0.115028194781544</v>
      </c>
      <c r="AU150">
        <v>0.96950849100977698</v>
      </c>
      <c r="AV150">
        <v>0.29821699093473603</v>
      </c>
      <c r="AW150">
        <v>0.72646120891580002</v>
      </c>
      <c r="AX150">
        <v>1.9574434322571399</v>
      </c>
      <c r="AY150">
        <v>0.59702329535615395</v>
      </c>
      <c r="AZ150">
        <v>-0.74798344944495798</v>
      </c>
      <c r="BA150">
        <v>2.06583547991133E-2</v>
      </c>
      <c r="BB150">
        <v>-0.98894998651941002</v>
      </c>
      <c r="BC150">
        <v>1.3484892972767299</v>
      </c>
      <c r="BD150">
        <v>-2.0502090786776899</v>
      </c>
      <c r="BE150">
        <v>0.89020237321863904</v>
      </c>
      <c r="BF150">
        <v>0.25242163932539802</v>
      </c>
      <c r="BG150">
        <v>-0.32153929204658999</v>
      </c>
      <c r="BH150">
        <v>1.06365981142583</v>
      </c>
      <c r="BI150">
        <v>1.60865838767503</v>
      </c>
      <c r="BJ150">
        <v>-0.83798532673168602</v>
      </c>
      <c r="BK150">
        <v>0.367641595897163</v>
      </c>
      <c r="BL150">
        <v>2.4447862417732802</v>
      </c>
      <c r="BM150">
        <v>-1.57377244943149</v>
      </c>
      <c r="BN150">
        <v>1.1929134038173399</v>
      </c>
      <c r="BO150">
        <v>1.6157712861988398E-2</v>
      </c>
      <c r="BP150">
        <v>0.33063180622500699</v>
      </c>
      <c r="BQ150">
        <v>0.29915487299469001</v>
      </c>
      <c r="BR150">
        <v>5.3843922808591502E-2</v>
      </c>
      <c r="BS150">
        <v>-0.33086032478869398</v>
      </c>
      <c r="BT150">
        <v>-0.59086529343647498</v>
      </c>
      <c r="BU150">
        <v>-0.591332335364672</v>
      </c>
      <c r="BV150">
        <v>-0.21341660736354601</v>
      </c>
      <c r="BW150">
        <v>-1.21746243557043</v>
      </c>
      <c r="BX150">
        <v>0.846757141642689</v>
      </c>
      <c r="BY150">
        <v>0.93437056698161303</v>
      </c>
      <c r="BZ150">
        <v>0.390576539371911</v>
      </c>
      <c r="CA150">
        <v>3.6554629482846499</v>
      </c>
      <c r="CB150">
        <v>-0.93823230419808201</v>
      </c>
      <c r="CC150">
        <v>0.23140835473251001</v>
      </c>
      <c r="CD150">
        <v>-0.65773037651273802</v>
      </c>
      <c r="CE150">
        <v>1.5502878840702501</v>
      </c>
      <c r="CF150">
        <v>-1.4937361361224399</v>
      </c>
      <c r="CG150">
        <v>-0.73936833090805198</v>
      </c>
      <c r="CH150">
        <v>0.537475504392257</v>
      </c>
      <c r="CI150">
        <v>5.9246973102033501E-2</v>
      </c>
      <c r="CJ150">
        <v>-0.44094831574521298</v>
      </c>
      <c r="CK150">
        <v>1.2479075941542599</v>
      </c>
      <c r="CL150">
        <v>0.17985344844874099</v>
      </c>
      <c r="CM150">
        <v>0.77548073001661599</v>
      </c>
      <c r="CN150">
        <v>0.55689897973851399</v>
      </c>
      <c r="CO150">
        <v>0.79652059135951803</v>
      </c>
      <c r="CP150">
        <v>0.85465404937062095</v>
      </c>
      <c r="CQ150">
        <v>0.57465371882189298</v>
      </c>
      <c r="CR150">
        <v>0.957961638398935</v>
      </c>
      <c r="CS150">
        <v>8.6359133999099003E-2</v>
      </c>
      <c r="CT150">
        <v>-0.58286852758239205</v>
      </c>
      <c r="CU150">
        <v>0.65382548265895502</v>
      </c>
      <c r="CV150">
        <v>1.9663936096412E-2</v>
      </c>
      <c r="CW150">
        <v>-0.68852158980504397</v>
      </c>
      <c r="CX150">
        <v>0.64500591390853801</v>
      </c>
    </row>
    <row r="151" spans="1:102" x14ac:dyDescent="0.2">
      <c r="A151">
        <v>100149</v>
      </c>
      <c r="B151" t="s">
        <v>925</v>
      </c>
      <c r="C151">
        <v>0.119947536499868</v>
      </c>
      <c r="D151">
        <v>-0.55776850522808397</v>
      </c>
      <c r="E151">
        <v>6.7012228260255402E-3</v>
      </c>
      <c r="F151">
        <v>0.67005190271305104</v>
      </c>
      <c r="G151">
        <v>0.59259138616682605</v>
      </c>
      <c r="H151">
        <v>0.73245708348883898</v>
      </c>
      <c r="I151">
        <v>-0.65372496958489101</v>
      </c>
      <c r="J151">
        <v>1.1953639727824099</v>
      </c>
      <c r="K151">
        <v>0.13424352539491499</v>
      </c>
      <c r="L151">
        <v>0.49674893778255902</v>
      </c>
      <c r="M151">
        <v>-1.4749351335633001</v>
      </c>
      <c r="N151">
        <v>0.99173309541885002</v>
      </c>
      <c r="O151">
        <v>0.31130281492735401</v>
      </c>
      <c r="P151">
        <v>7.6612192641982005E-2</v>
      </c>
      <c r="Q151">
        <v>1.0309507263650399</v>
      </c>
      <c r="R151">
        <v>-1.2787799276309699</v>
      </c>
      <c r="S151">
        <v>0.660358139879901</v>
      </c>
      <c r="T151">
        <v>-1.62764675833975</v>
      </c>
      <c r="U151">
        <v>-0.21814445108071301</v>
      </c>
      <c r="V151">
        <v>0.33601500826561997</v>
      </c>
      <c r="W151">
        <v>0.58247566282556895</v>
      </c>
      <c r="X151">
        <v>-0.42581434685623898</v>
      </c>
      <c r="Y151">
        <v>1.0616371446472901</v>
      </c>
      <c r="Z151">
        <v>0.39781379580146398</v>
      </c>
      <c r="AA151">
        <v>0.33743847612550798</v>
      </c>
      <c r="AB151">
        <v>1.8692284142212201</v>
      </c>
      <c r="AC151">
        <v>0.163095150551889</v>
      </c>
      <c r="AD151">
        <v>0.91873444123952097</v>
      </c>
      <c r="AE151">
        <v>0.869721484052144</v>
      </c>
      <c r="AF151">
        <v>-0.58724017741972301</v>
      </c>
      <c r="AG151">
        <v>0.58615750286092305</v>
      </c>
      <c r="AH151">
        <v>-1.4809286271931501</v>
      </c>
      <c r="AI151">
        <v>-1.5050880489263201</v>
      </c>
      <c r="AJ151">
        <v>1.2408984372402501</v>
      </c>
      <c r="AK151">
        <v>0.40721576905878298</v>
      </c>
      <c r="AL151">
        <v>3.94664180955751E-2</v>
      </c>
      <c r="AM151">
        <v>1.3016643638707199</v>
      </c>
      <c r="AN151">
        <v>1.71832213238191</v>
      </c>
      <c r="AO151">
        <v>1.0693440968672701</v>
      </c>
      <c r="AP151">
        <v>-1.13202407288409</v>
      </c>
      <c r="AQ151">
        <v>-1.31595647575551</v>
      </c>
      <c r="AR151">
        <v>-0.63882843471953898</v>
      </c>
      <c r="AS151">
        <v>0.72431233367755599</v>
      </c>
      <c r="AT151">
        <v>-0.53058139629959</v>
      </c>
      <c r="AU151">
        <v>1.32860304881839</v>
      </c>
      <c r="AV151">
        <v>-0.17471493319367901</v>
      </c>
      <c r="AW151">
        <v>0.54488761312981704</v>
      </c>
      <c r="AX151">
        <v>-0.30843822988236702</v>
      </c>
      <c r="AY151">
        <v>0.81010498694190303</v>
      </c>
      <c r="AZ151">
        <v>-0.51109122445920396</v>
      </c>
      <c r="BA151">
        <v>-0.13649505608364601</v>
      </c>
      <c r="BB151">
        <v>1.2654898642545001</v>
      </c>
      <c r="BC151">
        <v>-2.0546565808690498</v>
      </c>
      <c r="BD151">
        <v>-1.07948434107289</v>
      </c>
      <c r="BE151">
        <v>-0.52346793586495499</v>
      </c>
      <c r="BF151">
        <v>0.33508111181982603</v>
      </c>
      <c r="BG151">
        <v>1.1697904434503701</v>
      </c>
      <c r="BH151">
        <v>0.65465163024619999</v>
      </c>
      <c r="BI151">
        <v>1.08299047742123</v>
      </c>
      <c r="BJ151">
        <v>1.01232611936461</v>
      </c>
      <c r="BK151">
        <v>0.31044093083394603</v>
      </c>
      <c r="BL151">
        <v>-0.46870843296312198</v>
      </c>
      <c r="BM151">
        <v>-0.83419524688789803</v>
      </c>
      <c r="BN151">
        <v>1.5965806521155801</v>
      </c>
      <c r="BO151">
        <v>0.304750318741906</v>
      </c>
      <c r="BP151">
        <v>-0.49645254847722398</v>
      </c>
      <c r="BQ151">
        <v>-0.58607072555361395</v>
      </c>
      <c r="BR151">
        <v>-0.26686040932169902</v>
      </c>
      <c r="BS151">
        <v>0.39523856501952298</v>
      </c>
      <c r="BT151">
        <v>-0.64688148273002999</v>
      </c>
      <c r="BU151">
        <v>-0.70117767766579098</v>
      </c>
      <c r="BV151">
        <v>1.2302389972069001</v>
      </c>
      <c r="BW151">
        <v>-1.1496988008695499</v>
      </c>
      <c r="BX151">
        <v>0.818957754943757</v>
      </c>
      <c r="BY151">
        <v>-1.00579110484991</v>
      </c>
      <c r="BZ151">
        <v>-0.254545108149279</v>
      </c>
      <c r="CA151">
        <v>-0.54747097439242798</v>
      </c>
      <c r="CB151">
        <v>-0.52573400150626803</v>
      </c>
      <c r="CC151">
        <v>0.49666929850889402</v>
      </c>
      <c r="CD151">
        <v>1.1866427243440001</v>
      </c>
      <c r="CE151">
        <v>-2.16423741374639</v>
      </c>
      <c r="CF151">
        <v>-1.24180231075915</v>
      </c>
      <c r="CG151">
        <v>-1.3012817614342</v>
      </c>
      <c r="CH151">
        <v>-0.45771142870362203</v>
      </c>
      <c r="CI151">
        <v>-1.5163427180356801</v>
      </c>
      <c r="CJ151">
        <v>1.3999102691545899</v>
      </c>
      <c r="CK151">
        <v>0.337609131583956</v>
      </c>
      <c r="CL151">
        <v>0.48223189445498699</v>
      </c>
      <c r="CM151">
        <v>-0.25754429372773202</v>
      </c>
      <c r="CN151">
        <v>-0.76272586186740898</v>
      </c>
      <c r="CO151">
        <v>-0.87076917994262604</v>
      </c>
      <c r="CP151">
        <v>-0.28961174194151701</v>
      </c>
      <c r="CQ151">
        <v>-0.22685290249413401</v>
      </c>
      <c r="CR151">
        <v>-1.6478472851228001</v>
      </c>
      <c r="CS151">
        <v>0.34725303543371</v>
      </c>
      <c r="CT151">
        <v>-0.74890183034643698</v>
      </c>
      <c r="CU151">
        <v>-0.21621760497938999</v>
      </c>
      <c r="CV151">
        <v>-0.82632307582461395</v>
      </c>
      <c r="CW151">
        <v>-0.45661753988539999</v>
      </c>
      <c r="CX151">
        <v>0.42692587308503199</v>
      </c>
    </row>
    <row r="152" spans="1:102" x14ac:dyDescent="0.2">
      <c r="A152">
        <v>100150</v>
      </c>
      <c r="B152" t="s">
        <v>926</v>
      </c>
      <c r="C152">
        <v>0.45556486231441401</v>
      </c>
      <c r="D152">
        <v>-0.27985105378271102</v>
      </c>
      <c r="E152">
        <v>0.70736403182196605</v>
      </c>
      <c r="F152">
        <v>0.199665185631271</v>
      </c>
      <c r="G152">
        <v>-0.76682556344611597</v>
      </c>
      <c r="H152">
        <v>-1.53590639327426</v>
      </c>
      <c r="I152">
        <v>1.30776211636915</v>
      </c>
      <c r="J152">
        <v>-1.42594208877532</v>
      </c>
      <c r="K152">
        <v>-4.11559358832293E-2</v>
      </c>
      <c r="L152">
        <v>0.37321266665133401</v>
      </c>
      <c r="M152">
        <v>1.1096609389916701</v>
      </c>
      <c r="N152">
        <v>-0.67043527246714296</v>
      </c>
      <c r="O152">
        <v>-0.63242000393541697</v>
      </c>
      <c r="P152">
        <v>-0.129806502523448</v>
      </c>
      <c r="Q152">
        <v>-0.20898311221954199</v>
      </c>
      <c r="R152">
        <v>-2.0693999059448802</v>
      </c>
      <c r="S152">
        <v>1.08253056422227</v>
      </c>
      <c r="T152">
        <v>-0.27532858672689597</v>
      </c>
      <c r="U152">
        <v>-0.52116119398222405</v>
      </c>
      <c r="V152">
        <v>0.24788720930781899</v>
      </c>
      <c r="W152">
        <v>-0.28989191869035602</v>
      </c>
      <c r="X152">
        <v>-0.104633941928528</v>
      </c>
      <c r="Y152">
        <v>2.2562699930835399</v>
      </c>
      <c r="Z152">
        <v>-4.1459167579456398E-2</v>
      </c>
      <c r="AA152">
        <v>-1.5232738651522</v>
      </c>
      <c r="AB152">
        <v>1.2163444906746601</v>
      </c>
      <c r="AC152">
        <v>2.1394410252326699</v>
      </c>
      <c r="AD152">
        <v>0.43701778684607001</v>
      </c>
      <c r="AE152">
        <v>0.17967951455419201</v>
      </c>
      <c r="AF152">
        <v>-1.2956829969503101</v>
      </c>
      <c r="AG152">
        <v>2.4935115624785098</v>
      </c>
      <c r="AH152">
        <v>-0.58823602704382105</v>
      </c>
      <c r="AI152">
        <v>0.183364993450574</v>
      </c>
      <c r="AJ152">
        <v>-1.2562190008052001</v>
      </c>
      <c r="AK152">
        <v>2.6192862747943102</v>
      </c>
      <c r="AL152">
        <v>0.74594623486788503</v>
      </c>
      <c r="AM152">
        <v>-0.34204120690714002</v>
      </c>
      <c r="AN152">
        <v>0.81832983058368203</v>
      </c>
      <c r="AO152">
        <v>-0.72469594080274202</v>
      </c>
      <c r="AP152">
        <v>2.0529358197772098</v>
      </c>
      <c r="AQ152">
        <v>-1.85038083181661</v>
      </c>
      <c r="AR152">
        <v>-1.3459952875889201</v>
      </c>
      <c r="AS152">
        <v>3.8123814792121603E-2</v>
      </c>
      <c r="AT152">
        <v>-0.59484261276598804</v>
      </c>
      <c r="AU152">
        <v>0.89274424416812403</v>
      </c>
      <c r="AV152">
        <v>1.2593706511270399</v>
      </c>
      <c r="AW152">
        <v>0.45599602043228599</v>
      </c>
      <c r="AX152">
        <v>-8.56483472119378E-2</v>
      </c>
      <c r="AY152">
        <v>0.62819453967074301</v>
      </c>
      <c r="AZ152">
        <v>0.59910563358989799</v>
      </c>
      <c r="BA152">
        <v>-0.58721272996858198</v>
      </c>
      <c r="BB152">
        <v>-0.83651563809199003</v>
      </c>
      <c r="BC152">
        <v>0.56124404144745899</v>
      </c>
      <c r="BD152">
        <v>0.171104607782848</v>
      </c>
      <c r="BE152">
        <v>1.361554476779</v>
      </c>
      <c r="BF152">
        <v>-0.60843142220300095</v>
      </c>
      <c r="BG152">
        <v>0.60068353683221698</v>
      </c>
      <c r="BH152">
        <v>0.95331856155964101</v>
      </c>
      <c r="BI152">
        <v>-0.82054445808618803</v>
      </c>
      <c r="BJ152">
        <v>-1.7835228998936901</v>
      </c>
      <c r="BK152">
        <v>-0.72303743510977103</v>
      </c>
      <c r="BL152">
        <v>-0.624315961876726</v>
      </c>
      <c r="BM152">
        <v>0.20149064744432499</v>
      </c>
      <c r="BN152">
        <v>-0.461066748543497</v>
      </c>
      <c r="BO152">
        <v>-1.6429369923308601</v>
      </c>
      <c r="BP152">
        <v>-1.2669810503224499</v>
      </c>
      <c r="BQ152">
        <v>0.44836079495081699</v>
      </c>
      <c r="BR152">
        <v>0.264602447986517</v>
      </c>
      <c r="BS152">
        <v>1.3002213757251</v>
      </c>
      <c r="BT152">
        <v>-0.58344741310954495</v>
      </c>
      <c r="BU152">
        <v>0.72160503943174903</v>
      </c>
      <c r="BV152">
        <v>-0.43269309896610098</v>
      </c>
      <c r="BW152">
        <v>1.4963145065132</v>
      </c>
      <c r="BX152">
        <v>-0.73913555578710199</v>
      </c>
      <c r="BY152">
        <v>0.43583278315862001</v>
      </c>
      <c r="BZ152">
        <v>0.287092563836301</v>
      </c>
      <c r="CA152">
        <v>1.53494173300742</v>
      </c>
      <c r="CB152">
        <v>0.73406740491321398</v>
      </c>
      <c r="CC152">
        <v>2.49668476053409E-3</v>
      </c>
      <c r="CD152">
        <v>1.0953619321361401</v>
      </c>
      <c r="CE152">
        <v>6.6575005047821503E-2</v>
      </c>
      <c r="CF152">
        <v>0.20435489650118299</v>
      </c>
      <c r="CG152">
        <v>-0.45999203763046098</v>
      </c>
      <c r="CH152">
        <v>-1.2174749618221199</v>
      </c>
      <c r="CI152">
        <v>-5.8076298371536002E-2</v>
      </c>
      <c r="CJ152">
        <v>0.53366429419329597</v>
      </c>
      <c r="CK152">
        <v>-0.62682835130255599</v>
      </c>
      <c r="CL152">
        <v>0.19952422862809299</v>
      </c>
      <c r="CM152">
        <v>-0.235134663543761</v>
      </c>
      <c r="CN152">
        <v>-0.86670297748527403</v>
      </c>
      <c r="CO152">
        <v>0.64167351767217695</v>
      </c>
      <c r="CP152">
        <v>1.2119087781868201</v>
      </c>
      <c r="CQ152">
        <v>0.94632381379526498</v>
      </c>
      <c r="CR152">
        <v>-1.3675118289307999</v>
      </c>
      <c r="CS152">
        <v>-3.8789990185614298E-2</v>
      </c>
      <c r="CT152">
        <v>0.178782830674063</v>
      </c>
      <c r="CU152">
        <v>-1.7134706896518901</v>
      </c>
      <c r="CV152">
        <v>-2.2718687729801599</v>
      </c>
      <c r="CW152">
        <v>1.4634918676545801</v>
      </c>
      <c r="CX152">
        <v>1.04358911551425</v>
      </c>
    </row>
    <row r="153" spans="1:102" x14ac:dyDescent="0.2">
      <c r="A153">
        <v>100151</v>
      </c>
      <c r="B153" t="s">
        <v>927</v>
      </c>
      <c r="C153">
        <v>1.28124309881349</v>
      </c>
      <c r="D153">
        <v>0.448948011474466</v>
      </c>
      <c r="E153">
        <v>1.20610487302123</v>
      </c>
      <c r="F153">
        <v>-0.62583185676169295</v>
      </c>
      <c r="G153">
        <v>0.34216955834752899</v>
      </c>
      <c r="H153">
        <v>-0.25800381966354202</v>
      </c>
      <c r="I153">
        <v>-0.92656744709873295</v>
      </c>
      <c r="J153">
        <v>0.34278697284366599</v>
      </c>
      <c r="K153">
        <v>0.68184744919459395</v>
      </c>
      <c r="L153">
        <v>-1.04199189019753</v>
      </c>
      <c r="M153">
        <v>-0.38749998171393502</v>
      </c>
      <c r="N153">
        <v>-1.2929470989040801</v>
      </c>
      <c r="O153">
        <v>1.33834968422495</v>
      </c>
      <c r="P153">
        <v>1.14731513896916</v>
      </c>
      <c r="Q153">
        <v>-0.44506240478912301</v>
      </c>
      <c r="R153">
        <v>1.1916129758195899</v>
      </c>
      <c r="S153">
        <v>-0.88497097983083195</v>
      </c>
      <c r="T153">
        <v>0.92987033815228803</v>
      </c>
      <c r="U153">
        <v>8.0998218706628697E-2</v>
      </c>
      <c r="V153">
        <v>0.21695566137342301</v>
      </c>
      <c r="W153">
        <v>-0.86201393159185202</v>
      </c>
      <c r="X153">
        <v>3.1537544986761901E-3</v>
      </c>
      <c r="Y153">
        <v>1.1775936681100401</v>
      </c>
      <c r="Z153">
        <v>0.32122483590135498</v>
      </c>
      <c r="AA153">
        <v>7.2223037061958206E-2</v>
      </c>
      <c r="AB153">
        <v>-0.94186618008695999</v>
      </c>
      <c r="AC153">
        <v>1.6048372982646698E-2</v>
      </c>
      <c r="AD153">
        <v>1.8970718981369501</v>
      </c>
      <c r="AE153">
        <v>0.11631574242821301</v>
      </c>
      <c r="AF153">
        <v>-0.69455256694409195</v>
      </c>
      <c r="AG153">
        <v>1.79646666977414</v>
      </c>
      <c r="AH153">
        <v>0.60339873020497603</v>
      </c>
      <c r="AI153">
        <v>-1.06817891734251</v>
      </c>
      <c r="AJ153">
        <v>-0.37479485572676102</v>
      </c>
      <c r="AK153">
        <v>0.44524115522915703</v>
      </c>
      <c r="AL153">
        <v>0.10727375537901999</v>
      </c>
      <c r="AM153">
        <v>0.92500289729876695</v>
      </c>
      <c r="AN153">
        <v>-0.342564740254444</v>
      </c>
      <c r="AO153">
        <v>0.94998202481518501</v>
      </c>
      <c r="AP153">
        <v>1.1501317985181501</v>
      </c>
      <c r="AQ153">
        <v>-1.5816399744851199</v>
      </c>
      <c r="AR153">
        <v>-1.1170865212893499</v>
      </c>
      <c r="AS153">
        <v>0.99079128241080805</v>
      </c>
      <c r="AT153">
        <v>1.3328938176360501</v>
      </c>
      <c r="AU153">
        <v>-0.793372720755953</v>
      </c>
      <c r="AV153">
        <v>-1.44418740803074</v>
      </c>
      <c r="AW153">
        <v>-7.1875220092629796E-2</v>
      </c>
      <c r="AX153">
        <v>0.38122355429062399</v>
      </c>
      <c r="AY153">
        <v>-1.0558850901275301</v>
      </c>
      <c r="AZ153">
        <v>0.51246646852229605</v>
      </c>
      <c r="BA153">
        <v>0.32191937570135498</v>
      </c>
      <c r="BB153">
        <v>-0.864162749522844</v>
      </c>
      <c r="BC153">
        <v>-0.94036115263811204</v>
      </c>
      <c r="BD153">
        <v>0.90091594874912495</v>
      </c>
      <c r="BE153">
        <v>0.29192561885413398</v>
      </c>
      <c r="BF153">
        <v>-0.259068784774586</v>
      </c>
      <c r="BG153">
        <v>-0.97336597108323697</v>
      </c>
      <c r="BH153">
        <v>-0.46464746978642801</v>
      </c>
      <c r="BI153">
        <v>1.21351085408352</v>
      </c>
      <c r="BJ153">
        <v>-0.191264659461411</v>
      </c>
      <c r="BK153">
        <v>0.90810857549849699</v>
      </c>
      <c r="BL153">
        <v>0.103555065572439</v>
      </c>
      <c r="BM153">
        <v>0.61827339971117201</v>
      </c>
      <c r="BN153">
        <v>0.64180342558529402</v>
      </c>
      <c r="BO153">
        <v>0.43043586787313498</v>
      </c>
      <c r="BP153">
        <v>-1.76000340795088</v>
      </c>
      <c r="BQ153">
        <v>-1.0764160676985399</v>
      </c>
      <c r="BR153">
        <v>0.659315080870846</v>
      </c>
      <c r="BS153">
        <v>-1.51650725533121</v>
      </c>
      <c r="BT153">
        <v>0.285619828457366</v>
      </c>
      <c r="BU153">
        <v>2.2211639298729202</v>
      </c>
      <c r="BV153">
        <v>-0.911578297565798</v>
      </c>
      <c r="BW153">
        <v>0.71193475201876599</v>
      </c>
      <c r="BX153">
        <v>-1.28668696597222</v>
      </c>
      <c r="BY153">
        <v>-1.23928473583984</v>
      </c>
      <c r="BZ153">
        <v>-1.61538673021889</v>
      </c>
      <c r="CA153">
        <v>0.33843573558392598</v>
      </c>
      <c r="CB153">
        <v>-3.0742982867931001</v>
      </c>
      <c r="CC153">
        <v>0.66039873079475098</v>
      </c>
      <c r="CD153">
        <v>7.3866707540508406E-2</v>
      </c>
      <c r="CE153">
        <v>1.7147058561933199</v>
      </c>
      <c r="CF153">
        <v>0.39568422291373301</v>
      </c>
      <c r="CG153">
        <v>-0.68223601264897404</v>
      </c>
      <c r="CH153">
        <v>-0.95174140494092996</v>
      </c>
      <c r="CI153">
        <v>0.56412826703583396</v>
      </c>
      <c r="CJ153">
        <v>1.1212951938456199</v>
      </c>
      <c r="CK153">
        <v>0.77590424604101005</v>
      </c>
      <c r="CL153">
        <v>-0.48767222929717902</v>
      </c>
      <c r="CM153">
        <v>0.16344551739213301</v>
      </c>
      <c r="CN153">
        <v>-8.99696234752283E-2</v>
      </c>
      <c r="CO153">
        <v>-0.30203208396092701</v>
      </c>
      <c r="CP153">
        <v>-0.18030891111328001</v>
      </c>
      <c r="CQ153">
        <v>-1.6709278524768401</v>
      </c>
      <c r="CR153">
        <v>-2.1675680143960601</v>
      </c>
      <c r="CS153">
        <v>-0.22949868337231599</v>
      </c>
      <c r="CT153">
        <v>-0.332262190621749</v>
      </c>
      <c r="CU153">
        <v>-0.72524496032463803</v>
      </c>
      <c r="CV153">
        <v>-0.40044940957208702</v>
      </c>
      <c r="CW153">
        <v>0.90209172184039899</v>
      </c>
      <c r="CX153">
        <v>-1.07012408295589</v>
      </c>
    </row>
    <row r="154" spans="1:102" x14ac:dyDescent="0.2">
      <c r="A154">
        <v>100152</v>
      </c>
      <c r="B154" t="s">
        <v>928</v>
      </c>
      <c r="C154">
        <v>0.72106464517087498</v>
      </c>
      <c r="D154">
        <v>1.0525275007563999</v>
      </c>
      <c r="E154">
        <v>1.1079756081247401</v>
      </c>
      <c r="F154">
        <v>-0.43044322159917697</v>
      </c>
      <c r="G154">
        <v>1.43529777609398</v>
      </c>
      <c r="H154">
        <v>1.0029787487192401</v>
      </c>
      <c r="I154">
        <v>-0.75878931909043501</v>
      </c>
      <c r="J154">
        <v>0.14908620686238599</v>
      </c>
      <c r="K154">
        <v>-0.91806437834437304</v>
      </c>
      <c r="L154">
        <v>-0.65187593971407498</v>
      </c>
      <c r="M154">
        <v>0.324192366562357</v>
      </c>
      <c r="N154">
        <v>0.55263625213244105</v>
      </c>
      <c r="O154">
        <v>9.5296614548661396E-2</v>
      </c>
      <c r="P154">
        <v>-0.45884974205435503</v>
      </c>
      <c r="Q154">
        <v>0.92511712092423903</v>
      </c>
      <c r="R154">
        <v>1.05372028153992</v>
      </c>
      <c r="S154">
        <v>1.0079673813794199E-2</v>
      </c>
      <c r="T154">
        <v>0.29470875656911799</v>
      </c>
      <c r="U154">
        <v>-1.30283158481143</v>
      </c>
      <c r="V154">
        <v>-0.60622409198651805</v>
      </c>
      <c r="W154">
        <v>0.50370140655226403</v>
      </c>
      <c r="X154">
        <v>1.95464835544671</v>
      </c>
      <c r="Y154">
        <v>-1.0729876775303899</v>
      </c>
      <c r="Z154">
        <v>0.89603490726091195</v>
      </c>
      <c r="AA154">
        <v>-0.76227997916566403</v>
      </c>
      <c r="AB154">
        <v>1.0215784230696701</v>
      </c>
      <c r="AC154">
        <v>0.74486062689298604</v>
      </c>
      <c r="AD154">
        <v>0.101474964661978</v>
      </c>
      <c r="AE154">
        <v>1.2885771476755701</v>
      </c>
      <c r="AF154">
        <v>-2.5418433383705801</v>
      </c>
      <c r="AG154">
        <v>-1.4796730208543201</v>
      </c>
      <c r="AH154">
        <v>2.34484896341556</v>
      </c>
      <c r="AI154">
        <v>-8.9259853726818994E-2</v>
      </c>
      <c r="AJ154">
        <v>-0.93399024465884295</v>
      </c>
      <c r="AK154">
        <v>0.265067987068063</v>
      </c>
      <c r="AL154">
        <v>0.979263982597114</v>
      </c>
      <c r="AM154">
        <v>1.1505402566037699</v>
      </c>
      <c r="AN154">
        <v>-0.55867081280220598</v>
      </c>
      <c r="AO154">
        <v>0.73007805334655795</v>
      </c>
      <c r="AP154">
        <v>-0.69065013001741105</v>
      </c>
      <c r="AQ154">
        <v>0.22440610955349599</v>
      </c>
      <c r="AR154">
        <v>-0.171843522442407</v>
      </c>
      <c r="AS154">
        <v>0.22617158020386699</v>
      </c>
      <c r="AT154">
        <v>0.27201539631834298</v>
      </c>
      <c r="AU154">
        <v>0.63520643727297799</v>
      </c>
      <c r="AV154">
        <v>-0.366454025530011</v>
      </c>
      <c r="AW154">
        <v>-0.733551209814856</v>
      </c>
      <c r="AX154">
        <v>-1.01170737792147</v>
      </c>
      <c r="AY154">
        <v>-0.60519434973625197</v>
      </c>
      <c r="AZ154">
        <v>0.35339521700521798</v>
      </c>
      <c r="BA154">
        <v>0.69226798125174804</v>
      </c>
      <c r="BB154">
        <v>0.57236224493116905</v>
      </c>
      <c r="BC154">
        <v>-0.41375927673593899</v>
      </c>
      <c r="BD154">
        <v>0.93121887803836201</v>
      </c>
      <c r="BE154">
        <v>-0.71933038554944295</v>
      </c>
      <c r="BF154">
        <v>-0.44955265794771498</v>
      </c>
      <c r="BG154">
        <v>1.2114790837606699</v>
      </c>
      <c r="BH154">
        <v>-0.28079996115303602</v>
      </c>
      <c r="BI154">
        <v>-0.46089365670740601</v>
      </c>
      <c r="BJ154">
        <v>-0.940287519796139</v>
      </c>
      <c r="BK154">
        <v>0.317126873630867</v>
      </c>
      <c r="BL154">
        <v>0.13029953919297299</v>
      </c>
      <c r="BM154">
        <v>-0.85045207935733502</v>
      </c>
      <c r="BN154">
        <v>0.17770470102284899</v>
      </c>
      <c r="BO154">
        <v>-0.42548772053641898</v>
      </c>
      <c r="BP154">
        <v>1.08970610600857</v>
      </c>
      <c r="BQ154">
        <v>-1.98813153956102</v>
      </c>
      <c r="BR154">
        <v>-0.78165851185061197</v>
      </c>
      <c r="BS154">
        <v>0.29318111059774199</v>
      </c>
      <c r="BT154">
        <v>0.287953809723901</v>
      </c>
      <c r="BU154">
        <v>0.99346450866663805</v>
      </c>
      <c r="BV154">
        <v>0.48664837339665301</v>
      </c>
      <c r="BW154">
        <v>-0.16519443026937899</v>
      </c>
      <c r="BX154">
        <v>-1.0832731473786601</v>
      </c>
      <c r="BY154">
        <v>-1.0195351045235399</v>
      </c>
      <c r="BZ154">
        <v>1.3774755786213599</v>
      </c>
      <c r="CA154">
        <v>0.58249006497653699</v>
      </c>
      <c r="CB154">
        <v>0.35552967668547902</v>
      </c>
      <c r="CC154">
        <v>2.0332391178083999</v>
      </c>
      <c r="CD154">
        <v>0.59957681049043099</v>
      </c>
      <c r="CE154">
        <v>-0.19080599805799001</v>
      </c>
      <c r="CF154">
        <v>0.16295529596441399</v>
      </c>
      <c r="CG154">
        <v>-1.1337568121121999</v>
      </c>
      <c r="CH154">
        <v>0.74822415074222304</v>
      </c>
      <c r="CI154">
        <v>7.8601512333252604E-2</v>
      </c>
      <c r="CJ154">
        <v>-0.91752933796978797</v>
      </c>
      <c r="CK154">
        <v>-1.1942852902638701</v>
      </c>
      <c r="CL154">
        <v>2.2746766731210299E-2</v>
      </c>
      <c r="CM154">
        <v>-1.1595432663726499</v>
      </c>
      <c r="CN154">
        <v>0.25082571522070402</v>
      </c>
      <c r="CO154">
        <v>-0.38643384490746802</v>
      </c>
      <c r="CP154">
        <v>1.17625989493199</v>
      </c>
      <c r="CQ154">
        <v>-1.3256321356029499</v>
      </c>
      <c r="CR154">
        <v>0.927604617977276</v>
      </c>
      <c r="CS154">
        <v>1.0714163050739201</v>
      </c>
      <c r="CT154">
        <v>-0.12894390835400801</v>
      </c>
      <c r="CU154">
        <v>0.44173488366673103</v>
      </c>
      <c r="CV154">
        <v>0.30783867565449002</v>
      </c>
      <c r="CW154">
        <v>-0.88219615862355305</v>
      </c>
      <c r="CX154">
        <v>-1.1832759532874699</v>
      </c>
    </row>
    <row r="155" spans="1:102" x14ac:dyDescent="0.2">
      <c r="A155">
        <v>100153</v>
      </c>
      <c r="B155" t="s">
        <v>929</v>
      </c>
      <c r="C155">
        <v>0.38332690043505102</v>
      </c>
      <c r="D155">
        <v>6.2750460957955306E-2</v>
      </c>
      <c r="E155">
        <v>0.28953323066344699</v>
      </c>
      <c r="F155">
        <v>0.90899364794542403</v>
      </c>
      <c r="G155">
        <v>1.26254624785473</v>
      </c>
      <c r="H155">
        <v>0.49391478712115</v>
      </c>
      <c r="I155">
        <v>-0.23189112818292401</v>
      </c>
      <c r="J155">
        <v>0.97929306340327105</v>
      </c>
      <c r="K155">
        <v>0.48091543293768502</v>
      </c>
      <c r="L155">
        <v>1.6076402481504699</v>
      </c>
      <c r="M155">
        <v>-0.63349808857257395</v>
      </c>
      <c r="N155">
        <v>-0.23379766909444699</v>
      </c>
      <c r="O155">
        <v>-0.14363330274455099</v>
      </c>
      <c r="P155">
        <v>0.98622540241338397</v>
      </c>
      <c r="Q155">
        <v>-0.64963477100934397</v>
      </c>
      <c r="R155">
        <v>0.254620084131363</v>
      </c>
      <c r="S155">
        <v>0.61624139886615703</v>
      </c>
      <c r="T155">
        <v>1.97943084509689</v>
      </c>
      <c r="U155">
        <v>-0.11482373235327301</v>
      </c>
      <c r="V155">
        <v>-0.29004841171595602</v>
      </c>
      <c r="W155">
        <v>-0.63854292723140804</v>
      </c>
      <c r="X155">
        <v>2.8402237690525099E-2</v>
      </c>
      <c r="Y155">
        <v>-0.47957707672698902</v>
      </c>
      <c r="Z155">
        <v>0.46912052853894998</v>
      </c>
      <c r="AA155">
        <v>-0.36776809626885798</v>
      </c>
      <c r="AB155">
        <v>-0.93599225938414998</v>
      </c>
      <c r="AC155">
        <v>-1.5989624712038499</v>
      </c>
      <c r="AD155">
        <v>-0.30103157919476398</v>
      </c>
      <c r="AE155">
        <v>-0.60184767992015997</v>
      </c>
      <c r="AF155">
        <v>-0.74641440697366301</v>
      </c>
      <c r="AG155">
        <v>-0.34347863127425199</v>
      </c>
      <c r="AH155">
        <v>-0.84762162172173605</v>
      </c>
      <c r="AI155">
        <v>-0.40770157515237099</v>
      </c>
      <c r="AJ155">
        <v>-0.49618072076601399</v>
      </c>
      <c r="AK155">
        <v>0.51914097006292304</v>
      </c>
      <c r="AL155">
        <v>-4.3471730865661203E-2</v>
      </c>
      <c r="AM155">
        <v>-0.63440754665055898</v>
      </c>
      <c r="AN155">
        <v>-0.61251431120149202</v>
      </c>
      <c r="AO155">
        <v>0.66730477731950799</v>
      </c>
      <c r="AP155">
        <v>1.1629219444927099</v>
      </c>
      <c r="AQ155">
        <v>0.70515311118541002</v>
      </c>
      <c r="AR155">
        <v>-0.47047842141644203</v>
      </c>
      <c r="AS155">
        <v>0.72728409351343504</v>
      </c>
      <c r="AT155">
        <v>-0.28403102416710402</v>
      </c>
      <c r="AU155">
        <v>1.2165271658975501</v>
      </c>
      <c r="AV155">
        <v>0.95962161880805696</v>
      </c>
      <c r="AW155">
        <v>-1.3424673920951899</v>
      </c>
      <c r="AX155">
        <v>-0.72523783271976205</v>
      </c>
      <c r="AY155">
        <v>-0.66334555456030098</v>
      </c>
      <c r="AZ155">
        <v>1.2102631329348099</v>
      </c>
      <c r="BA155">
        <v>0.55819210546740605</v>
      </c>
      <c r="BB155">
        <v>1.65385001303832</v>
      </c>
      <c r="BC155">
        <v>2.01187512480496</v>
      </c>
      <c r="BD155">
        <v>0.96039696635859995</v>
      </c>
      <c r="BE155">
        <v>0.31778953862252501</v>
      </c>
      <c r="BF155">
        <v>1.0494521409183599</v>
      </c>
      <c r="BG155">
        <v>-0.30816967854507299</v>
      </c>
      <c r="BH155">
        <v>-0.65129841860233995</v>
      </c>
      <c r="BI155">
        <v>-1.6132241775710701</v>
      </c>
      <c r="BJ155">
        <v>-0.17297953340845099</v>
      </c>
      <c r="BK155">
        <v>-1.2673126935242101</v>
      </c>
      <c r="BL155">
        <v>-3.2743307281179898E-2</v>
      </c>
      <c r="BM155">
        <v>-1.7342576801338501</v>
      </c>
      <c r="BN155">
        <v>-1.8536177885424301</v>
      </c>
      <c r="BO155">
        <v>0.205832068744527</v>
      </c>
      <c r="BP155">
        <v>1.17099196412388</v>
      </c>
      <c r="BQ155">
        <v>-0.29367499274165998</v>
      </c>
      <c r="BR155">
        <v>-3.5642376251962399E-2</v>
      </c>
      <c r="BS155">
        <v>0.35386955446405999</v>
      </c>
      <c r="BT155">
        <v>-0.34362484890845701</v>
      </c>
      <c r="BU155">
        <v>0.27782637347712003</v>
      </c>
      <c r="BV155">
        <v>1.30446253387292E-2</v>
      </c>
      <c r="BW155">
        <v>0.64365885716017102</v>
      </c>
      <c r="BX155">
        <v>0.32146623683810799</v>
      </c>
      <c r="BY155">
        <v>0.60077241710062701</v>
      </c>
      <c r="BZ155">
        <v>1.5320645745468899</v>
      </c>
      <c r="CA155">
        <v>-0.48867309535050002</v>
      </c>
      <c r="CB155">
        <v>-0.39124997991803501</v>
      </c>
      <c r="CC155">
        <v>-1.8936544538959501</v>
      </c>
      <c r="CD155">
        <v>-0.468457108335115</v>
      </c>
      <c r="CE155">
        <v>4.5718171004458998E-2</v>
      </c>
      <c r="CF155">
        <v>-1.3824539283277799</v>
      </c>
      <c r="CG155">
        <v>-1.17749928132444</v>
      </c>
      <c r="CH155">
        <v>-0.100835710684073</v>
      </c>
      <c r="CI155">
        <v>-8.0420370632517502E-2</v>
      </c>
      <c r="CJ155">
        <v>-1.04646957770352</v>
      </c>
      <c r="CK155">
        <v>0.744352241487377</v>
      </c>
      <c r="CL155">
        <v>0.75662834943244806</v>
      </c>
      <c r="CM155">
        <v>-1.10650174990895</v>
      </c>
      <c r="CN155">
        <v>0.89031370810556698</v>
      </c>
      <c r="CO155">
        <v>0.24633767136613499</v>
      </c>
      <c r="CP155">
        <v>-0.34455837374249898</v>
      </c>
      <c r="CQ155">
        <v>0.83013360800117797</v>
      </c>
      <c r="CR155">
        <v>1.2200822061469201</v>
      </c>
      <c r="CS155">
        <v>-0.388726875588983</v>
      </c>
      <c r="CT155">
        <v>-0.148165152312529</v>
      </c>
      <c r="CU155">
        <v>-0.60686570671531503</v>
      </c>
      <c r="CV155">
        <v>1.4407999604634401</v>
      </c>
      <c r="CW155">
        <v>1.6809314845755801</v>
      </c>
      <c r="CX155">
        <v>0.35238825992464301</v>
      </c>
    </row>
    <row r="156" spans="1:102" x14ac:dyDescent="0.2">
      <c r="A156">
        <v>100154</v>
      </c>
      <c r="B156" t="s">
        <v>930</v>
      </c>
      <c r="C156">
        <v>-1.7375788388625799</v>
      </c>
      <c r="D156">
        <v>-1.03036493056245</v>
      </c>
      <c r="E156">
        <v>0.74801745341231196</v>
      </c>
      <c r="F156">
        <v>0.48110951859060702</v>
      </c>
      <c r="G156">
        <v>-0.58177725735115404</v>
      </c>
      <c r="H156">
        <v>-0.92939907864518501</v>
      </c>
      <c r="I156">
        <v>0.17149939194868499</v>
      </c>
      <c r="J156">
        <v>0.19249048926002901</v>
      </c>
      <c r="K156">
        <v>-8.39089905543665E-2</v>
      </c>
      <c r="L156">
        <v>-0.31568942392580102</v>
      </c>
      <c r="M156">
        <v>1.14782898129693</v>
      </c>
      <c r="N156">
        <v>0.94636468884788805</v>
      </c>
      <c r="O156">
        <v>0.123057419277744</v>
      </c>
      <c r="P156">
        <v>0.600266294743938</v>
      </c>
      <c r="Q156">
        <v>-0.31218941261926397</v>
      </c>
      <c r="R156">
        <v>-2.6148083299203901</v>
      </c>
      <c r="S156">
        <v>-0.42502940761959701</v>
      </c>
      <c r="T156">
        <v>-0.239213962546519</v>
      </c>
      <c r="U156">
        <v>-1.11778925394422</v>
      </c>
      <c r="V156">
        <v>-0.95118722881664497</v>
      </c>
      <c r="W156">
        <v>0.20158437508618901</v>
      </c>
      <c r="X156">
        <v>-0.223123808145545</v>
      </c>
      <c r="Y156">
        <v>1.3464453757488799</v>
      </c>
      <c r="Z156">
        <v>-0.99709931570444899</v>
      </c>
      <c r="AA156">
        <v>1.0742076683383299</v>
      </c>
      <c r="AB156">
        <v>-0.53300285102075995</v>
      </c>
      <c r="AC156">
        <v>-0.42868960847353399</v>
      </c>
      <c r="AD156">
        <v>0.150109104393193</v>
      </c>
      <c r="AE156">
        <v>0.95980928655511799</v>
      </c>
      <c r="AF156">
        <v>-6.1984656326377697E-3</v>
      </c>
      <c r="AG156">
        <v>-1.1340290945438001</v>
      </c>
      <c r="AH156">
        <v>0.23308111903362</v>
      </c>
      <c r="AI156">
        <v>0.53506189318243502</v>
      </c>
      <c r="AJ156">
        <v>-0.66385150591458297</v>
      </c>
      <c r="AK156">
        <v>-0.77896808293405295</v>
      </c>
      <c r="AL156">
        <v>0.21438542514772699</v>
      </c>
      <c r="AM156">
        <v>-0.52171567433947796</v>
      </c>
      <c r="AN156">
        <v>0.31019356040164497</v>
      </c>
      <c r="AO156">
        <v>-2.3538709591866098</v>
      </c>
      <c r="AP156">
        <v>-1.5805894196913099</v>
      </c>
      <c r="AQ156">
        <v>0.217196284954074</v>
      </c>
      <c r="AR156">
        <v>-0.40742277732575199</v>
      </c>
      <c r="AS156">
        <v>0.62875248069794898</v>
      </c>
      <c r="AT156">
        <v>-0.47496684939870198</v>
      </c>
      <c r="AU156">
        <v>0.161583296998392</v>
      </c>
      <c r="AV156">
        <v>-1.2689520433421999</v>
      </c>
      <c r="AW156">
        <v>-1.76328487378496</v>
      </c>
      <c r="AX156">
        <v>0.94097704305374996</v>
      </c>
      <c r="AY156">
        <v>-1.24788362749305</v>
      </c>
      <c r="AZ156">
        <v>-0.48255382211546299</v>
      </c>
      <c r="BA156">
        <v>0.94184421382676697</v>
      </c>
      <c r="BB156">
        <v>-0.31604584462684798</v>
      </c>
      <c r="BC156">
        <v>-1.0253153123483101</v>
      </c>
      <c r="BD156">
        <v>-0.433842829924873</v>
      </c>
      <c r="BE156">
        <v>-0.48632476047260598</v>
      </c>
      <c r="BF156">
        <v>-2.1113978905367601</v>
      </c>
      <c r="BG156">
        <v>-0.51545374195375104</v>
      </c>
      <c r="BH156">
        <v>1.48609066030626</v>
      </c>
      <c r="BI156">
        <v>-5.2630112381999598E-2</v>
      </c>
      <c r="BJ156">
        <v>-0.147771635597757</v>
      </c>
      <c r="BK156">
        <v>0.16406984839168501</v>
      </c>
      <c r="BL156">
        <v>0.73498368357333499</v>
      </c>
      <c r="BM156">
        <v>-0.536187843009028</v>
      </c>
      <c r="BN156">
        <v>-0.537392633949344</v>
      </c>
      <c r="BO156">
        <v>0.13079809569425399</v>
      </c>
      <c r="BP156">
        <v>-0.33864205713161</v>
      </c>
      <c r="BQ156">
        <v>-0.95803424757822098</v>
      </c>
      <c r="BR156">
        <v>0.983351659751597</v>
      </c>
      <c r="BS156">
        <v>0.68809008373641001</v>
      </c>
      <c r="BT156">
        <v>0.41816524621530099</v>
      </c>
      <c r="BU156">
        <v>0.59326324177076795</v>
      </c>
      <c r="BV156">
        <v>-0.24128779084573601</v>
      </c>
      <c r="BW156">
        <v>0.20829201639566899</v>
      </c>
      <c r="BX156">
        <v>0.67245127174485497</v>
      </c>
      <c r="BY156">
        <v>-0.443289447428105</v>
      </c>
      <c r="BZ156">
        <v>-0.65439089195465605</v>
      </c>
      <c r="CA156">
        <v>0.46807341218307102</v>
      </c>
      <c r="CB156">
        <v>0.69205924818887099</v>
      </c>
      <c r="CC156">
        <v>-0.236202419173038</v>
      </c>
      <c r="CD156">
        <v>-0.42898219423887601</v>
      </c>
      <c r="CE156">
        <v>0.159070513171747</v>
      </c>
      <c r="CF156">
        <v>0.40501673695010898</v>
      </c>
      <c r="CG156">
        <v>-1.46705034727364</v>
      </c>
      <c r="CH156">
        <v>0.11669697801651301</v>
      </c>
      <c r="CI156">
        <v>-7.4456417795026694E-2</v>
      </c>
      <c r="CJ156">
        <v>-0.53503701208552701</v>
      </c>
      <c r="CK156">
        <v>-1.80538807570422</v>
      </c>
      <c r="CL156">
        <v>0.92521900916572097</v>
      </c>
      <c r="CM156">
        <v>0.131142974208452</v>
      </c>
      <c r="CN156">
        <v>0.19899307385127901</v>
      </c>
      <c r="CO156">
        <v>0.51462396161625101</v>
      </c>
      <c r="CP156">
        <v>-0.77900905982911595</v>
      </c>
      <c r="CQ156">
        <v>-0.81089978153456599</v>
      </c>
      <c r="CR156">
        <v>1.2463450728144201</v>
      </c>
      <c r="CS156">
        <v>1.0345098696306601</v>
      </c>
      <c r="CT156">
        <v>1.78524383889841</v>
      </c>
      <c r="CU156">
        <v>-0.992047084603908</v>
      </c>
      <c r="CV156">
        <v>-1.5094964237166599</v>
      </c>
      <c r="CW156">
        <v>-0.19263586942209299</v>
      </c>
      <c r="CX156">
        <v>0.33029384947913998</v>
      </c>
    </row>
    <row r="157" spans="1:102" x14ac:dyDescent="0.2">
      <c r="A157">
        <v>100155</v>
      </c>
      <c r="B157" t="s">
        <v>931</v>
      </c>
      <c r="C157">
        <v>0.235919713556178</v>
      </c>
      <c r="D157">
        <v>0.44973686436141302</v>
      </c>
      <c r="E157">
        <v>-0.23890816089779501</v>
      </c>
      <c r="F157">
        <v>-0.34588472171873502</v>
      </c>
      <c r="G157">
        <v>-0.41364625666553501</v>
      </c>
      <c r="H157">
        <v>0.30478600071134598</v>
      </c>
      <c r="I157">
        <v>2.0315892494828101E-2</v>
      </c>
      <c r="J157">
        <v>-1.44612550723964</v>
      </c>
      <c r="K157">
        <v>1.1668620431063099</v>
      </c>
      <c r="L157">
        <v>-0.50134522451832897</v>
      </c>
      <c r="M157">
        <v>0.60993282131895499</v>
      </c>
      <c r="N157">
        <v>-0.3414302389653</v>
      </c>
      <c r="O157">
        <v>1.08769171016237</v>
      </c>
      <c r="P157">
        <v>2.3630121370390502</v>
      </c>
      <c r="Q157">
        <v>-2.21925544587774</v>
      </c>
      <c r="R157">
        <v>0.125909212842538</v>
      </c>
      <c r="S157">
        <v>-1.18094630224166</v>
      </c>
      <c r="T157">
        <v>0.22261866660725901</v>
      </c>
      <c r="U157">
        <v>9.5479323702627794E-2</v>
      </c>
      <c r="V157">
        <v>0.51914119371067802</v>
      </c>
      <c r="W157">
        <v>1.63616082645088</v>
      </c>
      <c r="X157">
        <v>-0.29575464727293999</v>
      </c>
      <c r="Y157">
        <v>4.94046193208144E-2</v>
      </c>
      <c r="Z157">
        <v>-0.85184030219697504</v>
      </c>
      <c r="AA157">
        <v>-0.43050116309188402</v>
      </c>
      <c r="AB157">
        <v>0.82219137400180997</v>
      </c>
      <c r="AC157">
        <v>-0.84247292097568505</v>
      </c>
      <c r="AD157">
        <v>-0.83922751551491204</v>
      </c>
      <c r="AE157">
        <v>-1.1565327907757801</v>
      </c>
      <c r="AF157">
        <v>-0.47781063518650502</v>
      </c>
      <c r="AG157">
        <v>0.70612536270384596</v>
      </c>
      <c r="AH157">
        <v>-2.1980887449229698</v>
      </c>
      <c r="AI157">
        <v>1.0483705224322999</v>
      </c>
      <c r="AJ157">
        <v>1.2150003389569799</v>
      </c>
      <c r="AK157">
        <v>-0.431963624752421</v>
      </c>
      <c r="AL157">
        <v>0.41995960696662599</v>
      </c>
      <c r="AM157">
        <v>0.15982911461698601</v>
      </c>
      <c r="AN157">
        <v>-2.3700188880600002</v>
      </c>
      <c r="AO157">
        <v>-0.65556090341906004</v>
      </c>
      <c r="AP157">
        <v>0.79612642971876302</v>
      </c>
      <c r="AQ157">
        <v>-0.57539035035091002</v>
      </c>
      <c r="AR157">
        <v>-0.94671053766984203</v>
      </c>
      <c r="AS157">
        <v>-0.75322820762418197</v>
      </c>
      <c r="AT157">
        <v>0.20870701622204499</v>
      </c>
      <c r="AU157">
        <v>2.32415412378236</v>
      </c>
      <c r="AV157">
        <v>-0.50360626842300404</v>
      </c>
      <c r="AW157">
        <v>0.724493643734891</v>
      </c>
      <c r="AX157">
        <v>-0.30938921541695003</v>
      </c>
      <c r="AY157">
        <v>-0.460062365479108</v>
      </c>
      <c r="AZ157">
        <v>0.22505835691974399</v>
      </c>
      <c r="BA157">
        <v>0.15063750002277401</v>
      </c>
      <c r="BB157">
        <v>-2.4178139863905499</v>
      </c>
      <c r="BC157">
        <v>-0.86479315731311301</v>
      </c>
      <c r="BD157">
        <v>-0.25573191374760601</v>
      </c>
      <c r="BE157">
        <v>-0.97860813120168</v>
      </c>
      <c r="BF157">
        <v>-0.50567011295208197</v>
      </c>
      <c r="BG157">
        <v>0.60515789139726905</v>
      </c>
      <c r="BH157">
        <v>-1.6467464296624701</v>
      </c>
      <c r="BI157">
        <v>0.985260297279</v>
      </c>
      <c r="BJ157">
        <v>2.0032559993100998</v>
      </c>
      <c r="BK157">
        <v>0.90193912719799996</v>
      </c>
      <c r="BL157">
        <v>-2.6583366615527302</v>
      </c>
      <c r="BM157">
        <v>0.73576705956681498</v>
      </c>
      <c r="BN157">
        <v>-0.27125636999027902</v>
      </c>
      <c r="BO157">
        <v>-0.63361592860479499</v>
      </c>
      <c r="BP157">
        <v>-0.93398346920175601</v>
      </c>
      <c r="BQ157">
        <v>0.36200769306424302</v>
      </c>
      <c r="BR157">
        <v>0.35958671776762402</v>
      </c>
      <c r="BS157">
        <v>1.3209417155011201</v>
      </c>
      <c r="BT157">
        <v>0.96403831867376999</v>
      </c>
      <c r="BU157">
        <v>-0.96433609813787802</v>
      </c>
      <c r="BV157">
        <v>1.63667311791839</v>
      </c>
      <c r="BW157">
        <v>0.91377779660988201</v>
      </c>
      <c r="BX157">
        <v>0.83148834625724499</v>
      </c>
      <c r="BY157">
        <v>0.79651896376294395</v>
      </c>
      <c r="BZ157">
        <v>0.99821281301114295</v>
      </c>
      <c r="CA157">
        <v>2.3384375612774102</v>
      </c>
      <c r="CB157">
        <v>-1.25561894948784</v>
      </c>
      <c r="CC157">
        <v>-0.56104090465760403</v>
      </c>
      <c r="CD157">
        <v>-5.6390658492175297E-2</v>
      </c>
      <c r="CE157">
        <v>0.56219134954784999</v>
      </c>
      <c r="CF157">
        <v>-1.39448448641097</v>
      </c>
      <c r="CG157">
        <v>0.118035035313329</v>
      </c>
      <c r="CH157">
        <v>1.2646202489827501</v>
      </c>
      <c r="CI157">
        <v>0.49171942301335703</v>
      </c>
      <c r="CJ157">
        <v>1.9068539406130101</v>
      </c>
      <c r="CK157">
        <v>0.87107253248466698</v>
      </c>
      <c r="CL157">
        <v>0.53726950881951197</v>
      </c>
      <c r="CM157">
        <v>-0.41209625614262402</v>
      </c>
      <c r="CN157">
        <v>0.39747343055457601</v>
      </c>
      <c r="CO157">
        <v>-1.48497898397668</v>
      </c>
      <c r="CP157">
        <v>0.122341671563854</v>
      </c>
      <c r="CQ157">
        <v>1.17979241596575</v>
      </c>
      <c r="CR157">
        <v>-0.51504313014395497</v>
      </c>
      <c r="CS157">
        <v>2.5100479398220599</v>
      </c>
      <c r="CT157">
        <v>1.55479980488282</v>
      </c>
      <c r="CU157">
        <v>-8.2484267644875403E-2</v>
      </c>
      <c r="CV157">
        <v>0.44100836894596901</v>
      </c>
      <c r="CW157">
        <v>0.25753700416563602</v>
      </c>
      <c r="CX157">
        <v>7.6649703944312697E-2</v>
      </c>
    </row>
    <row r="158" spans="1:102" x14ac:dyDescent="0.2">
      <c r="A158">
        <v>100156</v>
      </c>
      <c r="B158" t="s">
        <v>932</v>
      </c>
      <c r="C158">
        <v>-0.87571738027696</v>
      </c>
      <c r="D158">
        <v>-0.57724094985580798</v>
      </c>
      <c r="E158">
        <v>-0.98824058844095397</v>
      </c>
      <c r="F158">
        <v>-0.43734107252154603</v>
      </c>
      <c r="G158">
        <v>-0.352922859304867</v>
      </c>
      <c r="H158">
        <v>-1.08798178429437</v>
      </c>
      <c r="I158">
        <v>4.5560626607906302E-2</v>
      </c>
      <c r="J158">
        <v>0.59563689531447905</v>
      </c>
      <c r="K158">
        <v>0.26820088713630202</v>
      </c>
      <c r="L158">
        <v>0.52949754912360203</v>
      </c>
      <c r="M158">
        <v>-0.20177961723444199</v>
      </c>
      <c r="N158">
        <v>-0.45167569232911098</v>
      </c>
      <c r="O158">
        <v>-0.94534770999475004</v>
      </c>
      <c r="P158">
        <v>-0.73064950207465695</v>
      </c>
      <c r="Q158">
        <v>0.21315300934395301</v>
      </c>
      <c r="R158">
        <v>-2.13460875683566</v>
      </c>
      <c r="S158">
        <v>0.77931518403379196</v>
      </c>
      <c r="T158">
        <v>-0.43974313504877499</v>
      </c>
      <c r="U158">
        <v>-0.93992790644380697</v>
      </c>
      <c r="V158">
        <v>-1.3906940642960199</v>
      </c>
      <c r="W158">
        <v>1.64711542830496</v>
      </c>
      <c r="X158">
        <v>1.6173421785162401</v>
      </c>
      <c r="Y158">
        <v>-1.54511452884541</v>
      </c>
      <c r="Z158">
        <v>0.203069540388258</v>
      </c>
      <c r="AA158">
        <v>-0.53631214882372802</v>
      </c>
      <c r="AB158">
        <v>3.4044521895614501</v>
      </c>
      <c r="AC158">
        <v>-2.2636213154262501</v>
      </c>
      <c r="AD158">
        <v>-0.48096045162440998</v>
      </c>
      <c r="AE158">
        <v>-1.3187079453042201</v>
      </c>
      <c r="AF158">
        <v>1.3795727335208201</v>
      </c>
      <c r="AG158">
        <v>0.17789053481595901</v>
      </c>
      <c r="AH158">
        <v>1.0223125390935099</v>
      </c>
      <c r="AI158">
        <v>-1.2313396471589899</v>
      </c>
      <c r="AJ158">
        <v>1.0443216866907301</v>
      </c>
      <c r="AK158">
        <v>-0.48248817865199101</v>
      </c>
      <c r="AL158">
        <v>-0.94865176665223705</v>
      </c>
      <c r="AM158">
        <v>1.2171834207675101</v>
      </c>
      <c r="AN158">
        <v>0.30458070809455601</v>
      </c>
      <c r="AO158">
        <v>0.159323896512513</v>
      </c>
      <c r="AP158">
        <v>-0.521972368012529</v>
      </c>
      <c r="AQ158">
        <v>-0.87141120016309803</v>
      </c>
      <c r="AR158">
        <v>-0.89629134623234796</v>
      </c>
      <c r="AS158">
        <v>0.14773537467560399</v>
      </c>
      <c r="AT158">
        <v>-0.94608999324411203</v>
      </c>
      <c r="AU158">
        <v>0.103728852522442</v>
      </c>
      <c r="AV158">
        <v>-0.20240203712059401</v>
      </c>
      <c r="AW158">
        <v>-1.08080263346757</v>
      </c>
      <c r="AX158">
        <v>-0.64946668345206204</v>
      </c>
      <c r="AY158">
        <v>0.21933485915307299</v>
      </c>
      <c r="AZ158">
        <v>0.770873474587361</v>
      </c>
      <c r="BA158">
        <v>-0.45628406497489299</v>
      </c>
      <c r="BB158">
        <v>-0.97163078962721405</v>
      </c>
      <c r="BC158">
        <v>-0.55524172347906497</v>
      </c>
      <c r="BD158">
        <v>-0.254802663274795</v>
      </c>
      <c r="BE158">
        <v>-0.71171304879205399</v>
      </c>
      <c r="BF158">
        <v>-1.71086146330877</v>
      </c>
      <c r="BG158">
        <v>1.36995408482202</v>
      </c>
      <c r="BH158">
        <v>0.60708418668271202</v>
      </c>
      <c r="BI158">
        <v>0.354331261755779</v>
      </c>
      <c r="BJ158">
        <v>-0.67506119939544995</v>
      </c>
      <c r="BK158">
        <v>0.133427265967069</v>
      </c>
      <c r="BL158">
        <v>-0.92834518510526298</v>
      </c>
      <c r="BM158">
        <v>-0.45933431375288197</v>
      </c>
      <c r="BN158">
        <v>-1.62578903507713</v>
      </c>
      <c r="BO158">
        <v>0.21676329888899801</v>
      </c>
      <c r="BP158">
        <v>-1.41564421125171</v>
      </c>
      <c r="BQ158">
        <v>0.54230937663068901</v>
      </c>
      <c r="BR158">
        <v>0.16237612398829401</v>
      </c>
      <c r="BS158">
        <v>-0.95152336767149304</v>
      </c>
      <c r="BT158">
        <v>0.17447325903929101</v>
      </c>
      <c r="BU158">
        <v>1.4049459343805599</v>
      </c>
      <c r="BV158">
        <v>-2.5616037356117099E-2</v>
      </c>
      <c r="BW158">
        <v>0.21149485491828601</v>
      </c>
      <c r="BX158">
        <v>-0.56149082669928396</v>
      </c>
      <c r="BY158">
        <v>-0.70529314456093295</v>
      </c>
      <c r="BZ158">
        <v>0.75449550384556996</v>
      </c>
      <c r="CA158">
        <v>0.49131581895514298</v>
      </c>
      <c r="CB158">
        <v>-0.59144397838574603</v>
      </c>
      <c r="CC158">
        <v>-1.6137812611195099</v>
      </c>
      <c r="CD158">
        <v>6.2457486552668202E-2</v>
      </c>
      <c r="CE158">
        <v>-0.30429723659495</v>
      </c>
      <c r="CF158">
        <v>-1.3893995271087001</v>
      </c>
      <c r="CG158">
        <v>-1.9398920837306799</v>
      </c>
      <c r="CH158">
        <v>1.29625318079712</v>
      </c>
      <c r="CI158">
        <v>1.1679067194394199</v>
      </c>
      <c r="CJ158">
        <v>-0.97231370080790003</v>
      </c>
      <c r="CK158">
        <v>-0.21832428865716899</v>
      </c>
      <c r="CL158">
        <v>-0.72279402689952099</v>
      </c>
      <c r="CM158">
        <v>-0.97445053690460004</v>
      </c>
      <c r="CN158">
        <v>0.73416265166996497</v>
      </c>
      <c r="CO158">
        <v>0.29111467430481502</v>
      </c>
      <c r="CP158">
        <v>-0.54891430564420096</v>
      </c>
      <c r="CQ158">
        <v>0.466218948362707</v>
      </c>
      <c r="CR158">
        <v>0.17925585480565201</v>
      </c>
      <c r="CS158">
        <v>1.0127511093797901</v>
      </c>
      <c r="CT158">
        <v>-2.18731591305185</v>
      </c>
      <c r="CU158">
        <v>-0.727193825058148</v>
      </c>
      <c r="CV158">
        <v>-1.72430730866676</v>
      </c>
      <c r="CW158">
        <v>-0.171043582978718</v>
      </c>
      <c r="CX158">
        <v>-1.0627803355235299</v>
      </c>
    </row>
    <row r="159" spans="1:102" x14ac:dyDescent="0.2">
      <c r="A159">
        <v>100157</v>
      </c>
      <c r="B159" t="s">
        <v>933</v>
      </c>
      <c r="C159">
        <v>-1.00822182559722</v>
      </c>
      <c r="D159">
        <v>0.99233106561639395</v>
      </c>
      <c r="E159">
        <v>-1.37488217501835</v>
      </c>
      <c r="F159">
        <v>-0.67372154164967502</v>
      </c>
      <c r="G159">
        <v>1.2611003257736499</v>
      </c>
      <c r="H159">
        <v>0.76134829824564398</v>
      </c>
      <c r="I159">
        <v>0.20638332189540901</v>
      </c>
      <c r="J159">
        <v>-0.948783738020198</v>
      </c>
      <c r="K159">
        <v>0.95229026288792196</v>
      </c>
      <c r="L159">
        <v>-1.5443533986551501</v>
      </c>
      <c r="M159">
        <v>1.43247478702677</v>
      </c>
      <c r="N159">
        <v>0.163623832881064</v>
      </c>
      <c r="O159">
        <v>0.89963752438732003</v>
      </c>
      <c r="P159">
        <v>0.96725284789440102</v>
      </c>
      <c r="Q159">
        <v>-0.49924440110848101</v>
      </c>
      <c r="R159">
        <v>-1.11260785319926</v>
      </c>
      <c r="S159">
        <v>-0.14186684626349799</v>
      </c>
      <c r="T159">
        <v>0.72324056691837402</v>
      </c>
      <c r="U159">
        <v>-0.455694958921539</v>
      </c>
      <c r="V159">
        <v>-1.3343492940436501</v>
      </c>
      <c r="W159">
        <v>-1.0504095953249</v>
      </c>
      <c r="X159">
        <v>0.690655613359211</v>
      </c>
      <c r="Y159">
        <v>0.36528551271096199</v>
      </c>
      <c r="Z159">
        <v>0.92050553362760401</v>
      </c>
      <c r="AA159">
        <v>-0.27944237244113801</v>
      </c>
      <c r="AB159">
        <v>2.8409175004955298E-2</v>
      </c>
      <c r="AC159">
        <v>0.38468359794142698</v>
      </c>
      <c r="AD159">
        <v>-0.197788580377462</v>
      </c>
      <c r="AE159">
        <v>-0.56374423192926204</v>
      </c>
      <c r="AF159">
        <v>3.6578290516487498E-2</v>
      </c>
      <c r="AG159">
        <v>0.87929796275248195</v>
      </c>
      <c r="AH159">
        <v>-0.94504726580546405</v>
      </c>
      <c r="AI159">
        <v>0.153953437063859</v>
      </c>
      <c r="AJ159">
        <v>0.554397829301983</v>
      </c>
      <c r="AK159">
        <v>0.52484974625967096</v>
      </c>
      <c r="AL159">
        <v>0.77934060650290704</v>
      </c>
      <c r="AM159">
        <v>-0.193647092497442</v>
      </c>
      <c r="AN159">
        <v>1.34411543906597</v>
      </c>
      <c r="AO159">
        <v>1.32180473650037</v>
      </c>
      <c r="AP159">
        <v>1.0972752278556599</v>
      </c>
      <c r="AQ159">
        <v>-1.34561987871022</v>
      </c>
      <c r="AR159">
        <v>-1.0643494240858</v>
      </c>
      <c r="AS159">
        <v>-0.133994133925527</v>
      </c>
      <c r="AT159">
        <v>-0.28546820922452099</v>
      </c>
      <c r="AU159">
        <v>1.3921718743095199</v>
      </c>
      <c r="AV159">
        <v>1.1656003672881701</v>
      </c>
      <c r="AW159">
        <v>1.8319320051180099</v>
      </c>
      <c r="AX159">
        <v>3.27074086435392</v>
      </c>
      <c r="AY159">
        <v>-0.46090658194773099</v>
      </c>
      <c r="AZ159">
        <v>-0.420484593621753</v>
      </c>
      <c r="BA159">
        <v>0.83952058984068501</v>
      </c>
      <c r="BB159">
        <v>-1.41843290226942</v>
      </c>
      <c r="BC159">
        <v>-0.91358471910674699</v>
      </c>
      <c r="BD159">
        <v>-0.65346575175110799</v>
      </c>
      <c r="BE159">
        <v>-0.13009855076753399</v>
      </c>
      <c r="BF159">
        <v>-1.01119362008469</v>
      </c>
      <c r="BG159">
        <v>-0.92283533859091105</v>
      </c>
      <c r="BH159">
        <v>0.54069511933446701</v>
      </c>
      <c r="BI159">
        <v>1.47644831083265</v>
      </c>
      <c r="BJ159">
        <v>0.78809497162902997</v>
      </c>
      <c r="BK159">
        <v>1.0513625774478501</v>
      </c>
      <c r="BL159">
        <v>0.19654300825298801</v>
      </c>
      <c r="BM159">
        <v>-0.39318965112090398</v>
      </c>
      <c r="BN159">
        <v>-1.77696592808099</v>
      </c>
      <c r="BO159">
        <v>-7.3107436515465495E-4</v>
      </c>
      <c r="BP159">
        <v>-0.48199106398057501</v>
      </c>
      <c r="BQ159">
        <v>-3.7650906329003801E-2</v>
      </c>
      <c r="BR159">
        <v>1.06073970506417</v>
      </c>
      <c r="BS159">
        <v>0.64907500414874897</v>
      </c>
      <c r="BT159">
        <v>-0.39013525945734001</v>
      </c>
      <c r="BU159">
        <v>-1.14058429872236</v>
      </c>
      <c r="BV159">
        <v>-1.49569894619513</v>
      </c>
      <c r="BW159">
        <v>-0.85476294418585697</v>
      </c>
      <c r="BX159">
        <v>-0.19294518913018899</v>
      </c>
      <c r="BY159">
        <v>0.22789362179641801</v>
      </c>
      <c r="BZ159">
        <v>1.0057347548920299</v>
      </c>
      <c r="CA159">
        <v>2.27950950081827</v>
      </c>
      <c r="CB159">
        <v>1.8201676837909599</v>
      </c>
      <c r="CC159">
        <v>0.119187634305137</v>
      </c>
      <c r="CD159">
        <v>0.559646213679173</v>
      </c>
      <c r="CE159">
        <v>0.16498125999180899</v>
      </c>
      <c r="CF159">
        <v>0.56581711265980295</v>
      </c>
      <c r="CG159">
        <v>1.70170047070627</v>
      </c>
      <c r="CH159">
        <v>0.799965784073282</v>
      </c>
      <c r="CI159">
        <v>-1.2801856697906899</v>
      </c>
      <c r="CJ159">
        <v>-0.80620526439284701</v>
      </c>
      <c r="CK159">
        <v>0.59772724760468399</v>
      </c>
      <c r="CL159">
        <v>0.76926950485004197</v>
      </c>
      <c r="CM159">
        <v>1.0859402975621399</v>
      </c>
      <c r="CN159">
        <v>-0.78355113522608</v>
      </c>
      <c r="CO159">
        <v>0.95058652451967596</v>
      </c>
      <c r="CP159">
        <v>-0.51778047661517002</v>
      </c>
      <c r="CQ159">
        <v>0.56304369469603199</v>
      </c>
      <c r="CR159">
        <v>1.18168284280207</v>
      </c>
      <c r="CS159">
        <v>-1.4008837595049599</v>
      </c>
      <c r="CT159">
        <v>-0.630503292382257</v>
      </c>
      <c r="CU159">
        <v>-1.17906966497041</v>
      </c>
      <c r="CV159">
        <v>0.37404119383177598</v>
      </c>
      <c r="CW159">
        <v>1.86046462805181</v>
      </c>
      <c r="CX159">
        <v>-1.2578196870781799</v>
      </c>
    </row>
    <row r="160" spans="1:102" x14ac:dyDescent="0.2">
      <c r="A160">
        <v>100158</v>
      </c>
      <c r="B160" t="s">
        <v>934</v>
      </c>
      <c r="C160">
        <v>0.581557689215077</v>
      </c>
      <c r="D160">
        <v>-0.39925083285642299</v>
      </c>
      <c r="E160">
        <v>1.3655795028203199</v>
      </c>
      <c r="F160">
        <v>1.5309053446840699</v>
      </c>
      <c r="G160">
        <v>1.57118306144442</v>
      </c>
      <c r="H160">
        <v>0.19821895666152201</v>
      </c>
      <c r="I160">
        <v>5.9008374767766499E-2</v>
      </c>
      <c r="J160">
        <v>0.79545126266943</v>
      </c>
      <c r="K160">
        <v>0.99748067372001503</v>
      </c>
      <c r="L160">
        <v>-0.71276499299432605</v>
      </c>
      <c r="M160">
        <v>-0.20421836940333801</v>
      </c>
      <c r="N160">
        <v>-0.356184111599058</v>
      </c>
      <c r="O160">
        <v>-0.61020919748756897</v>
      </c>
      <c r="P160">
        <v>0.51150039589933505</v>
      </c>
      <c r="Q160">
        <v>2.01712493744368E-2</v>
      </c>
      <c r="R160">
        <v>1.3648900205685499</v>
      </c>
      <c r="S160">
        <v>0.87489144317632095</v>
      </c>
      <c r="T160">
        <v>-1.6040201139956201</v>
      </c>
      <c r="U160">
        <v>0.57447468995723405</v>
      </c>
      <c r="V160">
        <v>-0.65206640801821003</v>
      </c>
      <c r="W160">
        <v>0.98218996833400296</v>
      </c>
      <c r="X160">
        <v>-1.79579635845672</v>
      </c>
      <c r="Y160">
        <v>0.92420036188411803</v>
      </c>
      <c r="Z160">
        <v>1.4114671456473999</v>
      </c>
      <c r="AA160">
        <v>2.2996245568518399</v>
      </c>
      <c r="AB160">
        <v>0.48983616267110902</v>
      </c>
      <c r="AC160">
        <v>1.58584946540379</v>
      </c>
      <c r="AD160">
        <v>9.9205147674456304E-2</v>
      </c>
      <c r="AE160">
        <v>-0.41771897436258998</v>
      </c>
      <c r="AF160">
        <v>-0.75362993761600605</v>
      </c>
      <c r="AG160">
        <v>0.79320050047232005</v>
      </c>
      <c r="AH160">
        <v>-0.449069736571232</v>
      </c>
      <c r="AI160">
        <v>-1.1391538353361901</v>
      </c>
      <c r="AJ160">
        <v>0.43936952777484001</v>
      </c>
      <c r="AK160">
        <v>0.13037193160590599</v>
      </c>
      <c r="AL160">
        <v>0.62655760426700802</v>
      </c>
      <c r="AM160">
        <v>1.48282997864738</v>
      </c>
      <c r="AN160">
        <v>-1.9298212515531501</v>
      </c>
      <c r="AO160">
        <v>-0.116586559286218</v>
      </c>
      <c r="AP160">
        <v>1.0110892690998099</v>
      </c>
      <c r="AQ160">
        <v>0.36239149462692599</v>
      </c>
      <c r="AR160">
        <v>-0.96260915728646601</v>
      </c>
      <c r="AS160">
        <v>0.69921749176142201</v>
      </c>
      <c r="AT160">
        <v>0.58209460290936399</v>
      </c>
      <c r="AU160">
        <v>0.15555473157119401</v>
      </c>
      <c r="AV160">
        <v>0.23566257659192699</v>
      </c>
      <c r="AW160">
        <v>0.65776857146256396</v>
      </c>
      <c r="AX160">
        <v>-0.65912199566354002</v>
      </c>
      <c r="AY160">
        <v>-1.03165347612945</v>
      </c>
      <c r="AZ160">
        <v>1.1087258754514</v>
      </c>
      <c r="BA160">
        <v>1.1634144480659401</v>
      </c>
      <c r="BB160">
        <v>-1.3742357472759501</v>
      </c>
      <c r="BC160">
        <v>1.4895166475784101</v>
      </c>
      <c r="BD160">
        <v>-0.87256528435926795</v>
      </c>
      <c r="BE160">
        <v>-0.37234792800431199</v>
      </c>
      <c r="BF160">
        <v>0.94397734521127197</v>
      </c>
      <c r="BG160">
        <v>0.64808023478538801</v>
      </c>
      <c r="BH160">
        <v>-4.5569606687654501E-2</v>
      </c>
      <c r="BI160">
        <v>-0.53539328880342696</v>
      </c>
      <c r="BJ160">
        <v>0.64814775416646497</v>
      </c>
      <c r="BK160">
        <v>0.59008459120906298</v>
      </c>
      <c r="BL160">
        <v>-6.6348761373287796E-2</v>
      </c>
      <c r="BM160">
        <v>-0.17862144252216999</v>
      </c>
      <c r="BN160">
        <v>-1.1360026241082699</v>
      </c>
      <c r="BO160">
        <v>0.44015989013884199</v>
      </c>
      <c r="BP160">
        <v>-0.951197428650011</v>
      </c>
      <c r="BQ160">
        <v>-1.1815253523267899</v>
      </c>
      <c r="BR160">
        <v>2.2008799807968602</v>
      </c>
      <c r="BS160">
        <v>0.556406940554944</v>
      </c>
      <c r="BT160">
        <v>-1.40480449855822</v>
      </c>
      <c r="BU160">
        <v>0.95188616525138003</v>
      </c>
      <c r="BV160">
        <v>-0.26204681300589799</v>
      </c>
      <c r="BW160">
        <v>-0.52223197471447103</v>
      </c>
      <c r="BX160">
        <v>-0.41130880560090199</v>
      </c>
      <c r="BY160">
        <v>0.85238678224977205</v>
      </c>
      <c r="BZ160">
        <v>1.2049945628216501</v>
      </c>
      <c r="CA160">
        <v>0.56358122519484399</v>
      </c>
      <c r="CB160">
        <v>2.8436645268738801E-3</v>
      </c>
      <c r="CC160">
        <v>0.79063785862167801</v>
      </c>
      <c r="CD160">
        <v>1.32015721914352</v>
      </c>
      <c r="CE160">
        <v>0.12196728821630599</v>
      </c>
      <c r="CF160">
        <v>0.45322280701389001</v>
      </c>
      <c r="CG160">
        <v>0.98541923096444095</v>
      </c>
      <c r="CH160">
        <v>-0.31761597753440302</v>
      </c>
      <c r="CI160">
        <v>-1.02380028297411</v>
      </c>
      <c r="CJ160">
        <v>1.2479789646865</v>
      </c>
      <c r="CK160">
        <v>-0.26428811837083299</v>
      </c>
      <c r="CL160">
        <v>-1.2745988315294599E-2</v>
      </c>
      <c r="CM160">
        <v>-0.24818436161993701</v>
      </c>
      <c r="CN160">
        <v>0.72042615445178504</v>
      </c>
      <c r="CO160">
        <v>8.7597124181359995E-2</v>
      </c>
      <c r="CP160">
        <v>0.49122677925965502</v>
      </c>
      <c r="CQ160">
        <v>1.0380958376088101E-2</v>
      </c>
      <c r="CR160">
        <v>1.22624324712421</v>
      </c>
      <c r="CS160">
        <v>0.86793333655567495</v>
      </c>
      <c r="CT160">
        <v>-1.34622400693613</v>
      </c>
      <c r="CU160">
        <v>1.24932959337685</v>
      </c>
      <c r="CV160">
        <v>-0.35136330468851101</v>
      </c>
      <c r="CW160">
        <v>-0.17866672176975701</v>
      </c>
      <c r="CX160">
        <v>1.0071764029952901</v>
      </c>
    </row>
    <row r="161" spans="1:102" x14ac:dyDescent="0.2">
      <c r="A161">
        <v>100159</v>
      </c>
      <c r="B161" t="s">
        <v>935</v>
      </c>
      <c r="C161">
        <v>1.1929407278069399</v>
      </c>
      <c r="D161">
        <v>0.33431956310484501</v>
      </c>
      <c r="E161">
        <v>0.82176243272484595</v>
      </c>
      <c r="F161">
        <v>9.5223182308162999E-2</v>
      </c>
      <c r="G161">
        <v>-1.04079141519517</v>
      </c>
      <c r="H161">
        <v>-0.60427626072584795</v>
      </c>
      <c r="I161">
        <v>-9.1438502340798797E-2</v>
      </c>
      <c r="J161">
        <v>0.72526780996998497</v>
      </c>
      <c r="K161">
        <v>1.6423152599089501</v>
      </c>
      <c r="L161">
        <v>-1.0331752308756901</v>
      </c>
      <c r="M161">
        <v>1.30579582286302</v>
      </c>
      <c r="N161">
        <v>-0.132353062887096</v>
      </c>
      <c r="O161">
        <v>-2.31930684203222</v>
      </c>
      <c r="P161">
        <v>0.26224231942318699</v>
      </c>
      <c r="Q161">
        <v>-0.57024864013241805</v>
      </c>
      <c r="R161">
        <v>2.08737100702941</v>
      </c>
      <c r="S161">
        <v>0.219519425699747</v>
      </c>
      <c r="T161">
        <v>-7.4660014512824002E-2</v>
      </c>
      <c r="U161">
        <v>5.9925769180076598E-3</v>
      </c>
      <c r="V161">
        <v>1.2897497063566199</v>
      </c>
      <c r="W161">
        <v>-0.58679063959289901</v>
      </c>
      <c r="X161">
        <v>1.0785221439041901</v>
      </c>
      <c r="Y161">
        <v>-1.06048956744539</v>
      </c>
      <c r="Z161">
        <v>-1.40571012512049</v>
      </c>
      <c r="AA161">
        <v>-1.4831221614418899</v>
      </c>
      <c r="AB161">
        <v>8.4032326519341893E-2</v>
      </c>
      <c r="AC161">
        <v>-0.473436919230385</v>
      </c>
      <c r="AD161">
        <v>0.412291765715188</v>
      </c>
      <c r="AE161">
        <v>0.35068816238279199</v>
      </c>
      <c r="AF161">
        <v>0.57582464196748895</v>
      </c>
      <c r="AG161">
        <v>-1.0530613851716299E-3</v>
      </c>
      <c r="AH161">
        <v>-0.19689452748092101</v>
      </c>
      <c r="AI161">
        <v>-5.3077695893954203E-2</v>
      </c>
      <c r="AJ161">
        <v>0.59614751443036695</v>
      </c>
      <c r="AK161">
        <v>-0.33333367452304002</v>
      </c>
      <c r="AL161">
        <v>-0.15717202805254199</v>
      </c>
      <c r="AM161">
        <v>0.511508606198807</v>
      </c>
      <c r="AN161">
        <v>-5.5928380543012302E-2</v>
      </c>
      <c r="AO161">
        <v>1.78748398135538</v>
      </c>
      <c r="AP161">
        <v>-0.66244747995255304</v>
      </c>
      <c r="AQ161">
        <v>-1.2230713218953</v>
      </c>
      <c r="AR161">
        <v>-0.90859823348902602</v>
      </c>
      <c r="AS161">
        <v>0.39287471442979199</v>
      </c>
      <c r="AT161">
        <v>-0.112434340259937</v>
      </c>
      <c r="AU161">
        <v>0.95871559746285895</v>
      </c>
      <c r="AV161">
        <v>0.76448906149848606</v>
      </c>
      <c r="AW161">
        <v>-0.12709318655868601</v>
      </c>
      <c r="AX161">
        <v>8.4382083051716503E-2</v>
      </c>
      <c r="AY161">
        <v>1.3806351547317699</v>
      </c>
      <c r="AZ161">
        <v>-0.215181447726464</v>
      </c>
      <c r="BA161">
        <v>2.5459360748445898</v>
      </c>
      <c r="BB161">
        <v>0.99013836403803701</v>
      </c>
      <c r="BC161">
        <v>-0.77591902704316196</v>
      </c>
      <c r="BD161">
        <v>1.0746168365615101</v>
      </c>
      <c r="BE161">
        <v>-0.31356168320010103</v>
      </c>
      <c r="BF161">
        <v>0.79096101266174401</v>
      </c>
      <c r="BG161">
        <v>-1.0883484437753901</v>
      </c>
      <c r="BH161">
        <v>1.6860051044986399</v>
      </c>
      <c r="BI161">
        <v>-0.74911657235075801</v>
      </c>
      <c r="BJ161">
        <v>-2.7546273362832099</v>
      </c>
      <c r="BK161">
        <v>-0.273746482523476</v>
      </c>
      <c r="BL161">
        <v>0.16786580640347301</v>
      </c>
      <c r="BM161">
        <v>1.0699631941013299</v>
      </c>
      <c r="BN161">
        <v>-0.77150505901488997</v>
      </c>
      <c r="BO161">
        <v>0.45006329199070799</v>
      </c>
      <c r="BP161">
        <v>-0.98894924878444102</v>
      </c>
      <c r="BQ161">
        <v>2.20717403446996</v>
      </c>
      <c r="BR161">
        <v>-0.65436376319745004</v>
      </c>
      <c r="BS161">
        <v>-1.0164357047859001</v>
      </c>
      <c r="BT161">
        <v>0.564533451347625</v>
      </c>
      <c r="BU161">
        <v>0.69378573971216995</v>
      </c>
      <c r="BV161">
        <v>-0.209290876148296</v>
      </c>
      <c r="BW161">
        <v>0.50730441081441102</v>
      </c>
      <c r="BX161">
        <v>0.20949678761179</v>
      </c>
      <c r="BY161">
        <v>1.0005726389576699</v>
      </c>
      <c r="BZ161">
        <v>1.0092317579316601</v>
      </c>
      <c r="CA161">
        <v>4.0961106189247802E-2</v>
      </c>
      <c r="CB161">
        <v>-0.262184950048865</v>
      </c>
      <c r="CC161">
        <v>1.3755973893526401</v>
      </c>
      <c r="CD161">
        <v>-3.0711635395988899</v>
      </c>
      <c r="CE161">
        <v>0.93903787423531204</v>
      </c>
      <c r="CF161">
        <v>0.30025880403385102</v>
      </c>
      <c r="CG161">
        <v>0.51419719473685399</v>
      </c>
      <c r="CH161">
        <v>0.72581074595315298</v>
      </c>
      <c r="CI161">
        <v>1.42114913948558</v>
      </c>
      <c r="CJ161">
        <v>0.456833144141578</v>
      </c>
      <c r="CK161">
        <v>0.48514984480324003</v>
      </c>
      <c r="CL161">
        <v>1.11206792228845</v>
      </c>
      <c r="CM161">
        <v>-0.600679786616793</v>
      </c>
      <c r="CN161">
        <v>-3.8611469855892401E-2</v>
      </c>
      <c r="CO161">
        <v>0.30563436504622099</v>
      </c>
      <c r="CP161">
        <v>6.7477521592942805E-2</v>
      </c>
      <c r="CQ161">
        <v>-0.52374353114280803</v>
      </c>
      <c r="CR161">
        <v>-0.35086791964805802</v>
      </c>
      <c r="CS161">
        <v>3.2743796364699298</v>
      </c>
      <c r="CT161">
        <v>-0.40574909532623499</v>
      </c>
      <c r="CU161">
        <v>-0.37934719572349401</v>
      </c>
      <c r="CV161">
        <v>1.3171608135344599</v>
      </c>
      <c r="CW161">
        <v>-1.2258848463773699</v>
      </c>
      <c r="CX161">
        <v>-0.56443260812835006</v>
      </c>
    </row>
    <row r="162" spans="1:102" x14ac:dyDescent="0.2">
      <c r="A162">
        <v>100160</v>
      </c>
      <c r="B162" t="s">
        <v>936</v>
      </c>
      <c r="C162">
        <v>0.44135076954300601</v>
      </c>
      <c r="D162">
        <v>0.51880665191693798</v>
      </c>
      <c r="E162">
        <v>-5.4993575817597201E-2</v>
      </c>
      <c r="F162">
        <v>-1.47829299791966</v>
      </c>
      <c r="G162">
        <v>0.51177312682981801</v>
      </c>
      <c r="H162">
        <v>0.70437510252762003</v>
      </c>
      <c r="I162">
        <v>1.6716167817921499</v>
      </c>
      <c r="J162">
        <v>0.15526233755725299</v>
      </c>
      <c r="K162">
        <v>1.0487138863676799</v>
      </c>
      <c r="L162">
        <v>0.62754371011534704</v>
      </c>
      <c r="M162">
        <v>-0.73980550248258903</v>
      </c>
      <c r="N162">
        <v>0.28124837487848903</v>
      </c>
      <c r="O162">
        <v>-0.34526568866356</v>
      </c>
      <c r="P162">
        <v>0.78191183536822995</v>
      </c>
      <c r="Q162">
        <v>0.45235801344008097</v>
      </c>
      <c r="R162">
        <v>-1.26786074330384</v>
      </c>
      <c r="S162">
        <v>7.8429703451858596E-2</v>
      </c>
      <c r="T162">
        <v>0.354895290735941</v>
      </c>
      <c r="U162">
        <v>1.2698430489774899</v>
      </c>
      <c r="V162">
        <v>0.62683194438846601</v>
      </c>
      <c r="W162">
        <v>-0.60256056384481504</v>
      </c>
      <c r="X162">
        <v>0.49766274496922702</v>
      </c>
      <c r="Y162">
        <v>-0.68495843089194297</v>
      </c>
      <c r="Z162">
        <v>0.54806148351990303</v>
      </c>
      <c r="AA162">
        <v>-0.86570467145391305</v>
      </c>
      <c r="AB162">
        <v>0.72232758862324797</v>
      </c>
      <c r="AC162">
        <v>0.98497195609519705</v>
      </c>
      <c r="AD162">
        <v>0.59438545307214996</v>
      </c>
      <c r="AE162">
        <v>-0.72057124397988304</v>
      </c>
      <c r="AF162">
        <v>-0.66216466992649703</v>
      </c>
      <c r="AG162">
        <v>-1.90562315523037</v>
      </c>
      <c r="AH162">
        <v>0.39789011526293699</v>
      </c>
      <c r="AI162">
        <v>0.93317182302555701</v>
      </c>
      <c r="AJ162">
        <v>0.127842385012015</v>
      </c>
      <c r="AK162">
        <v>-9.3981874606228796E-2</v>
      </c>
      <c r="AL162">
        <v>0.66264357492221404</v>
      </c>
      <c r="AM162">
        <v>0.70474303111020298</v>
      </c>
      <c r="AN162">
        <v>0.79936480971666701</v>
      </c>
      <c r="AO162">
        <v>-0.95505519101323799</v>
      </c>
      <c r="AP162">
        <v>-0.34609100588965103</v>
      </c>
      <c r="AQ162">
        <v>-0.60819272691728898</v>
      </c>
      <c r="AR162">
        <v>0.85819411614075902</v>
      </c>
      <c r="AS162">
        <v>-1.3980454334833301</v>
      </c>
      <c r="AT162">
        <v>-0.50560087024252598</v>
      </c>
      <c r="AU162">
        <v>-1.3440672327818199</v>
      </c>
      <c r="AV162">
        <v>0.98121252462873998</v>
      </c>
      <c r="AW162">
        <v>-0.63416347344648705</v>
      </c>
      <c r="AX162">
        <v>-0.66442902713210195</v>
      </c>
      <c r="AY162">
        <v>-0.51555539156550401</v>
      </c>
      <c r="AZ162">
        <v>0.23696284551065799</v>
      </c>
      <c r="BA162">
        <v>1.07331600647199</v>
      </c>
      <c r="BB162">
        <v>0.81720120084284698</v>
      </c>
      <c r="BC162">
        <v>-2.26220834921426</v>
      </c>
      <c r="BD162">
        <v>2.1726379107694198</v>
      </c>
      <c r="BE162">
        <v>1.1478408300815599</v>
      </c>
      <c r="BF162">
        <v>0.205816940626045</v>
      </c>
      <c r="BG162">
        <v>-9.6004619587015894E-2</v>
      </c>
      <c r="BH162">
        <v>0.83843833557824199</v>
      </c>
      <c r="BI162">
        <v>-0.41113844810213801</v>
      </c>
      <c r="BJ162">
        <v>-1.9866698910349301</v>
      </c>
      <c r="BK162">
        <v>-0.21731626311395399</v>
      </c>
      <c r="BL162">
        <v>0.64894233814308599</v>
      </c>
      <c r="BM162">
        <v>2.45990216105676</v>
      </c>
      <c r="BN162">
        <v>-0.87561942731850895</v>
      </c>
      <c r="BO162">
        <v>-0.19169225832291401</v>
      </c>
      <c r="BP162">
        <v>-0.77950079874889999</v>
      </c>
      <c r="BQ162">
        <v>0.57741742616671998</v>
      </c>
      <c r="BR162">
        <v>0.550272161128875</v>
      </c>
      <c r="BS162">
        <v>-1.3128054630344199</v>
      </c>
      <c r="BT162">
        <v>-0.55424662357798604</v>
      </c>
      <c r="BU162">
        <v>-0.70712603523956796</v>
      </c>
      <c r="BV162">
        <v>-2.94836352282296E-2</v>
      </c>
      <c r="BW162">
        <v>-0.68891971620641401</v>
      </c>
      <c r="BX162">
        <v>1.0626335174942501</v>
      </c>
      <c r="BY162">
        <v>-0.14771657633466401</v>
      </c>
      <c r="BZ162">
        <v>-0.76495302489863604</v>
      </c>
      <c r="CA162">
        <v>0.14241292226691499</v>
      </c>
      <c r="CB162">
        <v>2.4026228056597398</v>
      </c>
      <c r="CC162">
        <v>1.0556588865869101</v>
      </c>
      <c r="CD162">
        <v>0.303688450076956</v>
      </c>
      <c r="CE162">
        <v>5.9986393900721698E-2</v>
      </c>
      <c r="CF162">
        <v>-0.41508848118930802</v>
      </c>
      <c r="CG162">
        <v>-0.31467898117357401</v>
      </c>
      <c r="CH162">
        <v>-2.2952483215933102</v>
      </c>
      <c r="CI162">
        <v>0.85046646794212999</v>
      </c>
      <c r="CJ162">
        <v>1.2715253403262501</v>
      </c>
      <c r="CK162">
        <v>-0.35870751730733003</v>
      </c>
      <c r="CL162">
        <v>0.40562893415641899</v>
      </c>
      <c r="CM162">
        <v>1.13406789121687</v>
      </c>
      <c r="CN162">
        <v>0.42897167141315301</v>
      </c>
      <c r="CO162">
        <v>-1.7606290692533799</v>
      </c>
      <c r="CP162">
        <v>1.87125788753041</v>
      </c>
      <c r="CQ162">
        <v>-0.48598951022592402</v>
      </c>
      <c r="CR162">
        <v>-0.68209980801232994</v>
      </c>
      <c r="CS162">
        <v>1.0187405619001999</v>
      </c>
      <c r="CT162">
        <v>0.86873156256166395</v>
      </c>
      <c r="CU162">
        <v>-0.546586172909309</v>
      </c>
      <c r="CV162">
        <v>0.36067233246082098</v>
      </c>
      <c r="CW162">
        <v>0.84662996656711897</v>
      </c>
      <c r="CX162">
        <v>7.8348010425822803E-3</v>
      </c>
    </row>
    <row r="163" spans="1:102" x14ac:dyDescent="0.2">
      <c r="A163">
        <v>100161</v>
      </c>
      <c r="B163" t="s">
        <v>937</v>
      </c>
      <c r="C163">
        <v>1.42626893654011</v>
      </c>
      <c r="D163">
        <v>-3.5832472182904099E-2</v>
      </c>
      <c r="E163">
        <v>1.3040109479378099</v>
      </c>
      <c r="F163">
        <v>3.2054952731966802E-3</v>
      </c>
      <c r="G163">
        <v>1.3220768680619499</v>
      </c>
      <c r="H163">
        <v>-1.50417868571684</v>
      </c>
      <c r="I163">
        <v>-1.9707367059620999</v>
      </c>
      <c r="J163">
        <v>-1.2539803875385001</v>
      </c>
      <c r="K163">
        <v>-1.1509671695969099</v>
      </c>
      <c r="L163">
        <v>0.82314040308642999</v>
      </c>
      <c r="M163">
        <v>-0.17082702073327799</v>
      </c>
      <c r="N163">
        <v>-0.758683265791121</v>
      </c>
      <c r="O163">
        <v>1.8709862438040401</v>
      </c>
      <c r="P163">
        <v>0.84093440555892995</v>
      </c>
      <c r="Q163">
        <v>3.1389058974706702E-2</v>
      </c>
      <c r="R163">
        <v>-1.2255437377638201</v>
      </c>
      <c r="S163">
        <v>0.15039351455208899</v>
      </c>
      <c r="T163">
        <v>1.2588286485357001</v>
      </c>
      <c r="U163">
        <v>0.62300317501698499</v>
      </c>
      <c r="V163">
        <v>-0.51274115629753003</v>
      </c>
      <c r="W163">
        <v>4.2462631599678002E-2</v>
      </c>
      <c r="X163">
        <v>-1.1289153832114001</v>
      </c>
      <c r="Y163">
        <v>-9.2397331831338594E-2</v>
      </c>
      <c r="Z163">
        <v>-1.26359448357375</v>
      </c>
      <c r="AA163">
        <v>0.73189623738475995</v>
      </c>
      <c r="AB163">
        <v>0.30091565563240402</v>
      </c>
      <c r="AC163">
        <v>2.5620218941005701E-2</v>
      </c>
      <c r="AD163">
        <v>1.0810067198467099</v>
      </c>
      <c r="AE163">
        <v>-1.9488926544073899</v>
      </c>
      <c r="AF163">
        <v>-0.21340741327371399</v>
      </c>
      <c r="AG163">
        <v>0.47921668396481298</v>
      </c>
      <c r="AH163">
        <v>-0.94873035121044003</v>
      </c>
      <c r="AI163">
        <v>-0.55531258516791004</v>
      </c>
      <c r="AJ163">
        <v>-0.66019854133771405</v>
      </c>
      <c r="AK163">
        <v>-1.38919452940816</v>
      </c>
      <c r="AL163">
        <v>-0.80194575619103703</v>
      </c>
      <c r="AM163">
        <v>0.50321101423717696</v>
      </c>
      <c r="AN163">
        <v>1.7170841389020799</v>
      </c>
      <c r="AO163">
        <v>0.17357142315430299</v>
      </c>
      <c r="AP163">
        <v>0.831422877988646</v>
      </c>
      <c r="AQ163">
        <v>-4.9711609149032797E-2</v>
      </c>
      <c r="AR163">
        <v>0.76509799861750205</v>
      </c>
      <c r="AS163">
        <v>-1.3808429946210199</v>
      </c>
      <c r="AT163">
        <v>0.69653399088677004</v>
      </c>
      <c r="AU163">
        <v>-1.4572483330888999</v>
      </c>
      <c r="AV163">
        <v>2.45000600395139</v>
      </c>
      <c r="AW163">
        <v>-8.9579558421701594E-2</v>
      </c>
      <c r="AX163">
        <v>-2.4989620446346601</v>
      </c>
      <c r="AY163">
        <v>0.41787304952815701</v>
      </c>
      <c r="AZ163">
        <v>-1.28088963681693</v>
      </c>
      <c r="BA163">
        <v>5.64856554038611E-2</v>
      </c>
      <c r="BB163">
        <v>-0.73824712759717204</v>
      </c>
      <c r="BC163">
        <v>-7.6374394655209593E-2</v>
      </c>
      <c r="BD163">
        <v>-0.14008659070555801</v>
      </c>
      <c r="BE163">
        <v>-0.65741508979600305</v>
      </c>
      <c r="BF163">
        <v>-0.73212544331595797</v>
      </c>
      <c r="BG163">
        <v>0.620720082906424</v>
      </c>
      <c r="BH163">
        <v>0.51508642805892901</v>
      </c>
      <c r="BI163">
        <v>-0.65587729326722</v>
      </c>
      <c r="BJ163">
        <v>0.151037345257127</v>
      </c>
      <c r="BK163">
        <v>0.51824632332242404</v>
      </c>
      <c r="BL163">
        <v>-0.138510403746849</v>
      </c>
      <c r="BM163">
        <v>-0.45562469153423002</v>
      </c>
      <c r="BN163">
        <v>0.446162998344238</v>
      </c>
      <c r="BO163">
        <v>0.81654790271150601</v>
      </c>
      <c r="BP163">
        <v>0.77198881773254302</v>
      </c>
      <c r="BQ163">
        <v>-0.72990196467816904</v>
      </c>
      <c r="BR163">
        <v>-1.22592533597083</v>
      </c>
      <c r="BS163">
        <v>2.2823205819732499</v>
      </c>
      <c r="BT163">
        <v>-0.372850953208125</v>
      </c>
      <c r="BU163">
        <v>-1.44873989825514</v>
      </c>
      <c r="BV163">
        <v>1.21325662067803</v>
      </c>
      <c r="BW163">
        <v>-0.35093975577055597</v>
      </c>
      <c r="BX163">
        <v>-0.41616493212998801</v>
      </c>
      <c r="BY163">
        <v>-1.3346612712627499</v>
      </c>
      <c r="BZ163">
        <v>0.13519554230491199</v>
      </c>
      <c r="CA163">
        <v>0.378618604341452</v>
      </c>
      <c r="CB163">
        <v>-0.60797474947702401</v>
      </c>
      <c r="CC163">
        <v>-1.42378915774374</v>
      </c>
      <c r="CD163">
        <v>-1.00051461732512</v>
      </c>
      <c r="CE163">
        <v>0.35541283333603801</v>
      </c>
      <c r="CF163">
        <v>-0.68946849605835503</v>
      </c>
      <c r="CG163">
        <v>-0.78409449120385599</v>
      </c>
      <c r="CH163">
        <v>-0.97426199262315605</v>
      </c>
      <c r="CI163">
        <v>9.2881733232331398E-2</v>
      </c>
      <c r="CJ163">
        <v>1.3732945662250899</v>
      </c>
      <c r="CK163">
        <v>-2.29253687013163</v>
      </c>
      <c r="CL163">
        <v>-0.12457276635306</v>
      </c>
      <c r="CM163">
        <v>-2.2689828410535098</v>
      </c>
      <c r="CN163">
        <v>0.231261814969899</v>
      </c>
      <c r="CO163">
        <v>0.59619671924585305</v>
      </c>
      <c r="CP163">
        <v>-0.33938142601691901</v>
      </c>
      <c r="CQ163">
        <v>0.20464207123175099</v>
      </c>
      <c r="CR163">
        <v>-0.97381400793535799</v>
      </c>
      <c r="CS163">
        <v>0.17145076758723399</v>
      </c>
      <c r="CT163">
        <v>3.1301919269298999</v>
      </c>
      <c r="CU163">
        <v>-1.0444486638378601</v>
      </c>
      <c r="CV163">
        <v>0.78949862183876995</v>
      </c>
      <c r="CW163">
        <v>0.65969512706120503</v>
      </c>
      <c r="CX163">
        <v>-0.36168476931135901</v>
      </c>
    </row>
    <row r="164" spans="1:102" x14ac:dyDescent="0.2">
      <c r="A164">
        <v>100162</v>
      </c>
      <c r="B164" t="s">
        <v>938</v>
      </c>
      <c r="C164">
        <v>-1.5243618469237901</v>
      </c>
      <c r="D164">
        <v>-0.140400272237482</v>
      </c>
      <c r="E164">
        <v>0.39301183709658299</v>
      </c>
      <c r="F164">
        <v>-0.73055284248573604</v>
      </c>
      <c r="G164">
        <v>-0.86096979157056597</v>
      </c>
      <c r="H164">
        <v>-1.4004243776351</v>
      </c>
      <c r="I164">
        <v>-0.35647189076799002</v>
      </c>
      <c r="J164">
        <v>-0.198061564223178</v>
      </c>
      <c r="K164">
        <v>-0.512642328245002</v>
      </c>
      <c r="L164">
        <v>-0.15233928878528999</v>
      </c>
      <c r="M164">
        <v>1.8332819447619999</v>
      </c>
      <c r="N164">
        <v>-0.53172658995398403</v>
      </c>
      <c r="O164">
        <v>0.795625353111858</v>
      </c>
      <c r="P164">
        <v>-1.5146892014682101</v>
      </c>
      <c r="Q164">
        <v>0.90101920465336405</v>
      </c>
      <c r="R164">
        <v>2.4186132485705301</v>
      </c>
      <c r="S164">
        <v>-5.9226570186209103E-2</v>
      </c>
      <c r="T164">
        <v>-0.25823218717694701</v>
      </c>
      <c r="U164">
        <v>1.1462488317446899</v>
      </c>
      <c r="V164">
        <v>0.77593187779689599</v>
      </c>
      <c r="W164">
        <v>-0.51827409253679801</v>
      </c>
      <c r="X164">
        <v>-1.0165077861078</v>
      </c>
      <c r="Y164">
        <v>-0.82557349635437405</v>
      </c>
      <c r="Z164">
        <v>-1.21344682763206</v>
      </c>
      <c r="AA164">
        <v>1.0139073997596999</v>
      </c>
      <c r="AB164">
        <v>-1.2441904006020901</v>
      </c>
      <c r="AC164">
        <v>0.21632176903264599</v>
      </c>
      <c r="AD164">
        <v>0.58326758562795</v>
      </c>
      <c r="AE164">
        <v>0.89584333286012197</v>
      </c>
      <c r="AF164">
        <v>-0.515881680572714</v>
      </c>
      <c r="AG164">
        <v>1.6122056027158</v>
      </c>
      <c r="AH164">
        <v>1.01168644430777</v>
      </c>
      <c r="AI164">
        <v>6.7998448980527801E-2</v>
      </c>
      <c r="AJ164">
        <v>0.71850185698988001</v>
      </c>
      <c r="AK164">
        <v>-0.65327691232352103</v>
      </c>
      <c r="AL164">
        <v>-7.6206444397864295E-2</v>
      </c>
      <c r="AM164">
        <v>-0.56328841830259901</v>
      </c>
      <c r="AN164">
        <v>-1.1791368377056699</v>
      </c>
      <c r="AO164">
        <v>-0.75770824162786299</v>
      </c>
      <c r="AP164">
        <v>0.60624332392165603</v>
      </c>
      <c r="AQ164">
        <v>-0.91331643992001699</v>
      </c>
      <c r="AR164">
        <v>0.91823867510331003</v>
      </c>
      <c r="AS164">
        <v>-0.46538875269963298</v>
      </c>
      <c r="AT164">
        <v>-0.74773721089710998</v>
      </c>
      <c r="AU164">
        <v>0.18407636363697899</v>
      </c>
      <c r="AV164">
        <v>-0.61897140992784105</v>
      </c>
      <c r="AW164">
        <v>-1.63027106632246</v>
      </c>
      <c r="AX164">
        <v>0.28361138460705199</v>
      </c>
      <c r="AY164">
        <v>-0.33292362536148501</v>
      </c>
      <c r="AZ164">
        <v>1.3553020403234399</v>
      </c>
      <c r="BA164">
        <v>-1.3629892166042901</v>
      </c>
      <c r="BB164">
        <v>-0.50197430436657398</v>
      </c>
      <c r="BC164">
        <v>0.75900983288558099</v>
      </c>
      <c r="BD164">
        <v>1.3289837638887601</v>
      </c>
      <c r="BE164">
        <v>-0.65222106768242505</v>
      </c>
      <c r="BF164">
        <v>-0.29067123702291497</v>
      </c>
      <c r="BG164">
        <v>0.82433020250637301</v>
      </c>
      <c r="BH164">
        <v>-0.87968262601284997</v>
      </c>
      <c r="BI164">
        <v>-1.3908000034652499</v>
      </c>
      <c r="BJ164">
        <v>1.2005932026753201</v>
      </c>
      <c r="BK164">
        <v>7.7806888882056793E-2</v>
      </c>
      <c r="BL164">
        <v>-0.19866642621317901</v>
      </c>
      <c r="BM164">
        <v>1.44243758542256</v>
      </c>
      <c r="BN164">
        <v>1.9736342857694</v>
      </c>
      <c r="BO164">
        <v>0.27914996183963797</v>
      </c>
      <c r="BP164">
        <v>-1.1398881788571</v>
      </c>
      <c r="BQ164">
        <v>1.0063899402162499</v>
      </c>
      <c r="BR164">
        <v>0.88042285260726605</v>
      </c>
      <c r="BS164">
        <v>0.106767978496989</v>
      </c>
      <c r="BT164">
        <v>0.49104725022406398</v>
      </c>
      <c r="BU164">
        <v>-0.34631499257909099</v>
      </c>
      <c r="BV164">
        <v>1.1951671114106801</v>
      </c>
      <c r="BW164">
        <v>-0.37477657994310498</v>
      </c>
      <c r="BX164">
        <v>1.12868526097162</v>
      </c>
      <c r="BY164">
        <v>-0.58914186063051799</v>
      </c>
      <c r="BZ164">
        <v>1.76789605370042</v>
      </c>
      <c r="CA164">
        <v>2.5355383492521</v>
      </c>
      <c r="CB164">
        <v>-1.20230946827383</v>
      </c>
      <c r="CC164">
        <v>1.1693350015091899</v>
      </c>
      <c r="CD164">
        <v>0.23942238984195499</v>
      </c>
      <c r="CE164">
        <v>-1.4149198681568401E-2</v>
      </c>
      <c r="CF164">
        <v>-0.23200198299202601</v>
      </c>
      <c r="CG164">
        <v>-1.58463980055162</v>
      </c>
      <c r="CH164">
        <v>-1.28307369317158</v>
      </c>
      <c r="CI164">
        <v>-1.11495095123917</v>
      </c>
      <c r="CJ164">
        <v>-0.19237598671693401</v>
      </c>
      <c r="CK164">
        <v>-1.49293749904388</v>
      </c>
      <c r="CL164">
        <v>0.52467156292753803</v>
      </c>
      <c r="CM164">
        <v>-0.41329512255939999</v>
      </c>
      <c r="CN164">
        <v>1.4099448136833701</v>
      </c>
      <c r="CO164">
        <v>-1.2587398169225801</v>
      </c>
      <c r="CP164">
        <v>9.3903465200230705E-3</v>
      </c>
      <c r="CQ164">
        <v>-1.6694185884627499</v>
      </c>
      <c r="CR164">
        <v>1.0729286067895401</v>
      </c>
      <c r="CS164">
        <v>0.53510286258498196</v>
      </c>
      <c r="CT164">
        <v>-1.20896363950705</v>
      </c>
      <c r="CU164">
        <v>0.23651370863202301</v>
      </c>
      <c r="CV164">
        <v>0.66809317374667399</v>
      </c>
      <c r="CW164">
        <v>-0.72929537655971499</v>
      </c>
      <c r="CX164">
        <v>1.0527539684765601</v>
      </c>
    </row>
    <row r="165" spans="1:102" x14ac:dyDescent="0.2">
      <c r="A165">
        <v>100163</v>
      </c>
      <c r="B165" t="s">
        <v>939</v>
      </c>
      <c r="C165">
        <v>4.9394882030325701E-2</v>
      </c>
      <c r="D165">
        <v>1.4383488162764999</v>
      </c>
      <c r="E165">
        <v>-1.9554614169841701E-2</v>
      </c>
      <c r="F165">
        <v>-1.4207198321613099</v>
      </c>
      <c r="G165">
        <v>-0.86316919145246995</v>
      </c>
      <c r="H165">
        <v>1.1723264699660201</v>
      </c>
      <c r="I165">
        <v>1.40517262682421</v>
      </c>
      <c r="J165">
        <v>0.65868437981170302</v>
      </c>
      <c r="K165">
        <v>-1.10952733447032</v>
      </c>
      <c r="L165">
        <v>2.1781736127736999</v>
      </c>
      <c r="M165">
        <v>-1.09499220906996</v>
      </c>
      <c r="N165">
        <v>0.576709583584605</v>
      </c>
      <c r="O165">
        <v>0.43482685055443199</v>
      </c>
      <c r="P165">
        <v>-0.265295812966165</v>
      </c>
      <c r="Q165">
        <v>0.68232674651752401</v>
      </c>
      <c r="R165">
        <v>-0.161391492249706</v>
      </c>
      <c r="S165">
        <v>-1.9832731248300399</v>
      </c>
      <c r="T165">
        <v>0.14786947152435601</v>
      </c>
      <c r="U165">
        <v>0.98619585138838906</v>
      </c>
      <c r="V165">
        <v>-3.8910492000001698E-2</v>
      </c>
      <c r="W165">
        <v>-0.74037485194471897</v>
      </c>
      <c r="X165">
        <v>1.56213168668794</v>
      </c>
      <c r="Y165">
        <v>0.57032823803664001</v>
      </c>
      <c r="Z165">
        <v>-3.7093532660612799E-2</v>
      </c>
      <c r="AA165">
        <v>0.98671909022357496</v>
      </c>
      <c r="AB165">
        <v>-1.1891485437231799</v>
      </c>
      <c r="AC165">
        <v>-2.77685055990506E-2</v>
      </c>
      <c r="AD165">
        <v>-3.56915636085414E-2</v>
      </c>
      <c r="AE165">
        <v>-0.194216308910103</v>
      </c>
      <c r="AF165">
        <v>-0.42508327549241998</v>
      </c>
      <c r="AG165">
        <v>6.43790006721362E-3</v>
      </c>
      <c r="AH165">
        <v>1.4165831923302199</v>
      </c>
      <c r="AI165">
        <v>-0.386645014770365</v>
      </c>
      <c r="AJ165">
        <v>0.29465947087008898</v>
      </c>
      <c r="AK165">
        <v>-5.3818341429775998E-2</v>
      </c>
      <c r="AL165">
        <v>-0.103560915570482</v>
      </c>
      <c r="AM165">
        <v>1.7094827625941</v>
      </c>
      <c r="AN165">
        <v>0.90589959030891698</v>
      </c>
      <c r="AO165">
        <v>-1.0226319839247699</v>
      </c>
      <c r="AP165">
        <v>-0.885763901666341</v>
      </c>
      <c r="AQ165">
        <v>-0.99414668542348805</v>
      </c>
      <c r="AR165">
        <v>0.50411764053314601</v>
      </c>
      <c r="AS165">
        <v>-0.12062249221383201</v>
      </c>
      <c r="AT165">
        <v>-1.0284167044381001</v>
      </c>
      <c r="AU165">
        <v>1.5274640124440899</v>
      </c>
      <c r="AV165">
        <v>-1.5672008983152399</v>
      </c>
      <c r="AW165">
        <v>-4.4848413441916798E-2</v>
      </c>
      <c r="AX165">
        <v>-1.13829687041566</v>
      </c>
      <c r="AY165">
        <v>-0.65739525220689199</v>
      </c>
      <c r="AZ165">
        <v>-0.49881510983535499</v>
      </c>
      <c r="BA165">
        <v>-0.40822089679285101</v>
      </c>
      <c r="BB165">
        <v>5.2135520896019798E-2</v>
      </c>
      <c r="BC165">
        <v>1.22063154856897</v>
      </c>
      <c r="BD165">
        <v>-1.18771964451218</v>
      </c>
      <c r="BE165">
        <v>0.47767733589556699</v>
      </c>
      <c r="BF165">
        <v>0.28819711340099002</v>
      </c>
      <c r="BG165">
        <v>-0.50508079869633304</v>
      </c>
      <c r="BH165">
        <v>0.40494329729043499</v>
      </c>
      <c r="BI165">
        <v>0.82488666761491403</v>
      </c>
      <c r="BJ165">
        <v>-1.28618557870307</v>
      </c>
      <c r="BK165">
        <v>-1.8831986267395799</v>
      </c>
      <c r="BL165">
        <v>-0.672471684740505</v>
      </c>
      <c r="BM165">
        <v>-0.55808892401520505</v>
      </c>
      <c r="BN165">
        <v>-2.1456675793072599</v>
      </c>
      <c r="BO165">
        <v>0.49344172854257001</v>
      </c>
      <c r="BP165">
        <v>-0.14431777186119399</v>
      </c>
      <c r="BQ165">
        <v>-0.20264691341723401</v>
      </c>
      <c r="BR165">
        <v>-1.4063519871661501</v>
      </c>
      <c r="BS165">
        <v>0.682649883750854</v>
      </c>
      <c r="BT165">
        <v>-0.87221064163733297</v>
      </c>
      <c r="BU165">
        <v>-0.51090106704125704</v>
      </c>
      <c r="BV165">
        <v>0.25746002135358698</v>
      </c>
      <c r="BW165">
        <v>0.75142268379433796</v>
      </c>
      <c r="BX165">
        <v>1.1404825389398801</v>
      </c>
      <c r="BY165">
        <v>-7.8171972907160395E-2</v>
      </c>
      <c r="BZ165">
        <v>-1.06315935478579</v>
      </c>
      <c r="CA165">
        <v>0.25629549706597199</v>
      </c>
      <c r="CB165">
        <v>0.31218173769707103</v>
      </c>
      <c r="CC165">
        <v>0.26139625992505799</v>
      </c>
      <c r="CD165">
        <v>9.0114933384420295E-2</v>
      </c>
      <c r="CE165">
        <v>2.0389973221220501</v>
      </c>
      <c r="CF165">
        <v>-2.0175688184201102</v>
      </c>
      <c r="CG165">
        <v>1.0724077342215801</v>
      </c>
      <c r="CH165">
        <v>0.231649461108277</v>
      </c>
      <c r="CI165">
        <v>0.60166152742409795</v>
      </c>
      <c r="CJ165">
        <v>0.60834693068537204</v>
      </c>
      <c r="CK165">
        <v>0.58685476280317295</v>
      </c>
      <c r="CL165">
        <v>0.49981094145539201</v>
      </c>
      <c r="CM165">
        <v>1.24555094393483</v>
      </c>
      <c r="CN165">
        <v>0.97264101712664397</v>
      </c>
      <c r="CO165">
        <v>-0.24437085985535201</v>
      </c>
      <c r="CP165">
        <v>-1.0601802657657</v>
      </c>
      <c r="CQ165">
        <v>-1.4008066744797101</v>
      </c>
      <c r="CR165">
        <v>-0.83301131240517601</v>
      </c>
      <c r="CS165">
        <v>-1.0347411448196999</v>
      </c>
      <c r="CT165">
        <v>-1.32705974004274</v>
      </c>
      <c r="CU165">
        <v>-0.60860231927719199</v>
      </c>
      <c r="CV165">
        <v>-1.86322450722804</v>
      </c>
      <c r="CW165">
        <v>0.633643317180689</v>
      </c>
      <c r="CX165">
        <v>2.5119413450448098</v>
      </c>
    </row>
    <row r="166" spans="1:102" x14ac:dyDescent="0.2">
      <c r="A166">
        <v>100164</v>
      </c>
      <c r="B166" t="s">
        <v>940</v>
      </c>
      <c r="C166">
        <v>0.82542277964794097</v>
      </c>
      <c r="D166">
        <v>-3.5664621759392799E-3</v>
      </c>
      <c r="E166">
        <v>1.6827259995695001</v>
      </c>
      <c r="F166">
        <v>-0.30262421574925102</v>
      </c>
      <c r="G166">
        <v>-1.24366344540806</v>
      </c>
      <c r="H166">
        <v>1.6746729441852799</v>
      </c>
      <c r="I166">
        <v>1.7063213969976101</v>
      </c>
      <c r="J166">
        <v>-0.168198319833745</v>
      </c>
      <c r="K166">
        <v>7.1897512414367204E-2</v>
      </c>
      <c r="L166">
        <v>-1.22167276133864</v>
      </c>
      <c r="M166">
        <v>-1.31580909970091</v>
      </c>
      <c r="N166">
        <v>0.44616069728154001</v>
      </c>
      <c r="O166">
        <v>-0.62754642430035801</v>
      </c>
      <c r="P166">
        <v>-1.5911357498540299</v>
      </c>
      <c r="Q166">
        <v>0.90918744885044001</v>
      </c>
      <c r="R166">
        <v>-0.69220989551173595</v>
      </c>
      <c r="S166">
        <v>-0.61417203817523403</v>
      </c>
      <c r="T166">
        <v>-0.95583247484967804</v>
      </c>
      <c r="U166">
        <v>0.87739561510327602</v>
      </c>
      <c r="V166">
        <v>1.0425580608545599</v>
      </c>
      <c r="W166">
        <v>-1.3887173480783399</v>
      </c>
      <c r="X166">
        <v>1.6040834742115999</v>
      </c>
      <c r="Y166">
        <v>2.0381151382979699</v>
      </c>
      <c r="Z166">
        <v>-1.7398925816266799</v>
      </c>
      <c r="AA166">
        <v>1.03995949567746</v>
      </c>
      <c r="AB166">
        <v>0.76904477907618096</v>
      </c>
      <c r="AC166">
        <v>1.4564522859800599</v>
      </c>
      <c r="AD166">
        <v>0.25512141959889401</v>
      </c>
      <c r="AE166">
        <v>0.445792752997132</v>
      </c>
      <c r="AF166">
        <v>-0.300225187755575</v>
      </c>
      <c r="AG166">
        <v>0.14502114132669999</v>
      </c>
      <c r="AH166">
        <v>1.5789377985601001</v>
      </c>
      <c r="AI166">
        <v>-1.3323869269962501</v>
      </c>
      <c r="AJ166">
        <v>-0.66462206940922797</v>
      </c>
      <c r="AK166">
        <v>-0.882023989580487</v>
      </c>
      <c r="AL166">
        <v>0.51535623343588799</v>
      </c>
      <c r="AM166">
        <v>0.193110856633251</v>
      </c>
      <c r="AN166">
        <v>-1.5772954669832899</v>
      </c>
      <c r="AO166">
        <v>0.556884953925191</v>
      </c>
      <c r="AP166">
        <v>-0.37216386445119098</v>
      </c>
      <c r="AQ166">
        <v>-5.9636400053830599E-2</v>
      </c>
      <c r="AR166">
        <v>1.39120249488467</v>
      </c>
      <c r="AS166">
        <v>-4.8063213846982297E-2</v>
      </c>
      <c r="AT166">
        <v>0.88017284303620702</v>
      </c>
      <c r="AU166">
        <v>0.50897361401619101</v>
      </c>
      <c r="AV166">
        <v>-2.6405637470121701</v>
      </c>
      <c r="AW166">
        <v>-0.27681744197974201</v>
      </c>
      <c r="AX166">
        <v>-0.16590905163139699</v>
      </c>
      <c r="AY166">
        <v>1.5562927591009099</v>
      </c>
      <c r="AZ166">
        <v>1.18890498603668</v>
      </c>
      <c r="BA166">
        <v>1.5899431915538699E-2</v>
      </c>
      <c r="BB166">
        <v>-0.45244338331265999</v>
      </c>
      <c r="BC166">
        <v>0.68896928988221495</v>
      </c>
      <c r="BD166">
        <v>0.23513950040369</v>
      </c>
      <c r="BE166">
        <v>0.29560030465244602</v>
      </c>
      <c r="BF166">
        <v>0.101065378160182</v>
      </c>
      <c r="BG166">
        <v>0.59829258359218496</v>
      </c>
      <c r="BH166">
        <v>0.62013480611174199</v>
      </c>
      <c r="BI166">
        <v>-0.52383500647704495</v>
      </c>
      <c r="BJ166">
        <v>-0.46172681873266502</v>
      </c>
      <c r="BK166">
        <v>1.38394247172161</v>
      </c>
      <c r="BL166">
        <v>-0.65871073197404395</v>
      </c>
      <c r="BM166">
        <v>-0.335169126540108</v>
      </c>
      <c r="BN166">
        <v>-0.79293883849928004</v>
      </c>
      <c r="BO166">
        <v>0.55532309888807796</v>
      </c>
      <c r="BP166">
        <v>-1.5244725476141401</v>
      </c>
      <c r="BQ166">
        <v>0.94416159290145996</v>
      </c>
      <c r="BR166">
        <v>1.60725105275288</v>
      </c>
      <c r="BS166">
        <v>1.6135046203050301</v>
      </c>
      <c r="BT166">
        <v>-0.135300264173807</v>
      </c>
      <c r="BU166">
        <v>1.88747286896281</v>
      </c>
      <c r="BV166">
        <v>-1.00136307286725</v>
      </c>
      <c r="BW166">
        <v>0.65833426387174698</v>
      </c>
      <c r="BX166">
        <v>-0.506880124945979</v>
      </c>
      <c r="BY166">
        <v>1.1014291744791601E-2</v>
      </c>
      <c r="BZ166">
        <v>0.51476970151958601</v>
      </c>
      <c r="CA166">
        <v>-0.86458955231759604</v>
      </c>
      <c r="CB166">
        <v>0.97715665991214695</v>
      </c>
      <c r="CC166">
        <v>-1.59411910728753</v>
      </c>
      <c r="CD166">
        <v>-0.23879331148799601</v>
      </c>
      <c r="CE166">
        <v>-0.92851041541482005</v>
      </c>
      <c r="CF166">
        <v>-0.70641330492362198</v>
      </c>
      <c r="CG166">
        <v>8.0782848086705494E-2</v>
      </c>
      <c r="CH166">
        <v>-0.586461474777912</v>
      </c>
      <c r="CI166">
        <v>0.15430992023215501</v>
      </c>
      <c r="CJ166">
        <v>-0.42819149408114698</v>
      </c>
      <c r="CK166">
        <v>-0.59085774708262795</v>
      </c>
      <c r="CL166">
        <v>1.3908892405040201</v>
      </c>
      <c r="CM166">
        <v>1.27038431593959</v>
      </c>
      <c r="CN166">
        <v>7.5540372459398805E-2</v>
      </c>
      <c r="CO166">
        <v>0.72771257706498704</v>
      </c>
      <c r="CP166">
        <v>-0.91144525176068503</v>
      </c>
      <c r="CQ166">
        <v>1.4449580172033201</v>
      </c>
      <c r="CR166">
        <v>-1.0838208157841001</v>
      </c>
      <c r="CS166">
        <v>-0.809424858467794</v>
      </c>
      <c r="CT166">
        <v>-3.9326166367216697E-2</v>
      </c>
      <c r="CU166">
        <v>-1.0093055651148599</v>
      </c>
      <c r="CV166">
        <v>-1.4050692585307001</v>
      </c>
      <c r="CW166">
        <v>-0.59708640039636196</v>
      </c>
      <c r="CX166">
        <v>-0.95426143948752595</v>
      </c>
    </row>
    <row r="167" spans="1:102" x14ac:dyDescent="0.2">
      <c r="A167">
        <v>100165</v>
      </c>
      <c r="B167" t="s">
        <v>941</v>
      </c>
      <c r="C167">
        <v>0.467224588774523</v>
      </c>
      <c r="D167">
        <v>-0.54980455421548002</v>
      </c>
      <c r="E167">
        <v>0.330238726122147</v>
      </c>
      <c r="F167">
        <v>-0.28737647057339299</v>
      </c>
      <c r="G167">
        <v>-0.87570953724810996</v>
      </c>
      <c r="H167">
        <v>-1.15834590226695</v>
      </c>
      <c r="I167">
        <v>-0.13970068232133001</v>
      </c>
      <c r="J167">
        <v>0.80017963939799697</v>
      </c>
      <c r="K167">
        <v>-1.1497604351781301</v>
      </c>
      <c r="L167">
        <v>-0.220286382160679</v>
      </c>
      <c r="M167">
        <v>1.57376069448917</v>
      </c>
      <c r="N167">
        <v>-0.93601518186825805</v>
      </c>
      <c r="O167">
        <v>-0.46229814538796199</v>
      </c>
      <c r="P167">
        <v>-1.5405818486029801</v>
      </c>
      <c r="Q167">
        <v>-5.1709976263787802E-2</v>
      </c>
      <c r="R167">
        <v>-0.45948920055058301</v>
      </c>
      <c r="S167">
        <v>1.4897775668595199</v>
      </c>
      <c r="T167">
        <v>0.52740676047957102</v>
      </c>
      <c r="U167">
        <v>0.182478463843668</v>
      </c>
      <c r="V167">
        <v>1.2573241612975099</v>
      </c>
      <c r="W167">
        <v>0.25411813094837499</v>
      </c>
      <c r="X167">
        <v>-2.02797542552841E-2</v>
      </c>
      <c r="Y167">
        <v>1.3113683862023</v>
      </c>
      <c r="Z167">
        <v>-1.8890050697687899</v>
      </c>
      <c r="AA167">
        <v>4.9192862636319397E-2</v>
      </c>
      <c r="AB167">
        <v>1.7884101495243201</v>
      </c>
      <c r="AC167">
        <v>-1.5184531674531201</v>
      </c>
      <c r="AD167">
        <v>-0.49962802341684898</v>
      </c>
      <c r="AE167">
        <v>-0.88552236506658499</v>
      </c>
      <c r="AF167">
        <v>0.40327682466916598</v>
      </c>
      <c r="AG167">
        <v>-0.34942173038656299</v>
      </c>
      <c r="AH167">
        <v>-1.6733783338713699</v>
      </c>
      <c r="AI167">
        <v>-2.1257131442294899</v>
      </c>
      <c r="AJ167">
        <v>-1.9298983035602699</v>
      </c>
      <c r="AK167">
        <v>-0.68177842513409503</v>
      </c>
      <c r="AL167">
        <v>1.2587115033710501</v>
      </c>
      <c r="AM167">
        <v>0.113809802970421</v>
      </c>
      <c r="AN167">
        <v>-0.56599565059605605</v>
      </c>
      <c r="AO167">
        <v>1.3826977788899</v>
      </c>
      <c r="AP167">
        <v>-0.29084669658366702</v>
      </c>
      <c r="AQ167">
        <v>-0.396190631278665</v>
      </c>
      <c r="AR167">
        <v>-2.5228505824183598</v>
      </c>
      <c r="AS167">
        <v>7.3167201235765006E-2</v>
      </c>
      <c r="AT167">
        <v>1.45121332246715</v>
      </c>
      <c r="AU167">
        <v>1.5942293673657999</v>
      </c>
      <c r="AV167">
        <v>-0.59979530224436695</v>
      </c>
      <c r="AW167">
        <v>0.12541114545943799</v>
      </c>
      <c r="AX167">
        <v>-0.84595107603638398</v>
      </c>
      <c r="AY167">
        <v>-0.217185059316861</v>
      </c>
      <c r="AZ167">
        <v>-1.2530695292087799</v>
      </c>
      <c r="BA167">
        <v>-0.91603547216239201</v>
      </c>
      <c r="BB167">
        <v>0.78376869847266195</v>
      </c>
      <c r="BC167">
        <v>-1.0921533419610401</v>
      </c>
      <c r="BD167">
        <v>1.4584908281523701</v>
      </c>
      <c r="BE167">
        <v>-2.4800780248121601E-2</v>
      </c>
      <c r="BF167">
        <v>1.3084535912145201</v>
      </c>
      <c r="BG167">
        <v>-0.71902074553972195</v>
      </c>
      <c r="BH167">
        <v>-1.21850607798406</v>
      </c>
      <c r="BI167">
        <v>-0.26734594430534098</v>
      </c>
      <c r="BJ167">
        <v>1.2648259530086201</v>
      </c>
      <c r="BK167">
        <v>-0.51347982046520202</v>
      </c>
      <c r="BL167">
        <v>0.118268376137209</v>
      </c>
      <c r="BM167">
        <v>0.82490914201092402</v>
      </c>
      <c r="BN167">
        <v>-1.52764918169798</v>
      </c>
      <c r="BO167">
        <v>0.53972447341169505</v>
      </c>
      <c r="BP167">
        <v>0.60062105004079902</v>
      </c>
      <c r="BQ167">
        <v>4.58131570587074E-2</v>
      </c>
      <c r="BR167">
        <v>-1.1562825718473899</v>
      </c>
      <c r="BS167">
        <v>0.65694043784221801</v>
      </c>
      <c r="BT167">
        <v>0.83038971968964204</v>
      </c>
      <c r="BU167">
        <v>0.27695725248189501</v>
      </c>
      <c r="BV167">
        <v>1.38888282318103</v>
      </c>
      <c r="BW167">
        <v>-1.53169495562011</v>
      </c>
      <c r="BX167">
        <v>0.54343435662309003</v>
      </c>
      <c r="BY167">
        <v>2.0859063086894398</v>
      </c>
      <c r="BZ167">
        <v>0.18535122822804101</v>
      </c>
      <c r="CA167">
        <v>0.66309619880372905</v>
      </c>
      <c r="CB167">
        <v>-0.97991494240154497</v>
      </c>
      <c r="CC167">
        <v>-1.0724953895962701</v>
      </c>
      <c r="CD167">
        <v>0.60842481129649595</v>
      </c>
      <c r="CE167">
        <v>-0.225392486567769</v>
      </c>
      <c r="CF167">
        <v>-0.16834013092050501</v>
      </c>
      <c r="CG167">
        <v>-0.30258586620222699</v>
      </c>
      <c r="CH167">
        <v>-0.114019323192313</v>
      </c>
      <c r="CI167">
        <v>-1.2246670225073699</v>
      </c>
      <c r="CJ167">
        <v>-0.96047830267526602</v>
      </c>
      <c r="CK167">
        <v>-0.25737350195268599</v>
      </c>
      <c r="CL167">
        <v>0.56131365472741102</v>
      </c>
      <c r="CM167">
        <v>1.14420214617704</v>
      </c>
      <c r="CN167">
        <v>2.06220579870029</v>
      </c>
      <c r="CO167">
        <v>-1.7990812452626399</v>
      </c>
      <c r="CP167">
        <v>-2.3014011836459098</v>
      </c>
      <c r="CQ167">
        <v>0.454087810194511</v>
      </c>
      <c r="CR167">
        <v>0.71910260824164096</v>
      </c>
      <c r="CS167">
        <v>2.44737797927371</v>
      </c>
      <c r="CT167">
        <v>-0.66309254150659303</v>
      </c>
      <c r="CU167">
        <v>-0.81092625968585297</v>
      </c>
      <c r="CV167">
        <v>0.18795630288612999</v>
      </c>
      <c r="CW167">
        <v>0.52662421361132405</v>
      </c>
      <c r="CX167">
        <v>1.12453384564393</v>
      </c>
    </row>
    <row r="168" spans="1:102" x14ac:dyDescent="0.2">
      <c r="A168">
        <v>100166</v>
      </c>
      <c r="B168" t="s">
        <v>942</v>
      </c>
      <c r="C168">
        <v>0.52912801518576402</v>
      </c>
      <c r="D168">
        <v>-2.2249652162916802</v>
      </c>
      <c r="E168">
        <v>2.9916303110239699</v>
      </c>
      <c r="F168">
        <v>-0.85234803424707295</v>
      </c>
      <c r="G168">
        <v>-0.51120726359958202</v>
      </c>
      <c r="H168">
        <v>0.91877964759344299</v>
      </c>
      <c r="I168">
        <v>-0.43382471667343703</v>
      </c>
      <c r="J168">
        <v>-1.9462462907643701</v>
      </c>
      <c r="K168">
        <v>1.2656144617120999</v>
      </c>
      <c r="L168">
        <v>-3.6332662136405701E-2</v>
      </c>
      <c r="M168">
        <v>-0.36706038641594102</v>
      </c>
      <c r="N168">
        <v>0.72776787144853505</v>
      </c>
      <c r="O168">
        <v>-0.259860053296322</v>
      </c>
      <c r="P168">
        <v>-0.52018512939544903</v>
      </c>
      <c r="Q168">
        <v>0.41638641753264499</v>
      </c>
      <c r="R168">
        <v>-1.24169694540158</v>
      </c>
      <c r="S168">
        <v>1.2213664665492501</v>
      </c>
      <c r="T168">
        <v>-1.2130255956843601</v>
      </c>
      <c r="U168">
        <v>-1.6107752677729801</v>
      </c>
      <c r="V168">
        <v>-1.36371726268892</v>
      </c>
      <c r="W168">
        <v>1.21661196888794</v>
      </c>
      <c r="X168">
        <v>2.8312084655684099E-2</v>
      </c>
      <c r="Y168">
        <v>-0.56335503375500195</v>
      </c>
      <c r="Z168">
        <v>0.59067790667204201</v>
      </c>
      <c r="AA168">
        <v>-1.6833698344986201</v>
      </c>
      <c r="AB168">
        <v>-0.39432137704117898</v>
      </c>
      <c r="AC168">
        <v>-0.14534867564917101</v>
      </c>
      <c r="AD168">
        <v>0.99493059269971595</v>
      </c>
      <c r="AE168">
        <v>-1.02915612519764</v>
      </c>
      <c r="AF168">
        <v>-1.12550942757433</v>
      </c>
      <c r="AG168">
        <v>1.0789200657970901</v>
      </c>
      <c r="AH168">
        <v>-0.79987657008034196</v>
      </c>
      <c r="AI168">
        <v>0.271551411607173</v>
      </c>
      <c r="AJ168">
        <v>0.61899387322561805</v>
      </c>
      <c r="AK168">
        <v>-0.13327901399716299</v>
      </c>
      <c r="AL168">
        <v>-0.33227693408596198</v>
      </c>
      <c r="AM168">
        <v>0.83608132298335402</v>
      </c>
      <c r="AN168">
        <v>0.76902914922934695</v>
      </c>
      <c r="AO168">
        <v>-2.3100035541384201</v>
      </c>
      <c r="AP168">
        <v>-0.34507181990463698</v>
      </c>
      <c r="AQ168">
        <v>-0.828577118946626</v>
      </c>
      <c r="AR168">
        <v>-1.5496107185128201</v>
      </c>
      <c r="AS168">
        <v>0.77809520907561702</v>
      </c>
      <c r="AT168">
        <v>0.58734568846252599</v>
      </c>
      <c r="AU168">
        <v>0.43466697329853399</v>
      </c>
      <c r="AV168">
        <v>-0.20012846158924799</v>
      </c>
      <c r="AW168">
        <v>-0.132554754389412</v>
      </c>
      <c r="AX168">
        <v>-1.2822103020618101</v>
      </c>
      <c r="AY168">
        <v>0.94738574744349002</v>
      </c>
      <c r="AZ168">
        <v>-0.547213042729494</v>
      </c>
      <c r="BA168">
        <v>0.492462944842603</v>
      </c>
      <c r="BB168">
        <v>1.2039598828898701</v>
      </c>
      <c r="BC168">
        <v>5.9908850263395298E-2</v>
      </c>
      <c r="BD168">
        <v>0.26642794012795101</v>
      </c>
      <c r="BE168">
        <v>-0.37686532722263399</v>
      </c>
      <c r="BF168">
        <v>-0.91517218573800496</v>
      </c>
      <c r="BG168">
        <v>0.259166488462585</v>
      </c>
      <c r="BH168">
        <v>-1.1792963809497099</v>
      </c>
      <c r="BI168">
        <v>-1.1909200577641199</v>
      </c>
      <c r="BJ168">
        <v>-0.35025520217004402</v>
      </c>
      <c r="BK168">
        <v>-0.57760258261830999</v>
      </c>
      <c r="BL168">
        <v>7.3050947505239605E-2</v>
      </c>
      <c r="BM168">
        <v>-1.93596916155127</v>
      </c>
      <c r="BN168">
        <v>-0.81064146770725598</v>
      </c>
      <c r="BO168">
        <v>0.59630748958698998</v>
      </c>
      <c r="BP168">
        <v>0.93858454084852805</v>
      </c>
      <c r="BQ168">
        <v>-0.82353087616152199</v>
      </c>
      <c r="BR168">
        <v>-0.1306517061188</v>
      </c>
      <c r="BS168">
        <v>-0.64210018544790304</v>
      </c>
      <c r="BT168">
        <v>1.0782736164714299</v>
      </c>
      <c r="BU168">
        <v>1.0454997841807101</v>
      </c>
      <c r="BV168">
        <v>0.242423555853161</v>
      </c>
      <c r="BW168">
        <v>-0.40567808349872703</v>
      </c>
      <c r="BX168">
        <v>0.18962433343590701</v>
      </c>
      <c r="BY168">
        <v>0.63648819632254205</v>
      </c>
      <c r="BZ168">
        <v>-0.81465427515661004</v>
      </c>
      <c r="CA168">
        <v>-0.61720207568436902</v>
      </c>
      <c r="CB168">
        <v>-1.13949848750813</v>
      </c>
      <c r="CC168">
        <v>-0.89550893443633295</v>
      </c>
      <c r="CD168">
        <v>0.50026646751585002</v>
      </c>
      <c r="CE168">
        <v>1.6862229306216401</v>
      </c>
      <c r="CF168">
        <v>-0.52089910576889098</v>
      </c>
      <c r="CG168">
        <v>-1.0104421748115</v>
      </c>
      <c r="CH168">
        <v>-0.117416776117779</v>
      </c>
      <c r="CI168">
        <v>-1.39206785740095</v>
      </c>
      <c r="CJ168">
        <v>-1.1670316382799</v>
      </c>
      <c r="CK168">
        <v>0.58890446397145302</v>
      </c>
      <c r="CL168">
        <v>0.121554895833661</v>
      </c>
      <c r="CM168">
        <v>0.44861702239316498</v>
      </c>
      <c r="CN168">
        <v>2.03581795261251</v>
      </c>
      <c r="CO168">
        <v>-0.22354543968997101</v>
      </c>
      <c r="CP168">
        <v>1.39013166011143</v>
      </c>
      <c r="CQ168">
        <v>0.32045193887017498</v>
      </c>
      <c r="CR168">
        <v>1.3434336747843401</v>
      </c>
      <c r="CS168">
        <v>0.57196837192063998</v>
      </c>
      <c r="CT168">
        <v>4.6710440624007803E-2</v>
      </c>
      <c r="CU168">
        <v>-1.74291807596834</v>
      </c>
      <c r="CV168">
        <v>1.68498400979468</v>
      </c>
      <c r="CW168">
        <v>-1.6396558969986399</v>
      </c>
      <c r="CX168">
        <v>1.0484389159443399</v>
      </c>
    </row>
    <row r="169" spans="1:102" x14ac:dyDescent="0.2">
      <c r="A169">
        <v>100167</v>
      </c>
      <c r="B169" t="s">
        <v>943</v>
      </c>
      <c r="C169">
        <v>-1.8852404983170901</v>
      </c>
      <c r="D169">
        <v>0.860082416485901</v>
      </c>
      <c r="E169">
        <v>-0.57374263508169598</v>
      </c>
      <c r="F169">
        <v>-0.27318997132989098</v>
      </c>
      <c r="G169">
        <v>0.76746254520205304</v>
      </c>
      <c r="H169">
        <v>2.3497318373372801E-2</v>
      </c>
      <c r="I169">
        <v>-1.74795325971476</v>
      </c>
      <c r="J169">
        <v>-0.772101558632866</v>
      </c>
      <c r="K169">
        <v>2.0583128986616499E-2</v>
      </c>
      <c r="L169">
        <v>-0.67806334576180005</v>
      </c>
      <c r="M169">
        <v>-0.51770840474695701</v>
      </c>
      <c r="N169">
        <v>0.102114232058915</v>
      </c>
      <c r="O169">
        <v>-1.7277315499911401</v>
      </c>
      <c r="P169">
        <v>0.43560810868106498</v>
      </c>
      <c r="Q169">
        <v>-0.687248282729223</v>
      </c>
      <c r="R169">
        <v>-0.22442511532850401</v>
      </c>
      <c r="S169">
        <v>-0.39933138542469399</v>
      </c>
      <c r="T169">
        <v>-2.3129764780209898</v>
      </c>
      <c r="U169">
        <v>-1.3415359347366</v>
      </c>
      <c r="V169">
        <v>0.59741917165773595</v>
      </c>
      <c r="W169">
        <v>-1.0824300014119801</v>
      </c>
      <c r="X169">
        <v>0.75202416573436204</v>
      </c>
      <c r="Y169">
        <v>-0.21701351848681499</v>
      </c>
      <c r="Z169">
        <v>1.6163946724354199</v>
      </c>
      <c r="AA169">
        <v>-1.0288149092274701</v>
      </c>
      <c r="AB169">
        <v>0.50671507986067599</v>
      </c>
      <c r="AC169">
        <v>-0.61209729538487501</v>
      </c>
      <c r="AD169">
        <v>0.23312346963028099</v>
      </c>
      <c r="AE169">
        <v>-0.93763303328617398</v>
      </c>
      <c r="AF169">
        <v>0.22882541981833299</v>
      </c>
      <c r="AG169">
        <v>-0.59246179796412501</v>
      </c>
      <c r="AH169">
        <v>0.59312141093616699</v>
      </c>
      <c r="AI169">
        <v>1.88895361758375</v>
      </c>
      <c r="AJ169">
        <v>-2.97379217381867E-2</v>
      </c>
      <c r="AK169">
        <v>-0.83351004800249195</v>
      </c>
      <c r="AL169">
        <v>0.26705907509080401</v>
      </c>
      <c r="AM169">
        <v>-0.48261855460464598</v>
      </c>
      <c r="AN169">
        <v>-0.79288457970547299</v>
      </c>
      <c r="AO169">
        <v>1.07140796696486</v>
      </c>
      <c r="AP169">
        <v>0.58437593979330504</v>
      </c>
      <c r="AQ169">
        <v>-0.52714405598427105</v>
      </c>
      <c r="AR169">
        <v>-1.1558889940238299</v>
      </c>
      <c r="AS169">
        <v>-1.7489598728111699</v>
      </c>
      <c r="AT169">
        <v>2.4154140139864602</v>
      </c>
      <c r="AU169">
        <v>0.85461430790405801</v>
      </c>
      <c r="AV169">
        <v>-0.69478076722917403</v>
      </c>
      <c r="AW169">
        <v>0.41685365791468998</v>
      </c>
      <c r="AX169">
        <v>-0.61051249882996805</v>
      </c>
      <c r="AY169">
        <v>1.93110944930844</v>
      </c>
      <c r="AZ169">
        <v>1.6185530429762601E-2</v>
      </c>
      <c r="BA169">
        <v>-7.7695919939076999E-2</v>
      </c>
      <c r="BB169">
        <v>1.3673976928455001</v>
      </c>
      <c r="BC169">
        <v>0.56834768191579399</v>
      </c>
      <c r="BD169">
        <v>0.57120021971435597</v>
      </c>
      <c r="BE169">
        <v>-0.95456982481289299</v>
      </c>
      <c r="BF169">
        <v>-1.1500949904744899</v>
      </c>
      <c r="BG169">
        <v>-1.0905372168313401</v>
      </c>
      <c r="BH169">
        <v>-1.1824260878744099</v>
      </c>
      <c r="BI169">
        <v>0.605607092117326</v>
      </c>
      <c r="BJ169">
        <v>0.91270914314894303</v>
      </c>
      <c r="BK169">
        <v>2.1583221216333901</v>
      </c>
      <c r="BL169">
        <v>0.22455673507905699</v>
      </c>
      <c r="BM169">
        <v>1.1949195790151099</v>
      </c>
      <c r="BN169">
        <v>0.81767398494432697</v>
      </c>
      <c r="BO169">
        <v>0.35761356499602798</v>
      </c>
      <c r="BP169">
        <v>-0.57559257164738498</v>
      </c>
      <c r="BQ169">
        <v>-2.34267799075355</v>
      </c>
      <c r="BR169">
        <v>-0.793641697060118</v>
      </c>
      <c r="BS169">
        <v>-0.38788141647827001</v>
      </c>
      <c r="BT169">
        <v>0.59039490665712502</v>
      </c>
      <c r="BU169">
        <v>-0.80359148766917299</v>
      </c>
      <c r="BV169">
        <v>-0.64255769879989999</v>
      </c>
      <c r="BW169">
        <v>-3.5923309242576203E-2</v>
      </c>
      <c r="BX169">
        <v>0.31832283130898997</v>
      </c>
      <c r="BY169">
        <v>1.29972804718821</v>
      </c>
      <c r="BZ169">
        <v>-0.45376555602345298</v>
      </c>
      <c r="CA169">
        <v>1.18611402663234</v>
      </c>
      <c r="CB169">
        <v>0.61160192665526703</v>
      </c>
      <c r="CC169">
        <v>0.90770210845823096</v>
      </c>
      <c r="CD169">
        <v>0.167155145217846</v>
      </c>
      <c r="CE169">
        <v>-0.223379250997394</v>
      </c>
      <c r="CF169">
        <v>0.78117862479417599</v>
      </c>
      <c r="CG169">
        <v>1.54558930378129</v>
      </c>
      <c r="CH169">
        <v>1.3161125021668001</v>
      </c>
      <c r="CI169">
        <v>-2.8938890867410499E-2</v>
      </c>
      <c r="CJ169">
        <v>-0.28445744234796599</v>
      </c>
      <c r="CK169">
        <v>1.32783466274933</v>
      </c>
      <c r="CL169">
        <v>1.0073677225903099</v>
      </c>
      <c r="CM169">
        <v>0.72869796857831903</v>
      </c>
      <c r="CN169">
        <v>9.8861429318490707E-2</v>
      </c>
      <c r="CO169">
        <v>-1.3658364618346199</v>
      </c>
      <c r="CP169">
        <v>-1.6186257889036599</v>
      </c>
      <c r="CQ169">
        <v>-6.71362240347462E-2</v>
      </c>
      <c r="CR169">
        <v>-0.48731882617646599</v>
      </c>
      <c r="CS169">
        <v>-1.5459422989363001</v>
      </c>
      <c r="CT169">
        <v>-1.3695060719466099</v>
      </c>
      <c r="CU169">
        <v>0.13869180921756699</v>
      </c>
      <c r="CV169">
        <v>1.43879189824424</v>
      </c>
      <c r="CW169">
        <v>-0.47056393711248101</v>
      </c>
      <c r="CX169">
        <v>0.79025606050961394</v>
      </c>
    </row>
    <row r="170" spans="1:102" x14ac:dyDescent="0.2">
      <c r="A170">
        <v>100168</v>
      </c>
      <c r="B170" t="s">
        <v>944</v>
      </c>
      <c r="C170">
        <v>-0.188327850072152</v>
      </c>
      <c r="D170">
        <v>-0.59870399487257198</v>
      </c>
      <c r="E170">
        <v>1.62098413665243</v>
      </c>
      <c r="F170">
        <v>0.93608949760885296</v>
      </c>
      <c r="G170">
        <v>-0.72931183290227097</v>
      </c>
      <c r="H170">
        <v>0.95747765710560895</v>
      </c>
      <c r="I170">
        <v>-1.22654382207918</v>
      </c>
      <c r="J170">
        <v>-0.49484833216211899</v>
      </c>
      <c r="K170">
        <v>1.71064319992673</v>
      </c>
      <c r="L170">
        <v>6.9158378067280299E-2</v>
      </c>
      <c r="M170">
        <v>0.47404866579910299</v>
      </c>
      <c r="N170">
        <v>0.58234259629384399</v>
      </c>
      <c r="O170">
        <v>0.57651114219483501</v>
      </c>
      <c r="P170">
        <v>-0.131357337387358</v>
      </c>
      <c r="Q170">
        <v>-0.64156266350393298</v>
      </c>
      <c r="R170">
        <v>0.93251846273258499</v>
      </c>
      <c r="S170">
        <v>1.02208934091112</v>
      </c>
      <c r="T170">
        <v>-0.17779160783914899</v>
      </c>
      <c r="U170">
        <v>-0.16220008047818901</v>
      </c>
      <c r="V170">
        <v>-2.4769263191649902</v>
      </c>
      <c r="W170">
        <v>-0.14952778300550101</v>
      </c>
      <c r="X170">
        <v>-2.7347572679597001E-2</v>
      </c>
      <c r="Y170">
        <v>-1.7758542434915301</v>
      </c>
      <c r="Z170">
        <v>-1.5671534851860101</v>
      </c>
      <c r="AA170">
        <v>0.374105092453901</v>
      </c>
      <c r="AB170">
        <v>0.145501238975282</v>
      </c>
      <c r="AC170">
        <v>1.0070929447350301</v>
      </c>
      <c r="AD170">
        <v>0.399435201069267</v>
      </c>
      <c r="AE170">
        <v>-0.84882582456606404</v>
      </c>
      <c r="AF170">
        <v>-0.438628548204191</v>
      </c>
      <c r="AG170">
        <v>0.52721454702340698</v>
      </c>
      <c r="AH170">
        <v>-1.3003070810089701</v>
      </c>
      <c r="AI170">
        <v>6.9352790915347004E-2</v>
      </c>
      <c r="AJ170">
        <v>-9.4699875847143497E-2</v>
      </c>
      <c r="AK170">
        <v>-1.2252952889800099</v>
      </c>
      <c r="AL170">
        <v>-0.91590318745030797</v>
      </c>
      <c r="AM170">
        <v>-0.67705135287928697</v>
      </c>
      <c r="AN170">
        <v>0.97341621987587201</v>
      </c>
      <c r="AO170">
        <v>-1.44144341845975</v>
      </c>
      <c r="AP170">
        <v>0.10332371202399999</v>
      </c>
      <c r="AQ170">
        <v>0.52647195678849701</v>
      </c>
      <c r="AR170">
        <v>0.334361606539617</v>
      </c>
      <c r="AS170">
        <v>-0.58334258664766603</v>
      </c>
      <c r="AT170">
        <v>1.0963821166090799</v>
      </c>
      <c r="AU170">
        <v>0.27231261210944102</v>
      </c>
      <c r="AV170">
        <v>8.9084753445132794E-2</v>
      </c>
      <c r="AW170">
        <v>1.18330142842757</v>
      </c>
      <c r="AX170">
        <v>1.7650112764225401</v>
      </c>
      <c r="AY170">
        <v>1.35768497758239E-2</v>
      </c>
      <c r="AZ170">
        <v>-0.110460894256329</v>
      </c>
      <c r="BA170">
        <v>0.54457523876814296</v>
      </c>
      <c r="BB170">
        <v>-0.76968213306561795</v>
      </c>
      <c r="BC170">
        <v>-0.38325741934283603</v>
      </c>
      <c r="BD170">
        <v>1.2318241146358599</v>
      </c>
      <c r="BE170">
        <v>0.100733742564151</v>
      </c>
      <c r="BF170">
        <v>1.2280918176659401</v>
      </c>
      <c r="BG170">
        <v>1.6882245451270801</v>
      </c>
      <c r="BH170">
        <v>0.22499575915537601</v>
      </c>
      <c r="BI170">
        <v>0.51598031935488597</v>
      </c>
      <c r="BJ170">
        <v>1.81722322740636</v>
      </c>
      <c r="BK170">
        <v>0.87479687642737802</v>
      </c>
      <c r="BL170">
        <v>0.99152769249727901</v>
      </c>
      <c r="BM170">
        <v>-7.5723865026096297E-3</v>
      </c>
      <c r="BN170">
        <v>1.35814213573812</v>
      </c>
      <c r="BO170">
        <v>1.84988916709722</v>
      </c>
      <c r="BP170">
        <v>0.42205190919783497</v>
      </c>
      <c r="BQ170">
        <v>-0.66680241233600501</v>
      </c>
      <c r="BR170">
        <v>0.88896743681747004</v>
      </c>
      <c r="BS170">
        <v>0.68568415525555904</v>
      </c>
      <c r="BT170">
        <v>2.0813954981123399</v>
      </c>
      <c r="BU170">
        <v>-0.48197207731705899</v>
      </c>
      <c r="BV170">
        <v>0.171130803765256</v>
      </c>
      <c r="BW170">
        <v>-0.15736445049983999</v>
      </c>
      <c r="BX170">
        <v>-0.94654338204802002</v>
      </c>
      <c r="BY170">
        <v>2.2032410899650201</v>
      </c>
      <c r="BZ170">
        <v>-0.71476370295934299</v>
      </c>
      <c r="CA170">
        <v>-0.84157918940399801</v>
      </c>
      <c r="CB170">
        <v>0.66617048467050999</v>
      </c>
      <c r="CC170">
        <v>-0.256320101515913</v>
      </c>
      <c r="CD170">
        <v>-0.25782790180021598</v>
      </c>
      <c r="CE170">
        <v>4.6330300553795098E-2</v>
      </c>
      <c r="CF170">
        <v>0.19600368248304101</v>
      </c>
      <c r="CG170">
        <v>0.58411883267164999</v>
      </c>
      <c r="CH170">
        <v>-1.2155254932419699</v>
      </c>
      <c r="CI170">
        <v>1.5510182060359401</v>
      </c>
      <c r="CJ170">
        <v>1.50665586945649</v>
      </c>
      <c r="CK170">
        <v>1.90387302955713</v>
      </c>
      <c r="CL170">
        <v>1.04148405796749</v>
      </c>
      <c r="CM170">
        <v>-1.1762571207550201</v>
      </c>
      <c r="CN170">
        <v>2.0220183948691899</v>
      </c>
      <c r="CO170">
        <v>-0.90057765793237199</v>
      </c>
      <c r="CP170">
        <v>0.50849117511792996</v>
      </c>
      <c r="CQ170">
        <v>0.67792211402143998</v>
      </c>
      <c r="CR170">
        <v>-0.52680068808067304</v>
      </c>
      <c r="CS170">
        <v>0.99104540954856502</v>
      </c>
      <c r="CT170">
        <v>1.2421113876183001</v>
      </c>
      <c r="CU170">
        <v>-0.59343388358238702</v>
      </c>
      <c r="CV170">
        <v>-4.8211995756342697E-2</v>
      </c>
      <c r="CW170">
        <v>-0.23388791474251</v>
      </c>
      <c r="CX170">
        <v>0.48315204928394501</v>
      </c>
    </row>
    <row r="171" spans="1:102" x14ac:dyDescent="0.2">
      <c r="A171">
        <v>100169</v>
      </c>
      <c r="B171" t="s">
        <v>945</v>
      </c>
      <c r="C171">
        <v>0.66844552980308103</v>
      </c>
      <c r="D171">
        <v>1.5518808129492101</v>
      </c>
      <c r="E171">
        <v>0.21704364580520599</v>
      </c>
      <c r="F171">
        <v>-1.1774745119419101</v>
      </c>
      <c r="G171">
        <v>0.44640006924245101</v>
      </c>
      <c r="H171">
        <v>-0.219657085847554</v>
      </c>
      <c r="I171">
        <v>-7.7767618697808294E-2</v>
      </c>
      <c r="J171">
        <v>0.25329282864344299</v>
      </c>
      <c r="K171">
        <v>0.496170821764639</v>
      </c>
      <c r="L171">
        <v>-0.56028665600547101</v>
      </c>
      <c r="M171">
        <v>0.34676631197588798</v>
      </c>
      <c r="N171">
        <v>-1.8366814439732599</v>
      </c>
      <c r="O171">
        <v>0.28694548616572801</v>
      </c>
      <c r="P171">
        <v>-1.5948045222954099</v>
      </c>
      <c r="Q171">
        <v>-1.1781506579755501</v>
      </c>
      <c r="R171">
        <v>-1.3451964618858201</v>
      </c>
      <c r="S171">
        <v>3.72756676257587E-2</v>
      </c>
      <c r="T171">
        <v>1.32866457224567</v>
      </c>
      <c r="U171">
        <v>1.2374733958964601</v>
      </c>
      <c r="V171">
        <v>-0.643297132914187</v>
      </c>
      <c r="W171">
        <v>0.92987202171408001</v>
      </c>
      <c r="X171">
        <v>-0.441927505078267</v>
      </c>
      <c r="Y171">
        <v>-0.48882153156717301</v>
      </c>
      <c r="Z171">
        <v>1.12569634410599</v>
      </c>
      <c r="AA171">
        <v>-1.1939145894224401</v>
      </c>
      <c r="AB171">
        <v>0.75592248440848098</v>
      </c>
      <c r="AC171">
        <v>-1.05674567309386</v>
      </c>
      <c r="AD171">
        <v>-0.152419857684266</v>
      </c>
      <c r="AE171">
        <v>0.15372830412142499</v>
      </c>
      <c r="AF171">
        <v>-0.73430027219129201</v>
      </c>
      <c r="AG171">
        <v>-0.384505743336434</v>
      </c>
      <c r="AH171">
        <v>0.36078278804033198</v>
      </c>
      <c r="AI171">
        <v>0.43557008769571898</v>
      </c>
      <c r="AJ171">
        <v>0.58680959938719102</v>
      </c>
      <c r="AK171">
        <v>-0.25249998425089798</v>
      </c>
      <c r="AL171">
        <v>-0.78613702839436395</v>
      </c>
      <c r="AM171">
        <v>0.35512121240614303</v>
      </c>
      <c r="AN171">
        <v>0.65361970257202595</v>
      </c>
      <c r="AO171">
        <v>1.1972560139522701</v>
      </c>
      <c r="AP171">
        <v>1.1497220360603799</v>
      </c>
      <c r="AQ171">
        <v>-0.465119749133106</v>
      </c>
      <c r="AR171">
        <v>-0.64158044005210102</v>
      </c>
      <c r="AS171">
        <v>0.218508501359957</v>
      </c>
      <c r="AT171">
        <v>1.8408244017817099</v>
      </c>
      <c r="AU171">
        <v>0.79800604838748002</v>
      </c>
      <c r="AV171">
        <v>-0.97086054281037704</v>
      </c>
      <c r="AW171">
        <v>0.91303531112728797</v>
      </c>
      <c r="AX171">
        <v>0.98152343140822496</v>
      </c>
      <c r="AY171">
        <v>1.54519901529125</v>
      </c>
      <c r="AZ171">
        <v>0.67820151242217697</v>
      </c>
      <c r="BA171">
        <v>-1.9447716007651701</v>
      </c>
      <c r="BB171">
        <v>2.1175173874744</v>
      </c>
      <c r="BC171">
        <v>0.52139152778320497</v>
      </c>
      <c r="BD171">
        <v>1.15185517969864</v>
      </c>
      <c r="BE171">
        <v>-0.393073329683856</v>
      </c>
      <c r="BF171">
        <v>-0.98032646776251597</v>
      </c>
      <c r="BG171">
        <v>0.52881842380428801</v>
      </c>
      <c r="BH171">
        <v>-0.71784262762173601</v>
      </c>
      <c r="BI171">
        <v>-0.13150663444664401</v>
      </c>
      <c r="BJ171">
        <v>-0.92064133575435603</v>
      </c>
      <c r="BK171">
        <v>-0.69678159508170301</v>
      </c>
      <c r="BL171">
        <v>-1.8814585923437399</v>
      </c>
      <c r="BM171">
        <v>0.37186985121803101</v>
      </c>
      <c r="BN171">
        <v>-4.5599590648379103E-2</v>
      </c>
      <c r="BO171">
        <v>0.75944369905791298</v>
      </c>
      <c r="BP171">
        <v>-2.1020929668509298</v>
      </c>
      <c r="BQ171">
        <v>1.3249723424573501</v>
      </c>
      <c r="BR171">
        <v>0.78511923333010503</v>
      </c>
      <c r="BS171">
        <v>-0.95187693177378296</v>
      </c>
      <c r="BT171">
        <v>0.64678699368457404</v>
      </c>
      <c r="BU171">
        <v>-0.78794175754528395</v>
      </c>
      <c r="BV171">
        <v>-0.433255262770392</v>
      </c>
      <c r="BW171">
        <v>0.62739751106904795</v>
      </c>
      <c r="BX171">
        <v>-0.60610926983452895</v>
      </c>
      <c r="BY171">
        <v>-0.24268809636032401</v>
      </c>
      <c r="BZ171">
        <v>2.0878181826372</v>
      </c>
      <c r="CA171">
        <v>-1.45720292904131</v>
      </c>
      <c r="CB171">
        <v>-0.31370733558226299</v>
      </c>
      <c r="CC171">
        <v>0.77231957695156395</v>
      </c>
      <c r="CD171">
        <v>0.62159429696236901</v>
      </c>
      <c r="CE171">
        <v>0.72626305657787305</v>
      </c>
      <c r="CF171">
        <v>1.0884443826284</v>
      </c>
      <c r="CG171">
        <v>-1.0336854149846999</v>
      </c>
      <c r="CH171">
        <v>-0.15888601471805899</v>
      </c>
      <c r="CI171">
        <v>0.22268937925872601</v>
      </c>
      <c r="CJ171">
        <v>-0.85235438356534798</v>
      </c>
      <c r="CK171">
        <v>0.54150780480517302</v>
      </c>
      <c r="CL171">
        <v>-0.51480046179160999</v>
      </c>
      <c r="CM171">
        <v>-0.73188081105620695</v>
      </c>
      <c r="CN171">
        <v>0.91786099273571697</v>
      </c>
      <c r="CO171">
        <v>-0.37114063996327001</v>
      </c>
      <c r="CP171">
        <v>0.512063947959708</v>
      </c>
      <c r="CQ171">
        <v>-1.61658772264013</v>
      </c>
      <c r="CR171">
        <v>-4.6967856909529301E-2</v>
      </c>
      <c r="CS171">
        <v>0.25760320040011297</v>
      </c>
      <c r="CT171">
        <v>0.223689210734065</v>
      </c>
      <c r="CU171">
        <v>2.1080453261430101</v>
      </c>
      <c r="CV171">
        <v>-0.60028491136894502</v>
      </c>
      <c r="CW171">
        <v>0.69339362128039395</v>
      </c>
      <c r="CX171">
        <v>-0.68053011189004298</v>
      </c>
    </row>
    <row r="172" spans="1:102" x14ac:dyDescent="0.2">
      <c r="A172">
        <v>100170</v>
      </c>
      <c r="B172" t="s">
        <v>946</v>
      </c>
      <c r="C172">
        <v>-0.25002568551119803</v>
      </c>
      <c r="D172">
        <v>0.97626746261258002</v>
      </c>
      <c r="E172">
        <v>-0.388082013412899</v>
      </c>
      <c r="F172">
        <v>-1.82071091967762E-3</v>
      </c>
      <c r="G172">
        <v>-0.72131495016942704</v>
      </c>
      <c r="H172">
        <v>-0.50723366923142599</v>
      </c>
      <c r="I172">
        <v>-0.23122103710133399</v>
      </c>
      <c r="J172">
        <v>-0.79969147675726704</v>
      </c>
      <c r="K172">
        <v>0.53292577288097398</v>
      </c>
      <c r="L172">
        <v>-0.34469355411734998</v>
      </c>
      <c r="M172">
        <v>1.1387747306714899</v>
      </c>
      <c r="N172">
        <v>-0.93880340893423397</v>
      </c>
      <c r="O172">
        <v>-1.11272392979302</v>
      </c>
      <c r="P172">
        <v>-1.0355096810506801</v>
      </c>
      <c r="Q172">
        <v>1.0792439033252099</v>
      </c>
      <c r="R172">
        <v>-0.103251861534067</v>
      </c>
      <c r="S172">
        <v>1.3855023777895501</v>
      </c>
      <c r="T172">
        <v>4.53057929345618E-2</v>
      </c>
      <c r="U172">
        <v>-0.55070591189806495</v>
      </c>
      <c r="V172">
        <v>-7.3405925543050504E-2</v>
      </c>
      <c r="W172">
        <v>1.0360449974952299</v>
      </c>
      <c r="X172">
        <v>-1.3931653093532801</v>
      </c>
      <c r="Y172">
        <v>1.5549802701677899</v>
      </c>
      <c r="Z172">
        <v>-0.60740345828313203</v>
      </c>
      <c r="AA172">
        <v>0.58795570050866997</v>
      </c>
      <c r="AB172">
        <v>0.161612507140629</v>
      </c>
      <c r="AC172">
        <v>1.41050284896558</v>
      </c>
      <c r="AD172">
        <v>-0.196331570348174</v>
      </c>
      <c r="AE172">
        <v>0.38426994834268802</v>
      </c>
      <c r="AF172">
        <v>0.48887671087935802</v>
      </c>
      <c r="AG172">
        <v>-0.35263952686043698</v>
      </c>
      <c r="AH172">
        <v>-1.2586992596233</v>
      </c>
      <c r="AI172">
        <v>-0.34968202619114702</v>
      </c>
      <c r="AJ172">
        <v>0.38772586020786798</v>
      </c>
      <c r="AK172">
        <v>0.56819183394389206</v>
      </c>
      <c r="AL172">
        <v>0.83199017732243996</v>
      </c>
      <c r="AM172">
        <v>-0.25190021317136302</v>
      </c>
      <c r="AN172">
        <v>-0.93465336814145294</v>
      </c>
      <c r="AO172">
        <v>-1.29571885505504</v>
      </c>
      <c r="AP172">
        <v>-0.78412719597312297</v>
      </c>
      <c r="AQ172">
        <v>-0.117703312163515</v>
      </c>
      <c r="AR172">
        <v>-1.7213562311324899</v>
      </c>
      <c r="AS172">
        <v>-0.483338646551073</v>
      </c>
      <c r="AT172">
        <v>1.07980174118668</v>
      </c>
      <c r="AU172">
        <v>-0.54891554595117298</v>
      </c>
      <c r="AV172">
        <v>-0.56699357712181297</v>
      </c>
      <c r="AW172">
        <v>-0.21323359374961201</v>
      </c>
      <c r="AX172">
        <v>-1.1514019222726299</v>
      </c>
      <c r="AY172">
        <v>0.32315001092540402</v>
      </c>
      <c r="AZ172">
        <v>9.17287160471272E-3</v>
      </c>
      <c r="BA172">
        <v>0.60871888336475999</v>
      </c>
      <c r="BB172">
        <v>1.01275682907742</v>
      </c>
      <c r="BC172">
        <v>0.18571442849160399</v>
      </c>
      <c r="BD172">
        <v>-0.29036827872925403</v>
      </c>
      <c r="BE172">
        <v>-0.17595321473626099</v>
      </c>
      <c r="BF172">
        <v>-8.3696249284206006E-2</v>
      </c>
      <c r="BG172">
        <v>-0.32869271151887902</v>
      </c>
      <c r="BH172">
        <v>0.138158541195437</v>
      </c>
      <c r="BI172">
        <v>-0.37242120645664101</v>
      </c>
      <c r="BJ172">
        <v>1.9338414394888599</v>
      </c>
      <c r="BK172">
        <v>-0.27199871581766299</v>
      </c>
      <c r="BL172">
        <v>-0.324784005791385</v>
      </c>
      <c r="BM172">
        <v>-0.65811782452573497</v>
      </c>
      <c r="BN172">
        <v>1.97606571698442</v>
      </c>
      <c r="BO172">
        <v>-0.254553450913585</v>
      </c>
      <c r="BP172">
        <v>-0.96259909700687296</v>
      </c>
      <c r="BQ172">
        <v>4.5639673742724998E-2</v>
      </c>
      <c r="BR172">
        <v>-1.9243045330050701</v>
      </c>
      <c r="BS172">
        <v>0.79511306833594897</v>
      </c>
      <c r="BT172">
        <v>-0.53065608638016704</v>
      </c>
      <c r="BU172">
        <v>-0.25996381650566902</v>
      </c>
      <c r="BV172">
        <v>0.18964626773917201</v>
      </c>
      <c r="BW172">
        <v>-0.66143411734683</v>
      </c>
      <c r="BX172">
        <v>0.50042099798866502</v>
      </c>
      <c r="BY172">
        <v>1.5933832493478399</v>
      </c>
      <c r="BZ172">
        <v>-1.23856151381323</v>
      </c>
      <c r="CA172">
        <v>-1.2556263566438399</v>
      </c>
      <c r="CB172">
        <v>-0.90272883813417804</v>
      </c>
      <c r="CC172">
        <v>-0.15190707143207299</v>
      </c>
      <c r="CD172">
        <v>1.1629999561190001</v>
      </c>
      <c r="CE172">
        <v>-7.7979219353046997E-2</v>
      </c>
      <c r="CF172">
        <v>1.04266719058864</v>
      </c>
      <c r="CG172">
        <v>0.20525588019917201</v>
      </c>
      <c r="CH172">
        <v>-5.3857637916298003E-2</v>
      </c>
      <c r="CI172">
        <v>-1.0179228973516099</v>
      </c>
      <c r="CJ172">
        <v>0.20684719932524401</v>
      </c>
      <c r="CK172">
        <v>-0.29214954861224901</v>
      </c>
      <c r="CL172">
        <v>-0.89564607755113201</v>
      </c>
      <c r="CM172">
        <v>0.52222543894747697</v>
      </c>
      <c r="CN172">
        <v>1.0567364296742701</v>
      </c>
      <c r="CO172">
        <v>-0.83472495077058095</v>
      </c>
      <c r="CP172">
        <v>0.62150056996603098</v>
      </c>
      <c r="CQ172">
        <v>-2.0059895604521798</v>
      </c>
      <c r="CR172">
        <v>0.99083753368573202</v>
      </c>
      <c r="CS172">
        <v>0.84291819755009201</v>
      </c>
      <c r="CT172">
        <v>0.33224434902883399</v>
      </c>
      <c r="CU172">
        <v>-1.3626781596569699</v>
      </c>
      <c r="CV172">
        <v>-1.08421545830483</v>
      </c>
      <c r="CW172">
        <v>1.9120620225970399</v>
      </c>
      <c r="CX172">
        <v>1.7987017491814601</v>
      </c>
    </row>
    <row r="173" spans="1:102" x14ac:dyDescent="0.2">
      <c r="A173">
        <v>100171</v>
      </c>
      <c r="B173" t="s">
        <v>947</v>
      </c>
      <c r="C173">
        <v>-0.229618100607905</v>
      </c>
      <c r="D173">
        <v>-1.3299100508351001</v>
      </c>
      <c r="E173">
        <v>5.4687001550104003E-2</v>
      </c>
      <c r="F173">
        <v>0.34467408300602798</v>
      </c>
      <c r="G173">
        <v>1.3746807022540399</v>
      </c>
      <c r="H173">
        <v>-0.27506486784329898</v>
      </c>
      <c r="I173">
        <v>-1.3024914845476301</v>
      </c>
      <c r="J173">
        <v>-0.55221160292404403</v>
      </c>
      <c r="K173">
        <v>0.528219973088352</v>
      </c>
      <c r="L173">
        <v>-1.1781717775749099E-2</v>
      </c>
      <c r="M173">
        <v>-1.9188354594978601</v>
      </c>
      <c r="N173">
        <v>-0.33213517671447002</v>
      </c>
      <c r="O173">
        <v>-0.40208810235625603</v>
      </c>
      <c r="P173">
        <v>1.2024705552622099</v>
      </c>
      <c r="Q173">
        <v>-0.97327642890344901</v>
      </c>
      <c r="R173">
        <v>1.10056648393362</v>
      </c>
      <c r="S173">
        <v>-0.26452398506605201</v>
      </c>
      <c r="T173">
        <v>0.54296806985535895</v>
      </c>
      <c r="U173">
        <v>0.99494932362318</v>
      </c>
      <c r="V173">
        <v>1.08384882857094</v>
      </c>
      <c r="W173">
        <v>-5.65531863801087E-2</v>
      </c>
      <c r="X173">
        <v>1.2078823891339501</v>
      </c>
      <c r="Y173">
        <v>0.96790174129102402</v>
      </c>
      <c r="Z173">
        <v>0.29570208542250898</v>
      </c>
      <c r="AA173">
        <v>0.92486995250584103</v>
      </c>
      <c r="AB173">
        <v>0.12922792889879001</v>
      </c>
      <c r="AC173">
        <v>8.22514454332888E-2</v>
      </c>
      <c r="AD173">
        <v>1.6848244936480501</v>
      </c>
      <c r="AE173">
        <v>1.6731728753721899</v>
      </c>
      <c r="AF173">
        <v>-0.39332890331541098</v>
      </c>
      <c r="AG173">
        <v>-1.0434774780890299</v>
      </c>
      <c r="AH173">
        <v>-1.85245720643867</v>
      </c>
      <c r="AI173">
        <v>0.88647061060166998</v>
      </c>
      <c r="AJ173">
        <v>-0.722745600806184</v>
      </c>
      <c r="AK173">
        <v>0.79906537864136995</v>
      </c>
      <c r="AL173">
        <v>-0.34044579341999598</v>
      </c>
      <c r="AM173">
        <v>1.05697263969686</v>
      </c>
      <c r="AN173">
        <v>-0.32395189845399103</v>
      </c>
      <c r="AO173">
        <v>0.54119489629686501</v>
      </c>
      <c r="AP173">
        <v>-0.73041941740424698</v>
      </c>
      <c r="AQ173">
        <v>-1.12831017160765</v>
      </c>
      <c r="AR173">
        <v>-0.71071736373847205</v>
      </c>
      <c r="AS173">
        <v>-9.2619251091183297E-2</v>
      </c>
      <c r="AT173">
        <v>0.32809091228595</v>
      </c>
      <c r="AU173">
        <v>-2.72333626992075</v>
      </c>
      <c r="AV173">
        <v>-1.33737195664801</v>
      </c>
      <c r="AW173">
        <v>-0.27149175734874498</v>
      </c>
      <c r="AX173">
        <v>0.75856614256564003</v>
      </c>
      <c r="AY173">
        <v>0.57371986615737003</v>
      </c>
      <c r="AZ173">
        <v>1.17169089482164</v>
      </c>
      <c r="BA173">
        <v>-1.44314997619972</v>
      </c>
      <c r="BB173">
        <v>0.61159025749679397</v>
      </c>
      <c r="BC173">
        <v>-1.17416056707636</v>
      </c>
      <c r="BD173">
        <v>-0.58755139009677304</v>
      </c>
      <c r="BE173">
        <v>-1.0393679509398601E-2</v>
      </c>
      <c r="BF173">
        <v>0.89501384670499595</v>
      </c>
      <c r="BG173">
        <v>-0.50421549205653404</v>
      </c>
      <c r="BH173">
        <v>0.33434006866284199</v>
      </c>
      <c r="BI173">
        <v>0.42674904714795397</v>
      </c>
      <c r="BJ173">
        <v>-0.86209883873075399</v>
      </c>
      <c r="BK173">
        <v>-0.86354680482996304</v>
      </c>
      <c r="BL173">
        <v>0.74398103546927896</v>
      </c>
      <c r="BM173">
        <v>-1.6661829485906201</v>
      </c>
      <c r="BN173">
        <v>0.77530237687865999</v>
      </c>
      <c r="BO173">
        <v>1.5556623824692899</v>
      </c>
      <c r="BP173">
        <v>-2.88828444676495</v>
      </c>
      <c r="BQ173">
        <v>-0.49475780604244102</v>
      </c>
      <c r="BR173">
        <v>-0.55586263116794499</v>
      </c>
      <c r="BS173">
        <v>-0.96837096544337298</v>
      </c>
      <c r="BT173">
        <v>-0.53864666782409498</v>
      </c>
      <c r="BU173">
        <v>0.33008208313624099</v>
      </c>
      <c r="BV173">
        <v>-0.227670799564193</v>
      </c>
      <c r="BW173">
        <v>-0.29675483464265501</v>
      </c>
      <c r="BX173">
        <v>-0.96685648079394204</v>
      </c>
      <c r="BY173">
        <v>1.01451083691921</v>
      </c>
      <c r="BZ173">
        <v>0.101130365923078</v>
      </c>
      <c r="CA173">
        <v>-0.77109425892922001</v>
      </c>
      <c r="CB173">
        <v>-5.5042284506889097E-2</v>
      </c>
      <c r="CC173">
        <v>-1.0904514209412</v>
      </c>
      <c r="CD173">
        <v>-0.93701390550323704</v>
      </c>
      <c r="CE173">
        <v>1.2421169335746001</v>
      </c>
      <c r="CF173">
        <v>0.37260683109646398</v>
      </c>
      <c r="CG173">
        <v>-0.90673141243611599</v>
      </c>
      <c r="CH173">
        <v>0.13978726054396601</v>
      </c>
      <c r="CI173">
        <v>-1.6065933659949401</v>
      </c>
      <c r="CJ173">
        <v>0.606596355218886</v>
      </c>
      <c r="CK173">
        <v>0.76473400443833395</v>
      </c>
      <c r="CL173">
        <v>-1.5981220188873999</v>
      </c>
      <c r="CM173">
        <v>-0.37599285273522198</v>
      </c>
      <c r="CN173">
        <v>-2.0247116016937099</v>
      </c>
      <c r="CO173">
        <v>0.73761704271187201</v>
      </c>
      <c r="CP173">
        <v>1.4850288244160501</v>
      </c>
      <c r="CQ173">
        <v>-0.85572008107960296</v>
      </c>
      <c r="CR173">
        <v>1.6449162420807899</v>
      </c>
      <c r="CS173">
        <v>0.54860238849281495</v>
      </c>
      <c r="CT173">
        <v>0.83287982267648097</v>
      </c>
      <c r="CU173">
        <v>0.41154857961727398</v>
      </c>
      <c r="CV173">
        <v>-1.63186257816393</v>
      </c>
      <c r="CW173">
        <v>-0.68877383588950603</v>
      </c>
      <c r="CX173">
        <v>0.36283217207647001</v>
      </c>
    </row>
    <row r="174" spans="1:102" x14ac:dyDescent="0.2">
      <c r="A174">
        <v>100172</v>
      </c>
      <c r="B174" t="s">
        <v>948</v>
      </c>
      <c r="C174">
        <v>-1.3199434725902699</v>
      </c>
      <c r="D174">
        <v>-1.5447320914180001</v>
      </c>
      <c r="E174">
        <v>-9.2176522410353505E-4</v>
      </c>
      <c r="F174">
        <v>0.93400023023054501</v>
      </c>
      <c r="G174">
        <v>-0.94883761032982705</v>
      </c>
      <c r="H174">
        <v>0.10475366538801401</v>
      </c>
      <c r="I174">
        <v>-1.4097208667354499</v>
      </c>
      <c r="J174">
        <v>2.4513717929530201</v>
      </c>
      <c r="K174">
        <v>-0.16907373701081099</v>
      </c>
      <c r="L174">
        <v>-0.74321852605721905</v>
      </c>
      <c r="M174">
        <v>0.27316500183819498</v>
      </c>
      <c r="N174">
        <v>-0.32763185028380498</v>
      </c>
      <c r="O174">
        <v>0.29557682753269199</v>
      </c>
      <c r="P174">
        <v>0.96813129722128599</v>
      </c>
      <c r="Q174">
        <v>-0.49559841781925301</v>
      </c>
      <c r="R174">
        <v>0.40817773501055898</v>
      </c>
      <c r="S174">
        <v>-0.31550108148171901</v>
      </c>
      <c r="T174">
        <v>-0.18872337444381099</v>
      </c>
      <c r="U174">
        <v>0.38608558262525</v>
      </c>
      <c r="V174">
        <v>-1.3505290028689001</v>
      </c>
      <c r="W174">
        <v>-0.14937065400299501</v>
      </c>
      <c r="X174">
        <v>-6.9003276531878099E-2</v>
      </c>
      <c r="Y174">
        <v>-0.72418755470252305</v>
      </c>
      <c r="Z174">
        <v>0.18304876798509401</v>
      </c>
      <c r="AA174">
        <v>-0.17985484418236999</v>
      </c>
      <c r="AB174">
        <v>-1.1367864009581099</v>
      </c>
      <c r="AC174">
        <v>-0.35092734179735902</v>
      </c>
      <c r="AD174">
        <v>0.88129486687649194</v>
      </c>
      <c r="AE174">
        <v>1.5288394908326399</v>
      </c>
      <c r="AF174">
        <v>1.8360910636832899</v>
      </c>
      <c r="AG174">
        <v>1.52986097891896E-2</v>
      </c>
      <c r="AH174">
        <v>-0.19199113271734899</v>
      </c>
      <c r="AI174">
        <v>1.3273799217607101</v>
      </c>
      <c r="AJ174">
        <v>0.67739289371666001</v>
      </c>
      <c r="AK174">
        <v>1.01554921888901E-2</v>
      </c>
      <c r="AL174">
        <v>1.4426724693675299</v>
      </c>
      <c r="AM174">
        <v>-1.50708809322301</v>
      </c>
      <c r="AN174">
        <v>2.1152541775996001</v>
      </c>
      <c r="AO174">
        <v>0.47637413686866298</v>
      </c>
      <c r="AP174">
        <v>0.153868353230289</v>
      </c>
      <c r="AQ174">
        <v>-9.72584065998741E-2</v>
      </c>
      <c r="AR174">
        <v>-1.1113604093514999</v>
      </c>
      <c r="AS174">
        <v>-1.51791448355471</v>
      </c>
      <c r="AT174">
        <v>2.6808241060380499E-2</v>
      </c>
      <c r="AU174">
        <v>0.37944925537169</v>
      </c>
      <c r="AV174">
        <v>-0.334133510062045</v>
      </c>
      <c r="AW174">
        <v>-2.22328060349205</v>
      </c>
      <c r="AX174">
        <v>-1.05045065068888</v>
      </c>
      <c r="AY174">
        <v>0.71762443201152504</v>
      </c>
      <c r="AZ174">
        <v>0.33586768989101501</v>
      </c>
      <c r="BA174">
        <v>1.10320492060455</v>
      </c>
      <c r="BB174">
        <v>0.536004772121083</v>
      </c>
      <c r="BC174">
        <v>-1.1655900377036299</v>
      </c>
      <c r="BD174">
        <v>-3.7419840746564001E-2</v>
      </c>
      <c r="BE174">
        <v>-0.46951431028188001</v>
      </c>
      <c r="BF174">
        <v>-0.16948504550440399</v>
      </c>
      <c r="BG174">
        <v>-0.75216215144149201</v>
      </c>
      <c r="BH174">
        <v>1.45326495475895</v>
      </c>
      <c r="BI174">
        <v>-0.204009515817166</v>
      </c>
      <c r="BJ174">
        <v>1.0022250352820901</v>
      </c>
      <c r="BK174">
        <v>0.65958819925232903</v>
      </c>
      <c r="BL174">
        <v>-0.39631207181117301</v>
      </c>
      <c r="BM174">
        <v>-0.305741489369731</v>
      </c>
      <c r="BN174">
        <v>2.9310346209033602</v>
      </c>
      <c r="BO174">
        <v>0.62035236383321402</v>
      </c>
      <c r="BP174">
        <v>-1.03230415565097</v>
      </c>
      <c r="BQ174">
        <v>0.194976738799404</v>
      </c>
      <c r="BR174">
        <v>0.30011236325260698</v>
      </c>
      <c r="BS174">
        <v>1.0190075107232099</v>
      </c>
      <c r="BT174">
        <v>-0.26312322258262899</v>
      </c>
      <c r="BU174">
        <v>1.65692556440149</v>
      </c>
      <c r="BV174">
        <v>-0.10848764757130901</v>
      </c>
      <c r="BW174">
        <v>0.428522202802264</v>
      </c>
      <c r="BX174">
        <v>0.29387238339984001</v>
      </c>
      <c r="BY174">
        <v>-0.238459470076059</v>
      </c>
      <c r="BZ174">
        <v>-0.80039494833401004</v>
      </c>
      <c r="CA174">
        <v>2.4176140184601298</v>
      </c>
      <c r="CB174">
        <v>-1.41770256421179E-2</v>
      </c>
      <c r="CC174">
        <v>0.52036418871395795</v>
      </c>
      <c r="CD174">
        <v>-1.25709299629844E-2</v>
      </c>
      <c r="CE174">
        <v>-0.32593117022907198</v>
      </c>
      <c r="CF174">
        <v>-9.4443398653556998E-2</v>
      </c>
      <c r="CG174">
        <v>-2.0048036696691098</v>
      </c>
      <c r="CH174">
        <v>-1.56483071432694</v>
      </c>
      <c r="CI174">
        <v>0.36431998046535402</v>
      </c>
      <c r="CJ174">
        <v>-0.192457521140902</v>
      </c>
      <c r="CK174">
        <v>-0.746767211088187</v>
      </c>
      <c r="CL174">
        <v>1.6607550273059299</v>
      </c>
      <c r="CM174">
        <v>-1.3529690739156399</v>
      </c>
      <c r="CN174">
        <v>-0.21457744850987201</v>
      </c>
      <c r="CO174">
        <v>-1.0791642112197899</v>
      </c>
      <c r="CP174">
        <v>-1.19916055352232</v>
      </c>
      <c r="CQ174">
        <v>2.4571623170283798</v>
      </c>
      <c r="CR174">
        <v>-0.68531902331473005</v>
      </c>
      <c r="CS174">
        <v>1.12053099726489</v>
      </c>
      <c r="CT174">
        <v>0.88869552439675004</v>
      </c>
      <c r="CU174">
        <v>0.39271877204945499</v>
      </c>
      <c r="CV174">
        <v>-0.73718647969685303</v>
      </c>
      <c r="CW174">
        <v>-1.4794672174046299</v>
      </c>
      <c r="CX174">
        <v>6.7413456358924206E-2</v>
      </c>
    </row>
    <row r="175" spans="1:102" x14ac:dyDescent="0.2">
      <c r="A175">
        <v>100173</v>
      </c>
      <c r="B175" t="s">
        <v>949</v>
      </c>
      <c r="C175">
        <v>0.72627760429298704</v>
      </c>
      <c r="D175">
        <v>0.38468736663351299</v>
      </c>
      <c r="E175">
        <v>0.19529867910830001</v>
      </c>
      <c r="F175">
        <v>0.55656189605043904</v>
      </c>
      <c r="G175">
        <v>5.2841169466348301E-2</v>
      </c>
      <c r="H175">
        <v>0.772474012077773</v>
      </c>
      <c r="I175">
        <v>0.36753387889965899</v>
      </c>
      <c r="J175">
        <v>0.95282506131425704</v>
      </c>
      <c r="K175">
        <v>0.519921605361782</v>
      </c>
      <c r="L175">
        <v>0.33249941548392897</v>
      </c>
      <c r="M175">
        <v>0.23025413742850601</v>
      </c>
      <c r="N175">
        <v>0.49777161496959699</v>
      </c>
      <c r="O175">
        <v>1.53483194449863</v>
      </c>
      <c r="P175">
        <v>-0.231671926084867</v>
      </c>
      <c r="Q175">
        <v>2.4075238378722901</v>
      </c>
      <c r="R175">
        <v>-0.90427005242732295</v>
      </c>
      <c r="S175">
        <v>0.62326204571642496</v>
      </c>
      <c r="T175">
        <v>2.1214494092790002</v>
      </c>
      <c r="U175">
        <v>1.1185756058702601</v>
      </c>
      <c r="V175">
        <v>-0.43974070020025502</v>
      </c>
      <c r="W175">
        <v>7.3034018533327694E-2</v>
      </c>
      <c r="X175">
        <v>0.78843614303929199</v>
      </c>
      <c r="Y175">
        <v>-0.37814466730585999</v>
      </c>
      <c r="Z175">
        <v>-0.81996242290924204</v>
      </c>
      <c r="AA175">
        <v>0.79957738633912001</v>
      </c>
      <c r="AB175">
        <v>0.255700211507216</v>
      </c>
      <c r="AC175">
        <v>1.73090517014278</v>
      </c>
      <c r="AD175">
        <v>0.97122508775266403</v>
      </c>
      <c r="AE175">
        <v>-1.52679779062767</v>
      </c>
      <c r="AF175">
        <v>0.16066787232146701</v>
      </c>
      <c r="AG175">
        <v>0.19959535677993001</v>
      </c>
      <c r="AH175">
        <v>-0.89894209379811496</v>
      </c>
      <c r="AI175">
        <v>-0.23788428217237401</v>
      </c>
      <c r="AJ175">
        <v>-1.14981838915107</v>
      </c>
      <c r="AK175">
        <v>0.72132836406269596</v>
      </c>
      <c r="AL175">
        <v>-0.88162024190933297</v>
      </c>
      <c r="AM175">
        <v>-0.21861792129645299</v>
      </c>
      <c r="AN175">
        <v>0.59489524857091702</v>
      </c>
      <c r="AO175">
        <v>0.88724456806277896</v>
      </c>
      <c r="AP175">
        <v>-3.9578401860439302E-2</v>
      </c>
      <c r="AQ175">
        <v>-0.74662443482945895</v>
      </c>
      <c r="AR175">
        <v>1.5582083617586999</v>
      </c>
      <c r="AS175">
        <v>0.17620530386327499</v>
      </c>
      <c r="AT175">
        <v>1.0085369730790099</v>
      </c>
      <c r="AU175">
        <v>0.47264539466846001</v>
      </c>
      <c r="AV175">
        <v>-2.2822462749272798E-2</v>
      </c>
      <c r="AW175">
        <v>-5.1857872864166099E-2</v>
      </c>
      <c r="AX175">
        <v>-0.322156795775561</v>
      </c>
      <c r="AY175">
        <v>-0.66409906713579403</v>
      </c>
      <c r="AZ175">
        <v>0.84267631297571999</v>
      </c>
      <c r="BA175">
        <v>-0.67236440833928901</v>
      </c>
      <c r="BB175">
        <v>0.85578762179495804</v>
      </c>
      <c r="BC175">
        <v>-0.82793462020854902</v>
      </c>
      <c r="BD175">
        <v>0.68298065344429804</v>
      </c>
      <c r="BE175">
        <v>-0.22942782459387401</v>
      </c>
      <c r="BF175">
        <v>0.54361807376799698</v>
      </c>
      <c r="BG175">
        <v>-0.381841036036835</v>
      </c>
      <c r="BH175">
        <v>-1.8830774609316401</v>
      </c>
      <c r="BI175">
        <v>1.45840306077816</v>
      </c>
      <c r="BJ175">
        <v>-0.28921142592743598</v>
      </c>
      <c r="BK175">
        <v>0.25782116951721701</v>
      </c>
      <c r="BL175">
        <v>1.3830235378597699</v>
      </c>
      <c r="BM175">
        <v>-0.47660113893706002</v>
      </c>
      <c r="BN175">
        <v>1.1257784807137099</v>
      </c>
      <c r="BO175">
        <v>-0.40887122785128899</v>
      </c>
      <c r="BP175">
        <v>-0.45072669897204398</v>
      </c>
      <c r="BQ175">
        <v>-1.2141734973534299</v>
      </c>
      <c r="BR175">
        <v>-0.13741271974534999</v>
      </c>
      <c r="BS175">
        <v>-0.99551967682128095</v>
      </c>
      <c r="BT175">
        <v>-0.82108597941703598</v>
      </c>
      <c r="BU175">
        <v>-8.70257893759524E-2</v>
      </c>
      <c r="BV175">
        <v>2.0786205954978501</v>
      </c>
      <c r="BW175">
        <v>-0.45718994029767501</v>
      </c>
      <c r="BX175">
        <v>0.27675562942920401</v>
      </c>
      <c r="BY175">
        <v>-0.22279657475209499</v>
      </c>
      <c r="BZ175">
        <v>-9.9244045781590004E-2</v>
      </c>
      <c r="CA175">
        <v>1.02801909980893</v>
      </c>
      <c r="CB175">
        <v>-0.33642145587708899</v>
      </c>
      <c r="CC175">
        <v>1.0283271479656</v>
      </c>
      <c r="CD175">
        <v>-0.349160963811534</v>
      </c>
      <c r="CE175">
        <v>0.35717138433634499</v>
      </c>
      <c r="CF175">
        <v>-0.84597940009422001</v>
      </c>
      <c r="CG175">
        <v>0.39724154351662599</v>
      </c>
      <c r="CH175">
        <v>1.0373540591767101</v>
      </c>
      <c r="CI175">
        <v>-0.17358134036839301</v>
      </c>
      <c r="CJ175">
        <v>1.0227646249161899</v>
      </c>
      <c r="CK175">
        <v>0.95207800899531303</v>
      </c>
      <c r="CL175">
        <v>0.42504791649163298</v>
      </c>
      <c r="CM175">
        <v>0.37850341700079199</v>
      </c>
      <c r="CN175">
        <v>0.45004957827772502</v>
      </c>
      <c r="CO175">
        <v>-9.6558656366577997E-2</v>
      </c>
      <c r="CP175">
        <v>4.4130753723838297E-2</v>
      </c>
      <c r="CQ175">
        <v>5.98084476218642E-2</v>
      </c>
      <c r="CR175">
        <v>-0.36003587985796398</v>
      </c>
      <c r="CS175">
        <v>0.358850249357621</v>
      </c>
      <c r="CT175">
        <v>1.1432036096462299</v>
      </c>
      <c r="CU175">
        <v>0.53599587406667504</v>
      </c>
      <c r="CV175">
        <v>-9.6500570199626906E-2</v>
      </c>
      <c r="CW175">
        <v>1.57592643162793</v>
      </c>
      <c r="CX175">
        <v>0.87216202837118195</v>
      </c>
    </row>
    <row r="176" spans="1:102" x14ac:dyDescent="0.2">
      <c r="A176">
        <v>100174</v>
      </c>
      <c r="B176" t="s">
        <v>950</v>
      </c>
      <c r="C176">
        <v>-2.08941885183371E-2</v>
      </c>
      <c r="D176">
        <v>0.56943633592978204</v>
      </c>
      <c r="E176">
        <v>-1.0615744689284501</v>
      </c>
      <c r="F176">
        <v>9.2389976529547196E-2</v>
      </c>
      <c r="G176">
        <v>0.83213643903751799</v>
      </c>
      <c r="H176">
        <v>0.29131501766843398</v>
      </c>
      <c r="I176">
        <v>0.100653479367252</v>
      </c>
      <c r="J176">
        <v>-0.220431381028968</v>
      </c>
      <c r="K176">
        <v>1.8927030980670102E-2</v>
      </c>
      <c r="L176">
        <v>7.5985043453154294E-2</v>
      </c>
      <c r="M176">
        <v>0.13334416909034799</v>
      </c>
      <c r="N176">
        <v>0.195614537471682</v>
      </c>
      <c r="O176">
        <v>0.24203589143540299</v>
      </c>
      <c r="P176">
        <v>1.7867878385198499</v>
      </c>
      <c r="Q176">
        <v>-2.5329907881002901E-2</v>
      </c>
      <c r="R176">
        <v>-0.97510118851847505</v>
      </c>
      <c r="S176">
        <v>-1.0195269996704199</v>
      </c>
      <c r="T176">
        <v>0.81141573548205803</v>
      </c>
      <c r="U176">
        <v>1.7489734383530899</v>
      </c>
      <c r="V176">
        <v>0.15380928228933399</v>
      </c>
      <c r="W176">
        <v>-0.64400299493437496</v>
      </c>
      <c r="X176">
        <v>0.43296593911846998</v>
      </c>
      <c r="Y176">
        <v>-1.0128282894226901</v>
      </c>
      <c r="Z176">
        <v>5.86399056483278E-2</v>
      </c>
      <c r="AA176">
        <v>-0.56065617819976599</v>
      </c>
      <c r="AB176">
        <v>0.406293455486266</v>
      </c>
      <c r="AC176">
        <v>3.6797104462436302E-2</v>
      </c>
      <c r="AD176">
        <v>2.8639413695751901</v>
      </c>
      <c r="AE176">
        <v>1.8388051221339199</v>
      </c>
      <c r="AF176">
        <v>-1.2239929672819501</v>
      </c>
      <c r="AG176">
        <v>1.16952675983094</v>
      </c>
      <c r="AH176">
        <v>1.75151978216985</v>
      </c>
      <c r="AI176">
        <v>-0.61040988392831197</v>
      </c>
      <c r="AJ176">
        <v>-1.4356885485626401</v>
      </c>
      <c r="AK176">
        <v>-1.4217159160133499</v>
      </c>
      <c r="AL176">
        <v>0.72685635554880001</v>
      </c>
      <c r="AM176">
        <v>0.49505161409047499</v>
      </c>
      <c r="AN176">
        <v>1.0304074003030399</v>
      </c>
      <c r="AO176">
        <v>-1.25747488815852</v>
      </c>
      <c r="AP176">
        <v>1.0620992205492199</v>
      </c>
      <c r="AQ176">
        <v>0.89561788143165</v>
      </c>
      <c r="AR176">
        <v>0.20400835551978699</v>
      </c>
      <c r="AS176">
        <v>0.19140630473467299</v>
      </c>
      <c r="AT176">
        <v>1.42679206201867</v>
      </c>
      <c r="AU176">
        <v>1.4183389069990999</v>
      </c>
      <c r="AV176">
        <v>-1.0008897679581299</v>
      </c>
      <c r="AW176">
        <v>0.64706147520566004</v>
      </c>
      <c r="AX176">
        <v>0.494076182827068</v>
      </c>
      <c r="AY176">
        <v>2.2438983199648401</v>
      </c>
      <c r="AZ176">
        <v>0.13623301283796499</v>
      </c>
      <c r="BA176">
        <v>0.70312627457319299</v>
      </c>
      <c r="BB176">
        <v>-2.7496515367922401</v>
      </c>
      <c r="BC176">
        <v>1.0422179074679101</v>
      </c>
      <c r="BD176">
        <v>-0.18493308671515299</v>
      </c>
      <c r="BE176">
        <v>0.75499946122181605</v>
      </c>
      <c r="BF176">
        <v>8.3795299561216494E-2</v>
      </c>
      <c r="BG176">
        <v>-1.21812822834928</v>
      </c>
      <c r="BH176">
        <v>0.222768451464807</v>
      </c>
      <c r="BI176">
        <v>2.00376685861659</v>
      </c>
      <c r="BJ176">
        <v>-0.91990151549310795</v>
      </c>
      <c r="BK176">
        <v>-0.96608057770814904</v>
      </c>
      <c r="BL176">
        <v>-0.33155636752330597</v>
      </c>
      <c r="BM176">
        <v>1.22652786384984</v>
      </c>
      <c r="BN176">
        <v>-0.16327048818721299</v>
      </c>
      <c r="BO176">
        <v>-0.61348055339090002</v>
      </c>
      <c r="BP176">
        <v>-0.79294397622453106</v>
      </c>
      <c r="BQ176">
        <v>-0.62215463896641199</v>
      </c>
      <c r="BR176">
        <v>0.22065784419842899</v>
      </c>
      <c r="BS176">
        <v>-1.5630828658725</v>
      </c>
      <c r="BT176">
        <v>-0.40802314498285802</v>
      </c>
      <c r="BU176">
        <v>0.97718207551477998</v>
      </c>
      <c r="BV176">
        <v>0.86088023967368299</v>
      </c>
      <c r="BW176">
        <v>0.57961286336196804</v>
      </c>
      <c r="BX176">
        <v>-1.2809467673709101</v>
      </c>
      <c r="BY176">
        <v>0.121939753870968</v>
      </c>
      <c r="BZ176">
        <v>-2.2580418630966701</v>
      </c>
      <c r="CA176">
        <v>-0.94162957357610699</v>
      </c>
      <c r="CB176">
        <v>-0.39127381589446097</v>
      </c>
      <c r="CC176">
        <v>-1.4771814591682699</v>
      </c>
      <c r="CD176">
        <v>-0.20047996357116901</v>
      </c>
      <c r="CE176">
        <v>0.53682849414478395</v>
      </c>
      <c r="CF176">
        <v>-0.67147194420015599</v>
      </c>
      <c r="CG176">
        <v>-1.26634707019265</v>
      </c>
      <c r="CH176">
        <v>-0.419504288632216</v>
      </c>
      <c r="CI176">
        <v>-1.92912809662164</v>
      </c>
      <c r="CJ176">
        <v>-1.0108541979466601</v>
      </c>
      <c r="CK176">
        <v>0.25219340121669698</v>
      </c>
      <c r="CL176">
        <v>-0.56215119038268302</v>
      </c>
      <c r="CM176">
        <v>-0.91963807848382195</v>
      </c>
      <c r="CN176">
        <v>-0.95112749884016801</v>
      </c>
      <c r="CO176">
        <v>-1.85418045770006</v>
      </c>
      <c r="CP176">
        <v>1.5462185842015601</v>
      </c>
      <c r="CQ176">
        <v>-0.82096621493985</v>
      </c>
      <c r="CR176">
        <v>0.27760456673337602</v>
      </c>
      <c r="CS176">
        <v>-0.28205766918583702</v>
      </c>
      <c r="CT176">
        <v>0.466391806726282</v>
      </c>
      <c r="CU176">
        <v>-0.81333560183922504</v>
      </c>
      <c r="CV176">
        <v>0.89207960859386104</v>
      </c>
      <c r="CW176">
        <v>7.8157538805381802E-2</v>
      </c>
      <c r="CX176">
        <v>-1.44937394658023</v>
      </c>
    </row>
    <row r="177" spans="1:102" x14ac:dyDescent="0.2">
      <c r="A177">
        <v>100175</v>
      </c>
      <c r="B177" t="s">
        <v>951</v>
      </c>
      <c r="C177">
        <v>-0.20413833917352001</v>
      </c>
      <c r="D177">
        <v>1.3543075895068699</v>
      </c>
      <c r="E177">
        <v>0.192225502715936</v>
      </c>
      <c r="F177">
        <v>7.5570495300820398E-2</v>
      </c>
      <c r="G177">
        <v>0.53610481916354202</v>
      </c>
      <c r="H177">
        <v>3.1302980622699098E-3</v>
      </c>
      <c r="I177">
        <v>-0.20263692899643801</v>
      </c>
      <c r="J177">
        <v>1.73660731231598</v>
      </c>
      <c r="K177">
        <v>-0.90208893816193103</v>
      </c>
      <c r="L177">
        <v>-0.57700579627065696</v>
      </c>
      <c r="M177">
        <v>-0.68050289845887202</v>
      </c>
      <c r="N177">
        <v>-0.73911477996095798</v>
      </c>
      <c r="O177">
        <v>0.93608731675411905</v>
      </c>
      <c r="P177">
        <v>1.1294990663746001</v>
      </c>
      <c r="Q177">
        <v>9.9463553804883795E-2</v>
      </c>
      <c r="R177">
        <v>0.184372029414442</v>
      </c>
      <c r="S177">
        <v>0.55217822089498203</v>
      </c>
      <c r="T177">
        <v>0.20853734592768999</v>
      </c>
      <c r="U177">
        <v>-0.65884547812281902</v>
      </c>
      <c r="V177">
        <v>0.700759402158037</v>
      </c>
      <c r="W177">
        <v>-0.541841156633877</v>
      </c>
      <c r="X177">
        <v>1.2326765117020699</v>
      </c>
      <c r="Y177">
        <v>-2.6822677308491598</v>
      </c>
      <c r="Z177">
        <v>0.21194756673491599</v>
      </c>
      <c r="AA177">
        <v>-0.91044759060366998</v>
      </c>
      <c r="AB177">
        <v>-1.04836653380485</v>
      </c>
      <c r="AC177">
        <v>2.2977148824009199</v>
      </c>
      <c r="AD177">
        <v>-0.41789070920524302</v>
      </c>
      <c r="AE177">
        <v>0.55878618369538602</v>
      </c>
      <c r="AF177">
        <v>-0.321808078102435</v>
      </c>
      <c r="AG177">
        <v>-1.0528363604014199</v>
      </c>
      <c r="AH177">
        <v>0.38939808318957903</v>
      </c>
      <c r="AI177">
        <v>-0.937255080278252</v>
      </c>
      <c r="AJ177">
        <v>-0.638522193435617</v>
      </c>
      <c r="AK177">
        <v>0.68091166506874001</v>
      </c>
      <c r="AL177">
        <v>1.9732575397235399</v>
      </c>
      <c r="AM177">
        <v>-0.23787886760513699</v>
      </c>
      <c r="AN177">
        <v>0.45251844160777999</v>
      </c>
      <c r="AO177">
        <v>-1.3881674789128</v>
      </c>
      <c r="AP177">
        <v>1.0844421430903499</v>
      </c>
      <c r="AQ177">
        <v>-0.7374992574418</v>
      </c>
      <c r="AR177">
        <v>0.766809039064548</v>
      </c>
      <c r="AS177">
        <v>-0.70097890333034996</v>
      </c>
      <c r="AT177">
        <v>-0.25525983314437201</v>
      </c>
      <c r="AU177">
        <v>-1.2350505080662599</v>
      </c>
      <c r="AV177">
        <v>-0.43580115424266702</v>
      </c>
      <c r="AW177">
        <v>-7.0634306043477701E-2</v>
      </c>
      <c r="AX177">
        <v>0.95237358195973598</v>
      </c>
      <c r="AY177">
        <v>0.917444363513644</v>
      </c>
      <c r="AZ177">
        <v>2.0188821120333</v>
      </c>
      <c r="BA177">
        <v>-0.53969971244221004</v>
      </c>
      <c r="BB177">
        <v>0.19150137054035099</v>
      </c>
      <c r="BC177">
        <v>-0.76926395516567303</v>
      </c>
      <c r="BD177">
        <v>0.20907206360192501</v>
      </c>
      <c r="BE177">
        <v>-0.16821543973571601</v>
      </c>
      <c r="BF177">
        <v>-1.0556056226958701</v>
      </c>
      <c r="BG177">
        <v>-0.69785247342073498</v>
      </c>
      <c r="BH177">
        <v>5.4678831428135399E-2</v>
      </c>
      <c r="BI177">
        <v>0.86755226895594395</v>
      </c>
      <c r="BJ177">
        <v>-1.24988664244349</v>
      </c>
      <c r="BK177">
        <v>-1.46138109440404</v>
      </c>
      <c r="BL177">
        <v>1.57829456292649</v>
      </c>
      <c r="BM177">
        <v>1.51428590044728</v>
      </c>
      <c r="BN177">
        <v>-2.1981335291959399</v>
      </c>
      <c r="BO177">
        <v>0.53350555095869201</v>
      </c>
      <c r="BP177">
        <v>0.173389083263076</v>
      </c>
      <c r="BQ177">
        <v>-0.55909252238569396</v>
      </c>
      <c r="BR177">
        <v>0.37373451372104399</v>
      </c>
      <c r="BS177">
        <v>-0.88353909432290401</v>
      </c>
      <c r="BT177">
        <v>-0.74476326730962294</v>
      </c>
      <c r="BU177">
        <v>-0.96561996340540701</v>
      </c>
      <c r="BV177">
        <v>-0.51097103974612701</v>
      </c>
      <c r="BW177">
        <v>-1.91869454198456</v>
      </c>
      <c r="BX177">
        <v>1.54279296889108</v>
      </c>
      <c r="BY177">
        <v>-1.19361026455888</v>
      </c>
      <c r="BZ177">
        <v>1.37541790738712</v>
      </c>
      <c r="CA177">
        <v>0.51709584059037805</v>
      </c>
      <c r="CB177">
        <v>-0.28241314635016102</v>
      </c>
      <c r="CC177">
        <v>0.22915670112511499</v>
      </c>
      <c r="CD177">
        <v>-0.92918496915959703</v>
      </c>
      <c r="CE177">
        <v>0.295874608839715</v>
      </c>
      <c r="CF177">
        <v>0.836549762065953</v>
      </c>
      <c r="CG177">
        <v>-0.42966271273293399</v>
      </c>
      <c r="CH177">
        <v>0.67859289554214897</v>
      </c>
      <c r="CI177">
        <v>0.13938884947574401</v>
      </c>
      <c r="CJ177">
        <v>-1.96393095793749</v>
      </c>
      <c r="CK177">
        <v>1.1188152320349301E-2</v>
      </c>
      <c r="CL177">
        <v>0.55676717664699105</v>
      </c>
      <c r="CM177">
        <v>2.3765681854820602</v>
      </c>
      <c r="CN177">
        <v>-0.327358555519769</v>
      </c>
      <c r="CO177">
        <v>-0.64542862431649795</v>
      </c>
      <c r="CP177">
        <v>-0.24445887006641001</v>
      </c>
      <c r="CQ177">
        <v>-1.31629819510871</v>
      </c>
      <c r="CR177">
        <v>1.3321975479228401</v>
      </c>
      <c r="CS177">
        <v>0.40633166261209303</v>
      </c>
      <c r="CT177">
        <v>0.47169054333501698</v>
      </c>
      <c r="CU177">
        <v>-1.3315960664133</v>
      </c>
      <c r="CV177">
        <v>1.48765377698695</v>
      </c>
      <c r="CW177">
        <v>0.78238809155039402</v>
      </c>
      <c r="CX177">
        <v>0.41289856646475198</v>
      </c>
    </row>
    <row r="178" spans="1:102" x14ac:dyDescent="0.2">
      <c r="A178">
        <v>100176</v>
      </c>
      <c r="B178" t="s">
        <v>952</v>
      </c>
      <c r="C178">
        <v>1.2880874585615401</v>
      </c>
      <c r="D178">
        <v>-0.699988905799378</v>
      </c>
      <c r="E178">
        <v>-1.7936044691467199</v>
      </c>
      <c r="F178">
        <v>-0.93590665429185405</v>
      </c>
      <c r="G178">
        <v>0.89078552592869498</v>
      </c>
      <c r="H178">
        <v>-0.24316831995216101</v>
      </c>
      <c r="I178">
        <v>-0.40242210623476998</v>
      </c>
      <c r="J178">
        <v>1.1696685913485501</v>
      </c>
      <c r="K178">
        <v>0.25840709487611402</v>
      </c>
      <c r="L178">
        <v>1.05021846494903</v>
      </c>
      <c r="M178">
        <v>1.16948768131238</v>
      </c>
      <c r="N178">
        <v>-1.32116887265463E-2</v>
      </c>
      <c r="O178">
        <v>-1.4771400693416099</v>
      </c>
      <c r="P178">
        <v>-0.155009870775386</v>
      </c>
      <c r="Q178">
        <v>0.74806077079091804</v>
      </c>
      <c r="R178">
        <v>1.2608644719919899</v>
      </c>
      <c r="S178">
        <v>0.69335175917011305</v>
      </c>
      <c r="T178">
        <v>-0.32805447813141297</v>
      </c>
      <c r="U178">
        <v>-2.7880067008065601</v>
      </c>
      <c r="V178">
        <v>-0.27923558789749803</v>
      </c>
      <c r="W178">
        <v>-0.27366796455133402</v>
      </c>
      <c r="X178">
        <v>-0.3175099508782</v>
      </c>
      <c r="Y178">
        <v>-0.52249809384325396</v>
      </c>
      <c r="Z178">
        <v>-0.58997739845635</v>
      </c>
      <c r="AA178">
        <v>0.25331333690132402</v>
      </c>
      <c r="AB178">
        <v>-0.76189022837710996</v>
      </c>
      <c r="AC178">
        <v>0.127807850036433</v>
      </c>
      <c r="AD178">
        <v>0.46513251631228703</v>
      </c>
      <c r="AE178">
        <v>0.120379733653303</v>
      </c>
      <c r="AF178">
        <v>0.98214598620783</v>
      </c>
      <c r="AG178">
        <v>-1.1928972738935999</v>
      </c>
      <c r="AH178">
        <v>-5.7205486094003499E-2</v>
      </c>
      <c r="AI178">
        <v>0.24031513496831999</v>
      </c>
      <c r="AJ178">
        <v>0.40255417416093398</v>
      </c>
      <c r="AK178">
        <v>1.5805895033245199E-2</v>
      </c>
      <c r="AL178">
        <v>-1.06033660014237</v>
      </c>
      <c r="AM178">
        <v>2.1761051917484502</v>
      </c>
      <c r="AN178">
        <v>-1.0488300819641601</v>
      </c>
      <c r="AO178">
        <v>-0.59328157228899903</v>
      </c>
      <c r="AP178">
        <v>4.4518364431648201E-2</v>
      </c>
      <c r="AQ178">
        <v>-1.23067558326587</v>
      </c>
      <c r="AR178">
        <v>1.08399296457912</v>
      </c>
      <c r="AS178">
        <v>-0.44147295801241798</v>
      </c>
      <c r="AT178">
        <v>3.21905897374926E-2</v>
      </c>
      <c r="AU178">
        <v>0.72900472892271895</v>
      </c>
      <c r="AV178">
        <v>-0.6047441748747</v>
      </c>
      <c r="AW178">
        <v>0.42140971257691401</v>
      </c>
      <c r="AX178">
        <v>1.6275774613297399E-2</v>
      </c>
      <c r="AY178">
        <v>0.64295349986861405</v>
      </c>
      <c r="AZ178">
        <v>3.1720823903907902E-2</v>
      </c>
      <c r="BA178">
        <v>-1.39982236127363</v>
      </c>
      <c r="BB178">
        <v>1.33914045826071</v>
      </c>
      <c r="BC178">
        <v>0.22095003821799</v>
      </c>
      <c r="BD178">
        <v>2.1273874195306202</v>
      </c>
      <c r="BE178">
        <v>0.56673840631001804</v>
      </c>
      <c r="BF178">
        <v>-0.12768306999366899</v>
      </c>
      <c r="BG178">
        <v>1.1060078443086501</v>
      </c>
      <c r="BH178">
        <v>-0.83425802275378802</v>
      </c>
      <c r="BI178">
        <v>2.0331743535331199</v>
      </c>
      <c r="BJ178">
        <v>-0.64635873256205401</v>
      </c>
      <c r="BK178">
        <v>-1.2704045693984001</v>
      </c>
      <c r="BL178">
        <v>-1.86145930639005</v>
      </c>
      <c r="BM178">
        <v>1.0857563660296301</v>
      </c>
      <c r="BN178">
        <v>-0.24761301287477999</v>
      </c>
      <c r="BO178">
        <v>1.2694233719907699</v>
      </c>
      <c r="BP178">
        <v>1.32635199746086</v>
      </c>
      <c r="BQ178">
        <v>-1.0851892010687501</v>
      </c>
      <c r="BR178">
        <v>0.34883026103195702</v>
      </c>
      <c r="BS178">
        <v>0.23025923906545401</v>
      </c>
      <c r="BT178">
        <v>-0.49696134355071703</v>
      </c>
      <c r="BU178">
        <v>-0.36032074410825399</v>
      </c>
      <c r="BV178">
        <v>-6.8480527296481797E-2</v>
      </c>
      <c r="BW178">
        <v>-0.331152519986876</v>
      </c>
      <c r="BX178">
        <v>1.16033896432989</v>
      </c>
      <c r="BY178">
        <v>0.88826552471476805</v>
      </c>
      <c r="BZ178">
        <v>-8.1783664777033693E-2</v>
      </c>
      <c r="CA178">
        <v>8.5433778747091599E-2</v>
      </c>
      <c r="CB178">
        <v>-0.52407264677131504</v>
      </c>
      <c r="CC178">
        <v>-0.70943210089845898</v>
      </c>
      <c r="CD178">
        <v>-0.552962140949257</v>
      </c>
      <c r="CE178">
        <v>1.29961163864896</v>
      </c>
      <c r="CF178">
        <v>0.53922140616005998</v>
      </c>
      <c r="CG178">
        <v>0.51936512871000995</v>
      </c>
      <c r="CH178">
        <v>4.4958836587312097E-2</v>
      </c>
      <c r="CI178">
        <v>1.1360748511605201</v>
      </c>
      <c r="CJ178">
        <v>0.382933732756506</v>
      </c>
      <c r="CK178">
        <v>7.3416105434843698E-2</v>
      </c>
      <c r="CL178">
        <v>0.79512665109666703</v>
      </c>
      <c r="CM178">
        <v>0.44975099826169601</v>
      </c>
      <c r="CN178">
        <v>-0.71899964885775303</v>
      </c>
      <c r="CO178">
        <v>0.16654896870236299</v>
      </c>
      <c r="CP178">
        <v>1.9031314182925201</v>
      </c>
      <c r="CQ178">
        <v>-1.8108082103549299</v>
      </c>
      <c r="CR178">
        <v>-0.20155221236666601</v>
      </c>
      <c r="CS178">
        <v>-0.46439022476463898</v>
      </c>
      <c r="CT178">
        <v>-9.5929865188287194E-2</v>
      </c>
      <c r="CU178">
        <v>-1.0262135389989999</v>
      </c>
      <c r="CV178">
        <v>0.30880184090915602</v>
      </c>
      <c r="CW178">
        <v>-1.5102957728542401</v>
      </c>
      <c r="CX178">
        <v>-0.542824657286199</v>
      </c>
    </row>
    <row r="179" spans="1:102" x14ac:dyDescent="0.2">
      <c r="A179">
        <v>100177</v>
      </c>
      <c r="B179" t="s">
        <v>953</v>
      </c>
      <c r="C179">
        <v>-1.5520200497845099E-3</v>
      </c>
      <c r="D179">
        <v>1.14844372354357</v>
      </c>
      <c r="E179">
        <v>1.75141301194222</v>
      </c>
      <c r="F179">
        <v>-0.95194658386315201</v>
      </c>
      <c r="G179">
        <v>1.1530324846097799</v>
      </c>
      <c r="H179">
        <v>-1.0794614093792101</v>
      </c>
      <c r="I179">
        <v>3.0408547037182598E-2</v>
      </c>
      <c r="J179">
        <v>-9.3656456227268203E-2</v>
      </c>
      <c r="K179">
        <v>-1.09198024511557</v>
      </c>
      <c r="L179">
        <v>-1.01725859917223</v>
      </c>
      <c r="M179">
        <v>0.99199047211693603</v>
      </c>
      <c r="N179">
        <v>-1.1647138109447599</v>
      </c>
      <c r="O179">
        <v>7.6736706576416E-2</v>
      </c>
      <c r="P179">
        <v>1.0346846397848299</v>
      </c>
      <c r="Q179">
        <v>0.22497003899073401</v>
      </c>
      <c r="R179">
        <v>-1.85382347956013</v>
      </c>
      <c r="S179">
        <v>-0.88640900620977603</v>
      </c>
      <c r="T179">
        <v>-1.9825557494772701</v>
      </c>
      <c r="U179">
        <v>1.8517384208433201</v>
      </c>
      <c r="V179">
        <v>0.18973901840777499</v>
      </c>
      <c r="W179">
        <v>-0.65694967212633104</v>
      </c>
      <c r="X179">
        <v>0.360283576134801</v>
      </c>
      <c r="Y179">
        <v>-0.16223138773385801</v>
      </c>
      <c r="Z179">
        <v>0.97889550602192399</v>
      </c>
      <c r="AA179">
        <v>1.1919086309496101</v>
      </c>
      <c r="AB179">
        <v>0.51640353522468996</v>
      </c>
      <c r="AC179">
        <v>0.28823634880472598</v>
      </c>
      <c r="AD179">
        <v>-0.76159849244021405</v>
      </c>
      <c r="AE179">
        <v>1.41723694212072</v>
      </c>
      <c r="AF179">
        <v>0.29728969729561999</v>
      </c>
      <c r="AG179">
        <v>5.7987216784259003E-3</v>
      </c>
      <c r="AH179">
        <v>-0.41230524067340601</v>
      </c>
      <c r="AI179">
        <v>0.87334960920701399</v>
      </c>
      <c r="AJ179">
        <v>0.31433645870103499</v>
      </c>
      <c r="AK179">
        <v>-1.0748318078490999</v>
      </c>
      <c r="AL179">
        <v>0.43583772311477897</v>
      </c>
      <c r="AM179">
        <v>0.49387559873105702</v>
      </c>
      <c r="AN179">
        <v>1.24328124958317</v>
      </c>
      <c r="AO179">
        <v>-0.80141209147275905</v>
      </c>
      <c r="AP179">
        <v>-0.10053321440046099</v>
      </c>
      <c r="AQ179">
        <v>0.909534436771541</v>
      </c>
      <c r="AR179">
        <v>0.59207530303767297</v>
      </c>
      <c r="AS179">
        <v>-0.19847978929874299</v>
      </c>
      <c r="AT179">
        <v>-0.33112354915190201</v>
      </c>
      <c r="AU179">
        <v>-0.44845063222693698</v>
      </c>
      <c r="AV179">
        <v>-0.56943404265778397</v>
      </c>
      <c r="AW179">
        <v>-1.14839119916554</v>
      </c>
      <c r="AX179">
        <v>-1.10238329548295</v>
      </c>
      <c r="AY179">
        <v>1.0094258059168</v>
      </c>
      <c r="AZ179">
        <v>-0.81280573864667804</v>
      </c>
      <c r="BA179">
        <v>1.1960605998090501</v>
      </c>
      <c r="BB179">
        <v>0.76973423838197796</v>
      </c>
      <c r="BC179">
        <v>1.15997470758865</v>
      </c>
      <c r="BD179">
        <v>0.52032796859163899</v>
      </c>
      <c r="BE179">
        <v>-0.88604901941735703</v>
      </c>
      <c r="BF179">
        <v>-0.46427125977022399</v>
      </c>
      <c r="BG179">
        <v>-0.52630132382939898</v>
      </c>
      <c r="BH179">
        <v>-0.59987855353105601</v>
      </c>
      <c r="BI179">
        <v>-3.1505919827102401E-2</v>
      </c>
      <c r="BJ179">
        <v>1.7389024251318901</v>
      </c>
      <c r="BK179">
        <v>3.2728605809044103E-2</v>
      </c>
      <c r="BL179">
        <v>1.4129163154608999</v>
      </c>
      <c r="BM179">
        <v>0.63931221754758605</v>
      </c>
      <c r="BN179">
        <v>1.6568233155904899</v>
      </c>
      <c r="BO179">
        <v>-0.286899887779136</v>
      </c>
      <c r="BP179">
        <v>-0.13889046567183899</v>
      </c>
      <c r="BQ179">
        <v>7.2777663172821E-2</v>
      </c>
      <c r="BR179">
        <v>-4.2147365962400998E-2</v>
      </c>
      <c r="BS179">
        <v>-0.48480557810507402</v>
      </c>
      <c r="BT179">
        <v>-0.18127987572892501</v>
      </c>
      <c r="BU179">
        <v>1.74025487645177</v>
      </c>
      <c r="BV179">
        <v>0.57857537996624497</v>
      </c>
      <c r="BW179">
        <v>0.57353215512836897</v>
      </c>
      <c r="BX179">
        <v>-0.97674112490106002</v>
      </c>
      <c r="BY179">
        <v>-0.45258548188166797</v>
      </c>
      <c r="BZ179">
        <v>-7.63620377527101E-3</v>
      </c>
      <c r="CA179">
        <v>1.2247830055407301</v>
      </c>
      <c r="CB179">
        <v>0.92009639745513605</v>
      </c>
      <c r="CC179">
        <v>1.4668326149554001</v>
      </c>
      <c r="CD179">
        <v>-1.7887242865825299</v>
      </c>
      <c r="CE179">
        <v>4.33134127802886E-2</v>
      </c>
      <c r="CF179">
        <v>1.3087954931591801</v>
      </c>
      <c r="CG179">
        <v>1.04964956944653</v>
      </c>
      <c r="CH179">
        <v>1.56431753697139</v>
      </c>
      <c r="CI179">
        <v>-0.340730268473317</v>
      </c>
      <c r="CJ179">
        <v>-2.4407475639630398</v>
      </c>
      <c r="CK179">
        <v>0.974438473358052</v>
      </c>
      <c r="CL179">
        <v>0.38527751718438602</v>
      </c>
      <c r="CM179">
        <v>0.490755981649385</v>
      </c>
      <c r="CN179">
        <v>-0.110021609352515</v>
      </c>
      <c r="CO179">
        <v>-0.95015652580590704</v>
      </c>
      <c r="CP179">
        <v>0.59085722258181805</v>
      </c>
      <c r="CQ179">
        <v>1.22691199562983</v>
      </c>
      <c r="CR179">
        <v>-0.23532643197959199</v>
      </c>
      <c r="CS179">
        <v>-0.311527067110417</v>
      </c>
      <c r="CT179">
        <v>0.95740832590894798</v>
      </c>
      <c r="CU179">
        <v>0.16611453423377701</v>
      </c>
      <c r="CV179">
        <v>1.4823481213157099</v>
      </c>
      <c r="CW179">
        <v>0.383722572947503</v>
      </c>
      <c r="CX179">
        <v>0.870943700859376</v>
      </c>
    </row>
    <row r="180" spans="1:102" x14ac:dyDescent="0.2">
      <c r="A180">
        <v>100178</v>
      </c>
      <c r="B180" t="s">
        <v>954</v>
      </c>
      <c r="C180">
        <v>0.706997013655145</v>
      </c>
      <c r="D180">
        <v>0.95909590859051996</v>
      </c>
      <c r="E180">
        <v>2.0509992570175499</v>
      </c>
      <c r="F180">
        <v>-1.2291962375468599</v>
      </c>
      <c r="G180">
        <v>0.312544552581146</v>
      </c>
      <c r="H180">
        <v>-0.55304881361307301</v>
      </c>
      <c r="I180">
        <v>-0.207500646394155</v>
      </c>
      <c r="J180">
        <v>-1.6253538021532199</v>
      </c>
      <c r="K180">
        <v>1.3077491978754601</v>
      </c>
      <c r="L180">
        <v>-0.141080302761808</v>
      </c>
      <c r="M180">
        <v>2.6338703410455698E-3</v>
      </c>
      <c r="N180">
        <v>1.3246761427701399</v>
      </c>
      <c r="O180">
        <v>1.29760524488528</v>
      </c>
      <c r="P180">
        <v>0.32313536432732298</v>
      </c>
      <c r="Q180">
        <v>0.84617402345864101</v>
      </c>
      <c r="R180">
        <v>-0.38951381416819902</v>
      </c>
      <c r="S180">
        <v>-0.63840157920951102</v>
      </c>
      <c r="T180">
        <v>0.34591730255150099</v>
      </c>
      <c r="U180">
        <v>1.05189008978318</v>
      </c>
      <c r="V180">
        <v>1.7511566149737601</v>
      </c>
      <c r="W180">
        <v>-1.4799428050349801</v>
      </c>
      <c r="X180">
        <v>-1.07428657223372</v>
      </c>
      <c r="Y180">
        <v>0.122957290678629</v>
      </c>
      <c r="Z180">
        <v>-4.0580238048235899E-2</v>
      </c>
      <c r="AA180">
        <v>0.26314924295751702</v>
      </c>
      <c r="AB180">
        <v>-0.96493307321973798</v>
      </c>
      <c r="AC180">
        <v>0.76727577835523997</v>
      </c>
      <c r="AD180">
        <v>-0.48938679652628603</v>
      </c>
      <c r="AE180">
        <v>0.36962451859177198</v>
      </c>
      <c r="AF180">
        <v>-1.30691382460093</v>
      </c>
      <c r="AG180">
        <v>-1.3930164271857</v>
      </c>
      <c r="AH180">
        <v>1.19477163510776</v>
      </c>
      <c r="AI180">
        <v>0.25754155251590999</v>
      </c>
      <c r="AJ180">
        <v>-0.335905606225334</v>
      </c>
      <c r="AK180">
        <v>-1.24488508454324</v>
      </c>
      <c r="AL180">
        <v>0.105663283461013</v>
      </c>
      <c r="AM180">
        <v>0.951667786482428</v>
      </c>
      <c r="AN180">
        <v>-0.58383444517407701</v>
      </c>
      <c r="AO180">
        <v>-0.924842543789966</v>
      </c>
      <c r="AP180">
        <v>-1.40631839203273</v>
      </c>
      <c r="AQ180">
        <v>-1.2277064007562299</v>
      </c>
      <c r="AR180">
        <v>0.60048408435164102</v>
      </c>
      <c r="AS180">
        <v>-1.3232312375475901</v>
      </c>
      <c r="AT180">
        <v>0.47010604155366997</v>
      </c>
      <c r="AU180">
        <v>1.5502449226455599</v>
      </c>
      <c r="AV180">
        <v>-1.49444004202321</v>
      </c>
      <c r="AW180">
        <v>0.39329913741542399</v>
      </c>
      <c r="AX180">
        <v>-0.222376646599177</v>
      </c>
      <c r="AY180">
        <v>-2.9644413225714102E-2</v>
      </c>
      <c r="AZ180">
        <v>-1.3914046325853</v>
      </c>
      <c r="BA180">
        <v>1.3984019000118</v>
      </c>
      <c r="BB180">
        <v>0.105597788131591</v>
      </c>
      <c r="BC180">
        <v>0.58450900935124595</v>
      </c>
      <c r="BD180">
        <v>-0.24288797624103101</v>
      </c>
      <c r="BE180">
        <v>0.65847190105346598</v>
      </c>
      <c r="BF180">
        <v>-1.5914253074687601</v>
      </c>
      <c r="BG180">
        <v>0.51488877160500002</v>
      </c>
      <c r="BH180">
        <v>-0.67106330388286795</v>
      </c>
      <c r="BI180">
        <v>0.66973359205389404</v>
      </c>
      <c r="BJ180">
        <v>0.377171306593508</v>
      </c>
      <c r="BK180">
        <v>0.36139038420974001</v>
      </c>
      <c r="BL180">
        <v>0.56917575029552403</v>
      </c>
      <c r="BM180">
        <v>-0.350571624176095</v>
      </c>
      <c r="BN180">
        <v>0.67831603480906399</v>
      </c>
      <c r="BO180">
        <v>-1.06923278650104</v>
      </c>
      <c r="BP180">
        <v>0.210175646494592</v>
      </c>
      <c r="BQ180">
        <v>3.1550405470676099</v>
      </c>
      <c r="BR180">
        <v>1.01527070105772</v>
      </c>
      <c r="BS180">
        <v>-0.396170277138575</v>
      </c>
      <c r="BT180">
        <v>-3.20122160687295</v>
      </c>
      <c r="BU180">
        <v>0.62374012690613501</v>
      </c>
      <c r="BV180">
        <v>-0.20034367923159199</v>
      </c>
      <c r="BW180">
        <v>0.68403231209863502</v>
      </c>
      <c r="BX180">
        <v>0.23325318338033099</v>
      </c>
      <c r="BY180">
        <v>1.69254343034029</v>
      </c>
      <c r="BZ180">
        <v>0.423062347110503</v>
      </c>
      <c r="CA180">
        <v>0.173452735687153</v>
      </c>
      <c r="CB180">
        <v>0.81014363177983395</v>
      </c>
      <c r="CC180">
        <v>-1.7185720963617801</v>
      </c>
      <c r="CD180">
        <v>0.67286608612533605</v>
      </c>
      <c r="CE180">
        <v>1.57737585181255E-2</v>
      </c>
      <c r="CF180">
        <v>-1.21387343901881</v>
      </c>
      <c r="CG180">
        <v>-0.65588297214936098</v>
      </c>
      <c r="CH180">
        <v>0.33163711478307001</v>
      </c>
      <c r="CI180">
        <v>-1.0253870460638199</v>
      </c>
      <c r="CJ180">
        <v>-0.28450934588263399</v>
      </c>
      <c r="CK180">
        <v>0.30359302593169901</v>
      </c>
      <c r="CL180">
        <v>-1.44963281127232</v>
      </c>
      <c r="CM180">
        <v>-1.11940508100336</v>
      </c>
      <c r="CN180">
        <v>1.47600372488697</v>
      </c>
      <c r="CO180">
        <v>1.4265719093863001</v>
      </c>
      <c r="CP180">
        <v>-0.53266810612308402</v>
      </c>
      <c r="CQ180">
        <v>-1.1392323571927201</v>
      </c>
      <c r="CR180">
        <v>-0.60847783418749501</v>
      </c>
      <c r="CS180">
        <v>-1.54616176903219</v>
      </c>
      <c r="CT180">
        <v>-0.19426092870934999</v>
      </c>
      <c r="CU180">
        <v>0.70636667534478803</v>
      </c>
      <c r="CV180">
        <v>1.9074575827448299</v>
      </c>
      <c r="CW180">
        <v>-0.33619593288147898</v>
      </c>
      <c r="CX180">
        <v>0.81958475531901998</v>
      </c>
    </row>
    <row r="181" spans="1:102" x14ac:dyDescent="0.2">
      <c r="A181">
        <v>100179</v>
      </c>
      <c r="B181" t="s">
        <v>955</v>
      </c>
      <c r="C181">
        <v>0.300337106879555</v>
      </c>
      <c r="D181">
        <v>1.4633884003114599</v>
      </c>
      <c r="E181">
        <v>0.82242284234611795</v>
      </c>
      <c r="F181">
        <v>-2.6467323803635998</v>
      </c>
      <c r="G181">
        <v>0.207870993211831</v>
      </c>
      <c r="H181">
        <v>-0.38157701485762602</v>
      </c>
      <c r="I181">
        <v>-0.48189884467806898</v>
      </c>
      <c r="J181">
        <v>3.2575786414806001E-3</v>
      </c>
      <c r="K181">
        <v>-0.21420175732873001</v>
      </c>
      <c r="L181">
        <v>0.26866612458518502</v>
      </c>
      <c r="M181">
        <v>1.35088110080406</v>
      </c>
      <c r="N181">
        <v>-5.7647788135953601E-2</v>
      </c>
      <c r="O181">
        <v>0.36005337354362199</v>
      </c>
      <c r="P181">
        <v>0.98464117047965405</v>
      </c>
      <c r="Q181">
        <v>-0.946315098958047</v>
      </c>
      <c r="R181">
        <v>1.12389872254319</v>
      </c>
      <c r="S181">
        <v>-1.44974127570012</v>
      </c>
      <c r="T181">
        <v>1.9161925403762401</v>
      </c>
      <c r="U181">
        <v>-1.20083092486494</v>
      </c>
      <c r="V181">
        <v>-0.806322907392233</v>
      </c>
      <c r="W181">
        <v>-1.2800651322386301</v>
      </c>
      <c r="X181">
        <v>-0.651073750382129</v>
      </c>
      <c r="Y181">
        <v>-0.76861112924167196</v>
      </c>
      <c r="Z181">
        <v>0.46061241101740302</v>
      </c>
      <c r="AA181">
        <v>-5.9910290631792401E-2</v>
      </c>
      <c r="AB181">
        <v>0.55585864422511699</v>
      </c>
      <c r="AC181">
        <v>-0.63637999780070298</v>
      </c>
      <c r="AD181">
        <v>-1.4140311396397001</v>
      </c>
      <c r="AE181">
        <v>1.7228972609252099E-2</v>
      </c>
      <c r="AF181">
        <v>0.60309071864460195</v>
      </c>
      <c r="AG181">
        <v>0.87675636252920996</v>
      </c>
      <c r="AH181">
        <v>-1.3453556498680901</v>
      </c>
      <c r="AI181">
        <v>-0.97896182506431995</v>
      </c>
      <c r="AJ181">
        <v>1.1335298781324601</v>
      </c>
      <c r="AK181">
        <v>-0.81187769491856798</v>
      </c>
      <c r="AL181">
        <v>0.83108988948001306</v>
      </c>
      <c r="AM181">
        <v>-1.7032010441273</v>
      </c>
      <c r="AN181">
        <v>-2.8025053709097101</v>
      </c>
      <c r="AO181">
        <v>-9.2958491609813204E-2</v>
      </c>
      <c r="AP181">
        <v>-1.44732836422433</v>
      </c>
      <c r="AQ181">
        <v>-1.02421193904965</v>
      </c>
      <c r="AR181">
        <v>0.72740863334303396</v>
      </c>
      <c r="AS181">
        <v>-1.4065684199167801</v>
      </c>
      <c r="AT181">
        <v>-1.5363929439642701</v>
      </c>
      <c r="AU181">
        <v>0.89059968890894503</v>
      </c>
      <c r="AV181">
        <v>-0.84909918786303196</v>
      </c>
      <c r="AW181">
        <v>-2.2233042551964899</v>
      </c>
      <c r="AX181">
        <v>-1.6727658407605499</v>
      </c>
      <c r="AY181">
        <v>-1.4568860646025901</v>
      </c>
      <c r="AZ181">
        <v>0.923081312689914</v>
      </c>
      <c r="BA181">
        <v>0.35116040420654598</v>
      </c>
      <c r="BB181">
        <v>0.57930880577204702</v>
      </c>
      <c r="BC181">
        <v>0.49051462283747599</v>
      </c>
      <c r="BD181">
        <v>1.8236570238497101</v>
      </c>
      <c r="BE181">
        <v>-0.71945570363356304</v>
      </c>
      <c r="BF181">
        <v>-1.8737558666654199</v>
      </c>
      <c r="BG181">
        <v>-0.197595936054452</v>
      </c>
      <c r="BH181">
        <v>-2.0765238673263902</v>
      </c>
      <c r="BI181">
        <v>1.5091624710035401</v>
      </c>
      <c r="BJ181">
        <v>0.25941265494327598</v>
      </c>
      <c r="BK181">
        <v>-8.6344524370012596E-2</v>
      </c>
      <c r="BL181">
        <v>-1.58218178895207</v>
      </c>
      <c r="BM181">
        <v>0.52614183258377201</v>
      </c>
      <c r="BN181">
        <v>-0.172171478104651</v>
      </c>
      <c r="BO181">
        <v>-8.3979705674820507E-2</v>
      </c>
      <c r="BP181">
        <v>0.26945989417046701</v>
      </c>
      <c r="BQ181">
        <v>-0.85494784069385599</v>
      </c>
      <c r="BR181">
        <v>1.01224080962667</v>
      </c>
      <c r="BS181">
        <v>-0.186201741210823</v>
      </c>
      <c r="BT181">
        <v>-0.83841034315928797</v>
      </c>
      <c r="BU181">
        <v>-0.226012154150985</v>
      </c>
      <c r="BV181">
        <v>0.42455927675475402</v>
      </c>
      <c r="BW181">
        <v>-1.4090460188673699</v>
      </c>
      <c r="BX181">
        <v>-0.230123736155946</v>
      </c>
      <c r="BY181">
        <v>0.122628902344493</v>
      </c>
      <c r="BZ181">
        <v>0.96034568189888203</v>
      </c>
      <c r="CA181">
        <v>-0.96647997688396803</v>
      </c>
      <c r="CB181">
        <v>0.38392504532383998</v>
      </c>
      <c r="CC181">
        <v>5.8259638489302198E-2</v>
      </c>
      <c r="CD181">
        <v>-0.73858520413027495</v>
      </c>
      <c r="CE181">
        <v>7.3737891291767194E-2</v>
      </c>
      <c r="CF181">
        <v>-0.17539993582635299</v>
      </c>
      <c r="CG181">
        <v>0.69840090431469504</v>
      </c>
      <c r="CH181">
        <v>1.7263817697925601</v>
      </c>
      <c r="CI181">
        <v>0.83833038562570295</v>
      </c>
      <c r="CJ181">
        <v>-1.4679956565475301</v>
      </c>
      <c r="CK181">
        <v>0.54316210557334199</v>
      </c>
      <c r="CL181">
        <v>-0.118160994111112</v>
      </c>
      <c r="CM181">
        <v>-1.2898384172345601</v>
      </c>
      <c r="CN181">
        <v>-0.97826690083842505</v>
      </c>
      <c r="CO181">
        <v>0.37179826673609001</v>
      </c>
      <c r="CP181">
        <v>0.57148626691795801</v>
      </c>
      <c r="CQ181">
        <v>5.4206861027225099E-2</v>
      </c>
      <c r="CR181">
        <v>-1.20636606757371</v>
      </c>
      <c r="CS181">
        <v>1.91354588363686</v>
      </c>
      <c r="CT181">
        <v>-0.27085343155344499</v>
      </c>
      <c r="CU181">
        <v>6.0998278202007303E-2</v>
      </c>
      <c r="CV181">
        <v>1.8209439050257099</v>
      </c>
      <c r="CW181">
        <v>-0.12385491797451199</v>
      </c>
      <c r="CX181">
        <v>0.15496905486388099</v>
      </c>
    </row>
    <row r="182" spans="1:102" x14ac:dyDescent="0.2">
      <c r="A182">
        <v>100180</v>
      </c>
      <c r="B182" t="s">
        <v>956</v>
      </c>
      <c r="C182">
        <v>0.98495942808952697</v>
      </c>
      <c r="D182">
        <v>-0.29552970453635102</v>
      </c>
      <c r="E182">
        <v>-0.51183317841837594</v>
      </c>
      <c r="F182">
        <v>0.185111513219679</v>
      </c>
      <c r="G182">
        <v>-0.62075637820626794</v>
      </c>
      <c r="H182">
        <v>1.3105759002309301</v>
      </c>
      <c r="I182">
        <v>-0.91153817436198603</v>
      </c>
      <c r="J182">
        <v>3.5266960028802703E-2</v>
      </c>
      <c r="K182">
        <v>0.30046237728665998</v>
      </c>
      <c r="L182">
        <v>-1.7959581530662301</v>
      </c>
      <c r="M182">
        <v>-0.71165308920864601</v>
      </c>
      <c r="N182">
        <v>-0.643344687885404</v>
      </c>
      <c r="O182">
        <v>0.39589249845314201</v>
      </c>
      <c r="P182">
        <v>-0.48461094781994601</v>
      </c>
      <c r="Q182">
        <v>0.99098561380778405</v>
      </c>
      <c r="R182">
        <v>1.1781448004972901</v>
      </c>
      <c r="S182">
        <v>1.0892651319033899</v>
      </c>
      <c r="T182">
        <v>0.125308934938022</v>
      </c>
      <c r="U182">
        <v>-0.250339913216303</v>
      </c>
      <c r="V182">
        <v>-0.28450833803081799</v>
      </c>
      <c r="W182">
        <v>1.6830359306372999</v>
      </c>
      <c r="X182">
        <v>-0.10703760530089899</v>
      </c>
      <c r="Y182">
        <v>-1.08006350706169</v>
      </c>
      <c r="Z182">
        <v>0.61726992194820196</v>
      </c>
      <c r="AA182">
        <v>-0.31738667138673998</v>
      </c>
      <c r="AB182">
        <v>0.62170090098094899</v>
      </c>
      <c r="AC182">
        <v>0.44202216579259201</v>
      </c>
      <c r="AD182">
        <v>-0.41057362696522998</v>
      </c>
      <c r="AE182">
        <v>-1.0601230044555101E-2</v>
      </c>
      <c r="AF182">
        <v>4.43081027901117E-2</v>
      </c>
      <c r="AG182">
        <v>-0.645298619866009</v>
      </c>
      <c r="AH182">
        <v>-0.471670739369831</v>
      </c>
      <c r="AI182">
        <v>2.5123942579862502</v>
      </c>
      <c r="AJ182">
        <v>-8.8959376320109404E-2</v>
      </c>
      <c r="AK182">
        <v>-0.16515872619671099</v>
      </c>
      <c r="AL182">
        <v>2.1180074910323898</v>
      </c>
      <c r="AM182">
        <v>2.1773828479933899</v>
      </c>
      <c r="AN182">
        <v>0.27793726551202502</v>
      </c>
      <c r="AO182">
        <v>-0.45682265060653698</v>
      </c>
      <c r="AP182">
        <v>-1.2666899525028701</v>
      </c>
      <c r="AQ182">
        <v>0.66173382232019895</v>
      </c>
      <c r="AR182">
        <v>0.27880137758163498</v>
      </c>
      <c r="AS182">
        <v>0.33229155773080299</v>
      </c>
      <c r="AT182">
        <v>-2.5219761427392702</v>
      </c>
      <c r="AU182">
        <v>-0.69756422320815403</v>
      </c>
      <c r="AV182">
        <v>0.208167825757096</v>
      </c>
      <c r="AW182">
        <v>0.29693562214057301</v>
      </c>
      <c r="AX182">
        <v>-1.1260612517723001</v>
      </c>
      <c r="AY182">
        <v>0.78902835696172802</v>
      </c>
      <c r="AZ182">
        <v>1.9948637971112599</v>
      </c>
      <c r="BA182">
        <v>-0.77155580156794101</v>
      </c>
      <c r="BB182">
        <v>1.51901374638346E-2</v>
      </c>
      <c r="BC182">
        <v>-0.98531988630654599</v>
      </c>
      <c r="BD182">
        <v>1.2342043687542801</v>
      </c>
      <c r="BE182">
        <v>-0.32656529976850301</v>
      </c>
      <c r="BF182">
        <v>-1.1060755608441599</v>
      </c>
      <c r="BG182">
        <v>0.21870330480605901</v>
      </c>
      <c r="BH182">
        <v>0.81565656641430695</v>
      </c>
      <c r="BI182">
        <v>6.0054570848074602E-3</v>
      </c>
      <c r="BJ182">
        <v>-1.0451914779589699</v>
      </c>
      <c r="BK182">
        <v>1.14787517316597</v>
      </c>
      <c r="BL182">
        <v>-0.68236501747560596</v>
      </c>
      <c r="BM182">
        <v>0.206367847199075</v>
      </c>
      <c r="BN182">
        <v>-0.48407648895462102</v>
      </c>
      <c r="BO182">
        <v>0.36136514568363698</v>
      </c>
      <c r="BP182">
        <v>-6.1647789631483201E-2</v>
      </c>
      <c r="BQ182">
        <v>0.77307776838154196</v>
      </c>
      <c r="BR182">
        <v>0.28278857327399798</v>
      </c>
      <c r="BS182">
        <v>1.7877799067084801</v>
      </c>
      <c r="BT182">
        <v>0.86526510864578499</v>
      </c>
      <c r="BU182">
        <v>0.39002784704024901</v>
      </c>
      <c r="BV182">
        <v>1.1438628624800899</v>
      </c>
      <c r="BW182">
        <v>-0.93722526191759403</v>
      </c>
      <c r="BX182">
        <v>-8.9565698251233505E-2</v>
      </c>
      <c r="BY182">
        <v>0.68681773428961301</v>
      </c>
      <c r="BZ182">
        <v>-0.79232013301562199</v>
      </c>
      <c r="CA182">
        <v>0.55083142817233899</v>
      </c>
      <c r="CB182">
        <v>-1.6071629109579899</v>
      </c>
      <c r="CC182">
        <v>1.42542071942985</v>
      </c>
      <c r="CD182">
        <v>-1.3553079032256301</v>
      </c>
      <c r="CE182">
        <v>1.47814171115079</v>
      </c>
      <c r="CF182">
        <v>-0.45761088455617699</v>
      </c>
      <c r="CG182">
        <v>-0.30068913622097898</v>
      </c>
      <c r="CH182">
        <v>0.38427638202311398</v>
      </c>
      <c r="CI182">
        <v>-2.3800577561837302</v>
      </c>
      <c r="CJ182">
        <v>-0.64476988250917</v>
      </c>
      <c r="CK182">
        <v>-0.123965233639293</v>
      </c>
      <c r="CL182">
        <v>0.80878845270526101</v>
      </c>
      <c r="CM182">
        <v>-0.25284691177616803</v>
      </c>
      <c r="CN182">
        <v>-1.60011461187278</v>
      </c>
      <c r="CO182">
        <v>0.634519715700256</v>
      </c>
      <c r="CP182">
        <v>-0.53835370370037905</v>
      </c>
      <c r="CQ182">
        <v>-2.4487428965922202</v>
      </c>
      <c r="CR182">
        <v>0.79232856257574902</v>
      </c>
      <c r="CS182">
        <v>1.2517450623677899</v>
      </c>
      <c r="CT182">
        <v>1.41567236417301</v>
      </c>
      <c r="CU182">
        <v>-1.83625363119105</v>
      </c>
      <c r="CV182">
        <v>1.0472373508964701</v>
      </c>
      <c r="CW182">
        <v>0.34399217465679099</v>
      </c>
      <c r="CX182">
        <v>1.9552543824048301</v>
      </c>
    </row>
    <row r="183" spans="1:102" x14ac:dyDescent="0.2">
      <c r="A183">
        <v>100181</v>
      </c>
      <c r="B183" t="s">
        <v>957</v>
      </c>
      <c r="C183">
        <v>0.41837633510754901</v>
      </c>
      <c r="D183">
        <v>-0.56519201795018403</v>
      </c>
      <c r="E183">
        <v>0.87098298201315605</v>
      </c>
      <c r="F183">
        <v>1.0214832014453501</v>
      </c>
      <c r="G183">
        <v>-0.79567926534023603</v>
      </c>
      <c r="H183">
        <v>-1.4889232742835099</v>
      </c>
      <c r="I183">
        <v>0.19874752452841199</v>
      </c>
      <c r="J183">
        <v>0.88949843835346998</v>
      </c>
      <c r="K183">
        <v>1.7760219978535901</v>
      </c>
      <c r="L183">
        <v>0.22943836554591401</v>
      </c>
      <c r="M183">
        <v>-0.103857561878566</v>
      </c>
      <c r="N183">
        <v>-0.77883678441404702</v>
      </c>
      <c r="O183">
        <v>1.27311804611393</v>
      </c>
      <c r="P183">
        <v>-1.1661050534052999</v>
      </c>
      <c r="Q183">
        <v>0.17332002145550399</v>
      </c>
      <c r="R183">
        <v>0.84065102527098201</v>
      </c>
      <c r="S183">
        <v>2.09682457608438</v>
      </c>
      <c r="T183">
        <v>-0.75225318637149197</v>
      </c>
      <c r="U183">
        <v>-1.4299602221678001</v>
      </c>
      <c r="V183">
        <v>-0.53520444184148397</v>
      </c>
      <c r="W183">
        <v>2.7204819279993901</v>
      </c>
      <c r="X183">
        <v>-0.66227640394784804</v>
      </c>
      <c r="Y183">
        <v>2.2874408455134101</v>
      </c>
      <c r="Z183">
        <v>1.1861947874620001E-2</v>
      </c>
      <c r="AA183">
        <v>0.53184468119717199</v>
      </c>
      <c r="AB183">
        <v>-0.77935177070076</v>
      </c>
      <c r="AC183">
        <v>0.38892939897351098</v>
      </c>
      <c r="AD183">
        <v>0.31739888075133499</v>
      </c>
      <c r="AE183">
        <v>1.62917777274345</v>
      </c>
      <c r="AF183">
        <v>-0.48621944130359501</v>
      </c>
      <c r="AG183">
        <v>-0.86795814751394995</v>
      </c>
      <c r="AH183">
        <v>1.50322531332941</v>
      </c>
      <c r="AI183">
        <v>-2.6569795629191901</v>
      </c>
      <c r="AJ183">
        <v>0.62141006032520096</v>
      </c>
      <c r="AK183">
        <v>1.1428269950002701</v>
      </c>
      <c r="AL183">
        <v>-1.55161361138061</v>
      </c>
      <c r="AM183">
        <v>-0.38362165873943199</v>
      </c>
      <c r="AN183">
        <v>-0.58054452063572604</v>
      </c>
      <c r="AO183">
        <v>-1.2738038280669</v>
      </c>
      <c r="AP183">
        <v>-0.20211785116865999</v>
      </c>
      <c r="AQ183">
        <v>-1.0885404081613399</v>
      </c>
      <c r="AR183">
        <v>0.44983231196540402</v>
      </c>
      <c r="AS183">
        <v>-0.51915511602801501</v>
      </c>
      <c r="AT183">
        <v>0.67850307796000997</v>
      </c>
      <c r="AU183">
        <v>0.75775510094392695</v>
      </c>
      <c r="AV183">
        <v>-6.85678938056396E-3</v>
      </c>
      <c r="AW183">
        <v>-0.10181727432181099</v>
      </c>
      <c r="AX183">
        <v>-0.820389573142838</v>
      </c>
      <c r="AY183">
        <v>-0.80332650709141695</v>
      </c>
      <c r="AZ183">
        <v>1.3996701199377899</v>
      </c>
      <c r="BA183">
        <v>0.60673104552089996</v>
      </c>
      <c r="BB183">
        <v>-1.36663916315343</v>
      </c>
      <c r="BC183">
        <v>5.4291897314113699E-2</v>
      </c>
      <c r="BD183">
        <v>-0.71811740667704005</v>
      </c>
      <c r="BE183">
        <v>-0.218629207641127</v>
      </c>
      <c r="BF183">
        <v>-0.97851229000571704</v>
      </c>
      <c r="BG183">
        <v>-0.22285503566967199</v>
      </c>
      <c r="BH183">
        <v>-1.3698665125867699</v>
      </c>
      <c r="BI183">
        <v>1.6710987101936801</v>
      </c>
      <c r="BJ183">
        <v>0.95222957702334099</v>
      </c>
      <c r="BK183">
        <v>-1.3015706740561399</v>
      </c>
      <c r="BL183">
        <v>-0.10052257919686</v>
      </c>
      <c r="BM183">
        <v>1.6071089376677501</v>
      </c>
      <c r="BN183">
        <v>-1.4664431251650101</v>
      </c>
      <c r="BO183">
        <v>0.72434549709782603</v>
      </c>
      <c r="BP183">
        <v>0.40591479896175298</v>
      </c>
      <c r="BQ183">
        <v>-0.341469697917829</v>
      </c>
      <c r="BR183">
        <v>-1.05669983548493</v>
      </c>
      <c r="BS183">
        <v>-0.122116141909884</v>
      </c>
      <c r="BT183">
        <v>0.25374679367948699</v>
      </c>
      <c r="BU183">
        <v>0.950337982712403</v>
      </c>
      <c r="BV183">
        <v>1.01681715190439</v>
      </c>
      <c r="BW183">
        <v>0.814891979766038</v>
      </c>
      <c r="BX183">
        <v>-1.1917511851296301</v>
      </c>
      <c r="BY183">
        <v>-1.0292204015537101</v>
      </c>
      <c r="BZ183">
        <v>-0.41241663612253499</v>
      </c>
      <c r="CA183">
        <v>-0.54113209536676898</v>
      </c>
      <c r="CB183">
        <v>-0.49972445961052497</v>
      </c>
      <c r="CC183">
        <v>-0.72100418952873002</v>
      </c>
      <c r="CD183">
        <v>-1.52886587390371</v>
      </c>
      <c r="CE183">
        <v>-1.2532931109796801</v>
      </c>
      <c r="CF183">
        <v>1.24001285034595</v>
      </c>
      <c r="CG183">
        <v>1.2005890042857399</v>
      </c>
      <c r="CH183">
        <v>0.15914612508627801</v>
      </c>
      <c r="CI183">
        <v>0.48711531520485102</v>
      </c>
      <c r="CJ183">
        <v>1.55212561299509</v>
      </c>
      <c r="CK183">
        <v>0.49826390917600899</v>
      </c>
      <c r="CL183">
        <v>1.6437627804421899</v>
      </c>
      <c r="CM183">
        <v>1.00496042594802</v>
      </c>
      <c r="CN183">
        <v>0.28706435718197798</v>
      </c>
      <c r="CO183">
        <v>-0.23881876507356001</v>
      </c>
      <c r="CP183">
        <v>-0.42819148469399998</v>
      </c>
      <c r="CQ183">
        <v>-0.51664160435304796</v>
      </c>
      <c r="CR183">
        <v>-1.0314774324382601</v>
      </c>
      <c r="CS183">
        <v>1.1178183352268101</v>
      </c>
      <c r="CT183">
        <v>0.217328322703326</v>
      </c>
      <c r="CU183">
        <v>0.87761111772369105</v>
      </c>
      <c r="CV183">
        <v>0.123834870827112</v>
      </c>
      <c r="CW183">
        <v>-0.32689231536846702</v>
      </c>
      <c r="CX183">
        <v>1.8195159466347699</v>
      </c>
    </row>
    <row r="184" spans="1:102" x14ac:dyDescent="0.2">
      <c r="A184">
        <v>100182</v>
      </c>
      <c r="B184" t="s">
        <v>958</v>
      </c>
      <c r="C184">
        <v>1.52226507721826</v>
      </c>
      <c r="D184">
        <v>0.66400549889045402</v>
      </c>
      <c r="E184">
        <v>0.329607353374472</v>
      </c>
      <c r="F184">
        <v>-1.19784743653058</v>
      </c>
      <c r="G184">
        <v>1.2564648424943801</v>
      </c>
      <c r="H184">
        <v>1.1546561740121299</v>
      </c>
      <c r="I184">
        <v>-0.40842855122253702</v>
      </c>
      <c r="J184">
        <v>1.1221186338814599</v>
      </c>
      <c r="K184">
        <v>-0.399153726700261</v>
      </c>
      <c r="L184">
        <v>-0.60972261370773195</v>
      </c>
      <c r="M184">
        <v>1.75603273758272</v>
      </c>
      <c r="N184">
        <v>-1.69189064167822</v>
      </c>
      <c r="O184">
        <v>-1.6847415429052599</v>
      </c>
      <c r="P184">
        <v>-0.59493416221046802</v>
      </c>
      <c r="Q184">
        <v>9.8193046412013402E-2</v>
      </c>
      <c r="R184">
        <v>-0.826804667921616</v>
      </c>
      <c r="S184">
        <v>-0.57794922561844098</v>
      </c>
      <c r="T184">
        <v>9.6640409277255396E-2</v>
      </c>
      <c r="U184">
        <v>0.20774864054238201</v>
      </c>
      <c r="V184">
        <v>1.16269957497555</v>
      </c>
      <c r="W184">
        <v>0.92405265794336999</v>
      </c>
      <c r="X184">
        <v>-0.53304777988720597</v>
      </c>
      <c r="Y184">
        <v>1.79315918131401</v>
      </c>
      <c r="Z184">
        <v>0.34509263371120102</v>
      </c>
      <c r="AA184">
        <v>1.10356702736087</v>
      </c>
      <c r="AB184">
        <v>1.9026497163877301</v>
      </c>
      <c r="AC184">
        <v>0.623232839907223</v>
      </c>
      <c r="AD184">
        <v>1.6327921862806101</v>
      </c>
      <c r="AE184">
        <v>0.61901787880604398</v>
      </c>
      <c r="AF184">
        <v>-1.12121356164171</v>
      </c>
      <c r="AG184">
        <v>-1.17933070062889</v>
      </c>
      <c r="AH184">
        <v>-1.39544581661068</v>
      </c>
      <c r="AI184">
        <v>-2.91642887549079E-2</v>
      </c>
      <c r="AJ184">
        <v>-0.70335252078638599</v>
      </c>
      <c r="AK184">
        <v>0.81466957175884203</v>
      </c>
      <c r="AL184">
        <v>0.57224947898432599</v>
      </c>
      <c r="AM184">
        <v>-2.2066028276713698</v>
      </c>
      <c r="AN184">
        <v>0.45894599899817001</v>
      </c>
      <c r="AO184">
        <v>1.72078882468617</v>
      </c>
      <c r="AP184">
        <v>-1.27748464738209</v>
      </c>
      <c r="AQ184">
        <v>1.0025618065742701</v>
      </c>
      <c r="AR184">
        <v>1.4864349383301301</v>
      </c>
      <c r="AS184">
        <v>0.27721363336216298</v>
      </c>
      <c r="AT184">
        <v>0.21518973352408</v>
      </c>
      <c r="AU184">
        <v>1.2223695464959401</v>
      </c>
      <c r="AV184">
        <v>-0.388801994920279</v>
      </c>
      <c r="AW184">
        <v>-0.48356010421905898</v>
      </c>
      <c r="AX184">
        <v>0.362948706329487</v>
      </c>
      <c r="AY184">
        <v>7.4017235697388606E-2</v>
      </c>
      <c r="AZ184">
        <v>-0.36346163457004799</v>
      </c>
      <c r="BA184">
        <v>-1.77262117659968</v>
      </c>
      <c r="BB184">
        <v>-1.2991080731092599</v>
      </c>
      <c r="BC184">
        <v>-0.88534490418044998</v>
      </c>
      <c r="BD184">
        <v>-0.76186673294131002</v>
      </c>
      <c r="BE184">
        <v>-0.429474949396003</v>
      </c>
      <c r="BF184">
        <v>0.188173903117274</v>
      </c>
      <c r="BG184">
        <v>-0.57361371164048103</v>
      </c>
      <c r="BH184">
        <v>-1.2992674832498401</v>
      </c>
      <c r="BI184">
        <v>0.38665529745890198</v>
      </c>
      <c r="BJ184">
        <v>1.30310930299843E-2</v>
      </c>
      <c r="BK184">
        <v>1.0593379708633299</v>
      </c>
      <c r="BL184">
        <v>0.44854951165693602</v>
      </c>
      <c r="BM184">
        <v>0.36088850453325</v>
      </c>
      <c r="BN184">
        <v>-1.4210480974073101</v>
      </c>
      <c r="BO184">
        <v>0.73521307614007703</v>
      </c>
      <c r="BP184">
        <v>-0.39799467936052002</v>
      </c>
      <c r="BQ184">
        <v>1.4305903556617899E-2</v>
      </c>
      <c r="BR184">
        <v>-0.61133649563358206</v>
      </c>
      <c r="BS184">
        <v>0.36212416836354999</v>
      </c>
      <c r="BT184">
        <v>6.7913588348242496E-3</v>
      </c>
      <c r="BU184">
        <v>-0.40122897994338202</v>
      </c>
      <c r="BV184">
        <v>0.33638567088615201</v>
      </c>
      <c r="BW184">
        <v>2.8558343532796799</v>
      </c>
      <c r="BX184">
        <v>-0.95032442236194403</v>
      </c>
      <c r="BY184">
        <v>-1.2808829592534501</v>
      </c>
      <c r="BZ184">
        <v>-0.29818685717124699</v>
      </c>
      <c r="CA184">
        <v>9.7244359639997599E-2</v>
      </c>
      <c r="CB184">
        <v>0.31992243830956102</v>
      </c>
      <c r="CC184">
        <v>1.42280814223035</v>
      </c>
      <c r="CD184">
        <v>1.78833263925481</v>
      </c>
      <c r="CE184">
        <v>0.70216518378256298</v>
      </c>
      <c r="CF184">
        <v>-1.3652674765117001</v>
      </c>
      <c r="CG184">
        <v>-0.86541976908150298</v>
      </c>
      <c r="CH184">
        <v>1.31468216023507</v>
      </c>
      <c r="CI184">
        <v>-1.5992214011903198E-2</v>
      </c>
      <c r="CJ184">
        <v>-1.49490257884432</v>
      </c>
      <c r="CK184">
        <v>-8.8047975893837394E-2</v>
      </c>
      <c r="CL184">
        <v>0.84693900381949005</v>
      </c>
      <c r="CM184">
        <v>0.73476850672998595</v>
      </c>
      <c r="CN184">
        <v>-5.0507026155495703E-2</v>
      </c>
      <c r="CO184">
        <v>-0.40795147830330097</v>
      </c>
      <c r="CP184">
        <v>-0.38727716402981099</v>
      </c>
      <c r="CQ184">
        <v>0.18491772368144199</v>
      </c>
      <c r="CR184">
        <v>-0.71109299668056203</v>
      </c>
      <c r="CS184">
        <v>3.0322225771112502E-2</v>
      </c>
      <c r="CT184">
        <v>1.5520643792429301</v>
      </c>
      <c r="CU184">
        <v>-0.79136562825063494</v>
      </c>
      <c r="CV184">
        <v>2.3801836437969799</v>
      </c>
      <c r="CW184">
        <v>-2.5456876213239901</v>
      </c>
      <c r="CX184">
        <v>-1.82605856975638</v>
      </c>
    </row>
    <row r="185" spans="1:102" x14ac:dyDescent="0.2">
      <c r="A185">
        <v>100183</v>
      </c>
      <c r="B185" t="s">
        <v>959</v>
      </c>
      <c r="C185">
        <v>-0.168074460695981</v>
      </c>
      <c r="D185">
        <v>-1.2503341973466999</v>
      </c>
      <c r="E185">
        <v>6.8503582672969299E-2</v>
      </c>
      <c r="F185">
        <v>0.57156521521318104</v>
      </c>
      <c r="G185">
        <v>1.2068523438095899</v>
      </c>
      <c r="H185">
        <v>-1.7975973538269601</v>
      </c>
      <c r="I185">
        <v>-0.425407792089119</v>
      </c>
      <c r="J185">
        <v>-0.95316321606108001</v>
      </c>
      <c r="K185">
        <v>0.23517303373740001</v>
      </c>
      <c r="L185">
        <v>-0.53959788638793105</v>
      </c>
      <c r="M185">
        <v>0.76514914435242398</v>
      </c>
      <c r="N185">
        <v>1.5952349641916701</v>
      </c>
      <c r="O185">
        <v>-1.2892600808852299</v>
      </c>
      <c r="P185">
        <v>-1.27083083415684</v>
      </c>
      <c r="Q185">
        <v>-0.86296316175212096</v>
      </c>
      <c r="R185">
        <v>-0.70584055276286495</v>
      </c>
      <c r="S185">
        <v>1.6071190094949801</v>
      </c>
      <c r="T185">
        <v>-8.8022481574967296E-2</v>
      </c>
      <c r="U185">
        <v>0.41335843704661501</v>
      </c>
      <c r="V185">
        <v>0.83427270993493696</v>
      </c>
      <c r="W185">
        <v>0.31509095672832499</v>
      </c>
      <c r="X185">
        <v>1.8149666053906199</v>
      </c>
      <c r="Y185">
        <v>1.2233754582824701</v>
      </c>
      <c r="Z185">
        <v>1.2048824580670101</v>
      </c>
      <c r="AA185">
        <v>0.21680281201682799</v>
      </c>
      <c r="AB185">
        <v>0.190574045993047</v>
      </c>
      <c r="AC185">
        <v>-0.56837955664665896</v>
      </c>
      <c r="AD185">
        <v>2.1331475330235001</v>
      </c>
      <c r="AE185">
        <v>1.1824081490381899</v>
      </c>
      <c r="AF185">
        <v>-0.73690576939943297</v>
      </c>
      <c r="AG185">
        <v>0.28892494598330698</v>
      </c>
      <c r="AH185">
        <v>0.12166943429103499</v>
      </c>
      <c r="AI185">
        <v>0.83966116889044695</v>
      </c>
      <c r="AJ185">
        <v>0.83804540502922797</v>
      </c>
      <c r="AK185">
        <v>-2.1480904537593899</v>
      </c>
      <c r="AL185">
        <v>1.17165389901204</v>
      </c>
      <c r="AM185">
        <v>-2.4518656655403701</v>
      </c>
      <c r="AN185">
        <v>2.0180495455921501</v>
      </c>
      <c r="AO185">
        <v>-0.41820123635686901</v>
      </c>
      <c r="AP185">
        <v>0.85460273479206295</v>
      </c>
      <c r="AQ185">
        <v>-0.52276612420184498</v>
      </c>
      <c r="AR185">
        <v>0.271006650169827</v>
      </c>
      <c r="AS185">
        <v>-1.7444820919774999</v>
      </c>
      <c r="AT185">
        <v>1.0446598249875401</v>
      </c>
      <c r="AU185">
        <v>-1.3992529271126499</v>
      </c>
      <c r="AV185">
        <v>2.27101114823875E-2</v>
      </c>
      <c r="AW185">
        <v>0.418718022631201</v>
      </c>
      <c r="AX185">
        <v>1.8036482146369801</v>
      </c>
      <c r="AY185">
        <v>-0.80662796635633205</v>
      </c>
      <c r="AZ185">
        <v>1.0666760378237401</v>
      </c>
      <c r="BA185">
        <v>3.8038282033105102E-2</v>
      </c>
      <c r="BB185">
        <v>1.66803576024199</v>
      </c>
      <c r="BC185">
        <v>1.0773836762558899</v>
      </c>
      <c r="BD185">
        <v>1.2541469093115201</v>
      </c>
      <c r="BE185">
        <v>-0.296642352466848</v>
      </c>
      <c r="BF185">
        <v>-0.371591253515766</v>
      </c>
      <c r="BG185">
        <v>0.92762690315256202</v>
      </c>
      <c r="BH185">
        <v>-1.7315286476038001</v>
      </c>
      <c r="BI185">
        <v>-0.41306508329616698</v>
      </c>
      <c r="BJ185">
        <v>-0.45730411014967598</v>
      </c>
      <c r="BK185">
        <v>-0.728926807631606</v>
      </c>
      <c r="BL185">
        <v>0.50260286076365202</v>
      </c>
      <c r="BM185">
        <v>-0.66791203824626399</v>
      </c>
      <c r="BN185">
        <v>0.26434847721586002</v>
      </c>
      <c r="BO185">
        <v>0.93291015095237295</v>
      </c>
      <c r="BP185">
        <v>-1.0391354772121999</v>
      </c>
      <c r="BQ185">
        <v>0.154626980690376</v>
      </c>
      <c r="BR185">
        <v>-1.25707728713498</v>
      </c>
      <c r="BS185">
        <v>-0.70499080768390698</v>
      </c>
      <c r="BT185">
        <v>0.13605869614056099</v>
      </c>
      <c r="BU185">
        <v>-1.2154140021904301</v>
      </c>
      <c r="BV185">
        <v>-0.84503625780249803</v>
      </c>
      <c r="BW185">
        <v>-0.42162128943049798</v>
      </c>
      <c r="BX185">
        <v>1.0105689006818701</v>
      </c>
      <c r="BY185">
        <v>1.6253830279884101</v>
      </c>
      <c r="BZ185">
        <v>2.1094031784742602</v>
      </c>
      <c r="CA185">
        <v>-5.3770030244696301E-2</v>
      </c>
      <c r="CB185">
        <v>-0.73719984933205895</v>
      </c>
      <c r="CC185">
        <v>1.07742767164687</v>
      </c>
      <c r="CD185">
        <v>0.54799406439272302</v>
      </c>
      <c r="CE185">
        <v>-0.97311824678030201</v>
      </c>
      <c r="CF185">
        <v>-1.0785207585601799</v>
      </c>
      <c r="CG185">
        <v>0.822965518147451</v>
      </c>
      <c r="CH185">
        <v>-0.32858910073316899</v>
      </c>
      <c r="CI185">
        <v>0.70493022017047702</v>
      </c>
      <c r="CJ185">
        <v>0.67817554036766803</v>
      </c>
      <c r="CK185">
        <v>0.30651050651609002</v>
      </c>
      <c r="CL185">
        <v>7.2056595838318693E-2</v>
      </c>
      <c r="CM185">
        <v>-0.480194829278702</v>
      </c>
      <c r="CN185">
        <v>-1.6848863651582799</v>
      </c>
      <c r="CO185">
        <v>0.59443874232256799</v>
      </c>
      <c r="CP185">
        <v>-0.31151864396315998</v>
      </c>
      <c r="CQ185">
        <v>-0.78770127639826504</v>
      </c>
      <c r="CR185">
        <v>0.35260050271740101</v>
      </c>
      <c r="CS185">
        <v>-1.2126392663019401</v>
      </c>
      <c r="CT185">
        <v>-7.0373787936129403E-2</v>
      </c>
      <c r="CU185">
        <v>-0.12806128869710601</v>
      </c>
      <c r="CV185">
        <v>0.83575185273424302</v>
      </c>
      <c r="CW185">
        <v>-0.45483457280492601</v>
      </c>
      <c r="CX185">
        <v>0.93515485602039505</v>
      </c>
    </row>
    <row r="186" spans="1:102" x14ac:dyDescent="0.2">
      <c r="A186">
        <v>100184</v>
      </c>
      <c r="B186" t="s">
        <v>960</v>
      </c>
      <c r="C186">
        <v>0.42010564081430302</v>
      </c>
      <c r="D186">
        <v>1.0296887893203801</v>
      </c>
      <c r="E186">
        <v>-0.42884426240236401</v>
      </c>
      <c r="F186">
        <v>-1.6478228403372199</v>
      </c>
      <c r="G186">
        <v>-0.40734550675161402</v>
      </c>
      <c r="H186">
        <v>-0.31422476309951802</v>
      </c>
      <c r="I186">
        <v>1.49545528499924</v>
      </c>
      <c r="J186">
        <v>0.34544646999037898</v>
      </c>
      <c r="K186">
        <v>-0.40594613393446799</v>
      </c>
      <c r="L186">
        <v>-0.69603989139723998</v>
      </c>
      <c r="M186">
        <v>0.25459194471513502</v>
      </c>
      <c r="N186">
        <v>-0.595861711971714</v>
      </c>
      <c r="O186">
        <v>0.31747418614134298</v>
      </c>
      <c r="P186">
        <v>-0.73991061976260697</v>
      </c>
      <c r="Q186">
        <v>-2.2640297355154799</v>
      </c>
      <c r="R186">
        <v>1.03745901396632</v>
      </c>
      <c r="S186">
        <v>-0.571323889132337</v>
      </c>
      <c r="T186">
        <v>-0.22297751491123999</v>
      </c>
      <c r="U186">
        <v>0.189791804068318</v>
      </c>
      <c r="V186">
        <v>0.46291637773813499</v>
      </c>
      <c r="W186">
        <v>-0.28395910822419101</v>
      </c>
      <c r="X186">
        <v>0.22015559900797399</v>
      </c>
      <c r="Y186">
        <v>-0.43101886932851002</v>
      </c>
      <c r="Z186">
        <v>0.29894705773624097</v>
      </c>
      <c r="AA186">
        <v>-0.44530384772836301</v>
      </c>
      <c r="AB186">
        <v>0.68614461295290696</v>
      </c>
      <c r="AC186">
        <v>0.85808120533014298</v>
      </c>
      <c r="AD186">
        <v>-0.22130285975042799</v>
      </c>
      <c r="AE186">
        <v>-0.69493156924693</v>
      </c>
      <c r="AF186">
        <v>0.159563088231402</v>
      </c>
      <c r="AG186">
        <v>-0.43389356937748702</v>
      </c>
      <c r="AH186">
        <v>2.30437833007006</v>
      </c>
      <c r="AI186">
        <v>-1.6573470107589401</v>
      </c>
      <c r="AJ186">
        <v>0.23702929247555199</v>
      </c>
      <c r="AK186">
        <v>-0.15881121250126001</v>
      </c>
      <c r="AL186">
        <v>-0.71640234723020801</v>
      </c>
      <c r="AM186">
        <v>-0.324122369716766</v>
      </c>
      <c r="AN186">
        <v>-0.82431408672201001</v>
      </c>
      <c r="AO186">
        <v>-1.8929926119454601</v>
      </c>
      <c r="AP186">
        <v>0.366266654455152</v>
      </c>
      <c r="AQ186">
        <v>0.50578616754363603</v>
      </c>
      <c r="AR186">
        <v>0.59216596267523902</v>
      </c>
      <c r="AS186">
        <v>0.76877962684367396</v>
      </c>
      <c r="AT186">
        <v>-0.79152240444798505</v>
      </c>
      <c r="AU186">
        <v>-2.2368818926914199E-3</v>
      </c>
      <c r="AV186">
        <v>3.0536168676715101</v>
      </c>
      <c r="AW186">
        <v>-8.9337870998852001E-2</v>
      </c>
      <c r="AX186">
        <v>0.20278148601646501</v>
      </c>
      <c r="AY186">
        <v>0.66624454484411499</v>
      </c>
      <c r="AZ186">
        <v>-0.34990388909793002</v>
      </c>
      <c r="BA186">
        <v>0.290498832373217</v>
      </c>
      <c r="BB186">
        <v>-0.71673909534922697</v>
      </c>
      <c r="BC186">
        <v>-0.190475027056139</v>
      </c>
      <c r="BD186">
        <v>0.79491241181497396</v>
      </c>
      <c r="BE186">
        <v>-0.35972046290196003</v>
      </c>
      <c r="BF186">
        <v>-0.57320914907923803</v>
      </c>
      <c r="BG186">
        <v>-0.23235734354655799</v>
      </c>
      <c r="BH186">
        <v>-0.73804948508438095</v>
      </c>
      <c r="BI186">
        <v>2.0487136635619199</v>
      </c>
      <c r="BJ186">
        <v>1.42519438972665E-2</v>
      </c>
      <c r="BK186">
        <v>0.45078826516706899</v>
      </c>
      <c r="BL186">
        <v>-1.3686471268467</v>
      </c>
      <c r="BM186">
        <v>-1.0132564016090899</v>
      </c>
      <c r="BN186">
        <v>0.34237380210072998</v>
      </c>
      <c r="BO186">
        <v>-1.57906645576787</v>
      </c>
      <c r="BP186">
        <v>0.741042140012106</v>
      </c>
      <c r="BQ186">
        <v>1.5238928095654299E-2</v>
      </c>
      <c r="BR186">
        <v>1.8922286166810101</v>
      </c>
      <c r="BS186">
        <v>-2.5275946242090601</v>
      </c>
      <c r="BT186">
        <v>-2.3444679794122898</v>
      </c>
      <c r="BU186">
        <v>8.2661289377946399E-3</v>
      </c>
      <c r="BV186">
        <v>0.53054711453515002</v>
      </c>
      <c r="BW186">
        <v>-1.04159024746315</v>
      </c>
      <c r="BX186">
        <v>-0.83079861401853305</v>
      </c>
      <c r="BY186">
        <v>0.70855609934469399</v>
      </c>
      <c r="BZ186">
        <v>-1.1957545228245301</v>
      </c>
      <c r="CA186">
        <v>-0.25388814278333499</v>
      </c>
      <c r="CB186">
        <v>1.2997540631517599</v>
      </c>
      <c r="CC186">
        <v>-0.30572489674944298</v>
      </c>
      <c r="CD186">
        <v>1.0698156655533799</v>
      </c>
      <c r="CE186">
        <v>-0.46019808836941101</v>
      </c>
      <c r="CF186">
        <v>-0.302474696745405</v>
      </c>
      <c r="CG186">
        <v>7.4681901186034405E-2</v>
      </c>
      <c r="CH186">
        <v>0.180256689530886</v>
      </c>
      <c r="CI186">
        <v>-0.923181625033625</v>
      </c>
      <c r="CJ186">
        <v>-0.317949641222604</v>
      </c>
      <c r="CK186">
        <v>0.70434824647954997</v>
      </c>
      <c r="CL186">
        <v>-0.29594680956066899</v>
      </c>
      <c r="CM186">
        <v>-1.0579576015530701</v>
      </c>
      <c r="CN186">
        <v>0.26097563887883701</v>
      </c>
      <c r="CO186">
        <v>-0.52352464180299796</v>
      </c>
      <c r="CP186">
        <v>-1.3939514566785001</v>
      </c>
      <c r="CQ186">
        <v>0.99473317718115195</v>
      </c>
      <c r="CR186">
        <v>0.567085006139877</v>
      </c>
      <c r="CS186">
        <v>1.33800907000476</v>
      </c>
      <c r="CT186">
        <v>0.47526234306055098</v>
      </c>
      <c r="CU186">
        <v>0.44431713825956098</v>
      </c>
      <c r="CV186">
        <v>-0.58627687868302802</v>
      </c>
      <c r="CW186">
        <v>-1.0624800004966699</v>
      </c>
      <c r="CX186">
        <v>-1.39571067084919</v>
      </c>
    </row>
    <row r="187" spans="1:102" x14ac:dyDescent="0.2">
      <c r="A187">
        <v>100185</v>
      </c>
      <c r="B187" t="s">
        <v>961</v>
      </c>
      <c r="C187">
        <v>-0.74008148374905403</v>
      </c>
      <c r="D187">
        <v>9.7437307473765097E-2</v>
      </c>
      <c r="E187">
        <v>1.6490562710150201</v>
      </c>
      <c r="F187">
        <v>-0.16213642303126299</v>
      </c>
      <c r="G187">
        <v>0.92973378077839197</v>
      </c>
      <c r="H187">
        <v>-1.4042403395984699</v>
      </c>
      <c r="I187">
        <v>1.0082879177469299</v>
      </c>
      <c r="J187">
        <v>-8.5542304676683195E-2</v>
      </c>
      <c r="K187">
        <v>-0.21404695782594901</v>
      </c>
      <c r="L187">
        <v>0.84096367727843002</v>
      </c>
      <c r="M187">
        <v>-0.48818318335361999</v>
      </c>
      <c r="N187">
        <v>-0.52706056632968501</v>
      </c>
      <c r="O187">
        <v>0.185400858930065</v>
      </c>
      <c r="P187">
        <v>-1.27014487714521</v>
      </c>
      <c r="Q187">
        <v>-3.7199341129633998</v>
      </c>
      <c r="R187">
        <v>0.40068465128376202</v>
      </c>
      <c r="S187">
        <v>0.46226797783465501</v>
      </c>
      <c r="T187">
        <v>0.464169615821512</v>
      </c>
      <c r="U187">
        <v>-0.945069590784405</v>
      </c>
      <c r="V187">
        <v>0.35122027829749197</v>
      </c>
      <c r="W187">
        <v>-2.0550035590424098</v>
      </c>
      <c r="X187">
        <v>1.3449478285066401</v>
      </c>
      <c r="Y187">
        <v>1.4481500534951199</v>
      </c>
      <c r="Z187">
        <v>-0.42874959555954401</v>
      </c>
      <c r="AA187">
        <v>-1.8322170947993399</v>
      </c>
      <c r="AB187">
        <v>-0.19455344230621099</v>
      </c>
      <c r="AC187">
        <v>-0.664757270512633</v>
      </c>
      <c r="AD187">
        <v>0.97778426962211795</v>
      </c>
      <c r="AE187">
        <v>0.20090503063134199</v>
      </c>
      <c r="AF187">
        <v>-3.0837278352973601E-2</v>
      </c>
      <c r="AG187">
        <v>1.48798327497804E-2</v>
      </c>
      <c r="AH187">
        <v>-0.57623134432649503</v>
      </c>
      <c r="AI187">
        <v>0.87183974842071699</v>
      </c>
      <c r="AJ187">
        <v>0.63960916335651496</v>
      </c>
      <c r="AK187">
        <v>7.4504347147811803E-2</v>
      </c>
      <c r="AL187">
        <v>-0.77792866185051401</v>
      </c>
      <c r="AM187">
        <v>0.304339076856187</v>
      </c>
      <c r="AN187">
        <v>0.153045326688794</v>
      </c>
      <c r="AO187">
        <v>0.40750782275706299</v>
      </c>
      <c r="AP187">
        <v>-0.825723587427593</v>
      </c>
      <c r="AQ187">
        <v>0.81115608639064996</v>
      </c>
      <c r="AR187">
        <v>-0.95762893216615896</v>
      </c>
      <c r="AS187">
        <v>-0.65169039361383996</v>
      </c>
      <c r="AT187">
        <v>-1.1267079237519999</v>
      </c>
      <c r="AU187">
        <v>-1.43580944713868</v>
      </c>
      <c r="AV187">
        <v>1.0967691725186799</v>
      </c>
      <c r="AW187">
        <v>-0.86598284448080598</v>
      </c>
      <c r="AX187">
        <v>6.6217832876853899E-2</v>
      </c>
      <c r="AY187">
        <v>-0.86924098454989696</v>
      </c>
      <c r="AZ187">
        <v>0.62810017764637605</v>
      </c>
      <c r="BA187">
        <v>-8.6726736736705098E-2</v>
      </c>
      <c r="BB187">
        <v>-0.87773129412514606</v>
      </c>
      <c r="BC187">
        <v>2.1957582698280498</v>
      </c>
      <c r="BD187">
        <v>-0.38794935138681902</v>
      </c>
      <c r="BE187">
        <v>-1.29295573040734</v>
      </c>
      <c r="BF187">
        <v>0.59654792876468699</v>
      </c>
      <c r="BG187">
        <v>0.14724927046408001</v>
      </c>
      <c r="BH187">
        <v>-2.31966478338127</v>
      </c>
      <c r="BI187">
        <v>1.5772925301607901</v>
      </c>
      <c r="BJ187">
        <v>-5.1025065771840399E-2</v>
      </c>
      <c r="BK187">
        <v>-0.828338575544733</v>
      </c>
      <c r="BL187">
        <v>-0.77007142359923897</v>
      </c>
      <c r="BM187">
        <v>0.363390296790497</v>
      </c>
      <c r="BN187">
        <v>-0.54104595914614995</v>
      </c>
      <c r="BO187">
        <v>1.1537657892087501</v>
      </c>
      <c r="BP187">
        <v>3.1293574061405098</v>
      </c>
      <c r="BQ187">
        <v>1.37580677184197</v>
      </c>
      <c r="BR187">
        <v>0.62346495408945901</v>
      </c>
      <c r="BS187">
        <v>-1.52821272231329</v>
      </c>
      <c r="BT187">
        <v>-1.44777986953494</v>
      </c>
      <c r="BU187">
        <v>1.04307241744906</v>
      </c>
      <c r="BV187">
        <v>-1.7435931606658099</v>
      </c>
      <c r="BW187">
        <v>-3.6497588122950002E-2</v>
      </c>
      <c r="BX187">
        <v>-0.717825313999362</v>
      </c>
      <c r="BY187">
        <v>0.25824627834506197</v>
      </c>
      <c r="BZ187">
        <v>1.84502205000516</v>
      </c>
      <c r="CA187">
        <v>0.26215096209071498</v>
      </c>
      <c r="CB187">
        <v>0.83437570114109205</v>
      </c>
      <c r="CC187">
        <v>0.92108054841502096</v>
      </c>
      <c r="CD187">
        <v>1.7078838081985499</v>
      </c>
      <c r="CE187">
        <v>-0.45671782545811801</v>
      </c>
      <c r="CF187">
        <v>0.225170611998911</v>
      </c>
      <c r="CG187">
        <v>-0.75393280406239604</v>
      </c>
      <c r="CH187">
        <v>-0.63289023411691403</v>
      </c>
      <c r="CI187">
        <v>-0.117580677493984</v>
      </c>
      <c r="CJ187">
        <v>1.2547029410283801</v>
      </c>
      <c r="CK187">
        <v>1.0218305343295899</v>
      </c>
      <c r="CL187">
        <v>-1.8324306521506299</v>
      </c>
      <c r="CM187">
        <v>0.492249047365586</v>
      </c>
      <c r="CN187">
        <v>-0.148102811439073</v>
      </c>
      <c r="CO187">
        <v>0.20733217746914201</v>
      </c>
      <c r="CP187">
        <v>1.2061078939246299</v>
      </c>
      <c r="CQ187">
        <v>0.51782051154384801</v>
      </c>
      <c r="CR187">
        <v>-1.3593298462324901</v>
      </c>
      <c r="CS187">
        <v>6.42621744981072E-2</v>
      </c>
      <c r="CT187">
        <v>1.9859222117650299</v>
      </c>
      <c r="CU187">
        <v>0.55189547214992596</v>
      </c>
      <c r="CV187">
        <v>0.64302162894112003</v>
      </c>
      <c r="CW187">
        <v>1.45439462572502</v>
      </c>
      <c r="CX187">
        <v>-1.93062755923131</v>
      </c>
    </row>
    <row r="188" spans="1:102" x14ac:dyDescent="0.2">
      <c r="A188">
        <v>100186</v>
      </c>
      <c r="B188" t="s">
        <v>962</v>
      </c>
      <c r="C188">
        <v>0.59256118193014995</v>
      </c>
      <c r="D188">
        <v>-0.24417650209620601</v>
      </c>
      <c r="E188">
        <v>1.23464551130176</v>
      </c>
      <c r="F188">
        <v>-0.12738428168053501</v>
      </c>
      <c r="G188">
        <v>-0.67258401866865802</v>
      </c>
      <c r="H188">
        <v>-3.8503698270195903E-2</v>
      </c>
      <c r="I188">
        <v>-0.36708131865305199</v>
      </c>
      <c r="J188">
        <v>-0.25353943028968101</v>
      </c>
      <c r="K188">
        <v>-1.2171720490465801</v>
      </c>
      <c r="L188">
        <v>0.193394386004206</v>
      </c>
      <c r="M188">
        <v>0.91722281714225595</v>
      </c>
      <c r="N188">
        <v>-2.13882920898339</v>
      </c>
      <c r="O188">
        <v>-1.77187567393293</v>
      </c>
      <c r="P188">
        <v>0.78113610334277805</v>
      </c>
      <c r="Q188">
        <v>0.62841563543325896</v>
      </c>
      <c r="R188">
        <v>-0.70117011467134405</v>
      </c>
      <c r="S188">
        <v>1.5173757178681899</v>
      </c>
      <c r="T188">
        <v>0.54175053660760497</v>
      </c>
      <c r="U188">
        <v>-0.79810479680192903</v>
      </c>
      <c r="V188">
        <v>0.29294640771111802</v>
      </c>
      <c r="W188">
        <v>9.5061969373956001E-2</v>
      </c>
      <c r="X188">
        <v>-0.53882345103129903</v>
      </c>
      <c r="Y188">
        <v>-0.24941631850103099</v>
      </c>
      <c r="Z188">
        <v>-0.18169229466105</v>
      </c>
      <c r="AA188">
        <v>0.46979080602590101</v>
      </c>
      <c r="AB188">
        <v>0.47477707773897898</v>
      </c>
      <c r="AC188">
        <v>1.5822033687585</v>
      </c>
      <c r="AD188">
        <v>-0.33487570056361399</v>
      </c>
      <c r="AE188">
        <v>1.41880622561831</v>
      </c>
      <c r="AF188">
        <v>-0.30092263062724001</v>
      </c>
      <c r="AG188">
        <v>-0.244996891504252</v>
      </c>
      <c r="AH188">
        <v>0.13804227098671501</v>
      </c>
      <c r="AI188">
        <v>-1.19260697240105</v>
      </c>
      <c r="AJ188">
        <v>0.27341997393148598</v>
      </c>
      <c r="AK188">
        <v>-0.41401440533478401</v>
      </c>
      <c r="AL188">
        <v>0.106007616739819</v>
      </c>
      <c r="AM188">
        <v>-0.24527368571401001</v>
      </c>
      <c r="AN188">
        <v>-0.69331689427681298</v>
      </c>
      <c r="AO188">
        <v>0.67545237873366404</v>
      </c>
      <c r="AP188">
        <v>1.6990994760189999</v>
      </c>
      <c r="AQ188">
        <v>1.27110125931108</v>
      </c>
      <c r="AR188">
        <v>-0.57040303462250397</v>
      </c>
      <c r="AS188">
        <v>1.2309359556642601</v>
      </c>
      <c r="AT188">
        <v>-1.71176206883355</v>
      </c>
      <c r="AU188">
        <v>0.52081078255254298</v>
      </c>
      <c r="AV188">
        <v>-0.19502304606068899</v>
      </c>
      <c r="AW188">
        <v>-0.61729829723451601</v>
      </c>
      <c r="AX188">
        <v>-0.39385671190064497</v>
      </c>
      <c r="AY188">
        <v>-0.28088462211529902</v>
      </c>
      <c r="AZ188">
        <v>1.66515286291818</v>
      </c>
      <c r="BA188">
        <v>-0.14260933251327801</v>
      </c>
      <c r="BB188">
        <v>0.71181353236463696</v>
      </c>
      <c r="BC188">
        <v>0.62214239166070295</v>
      </c>
      <c r="BD188">
        <v>-1.23579041430982</v>
      </c>
      <c r="BE188">
        <v>0.23882985607496099</v>
      </c>
      <c r="BF188">
        <v>1.2712437109170101</v>
      </c>
      <c r="BG188">
        <v>0.286360890285211</v>
      </c>
      <c r="BH188">
        <v>0.50847644054554297</v>
      </c>
      <c r="BI188">
        <v>-1.4172704769868401</v>
      </c>
      <c r="BJ188">
        <v>0.638576454265261</v>
      </c>
      <c r="BK188">
        <v>-0.27274208417504298</v>
      </c>
      <c r="BL188">
        <v>1.8823377620481201</v>
      </c>
      <c r="BM188">
        <v>0.73708694267246799</v>
      </c>
      <c r="BN188">
        <v>-0.47390250878623402</v>
      </c>
      <c r="BO188">
        <v>1.1069456741383901</v>
      </c>
      <c r="BP188">
        <v>-0.80813489972016594</v>
      </c>
      <c r="BQ188">
        <v>3.6452739463523801E-2</v>
      </c>
      <c r="BR188">
        <v>0.34192364832786498</v>
      </c>
      <c r="BS188">
        <v>0.43396631873576502</v>
      </c>
      <c r="BT188">
        <v>1.0298508280490399</v>
      </c>
      <c r="BU188">
        <v>-0.88066117597853499</v>
      </c>
      <c r="BV188">
        <v>-0.84736744384906204</v>
      </c>
      <c r="BW188">
        <v>-0.42130574129452802</v>
      </c>
      <c r="BX188">
        <v>-0.93851887382990495</v>
      </c>
      <c r="BY188">
        <v>-0.61720945131447003</v>
      </c>
      <c r="BZ188">
        <v>1.2622560174036599</v>
      </c>
      <c r="CA188">
        <v>-1.44991526365603</v>
      </c>
      <c r="CB188">
        <v>-4.6984348559118698E-2</v>
      </c>
      <c r="CC188">
        <v>-0.15354164496568201</v>
      </c>
      <c r="CD188">
        <v>0.64947331251140406</v>
      </c>
      <c r="CE188">
        <v>0.62751717193946599</v>
      </c>
      <c r="CF188">
        <v>-0.26980594326031498</v>
      </c>
      <c r="CG188">
        <v>0.93047982202530299</v>
      </c>
      <c r="CH188">
        <v>-0.62782190891672096</v>
      </c>
      <c r="CI188">
        <v>0.539812654109456</v>
      </c>
      <c r="CJ188">
        <v>-0.66113114409506901</v>
      </c>
      <c r="CK188">
        <v>-0.47392999370789701</v>
      </c>
      <c r="CL188">
        <v>0.96029895316057001</v>
      </c>
      <c r="CM188">
        <v>-1.04427063295638</v>
      </c>
      <c r="CN188">
        <v>1.0598823698820901</v>
      </c>
      <c r="CO188">
        <v>1.8531773097662501</v>
      </c>
      <c r="CP188">
        <v>0.44474773331482398</v>
      </c>
      <c r="CQ188">
        <v>-1.2473519297287301</v>
      </c>
      <c r="CR188">
        <v>-0.164560902081994</v>
      </c>
      <c r="CS188">
        <v>-1.73481292820033</v>
      </c>
      <c r="CT188">
        <v>0.94025215059595002</v>
      </c>
      <c r="CU188">
        <v>0.12469680554455</v>
      </c>
      <c r="CV188">
        <v>0.92683080188436495</v>
      </c>
      <c r="CW188">
        <v>-1.8324288085631799</v>
      </c>
      <c r="CX188">
        <v>0.62120991552639404</v>
      </c>
    </row>
    <row r="189" spans="1:102" x14ac:dyDescent="0.2">
      <c r="A189">
        <v>100187</v>
      </c>
      <c r="B189" t="s">
        <v>963</v>
      </c>
      <c r="C189">
        <v>1.5828998079037999</v>
      </c>
      <c r="D189">
        <v>-0.42598050841997798</v>
      </c>
      <c r="E189">
        <v>-5.41654580814218E-2</v>
      </c>
      <c r="F189">
        <v>0.135821872382375</v>
      </c>
      <c r="G189">
        <v>0.29287759983042</v>
      </c>
      <c r="H189">
        <v>-1.2733450108419699</v>
      </c>
      <c r="I189">
        <v>0.60012930724107705</v>
      </c>
      <c r="J189">
        <v>7.4223583557130003E-3</v>
      </c>
      <c r="K189">
        <v>-2.5653601576294398</v>
      </c>
      <c r="L189">
        <v>0.74743644434828205</v>
      </c>
      <c r="M189">
        <v>-0.73182773976815596</v>
      </c>
      <c r="N189">
        <v>-0.14506497700610199</v>
      </c>
      <c r="O189">
        <v>3.5823337616449902E-2</v>
      </c>
      <c r="P189">
        <v>6.9684229450160201E-2</v>
      </c>
      <c r="Q189">
        <v>0.65477746415063298</v>
      </c>
      <c r="R189">
        <v>-0.48929026908624301</v>
      </c>
      <c r="S189">
        <v>-0.218235134464698</v>
      </c>
      <c r="T189">
        <v>-0.70765878144927297</v>
      </c>
      <c r="U189">
        <v>-0.48523542550037302</v>
      </c>
      <c r="V189">
        <v>2.09951128922506</v>
      </c>
      <c r="W189">
        <v>0.417042871345708</v>
      </c>
      <c r="X189">
        <v>-0.912013739753327</v>
      </c>
      <c r="Y189">
        <v>-1.0785290110083301</v>
      </c>
      <c r="Z189">
        <v>-2.04272841228599E-2</v>
      </c>
      <c r="AA189">
        <v>0.65338169363236898</v>
      </c>
      <c r="AB189">
        <v>0.70696266870135005</v>
      </c>
      <c r="AC189">
        <v>-1.6236897623781501</v>
      </c>
      <c r="AD189">
        <v>-1.02520757926775</v>
      </c>
      <c r="AE189">
        <v>0.27359859821794502</v>
      </c>
      <c r="AF189">
        <v>0.24487604696346801</v>
      </c>
      <c r="AG189">
        <v>-1.5098169105378401</v>
      </c>
      <c r="AH189">
        <v>1.60813984572897</v>
      </c>
      <c r="AI189">
        <v>0.20131286405613399</v>
      </c>
      <c r="AJ189">
        <v>-0.69766741271234001</v>
      </c>
      <c r="AK189">
        <v>-1.13707737491094</v>
      </c>
      <c r="AL189">
        <v>-0.86382834670421604</v>
      </c>
      <c r="AM189">
        <v>-1.4103508290550999</v>
      </c>
      <c r="AN189">
        <v>0.58571254167776099</v>
      </c>
      <c r="AO189">
        <v>-0.55577466941688902</v>
      </c>
      <c r="AP189">
        <v>-1.5778332883237201</v>
      </c>
      <c r="AQ189">
        <v>-9.3720412886958301E-2</v>
      </c>
      <c r="AR189">
        <v>-0.35347069421291799</v>
      </c>
      <c r="AS189">
        <v>-0.485811578550915</v>
      </c>
      <c r="AT189">
        <v>1.3915670646470299</v>
      </c>
      <c r="AU189">
        <v>1.4956102231200901</v>
      </c>
      <c r="AV189">
        <v>-1.6364116551279899</v>
      </c>
      <c r="AW189">
        <v>1.4458365115276799</v>
      </c>
      <c r="AX189">
        <v>1.88264520456048</v>
      </c>
      <c r="AY189">
        <v>0.25655288446263802</v>
      </c>
      <c r="AZ189">
        <v>-0.43677337650382297</v>
      </c>
      <c r="BA189">
        <v>-0.963852423318031</v>
      </c>
      <c r="BB189">
        <v>-0.51102269527490896</v>
      </c>
      <c r="BC189">
        <v>1.35155446983821</v>
      </c>
      <c r="BD189">
        <v>-0.74791821688178695</v>
      </c>
      <c r="BE189">
        <v>-0.89778005225216795</v>
      </c>
      <c r="BF189">
        <v>1.8509460633991499</v>
      </c>
      <c r="BG189">
        <v>-0.724268533587064</v>
      </c>
      <c r="BH189">
        <v>-0.77291485255071501</v>
      </c>
      <c r="BI189">
        <v>-0.53370856670987898</v>
      </c>
      <c r="BJ189">
        <v>0.41896930032792101</v>
      </c>
      <c r="BK189">
        <v>0.53788000102778</v>
      </c>
      <c r="BL189">
        <v>1.41651481965849</v>
      </c>
      <c r="BM189">
        <v>-0.353444433449148</v>
      </c>
      <c r="BN189">
        <v>0.367709987824131</v>
      </c>
      <c r="BO189">
        <v>-0.59643655467427004</v>
      </c>
      <c r="BP189">
        <v>-0.72428599400367</v>
      </c>
      <c r="BQ189">
        <v>-0.505801268137411</v>
      </c>
      <c r="BR189">
        <v>0.24417762903312001</v>
      </c>
      <c r="BS189">
        <v>0.73142516928797796</v>
      </c>
      <c r="BT189">
        <v>0.93958325573340895</v>
      </c>
      <c r="BU189">
        <v>5.3275915105758298E-2</v>
      </c>
      <c r="BV189">
        <v>-0.172179505404286</v>
      </c>
      <c r="BW189">
        <v>0.97738540194234502</v>
      </c>
      <c r="BX189">
        <v>-0.43884219044434603</v>
      </c>
      <c r="BY189">
        <v>-2.3702811947689901</v>
      </c>
      <c r="BZ189">
        <v>-0.91164447165867901</v>
      </c>
      <c r="CA189">
        <v>-0.54144342719380401</v>
      </c>
      <c r="CB189">
        <v>-0.48575065885289198</v>
      </c>
      <c r="CC189">
        <v>-0.241979962344331</v>
      </c>
      <c r="CD189">
        <v>1.3896767367421301</v>
      </c>
      <c r="CE189">
        <v>0.86292599498926403</v>
      </c>
      <c r="CF189">
        <v>-3.8435190766431697E-2</v>
      </c>
      <c r="CG189">
        <v>1.85526148175908</v>
      </c>
      <c r="CH189">
        <v>-1.6940923233310199</v>
      </c>
      <c r="CI189">
        <v>-0.22433904314967201</v>
      </c>
      <c r="CJ189">
        <v>-1.4186650571410799</v>
      </c>
      <c r="CK189">
        <v>-0.126398261860523</v>
      </c>
      <c r="CL189">
        <v>1.4793925558834</v>
      </c>
      <c r="CM189">
        <v>0.40381935903391802</v>
      </c>
      <c r="CN189">
        <v>-1.0964292617011999</v>
      </c>
      <c r="CO189">
        <v>-1.3436135493048</v>
      </c>
      <c r="CP189">
        <v>0.19105658564692801</v>
      </c>
      <c r="CQ189">
        <v>0.14665620416672401</v>
      </c>
      <c r="CR189">
        <v>1.00455581837458</v>
      </c>
      <c r="CS189">
        <v>-1.12957086610017</v>
      </c>
      <c r="CT189">
        <v>-0.96113884253122595</v>
      </c>
      <c r="CU189">
        <v>-0.28070520315175601</v>
      </c>
      <c r="CV189">
        <v>0.85825246245041698</v>
      </c>
      <c r="CW189">
        <v>0.44526364548140401</v>
      </c>
      <c r="CX189">
        <v>1.11948353864434</v>
      </c>
    </row>
    <row r="190" spans="1:102" x14ac:dyDescent="0.2">
      <c r="A190">
        <v>100188</v>
      </c>
      <c r="B190" t="s">
        <v>964</v>
      </c>
      <c r="C190">
        <v>0.28781880153518802</v>
      </c>
      <c r="D190">
        <v>0.951698898097183</v>
      </c>
      <c r="E190">
        <v>-0.99635943863085696</v>
      </c>
      <c r="F190">
        <v>0.96896564025612997</v>
      </c>
      <c r="G190">
        <v>0.81145707362656005</v>
      </c>
      <c r="H190">
        <v>0.31852748487659199</v>
      </c>
      <c r="I190">
        <v>1.0856271596737701</v>
      </c>
      <c r="J190">
        <v>-0.311565821973188</v>
      </c>
      <c r="K190">
        <v>-1.8841964097436401</v>
      </c>
      <c r="L190">
        <v>1.19235880293957</v>
      </c>
      <c r="M190">
        <v>0.43037879228152198</v>
      </c>
      <c r="N190">
        <v>-0.51770010192889204</v>
      </c>
      <c r="O190">
        <v>-1.6119003435911801</v>
      </c>
      <c r="P190">
        <v>-1.7291824835078</v>
      </c>
      <c r="Q190">
        <v>0.92855778036371905</v>
      </c>
      <c r="R190">
        <v>0.192837218608683</v>
      </c>
      <c r="S190">
        <v>0.182530907596303</v>
      </c>
      <c r="T190">
        <v>-0.39311757551638998</v>
      </c>
      <c r="U190">
        <v>-0.740144789605094</v>
      </c>
      <c r="V190">
        <v>-6.5854473282323703E-2</v>
      </c>
      <c r="W190">
        <v>0.96349768259680402</v>
      </c>
      <c r="X190">
        <v>-0.19080222114111101</v>
      </c>
      <c r="Y190">
        <v>0.74595693937913199</v>
      </c>
      <c r="Z190">
        <v>0.98927054702965</v>
      </c>
      <c r="AA190">
        <v>1.2540382059723401</v>
      </c>
      <c r="AB190">
        <v>0.93935479343878803</v>
      </c>
      <c r="AC190">
        <v>-1.4297740768701499</v>
      </c>
      <c r="AD190">
        <v>-1.10262236687468</v>
      </c>
      <c r="AE190">
        <v>-0.66778120448190403</v>
      </c>
      <c r="AF190">
        <v>0.66693370562246201</v>
      </c>
      <c r="AG190">
        <v>7.9430767715719802E-2</v>
      </c>
      <c r="AH190">
        <v>0.43854794141516801</v>
      </c>
      <c r="AI190">
        <v>1.34143892325738</v>
      </c>
      <c r="AJ190">
        <v>0.117775323469662</v>
      </c>
      <c r="AK190">
        <v>-0.59107320387899798</v>
      </c>
      <c r="AL190">
        <v>2.8279288507295099</v>
      </c>
      <c r="AM190">
        <v>0.629955443051193</v>
      </c>
      <c r="AN190">
        <v>3.5829123681259401E-2</v>
      </c>
      <c r="AO190">
        <v>-1.16024348658495</v>
      </c>
      <c r="AP190">
        <v>1.5468374949227599</v>
      </c>
      <c r="AQ190">
        <v>7.7298451732873905E-2</v>
      </c>
      <c r="AR190">
        <v>-0.76626006417569004</v>
      </c>
      <c r="AS190">
        <v>4.20404831759306E-2</v>
      </c>
      <c r="AT190">
        <v>-1.44568405447894</v>
      </c>
      <c r="AU190">
        <v>0.190571911307549</v>
      </c>
      <c r="AV190">
        <v>1.44763397978658</v>
      </c>
      <c r="AW190">
        <v>-0.59483643274659903</v>
      </c>
      <c r="AX190">
        <v>0.50588509654668401</v>
      </c>
      <c r="AY190">
        <v>-0.29796448796917302</v>
      </c>
      <c r="AZ190">
        <v>2.1063957852893802</v>
      </c>
      <c r="BA190">
        <v>1.7963976724478701</v>
      </c>
      <c r="BB190">
        <v>7.4815951673194801E-3</v>
      </c>
      <c r="BC190">
        <v>-1.33385361670328</v>
      </c>
      <c r="BD190">
        <v>0.27201421845794199</v>
      </c>
      <c r="BE190">
        <v>1.35389199893556</v>
      </c>
      <c r="BF190">
        <v>-0.323316184201349</v>
      </c>
      <c r="BG190">
        <v>-0.58468873924462506</v>
      </c>
      <c r="BH190">
        <v>0.68248651567223995</v>
      </c>
      <c r="BI190">
        <v>-0.72279627222477605</v>
      </c>
      <c r="BJ190">
        <v>0.94538901588242497</v>
      </c>
      <c r="BK190">
        <v>-0.84621726196274305</v>
      </c>
      <c r="BL190">
        <v>0.46237593487648398</v>
      </c>
      <c r="BM190">
        <v>0.22442505385012601</v>
      </c>
      <c r="BN190">
        <v>1.5747379166231501</v>
      </c>
      <c r="BO190">
        <v>-2.3268543044802099</v>
      </c>
      <c r="BP190">
        <v>0.10236734109993401</v>
      </c>
      <c r="BQ190">
        <v>2.1366590328582999</v>
      </c>
      <c r="BR190">
        <v>2.1358549183120301</v>
      </c>
      <c r="BS190">
        <v>2.2845146298260999</v>
      </c>
      <c r="BT190">
        <v>0.58915875227477099</v>
      </c>
      <c r="BU190">
        <v>1.4745254521459601</v>
      </c>
      <c r="BV190">
        <v>-2.1378870266266201E-2</v>
      </c>
      <c r="BW190">
        <v>0.48420388900453598</v>
      </c>
      <c r="BX190">
        <v>0.92342795789524401</v>
      </c>
      <c r="BY190">
        <v>-0.445446537186376</v>
      </c>
      <c r="BZ190">
        <v>-2.3911361709733701</v>
      </c>
      <c r="CA190">
        <v>-0.48639316103072</v>
      </c>
      <c r="CB190">
        <v>-0.42654125165821699</v>
      </c>
      <c r="CC190">
        <v>-2.46921919712914</v>
      </c>
      <c r="CD190">
        <v>-0.14983417046959899</v>
      </c>
      <c r="CE190">
        <v>-0.70816407766310396</v>
      </c>
      <c r="CF190">
        <v>0.76774191073882603</v>
      </c>
      <c r="CG190">
        <v>-6.9018636810982397E-3</v>
      </c>
      <c r="CH190">
        <v>-1.2607832088913999</v>
      </c>
      <c r="CI190">
        <v>3.94793266502707E-2</v>
      </c>
      <c r="CJ190">
        <v>0.31156487074655698</v>
      </c>
      <c r="CK190">
        <v>-1.6564532999711401</v>
      </c>
      <c r="CL190">
        <v>1.0648687441287701</v>
      </c>
      <c r="CM190">
        <v>0.19532204026002101</v>
      </c>
      <c r="CN190">
        <v>-1.84590185660563</v>
      </c>
      <c r="CO190">
        <v>-0.14131532318659301</v>
      </c>
      <c r="CP190">
        <v>3.0051782486756702</v>
      </c>
      <c r="CQ190">
        <v>-1.0242654154542401</v>
      </c>
      <c r="CR190">
        <v>-1.2946315099172301</v>
      </c>
      <c r="CS190">
        <v>-0.55601052721912203</v>
      </c>
      <c r="CT190">
        <v>1.5055618898565</v>
      </c>
      <c r="CU190">
        <v>0.21697581018547199</v>
      </c>
      <c r="CV190">
        <v>0.38422747709409999</v>
      </c>
      <c r="CW190">
        <v>0.70003611773068597</v>
      </c>
      <c r="CX190">
        <v>-0.140723741683769</v>
      </c>
    </row>
    <row r="191" spans="1:102" x14ac:dyDescent="0.2">
      <c r="A191">
        <v>100189</v>
      </c>
      <c r="B191" t="s">
        <v>965</v>
      </c>
      <c r="C191">
        <v>0.55425870363376095</v>
      </c>
      <c r="D191">
        <v>1.0605967619293399</v>
      </c>
      <c r="E191">
        <v>-0.89851702720866999</v>
      </c>
      <c r="F191">
        <v>1.1352595761086199</v>
      </c>
      <c r="G191">
        <v>0.584499630696933</v>
      </c>
      <c r="H191">
        <v>1.03541612150324</v>
      </c>
      <c r="I191">
        <v>-0.38667837259119597</v>
      </c>
      <c r="J191">
        <v>-1.6867053904820299</v>
      </c>
      <c r="K191">
        <v>1.26583593332588</v>
      </c>
      <c r="L191">
        <v>-0.49695291478280901</v>
      </c>
      <c r="M191">
        <v>7.7819817290533402E-2</v>
      </c>
      <c r="N191">
        <v>1.47967983116039</v>
      </c>
      <c r="O191">
        <v>1.04323803558942</v>
      </c>
      <c r="P191">
        <v>-9.1499205017359697E-2</v>
      </c>
      <c r="Q191">
        <v>3.9937191983709201E-2</v>
      </c>
      <c r="R191">
        <v>0.46931022269106798</v>
      </c>
      <c r="S191">
        <v>0.287992483587793</v>
      </c>
      <c r="T191">
        <v>1.09352717689259</v>
      </c>
      <c r="U191">
        <v>-0.48281714211902799</v>
      </c>
      <c r="V191">
        <v>0.26579039786547798</v>
      </c>
      <c r="W191">
        <v>0.79657973224673295</v>
      </c>
      <c r="X191">
        <v>1.5648808606981099</v>
      </c>
      <c r="Y191">
        <v>0.30065972915852901</v>
      </c>
      <c r="Z191">
        <v>0.95497286335514697</v>
      </c>
      <c r="AA191">
        <v>-0.43564448677594902</v>
      </c>
      <c r="AB191">
        <v>2.9716156878189699E-2</v>
      </c>
      <c r="AC191">
        <v>-0.882760555698472</v>
      </c>
      <c r="AD191">
        <v>-0.490933708230538</v>
      </c>
      <c r="AE191">
        <v>-0.630444490759414</v>
      </c>
      <c r="AF191">
        <v>-1.04848928287127</v>
      </c>
      <c r="AG191">
        <v>0.83234947116495706</v>
      </c>
      <c r="AH191">
        <v>-8.7162883265973698E-2</v>
      </c>
      <c r="AI191">
        <v>0.38475342506691301</v>
      </c>
      <c r="AJ191">
        <v>0.331476874419523</v>
      </c>
      <c r="AK191">
        <v>-1.3710802819706001</v>
      </c>
      <c r="AL191">
        <v>0.68956655130901701</v>
      </c>
      <c r="AM191">
        <v>0.95350088493287</v>
      </c>
      <c r="AN191">
        <v>-0.21369801565303501</v>
      </c>
      <c r="AO191">
        <v>-0.802765914742814</v>
      </c>
      <c r="AP191">
        <v>0.447417846789955</v>
      </c>
      <c r="AQ191">
        <v>-0.57565268162212002</v>
      </c>
      <c r="AR191">
        <v>0.18936702469827901</v>
      </c>
      <c r="AS191">
        <v>0.31454806913740002</v>
      </c>
      <c r="AT191">
        <v>0.27365030013522901</v>
      </c>
      <c r="AU191">
        <v>-0.94806937340689501</v>
      </c>
      <c r="AV191">
        <v>-1.1447974276125601</v>
      </c>
      <c r="AW191">
        <v>-0.32370396683476299</v>
      </c>
      <c r="AX191">
        <v>0.62643848930233803</v>
      </c>
      <c r="AY191">
        <v>-0.523896576084804</v>
      </c>
      <c r="AZ191">
        <v>1.8270751919146001E-2</v>
      </c>
      <c r="BA191">
        <v>-1.2565640355566301</v>
      </c>
      <c r="BB191">
        <v>-0.92060361787677603</v>
      </c>
      <c r="BC191">
        <v>-2.1248018377491902</v>
      </c>
      <c r="BD191">
        <v>0.40650800904349899</v>
      </c>
      <c r="BE191">
        <v>-0.11316015226868099</v>
      </c>
      <c r="BF191">
        <v>-0.39492077691131</v>
      </c>
      <c r="BG191">
        <v>1.0263893825045001</v>
      </c>
      <c r="BH191">
        <v>-5.5558593167344301E-2</v>
      </c>
      <c r="BI191">
        <v>2.1894962158734201</v>
      </c>
      <c r="BJ191">
        <v>-0.38389800177733702</v>
      </c>
      <c r="BK191">
        <v>-1.5691878640194701</v>
      </c>
      <c r="BL191">
        <v>0.53971285382234202</v>
      </c>
      <c r="BM191">
        <v>0.79960507515596002</v>
      </c>
      <c r="BN191">
        <v>-0.91548494764164901</v>
      </c>
      <c r="BO191">
        <v>0.210600250421178</v>
      </c>
      <c r="BP191">
        <v>0.79695735471548601</v>
      </c>
      <c r="BQ191">
        <v>-0.103923364376158</v>
      </c>
      <c r="BR191">
        <v>0.66310945605455096</v>
      </c>
      <c r="BS191">
        <v>0.53053922147084098</v>
      </c>
      <c r="BT191">
        <v>-0.71538701624630396</v>
      </c>
      <c r="BU191">
        <v>-1.57257770402248</v>
      </c>
      <c r="BV191">
        <v>-0.56209031399137099</v>
      </c>
      <c r="BW191">
        <v>0.49263571539258699</v>
      </c>
      <c r="BX191">
        <v>-0.452223654598919</v>
      </c>
      <c r="BY191">
        <v>0.91579483473441003</v>
      </c>
      <c r="BZ191">
        <v>0.117272073592908</v>
      </c>
      <c r="CA191">
        <v>1.7663684172435099</v>
      </c>
      <c r="CB191">
        <v>0.84148579604504603</v>
      </c>
      <c r="CC191">
        <v>-0.80964425589030997</v>
      </c>
      <c r="CD191">
        <v>1.4448905496915001</v>
      </c>
      <c r="CE191">
        <v>0.17491492038737999</v>
      </c>
      <c r="CF191">
        <v>-0.58286155636922599</v>
      </c>
      <c r="CG191">
        <v>0.94947392603621705</v>
      </c>
      <c r="CH191">
        <v>-0.78580916745166696</v>
      </c>
      <c r="CI191">
        <v>1.5395193377432399</v>
      </c>
      <c r="CJ191">
        <v>0.236128645520951</v>
      </c>
      <c r="CK191">
        <v>0.61892318340470298</v>
      </c>
      <c r="CL191">
        <v>-0.46844491825386603</v>
      </c>
      <c r="CM191">
        <v>0.54559971648989403</v>
      </c>
      <c r="CN191">
        <v>-1.1134108217960801</v>
      </c>
      <c r="CO191">
        <v>-1.1345013331135501</v>
      </c>
      <c r="CP191">
        <v>-0.60053622318469801</v>
      </c>
      <c r="CQ191">
        <v>-0.31899287085747502</v>
      </c>
      <c r="CR191">
        <v>-1.5715858089238499</v>
      </c>
      <c r="CS191">
        <v>-1.7672797681398</v>
      </c>
      <c r="CT191">
        <v>-1.7057109572765301</v>
      </c>
      <c r="CU191">
        <v>0.62445289854298802</v>
      </c>
      <c r="CV191">
        <v>0.90362805502314203</v>
      </c>
      <c r="CW191">
        <v>5.5688024086465102E-2</v>
      </c>
      <c r="CX191">
        <v>0.38050508845543402</v>
      </c>
    </row>
    <row r="192" spans="1:102" x14ac:dyDescent="0.2">
      <c r="A192">
        <v>100190</v>
      </c>
      <c r="B192" t="s">
        <v>966</v>
      </c>
      <c r="C192">
        <v>-0.96649882460261305</v>
      </c>
      <c r="D192">
        <v>-0.288913927929138</v>
      </c>
      <c r="E192">
        <v>0.13104345958831201</v>
      </c>
      <c r="F192">
        <v>-0.15462584716792899</v>
      </c>
      <c r="G192">
        <v>0.298412993053086</v>
      </c>
      <c r="H192">
        <v>-0.37172565833404297</v>
      </c>
      <c r="I192">
        <v>0.751785617980821</v>
      </c>
      <c r="J192">
        <v>0.59863042106061704</v>
      </c>
      <c r="K192">
        <v>0.38620026364031601</v>
      </c>
      <c r="L192">
        <v>1.17447178907866</v>
      </c>
      <c r="M192">
        <v>1.27305512110093</v>
      </c>
      <c r="N192">
        <v>-1.51021194621117E-2</v>
      </c>
      <c r="O192">
        <v>-0.193001172095879</v>
      </c>
      <c r="P192">
        <v>-1.4223525924096601</v>
      </c>
      <c r="Q192">
        <v>0.54989759620224998</v>
      </c>
      <c r="R192">
        <v>-0.89502489716408795</v>
      </c>
      <c r="S192">
        <v>-1.35654401242853</v>
      </c>
      <c r="T192">
        <v>1.28697639769741</v>
      </c>
      <c r="U192">
        <v>0.16479108017305999</v>
      </c>
      <c r="V192">
        <v>1.81204870717865</v>
      </c>
      <c r="W192">
        <v>-1.45378489627998</v>
      </c>
      <c r="X192">
        <v>-0.83150066821865498</v>
      </c>
      <c r="Y192">
        <v>-1.2264708862636</v>
      </c>
      <c r="Z192">
        <v>-0.32831381904309398</v>
      </c>
      <c r="AA192">
        <v>2.3193781024225402</v>
      </c>
      <c r="AB192">
        <v>-8.0202927061798601E-2</v>
      </c>
      <c r="AC192">
        <v>-8.9665406344116502E-2</v>
      </c>
      <c r="AD192">
        <v>-6.3061006706149905E-2</v>
      </c>
      <c r="AE192">
        <v>0.35173832557795598</v>
      </c>
      <c r="AF192">
        <v>-0.10577331588755599</v>
      </c>
      <c r="AG192">
        <v>0.73937217366465402</v>
      </c>
      <c r="AH192">
        <v>-0.42931797948980999</v>
      </c>
      <c r="AI192">
        <v>-0.63522970429770798</v>
      </c>
      <c r="AJ192">
        <v>-1.17353681198871</v>
      </c>
      <c r="AK192">
        <v>0.43151620929915202</v>
      </c>
      <c r="AL192">
        <v>0.77096828716191201</v>
      </c>
      <c r="AM192">
        <v>1.6516018248959401</v>
      </c>
      <c r="AN192">
        <v>0.65357839057462497</v>
      </c>
      <c r="AO192">
        <v>-0.26666109989734799</v>
      </c>
      <c r="AP192">
        <v>-7.8230528532338806E-2</v>
      </c>
      <c r="AQ192">
        <v>1.0774505605237501</v>
      </c>
      <c r="AR192">
        <v>0.34713979998294298</v>
      </c>
      <c r="AS192">
        <v>1.6815577756108799</v>
      </c>
      <c r="AT192">
        <v>1.23365466891616</v>
      </c>
      <c r="AU192">
        <v>1.08724229928736</v>
      </c>
      <c r="AV192">
        <v>-3.5623270085586201E-3</v>
      </c>
      <c r="AW192">
        <v>-0.81918080077064204</v>
      </c>
      <c r="AX192">
        <v>-1.64218247691529</v>
      </c>
      <c r="AY192">
        <v>0.88452324868592302</v>
      </c>
      <c r="AZ192">
        <v>-0.270970234062965</v>
      </c>
      <c r="BA192">
        <v>0.73452793126261795</v>
      </c>
      <c r="BB192">
        <v>-2.1671093586040602</v>
      </c>
      <c r="BC192">
        <v>0.27343685061942002</v>
      </c>
      <c r="BD192">
        <v>1.89363399393113</v>
      </c>
      <c r="BE192">
        <v>-0.71348749376348197</v>
      </c>
      <c r="BF192">
        <v>0.19177200537440101</v>
      </c>
      <c r="BG192">
        <v>0.78640951455506203</v>
      </c>
      <c r="BH192">
        <v>0.23239673839576</v>
      </c>
      <c r="BI192">
        <v>2.4304211471066499</v>
      </c>
      <c r="BJ192">
        <v>-1.5689456512103901</v>
      </c>
      <c r="BK192">
        <v>1.4236629426452201</v>
      </c>
      <c r="BL192">
        <v>0.84826140484044299</v>
      </c>
      <c r="BM192">
        <v>-0.82391458851012001</v>
      </c>
      <c r="BN192">
        <v>-0.200532155020759</v>
      </c>
      <c r="BO192">
        <v>-0.59051819831458896</v>
      </c>
      <c r="BP192">
        <v>-0.31125038233953001</v>
      </c>
      <c r="BQ192">
        <v>-5.7268764140889303E-3</v>
      </c>
      <c r="BR192">
        <v>0.10465827445619701</v>
      </c>
      <c r="BS192">
        <v>0.18409556077606501</v>
      </c>
      <c r="BT192">
        <v>-0.92297432542855995</v>
      </c>
      <c r="BU192">
        <v>-0.617765012918014</v>
      </c>
      <c r="BV192">
        <v>0.229762408857838</v>
      </c>
      <c r="BW192">
        <v>-0.75293922883499798</v>
      </c>
      <c r="BX192">
        <v>0.51704993650551101</v>
      </c>
      <c r="BY192">
        <v>-0.171782158638775</v>
      </c>
      <c r="BZ192">
        <v>-0.46646910739044001</v>
      </c>
      <c r="CA192">
        <v>-0.88585695440097301</v>
      </c>
      <c r="CB192">
        <v>1.4076191036241199</v>
      </c>
      <c r="CC192">
        <v>-0.453137209515241</v>
      </c>
      <c r="CD192">
        <v>0.37292733388608201</v>
      </c>
      <c r="CE192">
        <v>-1.04813405005283</v>
      </c>
      <c r="CF192">
        <v>-1.1279934962658</v>
      </c>
      <c r="CG192">
        <v>-0.76213191980652795</v>
      </c>
      <c r="CH192">
        <v>-0.92997827003924205</v>
      </c>
      <c r="CI192">
        <v>-0.70493827057454395</v>
      </c>
      <c r="CJ192">
        <v>0.40792396051943403</v>
      </c>
      <c r="CK192">
        <v>8.3523490141632004E-2</v>
      </c>
      <c r="CL192">
        <v>1.7933368206212199</v>
      </c>
      <c r="CM192">
        <v>2.1258065990365602</v>
      </c>
      <c r="CN192">
        <v>0.91864231154831499</v>
      </c>
      <c r="CO192">
        <v>-0.413598208656971</v>
      </c>
      <c r="CP192">
        <v>1.79782840057555</v>
      </c>
      <c r="CQ192">
        <v>0.601445407737354</v>
      </c>
      <c r="CR192">
        <v>-1.09710935394513</v>
      </c>
      <c r="CS192">
        <v>1.5664316643385801</v>
      </c>
      <c r="CT192">
        <v>-0.85607693556333897</v>
      </c>
      <c r="CU192">
        <v>9.8322120614770595E-2</v>
      </c>
      <c r="CV192">
        <v>-0.89530633421606998</v>
      </c>
      <c r="CW192">
        <v>-0.91995937664924199</v>
      </c>
      <c r="CX192">
        <v>-1.45480968385965</v>
      </c>
    </row>
    <row r="193" spans="1:102" x14ac:dyDescent="0.2">
      <c r="A193">
        <v>100191</v>
      </c>
      <c r="B193" t="s">
        <v>967</v>
      </c>
      <c r="C193">
        <v>0.74550984574280299</v>
      </c>
      <c r="D193">
        <v>0.258265552474852</v>
      </c>
      <c r="E193">
        <v>-0.49204054684141701</v>
      </c>
      <c r="F193">
        <v>0.180338352987339</v>
      </c>
      <c r="G193">
        <v>0.56187511617096597</v>
      </c>
      <c r="H193">
        <v>-0.46911082591657299</v>
      </c>
      <c r="I193">
        <v>-1.7895967000783499</v>
      </c>
      <c r="J193">
        <v>1.29019689594036</v>
      </c>
      <c r="K193">
        <v>0.183998161172751</v>
      </c>
      <c r="L193">
        <v>0.56028469653906998</v>
      </c>
      <c r="M193">
        <v>-4.1930990315200797E-2</v>
      </c>
      <c r="N193">
        <v>-1.6744824161912</v>
      </c>
      <c r="O193">
        <v>-1.7110175342549401</v>
      </c>
      <c r="P193">
        <v>1.0168246492333199</v>
      </c>
      <c r="Q193">
        <v>1.906714337593</v>
      </c>
      <c r="R193">
        <v>0.70052520211979297</v>
      </c>
      <c r="S193">
        <v>0.722945217871933</v>
      </c>
      <c r="T193">
        <v>1.09757226291225</v>
      </c>
      <c r="U193">
        <v>0.38688987000799202</v>
      </c>
      <c r="V193">
        <v>-0.66993881332077698</v>
      </c>
      <c r="W193">
        <v>-0.74535861805221904</v>
      </c>
      <c r="X193">
        <v>-0.22347254504651101</v>
      </c>
      <c r="Y193">
        <v>1.2988030362019301</v>
      </c>
      <c r="Z193">
        <v>0.232484117123503</v>
      </c>
      <c r="AA193">
        <v>-0.52993307021279701</v>
      </c>
      <c r="AB193">
        <v>-9.8972611299743898E-2</v>
      </c>
      <c r="AC193">
        <v>0.73138618725081195</v>
      </c>
      <c r="AD193">
        <v>-0.53957158604607003</v>
      </c>
      <c r="AE193">
        <v>0.38563353643960102</v>
      </c>
      <c r="AF193">
        <v>-0.64117524509753299</v>
      </c>
      <c r="AG193">
        <v>-0.90273332544948903</v>
      </c>
      <c r="AH193">
        <v>-1.8101665327015599</v>
      </c>
      <c r="AI193">
        <v>0.58345567479161198</v>
      </c>
      <c r="AJ193">
        <v>-1.36272372639975</v>
      </c>
      <c r="AK193">
        <v>2.3545496835653998</v>
      </c>
      <c r="AL193">
        <v>-1.50949456521638</v>
      </c>
      <c r="AM193">
        <v>-9.4263811089673993E-2</v>
      </c>
      <c r="AN193">
        <v>1.1566482815903001</v>
      </c>
      <c r="AO193">
        <v>0.57978832784281897</v>
      </c>
      <c r="AP193">
        <v>-0.16010189590448001</v>
      </c>
      <c r="AQ193">
        <v>-0.90473889826555998</v>
      </c>
      <c r="AR193">
        <v>-0.63280892236275399</v>
      </c>
      <c r="AS193">
        <v>1.5890916133878601</v>
      </c>
      <c r="AT193">
        <v>-0.27893309953085599</v>
      </c>
      <c r="AU193">
        <v>0.55590821171235005</v>
      </c>
      <c r="AV193">
        <v>-1.42105660064956</v>
      </c>
      <c r="AW193">
        <v>7.7317435725515998E-2</v>
      </c>
      <c r="AX193">
        <v>0.68296754671279103</v>
      </c>
      <c r="AY193">
        <v>-0.45034462904369998</v>
      </c>
      <c r="AZ193">
        <v>0.737175192932083</v>
      </c>
      <c r="BA193">
        <v>-1.1551031560838001</v>
      </c>
      <c r="BB193">
        <v>1.94962694367497</v>
      </c>
      <c r="BC193">
        <v>-1.7123328909939299</v>
      </c>
      <c r="BD193">
        <v>1.18311625581621</v>
      </c>
      <c r="BE193">
        <v>1.3608617731938499</v>
      </c>
      <c r="BF193">
        <v>0.36526420145963401</v>
      </c>
      <c r="BG193">
        <v>0.15186107488220801</v>
      </c>
      <c r="BH193">
        <v>0.20931133063618201</v>
      </c>
      <c r="BI193">
        <v>-0.18561163279700099</v>
      </c>
      <c r="BJ193">
        <v>-1.6898318231465399</v>
      </c>
      <c r="BK193">
        <v>-7.0142933601187299E-2</v>
      </c>
      <c r="BL193">
        <v>8.6290731500867607E-2</v>
      </c>
      <c r="BM193">
        <v>0.58972455320636896</v>
      </c>
      <c r="BN193">
        <v>-0.67222754591198497</v>
      </c>
      <c r="BO193">
        <v>-0.65168883358416996</v>
      </c>
      <c r="BP193">
        <v>-2.93826279026605E-2</v>
      </c>
      <c r="BQ193">
        <v>-0.46687367242295302</v>
      </c>
      <c r="BR193">
        <v>0.31524300658055399</v>
      </c>
      <c r="BS193">
        <v>1.22523630596865</v>
      </c>
      <c r="BT193">
        <v>-0.42346225129843601</v>
      </c>
      <c r="BU193">
        <v>-0.69670872729893696</v>
      </c>
      <c r="BV193">
        <v>-0.80587979316170799</v>
      </c>
      <c r="BW193">
        <v>-0.222458439108703</v>
      </c>
      <c r="BX193">
        <v>0.745642246871424</v>
      </c>
      <c r="BY193">
        <v>-0.48848600632538602</v>
      </c>
      <c r="BZ193">
        <v>1.3626238522260701</v>
      </c>
      <c r="CA193">
        <v>0.44815645330911502</v>
      </c>
      <c r="CB193">
        <v>0.78057069866548601</v>
      </c>
      <c r="CC193">
        <v>1.57982845967198</v>
      </c>
      <c r="CD193">
        <v>1.6745467573510799</v>
      </c>
      <c r="CE193">
        <v>-1.5923097790109999</v>
      </c>
      <c r="CF193">
        <v>-0.43878646270486699</v>
      </c>
      <c r="CG193">
        <v>1.5438521611250999</v>
      </c>
      <c r="CH193">
        <v>-0.59129605982632305</v>
      </c>
      <c r="CI193">
        <v>0.16503610980948</v>
      </c>
      <c r="CJ193">
        <v>-1.19308655936101</v>
      </c>
      <c r="CK193">
        <v>2.5335827026633999E-2</v>
      </c>
      <c r="CL193">
        <v>0.80618749558467995</v>
      </c>
      <c r="CM193">
        <v>-0.33214922107507899</v>
      </c>
      <c r="CN193">
        <v>-4.5347772944128902E-2</v>
      </c>
      <c r="CO193">
        <v>1.17160907685649</v>
      </c>
      <c r="CP193">
        <v>1.0520351229996501</v>
      </c>
      <c r="CQ193">
        <v>-1.8176744148328201</v>
      </c>
      <c r="CR193">
        <v>-1.02554543664287</v>
      </c>
      <c r="CS193">
        <v>0.59264290848402101</v>
      </c>
      <c r="CT193">
        <v>0.186195118862332</v>
      </c>
      <c r="CU193">
        <v>0.24246543902674</v>
      </c>
      <c r="CV193">
        <v>-1.9653993864699499</v>
      </c>
      <c r="CW193">
        <v>0.99509305999463704</v>
      </c>
      <c r="CX193">
        <v>1.8904141334857001</v>
      </c>
    </row>
    <row r="194" spans="1:102" x14ac:dyDescent="0.2">
      <c r="A194">
        <v>100192</v>
      </c>
      <c r="B194" t="s">
        <v>968</v>
      </c>
      <c r="C194">
        <v>-2.1816248986278302</v>
      </c>
      <c r="D194">
        <v>-0.11556226379399601</v>
      </c>
      <c r="E194">
        <v>-1.5516542139028799</v>
      </c>
      <c r="F194">
        <v>1.0441542403179001</v>
      </c>
      <c r="G194">
        <v>-1.57454430210207</v>
      </c>
      <c r="H194">
        <v>-0.69777914433330601</v>
      </c>
      <c r="I194">
        <v>1.0285043308166</v>
      </c>
      <c r="J194">
        <v>0.28650749315941199</v>
      </c>
      <c r="K194">
        <v>0.34131033911375702</v>
      </c>
      <c r="L194">
        <v>-1.17175109060275</v>
      </c>
      <c r="M194">
        <v>0.79635710975044505</v>
      </c>
      <c r="N194">
        <v>1.0429804218321901</v>
      </c>
      <c r="O194">
        <v>-0.82808538083920702</v>
      </c>
      <c r="P194">
        <v>0.62931558336423199</v>
      </c>
      <c r="Q194">
        <v>-0.13124074554217399</v>
      </c>
      <c r="R194">
        <v>0.535408188267255</v>
      </c>
      <c r="S194">
        <v>2.90821478546801E-2</v>
      </c>
      <c r="T194">
        <v>1.31732798275689</v>
      </c>
      <c r="U194">
        <v>1.0911732746621701</v>
      </c>
      <c r="V194">
        <v>-0.120984679956383</v>
      </c>
      <c r="W194">
        <v>-0.52671425368334301</v>
      </c>
      <c r="X194">
        <v>0.85771332699792502</v>
      </c>
      <c r="Y194">
        <v>-0.83493676142154505</v>
      </c>
      <c r="Z194">
        <v>-1.37173771203314</v>
      </c>
      <c r="AA194">
        <v>-1.02564968300436</v>
      </c>
      <c r="AB194">
        <v>-0.23220190754568401</v>
      </c>
      <c r="AC194">
        <v>1.0693142478646001</v>
      </c>
      <c r="AD194">
        <v>0.20303005235298599</v>
      </c>
      <c r="AE194">
        <v>-0.63884252155570798</v>
      </c>
      <c r="AF194">
        <v>-0.22755112187214799</v>
      </c>
      <c r="AG194">
        <v>-5.6835759122148201E-2</v>
      </c>
      <c r="AH194">
        <v>-0.54314137679221497</v>
      </c>
      <c r="AI194">
        <v>0.834840690177727</v>
      </c>
      <c r="AJ194">
        <v>-0.66912276335651799</v>
      </c>
      <c r="AK194">
        <v>-1.2232454330859699</v>
      </c>
      <c r="AL194">
        <v>-8.9162772399335205E-2</v>
      </c>
      <c r="AM194">
        <v>1.17097756896803</v>
      </c>
      <c r="AN194">
        <v>1.38152180951734</v>
      </c>
      <c r="AO194">
        <v>-0.70000809901632999</v>
      </c>
      <c r="AP194">
        <v>1.0632275941362299</v>
      </c>
      <c r="AQ194">
        <v>0.151204550638565</v>
      </c>
      <c r="AR194">
        <v>1.34551634996414</v>
      </c>
      <c r="AS194">
        <v>5.4249258712292803E-2</v>
      </c>
      <c r="AT194">
        <v>0.44985444777989197</v>
      </c>
      <c r="AU194">
        <v>0.51323680400220195</v>
      </c>
      <c r="AV194">
        <v>-0.24072465902903301</v>
      </c>
      <c r="AW194">
        <v>-0.68180766020975303</v>
      </c>
      <c r="AX194">
        <v>-0.91540090089100601</v>
      </c>
      <c r="AY194">
        <v>0.2370161062501</v>
      </c>
      <c r="AZ194">
        <v>-0.51171998276036701</v>
      </c>
      <c r="BA194">
        <v>1.47883181418984</v>
      </c>
      <c r="BB194">
        <v>1.74703587618552</v>
      </c>
      <c r="BC194">
        <v>0.65184773926801498</v>
      </c>
      <c r="BD194">
        <v>1.1547925626147799</v>
      </c>
      <c r="BE194">
        <v>-0.33749198344107001</v>
      </c>
      <c r="BF194">
        <v>-0.29557177582693001</v>
      </c>
      <c r="BG194">
        <v>1.1279510507275099</v>
      </c>
      <c r="BH194">
        <v>-0.118144456654755</v>
      </c>
      <c r="BI194">
        <v>-0.14352691185142399</v>
      </c>
      <c r="BJ194">
        <v>0.19288035758364699</v>
      </c>
      <c r="BK194">
        <v>-0.23272818551685301</v>
      </c>
      <c r="BL194">
        <v>-8.6198968798884806E-2</v>
      </c>
      <c r="BM194">
        <v>0.802052990839207</v>
      </c>
      <c r="BN194">
        <v>-0.58215162583471802</v>
      </c>
      <c r="BO194">
        <v>1.3973304324556499</v>
      </c>
      <c r="BP194">
        <v>-0.19868557791284699</v>
      </c>
      <c r="BQ194">
        <v>2.0162376080868198</v>
      </c>
      <c r="BR194">
        <v>-0.299009271475214</v>
      </c>
      <c r="BS194">
        <v>0.38409238249647298</v>
      </c>
      <c r="BT194">
        <v>0.53134982508992901</v>
      </c>
      <c r="BU194">
        <v>-0.67656594987779195</v>
      </c>
      <c r="BV194">
        <v>-1.86830650114777</v>
      </c>
      <c r="BW194">
        <v>2.0758137829819301</v>
      </c>
      <c r="BX194">
        <v>-1.5617304818330999</v>
      </c>
      <c r="BY194">
        <v>1.47206923855896</v>
      </c>
      <c r="BZ194">
        <v>-3.2282166039033403E-2</v>
      </c>
      <c r="CA194">
        <v>1.2481253181432801</v>
      </c>
      <c r="CB194">
        <v>-1.46388108576336</v>
      </c>
      <c r="CC194">
        <v>-0.60683958807432004</v>
      </c>
      <c r="CD194">
        <v>-0.82641306932988801</v>
      </c>
      <c r="CE194">
        <v>-1.23806306729914</v>
      </c>
      <c r="CF194">
        <v>-1.1677412379252301</v>
      </c>
      <c r="CG194">
        <v>0.183517066059533</v>
      </c>
      <c r="CH194">
        <v>-0.56209300641404303</v>
      </c>
      <c r="CI194">
        <v>0.71920751831970497</v>
      </c>
      <c r="CJ194">
        <v>3.6532472349324802E-2</v>
      </c>
      <c r="CK194">
        <v>-2.07862657635674</v>
      </c>
      <c r="CL194">
        <v>0.34278585511542298</v>
      </c>
      <c r="CM194">
        <v>-1.1456565146681601</v>
      </c>
      <c r="CN194">
        <v>0.19550669365252399</v>
      </c>
      <c r="CO194">
        <v>-1.18656360308697</v>
      </c>
      <c r="CP194">
        <v>-1.06713771152975</v>
      </c>
      <c r="CQ194">
        <v>-1.1145659449685701</v>
      </c>
      <c r="CR194">
        <v>-1.04469131391943</v>
      </c>
      <c r="CS194">
        <v>-0.43881457275816699</v>
      </c>
      <c r="CT194">
        <v>-0.62736762779521804</v>
      </c>
      <c r="CU194">
        <v>-0.17379340367396601</v>
      </c>
      <c r="CV194">
        <v>1.35223927370833</v>
      </c>
      <c r="CW194">
        <v>-0.43622802221248302</v>
      </c>
      <c r="CX194">
        <v>0.314280904178946</v>
      </c>
    </row>
    <row r="195" spans="1:102" x14ac:dyDescent="0.2">
      <c r="A195">
        <v>100193</v>
      </c>
      <c r="B195" t="s">
        <v>969</v>
      </c>
      <c r="C195">
        <v>-1.2888289165045399</v>
      </c>
      <c r="D195">
        <v>-0.25086487069102598</v>
      </c>
      <c r="E195">
        <v>3.5222946637813601</v>
      </c>
      <c r="F195">
        <v>-1.48670661736427</v>
      </c>
      <c r="G195">
        <v>0.81689925152583298</v>
      </c>
      <c r="H195">
        <v>-0.69239525509216904</v>
      </c>
      <c r="I195">
        <v>1.6322180617488</v>
      </c>
      <c r="J195">
        <v>-0.57424674921779295</v>
      </c>
      <c r="K195">
        <v>0.332258501280142</v>
      </c>
      <c r="L195">
        <v>0.20031868075463</v>
      </c>
      <c r="M195">
        <v>-1.1670231346003701</v>
      </c>
      <c r="N195">
        <v>-0.78058855505125002</v>
      </c>
      <c r="O195">
        <v>0.74275534639301299</v>
      </c>
      <c r="P195">
        <v>-1.0168584179515301</v>
      </c>
      <c r="Q195">
        <v>-0.87253780553299398</v>
      </c>
      <c r="R195">
        <v>-0.884047360084664</v>
      </c>
      <c r="S195">
        <v>0.36035832336166301</v>
      </c>
      <c r="T195">
        <v>-0.96503917255747595</v>
      </c>
      <c r="U195">
        <v>-1.23634073842109</v>
      </c>
      <c r="V195">
        <v>-0.48917821339518702</v>
      </c>
      <c r="W195">
        <v>-1.5034274856940399</v>
      </c>
      <c r="X195">
        <v>-0.27207617044455601</v>
      </c>
      <c r="Y195">
        <v>-1.5451065312374299</v>
      </c>
      <c r="Z195">
        <v>-1.66877744527969</v>
      </c>
      <c r="AA195">
        <v>0.10044904896045601</v>
      </c>
      <c r="AB195">
        <v>-8.6032289532314205E-2</v>
      </c>
      <c r="AC195">
        <v>1.72859650302767</v>
      </c>
      <c r="AD195">
        <v>1.01191980146321</v>
      </c>
      <c r="AE195">
        <v>-0.78829631536423805</v>
      </c>
      <c r="AF195">
        <v>-0.92497191061522099</v>
      </c>
      <c r="AG195">
        <v>0.93009054583446504</v>
      </c>
      <c r="AH195">
        <v>1.1259607683246899</v>
      </c>
      <c r="AI195">
        <v>0.27488041572626198</v>
      </c>
      <c r="AJ195">
        <v>1.2137821992575999</v>
      </c>
      <c r="AK195">
        <v>-0.85932219495331597</v>
      </c>
      <c r="AL195">
        <v>-1.32561001738145</v>
      </c>
      <c r="AM195">
        <v>-0.42840453657331201</v>
      </c>
      <c r="AN195">
        <v>-1.24825684720631</v>
      </c>
      <c r="AO195">
        <v>0.149161632599942</v>
      </c>
      <c r="AP195">
        <v>0.49331901352667201</v>
      </c>
      <c r="AQ195">
        <v>-0.61188456456026397</v>
      </c>
      <c r="AR195">
        <v>-0.163521921643344</v>
      </c>
      <c r="AS195">
        <v>-0.78679859775972505</v>
      </c>
      <c r="AT195">
        <v>3.85559513534042E-2</v>
      </c>
      <c r="AU195">
        <v>-0.28972266263789698</v>
      </c>
      <c r="AV195">
        <v>0.88466187173161503</v>
      </c>
      <c r="AW195">
        <v>0.45288997824090899</v>
      </c>
      <c r="AX195">
        <v>-0.61773327057411498</v>
      </c>
      <c r="AY195">
        <v>0.28558526376451099</v>
      </c>
      <c r="AZ195">
        <v>-0.92839510657555502</v>
      </c>
      <c r="BA195">
        <v>8.4379670532436196E-2</v>
      </c>
      <c r="BB195">
        <v>-0.361690570084577</v>
      </c>
      <c r="BC195">
        <v>-0.48110475392869401</v>
      </c>
      <c r="BD195">
        <v>2.21974476629345</v>
      </c>
      <c r="BE195">
        <v>-0.186100547974899</v>
      </c>
      <c r="BF195">
        <v>-0.95229922378566301</v>
      </c>
      <c r="BG195">
        <v>5.7047299442444598E-2</v>
      </c>
      <c r="BH195">
        <v>0.41244369148503102</v>
      </c>
      <c r="BI195">
        <v>0.395681109034968</v>
      </c>
      <c r="BJ195">
        <v>1.9951832317981699</v>
      </c>
      <c r="BK195">
        <v>1.6944808733500201</v>
      </c>
      <c r="BL195">
        <v>-1.00822680557371</v>
      </c>
      <c r="BM195">
        <v>-1.6587303417652699</v>
      </c>
      <c r="BN195">
        <v>0.55931514920894498</v>
      </c>
      <c r="BO195">
        <v>0.189641385404382</v>
      </c>
      <c r="BP195">
        <v>9.8754164369902003E-2</v>
      </c>
      <c r="BQ195">
        <v>-0.37590940567715397</v>
      </c>
      <c r="BR195">
        <v>1.9241912725477901</v>
      </c>
      <c r="BS195">
        <v>1.2180607150781499</v>
      </c>
      <c r="BT195">
        <v>-0.34905087831064502</v>
      </c>
      <c r="BU195">
        <v>-1.8610979819804101</v>
      </c>
      <c r="BV195">
        <v>-0.28338523140741601</v>
      </c>
      <c r="BW195">
        <v>0.16146278653414101</v>
      </c>
      <c r="BX195">
        <v>0.25890364377005498</v>
      </c>
      <c r="BY195">
        <v>-0.462769060868295</v>
      </c>
      <c r="BZ195">
        <v>-1.0936356373774301</v>
      </c>
      <c r="CA195">
        <v>-0.106967337930579</v>
      </c>
      <c r="CB195">
        <v>-0.44850360612339701</v>
      </c>
      <c r="CC195">
        <v>-0.13009811039921701</v>
      </c>
      <c r="CD195">
        <v>-0.710145166406148</v>
      </c>
      <c r="CE195">
        <v>-0.335285212471642</v>
      </c>
      <c r="CF195">
        <v>-0.434266795703175</v>
      </c>
      <c r="CG195">
        <v>0.39600917668708002</v>
      </c>
      <c r="CH195">
        <v>0.69456872551646098</v>
      </c>
      <c r="CI195">
        <v>0.91346120033560396</v>
      </c>
      <c r="CJ195">
        <v>0.66646977966729803</v>
      </c>
      <c r="CK195">
        <v>-1.85033003187642</v>
      </c>
      <c r="CL195">
        <v>-0.24388333243356</v>
      </c>
      <c r="CM195">
        <v>-1.5753816019798801</v>
      </c>
      <c r="CN195">
        <v>-0.179574322508254</v>
      </c>
      <c r="CO195">
        <v>-0.14657376925304499</v>
      </c>
      <c r="CP195">
        <v>-0.625570262175422</v>
      </c>
      <c r="CQ195">
        <v>-2.36887275395505</v>
      </c>
      <c r="CR195">
        <v>-0.80129303199144797</v>
      </c>
      <c r="CS195">
        <v>-1.33456834919248</v>
      </c>
      <c r="CT195">
        <v>-0.558097377113834</v>
      </c>
      <c r="CU195">
        <v>-0.619563028387218</v>
      </c>
      <c r="CV195">
        <v>-0.15600562458108699</v>
      </c>
      <c r="CW195">
        <v>6.9434798680663795E-2</v>
      </c>
      <c r="CX195">
        <v>1.47411863007744</v>
      </c>
    </row>
    <row r="196" spans="1:102" x14ac:dyDescent="0.2">
      <c r="A196">
        <v>100194</v>
      </c>
      <c r="B196" t="s">
        <v>970</v>
      </c>
      <c r="C196">
        <v>-2.4900370776987999</v>
      </c>
      <c r="D196">
        <v>0.230344891818454</v>
      </c>
      <c r="E196">
        <v>0.306088867976614</v>
      </c>
      <c r="F196">
        <v>6.2090240231193798E-2</v>
      </c>
      <c r="G196">
        <v>-1.6265691713991499</v>
      </c>
      <c r="H196">
        <v>-0.75865639153111997</v>
      </c>
      <c r="I196">
        <v>0.36782255593413898</v>
      </c>
      <c r="J196">
        <v>-1.25009569770296</v>
      </c>
      <c r="K196">
        <v>0.69279637543861206</v>
      </c>
      <c r="L196">
        <v>-1.966357619442</v>
      </c>
      <c r="M196">
        <v>0.89922521369826502</v>
      </c>
      <c r="N196">
        <v>0.38973011269550001</v>
      </c>
      <c r="O196">
        <v>0.65273635626245397</v>
      </c>
      <c r="P196">
        <v>1.9290874858795399</v>
      </c>
      <c r="Q196">
        <v>0.49952262450437002</v>
      </c>
      <c r="R196">
        <v>-1.13191273535</v>
      </c>
      <c r="S196">
        <v>-9.4622143078879506E-2</v>
      </c>
      <c r="T196">
        <v>1.2419462004089099</v>
      </c>
      <c r="U196">
        <v>-0.276494781882694</v>
      </c>
      <c r="V196">
        <v>-1.6989822902721701</v>
      </c>
      <c r="W196">
        <v>-0.106211614675831</v>
      </c>
      <c r="X196">
        <v>1.1589615816069499E-2</v>
      </c>
      <c r="Y196">
        <v>-0.181370950760533</v>
      </c>
      <c r="Z196">
        <v>1.2387644408624201</v>
      </c>
      <c r="AA196">
        <v>-3.07554986066556E-2</v>
      </c>
      <c r="AB196">
        <v>-0.95795048427543605</v>
      </c>
      <c r="AC196">
        <v>1.0565933773915701</v>
      </c>
      <c r="AD196">
        <v>-1.3856999477053</v>
      </c>
      <c r="AE196">
        <v>-1.04701792451327</v>
      </c>
      <c r="AF196">
        <v>-5.5294036125863102E-2</v>
      </c>
      <c r="AG196">
        <v>0.15550619210418401</v>
      </c>
      <c r="AH196">
        <v>-0.82816133654472002</v>
      </c>
      <c r="AI196">
        <v>-1.3546440170720699</v>
      </c>
      <c r="AJ196">
        <v>-0.37384818415212201</v>
      </c>
      <c r="AK196">
        <v>0.96687515038600302</v>
      </c>
      <c r="AL196">
        <v>-0.599726950756998</v>
      </c>
      <c r="AM196">
        <v>2.1267215469686902</v>
      </c>
      <c r="AN196">
        <v>0.148624619477983</v>
      </c>
      <c r="AO196">
        <v>-1.5728231349377799</v>
      </c>
      <c r="AP196">
        <v>-0.58164335810129297</v>
      </c>
      <c r="AQ196">
        <v>-0.71804860329280895</v>
      </c>
      <c r="AR196">
        <v>-0.66720804547315504</v>
      </c>
      <c r="AS196">
        <v>0.860937773027043</v>
      </c>
      <c r="AT196">
        <v>0.18575783862339201</v>
      </c>
      <c r="AU196">
        <v>-0.22670285345319899</v>
      </c>
      <c r="AV196">
        <v>0.246098152228205</v>
      </c>
      <c r="AW196">
        <v>1.68984795156868</v>
      </c>
      <c r="AX196">
        <v>0.92172351281702702</v>
      </c>
      <c r="AY196">
        <v>-0.583516537449698</v>
      </c>
      <c r="AZ196">
        <v>-0.58301484964608896</v>
      </c>
      <c r="BA196">
        <v>0.25552964879932599</v>
      </c>
      <c r="BB196">
        <v>0.50579856957505098</v>
      </c>
      <c r="BC196">
        <v>0.37961928623951602</v>
      </c>
      <c r="BD196">
        <v>0.68104653322740205</v>
      </c>
      <c r="BE196">
        <v>1.3533838070620301</v>
      </c>
      <c r="BF196">
        <v>-0.63465061216637797</v>
      </c>
      <c r="BG196">
        <v>-1.2536295000855799</v>
      </c>
      <c r="BH196">
        <v>1.8845974580407401</v>
      </c>
      <c r="BI196">
        <v>-1.23901568633485</v>
      </c>
      <c r="BJ196">
        <v>-2.1985427696810498</v>
      </c>
      <c r="BK196">
        <v>-0.79612319178953805</v>
      </c>
      <c r="BL196">
        <v>-1.11900290738734</v>
      </c>
      <c r="BM196">
        <v>-9.1318168412957507E-2</v>
      </c>
      <c r="BN196">
        <v>0.46777593612899798</v>
      </c>
      <c r="BO196">
        <v>8.0207873654002296E-2</v>
      </c>
      <c r="BP196">
        <v>-0.44433963862564202</v>
      </c>
      <c r="BQ196">
        <v>1.2786400879516999</v>
      </c>
      <c r="BR196">
        <v>0.46888028761605899</v>
      </c>
      <c r="BS196">
        <v>-0.19334910692542301</v>
      </c>
      <c r="BT196">
        <v>0.48724749497290798</v>
      </c>
      <c r="BU196">
        <v>-0.96516639792685199</v>
      </c>
      <c r="BV196">
        <v>-0.31415502674289503</v>
      </c>
      <c r="BW196">
        <v>-1.14151790693842</v>
      </c>
      <c r="BX196">
        <v>0.498489226006261</v>
      </c>
      <c r="BY196">
        <v>-0.54407769147037699</v>
      </c>
      <c r="BZ196">
        <v>-0.62104031567737505</v>
      </c>
      <c r="CA196">
        <v>-1.4152426327886001</v>
      </c>
      <c r="CB196">
        <v>0.215211814583468</v>
      </c>
      <c r="CC196">
        <v>0.96453522968846495</v>
      </c>
      <c r="CD196">
        <v>-1.07482347358907</v>
      </c>
      <c r="CE196">
        <v>-0.54335178376132498</v>
      </c>
      <c r="CF196">
        <v>0.59668080000222801</v>
      </c>
      <c r="CG196">
        <v>1.2854135576289301</v>
      </c>
      <c r="CH196">
        <v>1.881436693201</v>
      </c>
      <c r="CI196">
        <v>-0.303440843305809</v>
      </c>
      <c r="CJ196">
        <v>-0.487901628423345</v>
      </c>
      <c r="CK196">
        <v>0.15883796752590601</v>
      </c>
      <c r="CL196">
        <v>-0.97012095393526498</v>
      </c>
      <c r="CM196">
        <v>-0.50623794859070803</v>
      </c>
      <c r="CN196">
        <v>-1.7937334695692799</v>
      </c>
      <c r="CO196">
        <v>0.203400488780143</v>
      </c>
      <c r="CP196">
        <v>1.9260955377047599</v>
      </c>
      <c r="CQ196">
        <v>0.38678472271891901</v>
      </c>
      <c r="CR196">
        <v>0.63664800165315705</v>
      </c>
      <c r="CS196">
        <v>-0.91494346615924704</v>
      </c>
      <c r="CT196">
        <v>0.99429735953898601</v>
      </c>
      <c r="CU196">
        <v>0.14737601806978801</v>
      </c>
      <c r="CV196">
        <v>-1.20946307226939</v>
      </c>
      <c r="CW196">
        <v>0.73175625135141298</v>
      </c>
      <c r="CX196">
        <v>1.71488682204105</v>
      </c>
    </row>
    <row r="197" spans="1:102" x14ac:dyDescent="0.2">
      <c r="A197">
        <v>100195</v>
      </c>
      <c r="B197" t="s">
        <v>971</v>
      </c>
      <c r="C197">
        <v>-0.34014398584729899</v>
      </c>
      <c r="D197">
        <v>-1.4912764585810201</v>
      </c>
      <c r="E197">
        <v>0.70936215067112696</v>
      </c>
      <c r="F197">
        <v>-0.81267978016456699</v>
      </c>
      <c r="G197">
        <v>1.59511353278872</v>
      </c>
      <c r="H197">
        <v>8.4629213972980302E-2</v>
      </c>
      <c r="I197">
        <v>0.94241621782562601</v>
      </c>
      <c r="J197">
        <v>-0.52006325487754301</v>
      </c>
      <c r="K197">
        <v>0.243420766640908</v>
      </c>
      <c r="L197">
        <v>1.8951211240402299</v>
      </c>
      <c r="M197">
        <v>-0.147094061831259</v>
      </c>
      <c r="N197">
        <v>-0.14664165633919801</v>
      </c>
      <c r="O197">
        <v>-0.32474130857360201</v>
      </c>
      <c r="P197">
        <v>0.47392501165867401</v>
      </c>
      <c r="Q197">
        <v>-0.189069230591461</v>
      </c>
      <c r="R197">
        <v>-2.5829844419743702</v>
      </c>
      <c r="S197">
        <v>-1.0531496987109601</v>
      </c>
      <c r="T197">
        <v>2.3584070478236399</v>
      </c>
      <c r="U197">
        <v>-0.40926012410165802</v>
      </c>
      <c r="V197">
        <v>2.42715819395442</v>
      </c>
      <c r="W197">
        <v>-0.91506281593833105</v>
      </c>
      <c r="X197">
        <v>-0.81749075334735899</v>
      </c>
      <c r="Y197">
        <v>-0.78745112810330098</v>
      </c>
      <c r="Z197">
        <v>-1.64316196654409</v>
      </c>
      <c r="AA197">
        <v>0.70457910183375505</v>
      </c>
      <c r="AB197">
        <v>0.36544102344096402</v>
      </c>
      <c r="AC197">
        <v>-0.425873595117717</v>
      </c>
      <c r="AD197">
        <v>0.45357083003134002</v>
      </c>
      <c r="AE197">
        <v>-0.891924509573781</v>
      </c>
      <c r="AF197">
        <v>-0.17729776184769</v>
      </c>
      <c r="AG197">
        <v>0.95386460436440301</v>
      </c>
      <c r="AH197">
        <v>-1.7437295124301899</v>
      </c>
      <c r="AI197">
        <v>0.100755180676751</v>
      </c>
      <c r="AJ197">
        <v>-0.36014976614441002</v>
      </c>
      <c r="AK197">
        <v>-9.4793909659524694E-2</v>
      </c>
      <c r="AL197">
        <v>-0.75786225722666001</v>
      </c>
      <c r="AM197">
        <v>-2.3387539515861202</v>
      </c>
      <c r="AN197">
        <v>-1.35882083568478</v>
      </c>
      <c r="AO197">
        <v>-0.49858864727879099</v>
      </c>
      <c r="AP197">
        <v>0.525256277482826</v>
      </c>
      <c r="AQ197">
        <v>-0.269797580529194</v>
      </c>
      <c r="AR197">
        <v>-0.44411206822274202</v>
      </c>
      <c r="AS197">
        <v>-0.73005364527565997</v>
      </c>
      <c r="AT197">
        <v>-0.71195174244203496</v>
      </c>
      <c r="AU197">
        <v>-0.87448472420145296</v>
      </c>
      <c r="AV197">
        <v>8.6592792995355397E-2</v>
      </c>
      <c r="AW197">
        <v>0.155448310672924</v>
      </c>
      <c r="AX197">
        <v>-1.0515117914885399</v>
      </c>
      <c r="AY197">
        <v>-1.7554817078870599</v>
      </c>
      <c r="AZ197">
        <v>1.0028524782035599</v>
      </c>
      <c r="BA197">
        <v>0.64700459887331596</v>
      </c>
      <c r="BB197">
        <v>-1.03374036268043</v>
      </c>
      <c r="BC197">
        <v>0.74351832267919504</v>
      </c>
      <c r="BD197">
        <v>3.3301733267053599</v>
      </c>
      <c r="BE197">
        <v>-1.85696593964639</v>
      </c>
      <c r="BF197">
        <v>-0.47049223985814298</v>
      </c>
      <c r="BG197">
        <v>-1.3687086464732401</v>
      </c>
      <c r="BH197">
        <v>-0.59135862205516398</v>
      </c>
      <c r="BI197">
        <v>-1.7872986231219099</v>
      </c>
      <c r="BJ197">
        <v>-1.8447661070130601</v>
      </c>
      <c r="BK197">
        <v>-8.7337875154857206E-2</v>
      </c>
      <c r="BL197">
        <v>-0.17053919370123799</v>
      </c>
      <c r="BM197">
        <v>-0.52388014084941203</v>
      </c>
      <c r="BN197">
        <v>0.50443868566333905</v>
      </c>
      <c r="BO197">
        <v>2.1647512589360201</v>
      </c>
      <c r="BP197">
        <v>-0.140212357956817</v>
      </c>
      <c r="BQ197">
        <v>1.3015007802777601</v>
      </c>
      <c r="BR197">
        <v>0.44783835941349998</v>
      </c>
      <c r="BS197">
        <v>-8.0884197971583097E-2</v>
      </c>
      <c r="BT197">
        <v>-1.14331210416954</v>
      </c>
      <c r="BU197">
        <v>-1.0818039993055899</v>
      </c>
      <c r="BV197">
        <v>-8.6616619768599898E-2</v>
      </c>
      <c r="BW197">
        <v>0.122208502900303</v>
      </c>
      <c r="BX197">
        <v>5.2865345312407601E-2</v>
      </c>
      <c r="BY197">
        <v>-1.04685174414732</v>
      </c>
      <c r="BZ197">
        <v>0.230751105850522</v>
      </c>
      <c r="CA197">
        <v>-0.19527906242041301</v>
      </c>
      <c r="CB197">
        <v>-0.48257752487153799</v>
      </c>
      <c r="CC197">
        <v>0.70353504701347802</v>
      </c>
      <c r="CD197">
        <v>1.0140628407810099</v>
      </c>
      <c r="CE197">
        <v>-2.62492765970231E-2</v>
      </c>
      <c r="CF197">
        <v>-0.20971192358011401</v>
      </c>
      <c r="CG197">
        <v>-0.34262060917172599</v>
      </c>
      <c r="CH197">
        <v>0.76009281686080798</v>
      </c>
      <c r="CI197">
        <v>1.03085225357501</v>
      </c>
      <c r="CJ197">
        <v>-0.56857304662881003</v>
      </c>
      <c r="CK197">
        <v>3.99155134610336E-2</v>
      </c>
      <c r="CL197">
        <v>1.78340188752266</v>
      </c>
      <c r="CM197">
        <v>-4.2386068056139099E-2</v>
      </c>
      <c r="CN197">
        <v>0.256804118161651</v>
      </c>
      <c r="CO197">
        <v>-1.33486399413801</v>
      </c>
      <c r="CP197">
        <v>-7.01120539137806E-2</v>
      </c>
      <c r="CQ197">
        <v>1.1900853756249601</v>
      </c>
      <c r="CR197">
        <v>2.1610228276246199</v>
      </c>
      <c r="CS197">
        <v>1.31976061793013</v>
      </c>
      <c r="CT197">
        <v>0.31767105563500098</v>
      </c>
      <c r="CU197">
        <v>0.22892833054244</v>
      </c>
      <c r="CV197">
        <v>-0.77393996982443003</v>
      </c>
      <c r="CW197">
        <v>0.90954123795918695</v>
      </c>
      <c r="CX197">
        <v>1.48364900344422</v>
      </c>
    </row>
    <row r="198" spans="1:102" x14ac:dyDescent="0.2">
      <c r="A198">
        <v>100196</v>
      </c>
      <c r="B198" t="s">
        <v>972</v>
      </c>
      <c r="C198">
        <v>0.51527719928898297</v>
      </c>
      <c r="D198">
        <v>3.79851828579746E-2</v>
      </c>
      <c r="E198">
        <v>-0.49943361615942999</v>
      </c>
      <c r="F198">
        <v>-0.236170505181411</v>
      </c>
      <c r="G198">
        <v>0.19873190713220501</v>
      </c>
      <c r="H198">
        <v>-1.63718759506204</v>
      </c>
      <c r="I198">
        <v>-0.68150496867085897</v>
      </c>
      <c r="J198">
        <v>1.6010218219035599</v>
      </c>
      <c r="K198">
        <v>0.10645414674731001</v>
      </c>
      <c r="L198">
        <v>0.533311786194962</v>
      </c>
      <c r="M198">
        <v>0.323718210753413</v>
      </c>
      <c r="N198">
        <v>0.138248431466304</v>
      </c>
      <c r="O198">
        <v>-1.5161282438044601</v>
      </c>
      <c r="P198">
        <v>1.13178113487613</v>
      </c>
      <c r="Q198">
        <v>1.0771799612291999</v>
      </c>
      <c r="R198">
        <v>-1.19168483239672</v>
      </c>
      <c r="S198">
        <v>-0.64312233776637195</v>
      </c>
      <c r="T198">
        <v>0.153731957948923</v>
      </c>
      <c r="U198">
        <v>-2.21993863030603</v>
      </c>
      <c r="V198">
        <v>-1.4196157922328301</v>
      </c>
      <c r="W198">
        <v>-0.76549436404930005</v>
      </c>
      <c r="X198">
        <v>1.04424856308609</v>
      </c>
      <c r="Y198">
        <v>-1.4275694887919299</v>
      </c>
      <c r="Z198">
        <v>-1.9791487999827</v>
      </c>
      <c r="AA198">
        <v>-0.46288699552417301</v>
      </c>
      <c r="AB198">
        <v>0.74714329831253201</v>
      </c>
      <c r="AC198">
        <v>-0.59387890548570899</v>
      </c>
      <c r="AD198">
        <v>-1.4695592481011901</v>
      </c>
      <c r="AE198">
        <v>-1.2921798518246099</v>
      </c>
      <c r="AF198">
        <v>1.51106208791338</v>
      </c>
      <c r="AG198">
        <v>-1.57011336948556</v>
      </c>
      <c r="AH198">
        <v>0.20244177548771999</v>
      </c>
      <c r="AI198">
        <v>1.2137059690268901</v>
      </c>
      <c r="AJ198">
        <v>2.9706880633919099E-2</v>
      </c>
      <c r="AK198">
        <v>1.3738602537220499</v>
      </c>
      <c r="AL198">
        <v>4.0743579575333502E-3</v>
      </c>
      <c r="AM198">
        <v>-0.57991559635812095</v>
      </c>
      <c r="AN198">
        <v>-0.71887022099250497</v>
      </c>
      <c r="AO198">
        <v>-1.0349889294126799</v>
      </c>
      <c r="AP198">
        <v>0.14400312039052701</v>
      </c>
      <c r="AQ198">
        <v>-2.0939651873421301</v>
      </c>
      <c r="AR198">
        <v>0.26775218310339399</v>
      </c>
      <c r="AS198">
        <v>-8.8125906336541604E-2</v>
      </c>
      <c r="AT198">
        <v>-1.07266143649172</v>
      </c>
      <c r="AU198">
        <v>0.15544013852661701</v>
      </c>
      <c r="AV198">
        <v>0.118713428044666</v>
      </c>
      <c r="AW198">
        <v>-1.2847898497199299</v>
      </c>
      <c r="AX198">
        <v>1.1148856204978399</v>
      </c>
      <c r="AY198">
        <v>1.7553040127898001</v>
      </c>
      <c r="AZ198">
        <v>-5.6086117242438199E-2</v>
      </c>
      <c r="BA198">
        <v>-0.393418606864123</v>
      </c>
      <c r="BB198">
        <v>-0.58010401894851704</v>
      </c>
      <c r="BC198">
        <v>-6.0041224007441399E-2</v>
      </c>
      <c r="BD198">
        <v>-1.24158351308413</v>
      </c>
      <c r="BE198">
        <v>2.5066796672386999</v>
      </c>
      <c r="BF198">
        <v>0.38273812564529802</v>
      </c>
      <c r="BG198">
        <v>-1.0817850709449599</v>
      </c>
      <c r="BH198">
        <v>-0.48614743524381399</v>
      </c>
      <c r="BI198">
        <v>-1.4716534436750499</v>
      </c>
      <c r="BJ198">
        <v>1.01377542312052</v>
      </c>
      <c r="BK198">
        <v>-0.113691627978267</v>
      </c>
      <c r="BL198">
        <v>-0.39514119541896497</v>
      </c>
      <c r="BM198">
        <v>2.0484882522017801E-4</v>
      </c>
      <c r="BN198">
        <v>0.386197718483557</v>
      </c>
      <c r="BO198">
        <v>-4.3737767030255399E-2</v>
      </c>
      <c r="BP198">
        <v>-0.40877792943202601</v>
      </c>
      <c r="BQ198">
        <v>-0.10977652108864799</v>
      </c>
      <c r="BR198">
        <v>-2.2872369630974599E-2</v>
      </c>
      <c r="BS198">
        <v>1.1368477178982199</v>
      </c>
      <c r="BT198">
        <v>-0.233978876545438</v>
      </c>
      <c r="BU198">
        <v>-2.8800507623784601</v>
      </c>
      <c r="BV198">
        <v>-0.55858869877724304</v>
      </c>
      <c r="BW198">
        <v>0.89211317463670103</v>
      </c>
      <c r="BX198">
        <v>-2.0218039301964801E-2</v>
      </c>
      <c r="BY198">
        <v>0.76513790626349498</v>
      </c>
      <c r="BZ198">
        <v>0.296951036173218</v>
      </c>
      <c r="CA198">
        <v>-5.5418984570898298E-2</v>
      </c>
      <c r="CB198">
        <v>-2.91682099583183E-2</v>
      </c>
      <c r="CC198">
        <v>-0.58152635943722097</v>
      </c>
      <c r="CD198">
        <v>-0.78443036219585505</v>
      </c>
      <c r="CE198">
        <v>0.73073365144149605</v>
      </c>
      <c r="CF198">
        <v>0.53773993768544304</v>
      </c>
      <c r="CG198">
        <v>-0.92143491646298203</v>
      </c>
      <c r="CH198">
        <v>0.973031124021557</v>
      </c>
      <c r="CI198">
        <v>-2.0561270806649401</v>
      </c>
      <c r="CJ198">
        <v>-0.14745246832175701</v>
      </c>
      <c r="CK198">
        <v>8.3954763840537502E-2</v>
      </c>
      <c r="CL198">
        <v>0.75718141183148202</v>
      </c>
      <c r="CM198">
        <v>0.41961409007107198</v>
      </c>
      <c r="CN198">
        <v>0.15713715184663599</v>
      </c>
      <c r="CO198">
        <v>8.1644715642094398E-2</v>
      </c>
      <c r="CP198">
        <v>0.52681679228938805</v>
      </c>
      <c r="CQ198">
        <v>-1.21325563864667</v>
      </c>
      <c r="CR198">
        <v>7.8363139204950402E-2</v>
      </c>
      <c r="CS198">
        <v>-1.0482185856050299</v>
      </c>
      <c r="CT198">
        <v>-0.33090985722958</v>
      </c>
      <c r="CU198">
        <v>-3.2121085729282699</v>
      </c>
      <c r="CV198">
        <v>-0.49074753849324498</v>
      </c>
      <c r="CW198">
        <v>0.63357508645248195</v>
      </c>
      <c r="CX198">
        <v>-1.8631879796628299</v>
      </c>
    </row>
    <row r="199" spans="1:102" x14ac:dyDescent="0.2">
      <c r="A199">
        <v>100197</v>
      </c>
      <c r="B199" t="s">
        <v>973</v>
      </c>
      <c r="C199">
        <v>0.51679218316132303</v>
      </c>
      <c r="D199">
        <v>-0.97727180222291898</v>
      </c>
      <c r="E199">
        <v>-1.7836766370749699</v>
      </c>
      <c r="F199">
        <v>-1.75921257764062</v>
      </c>
      <c r="G199">
        <v>1.88384342466828</v>
      </c>
      <c r="H199">
        <v>1.7324622003924602E-2</v>
      </c>
      <c r="I199">
        <v>-0.52358753276697001</v>
      </c>
      <c r="J199">
        <v>1.2675728080469899</v>
      </c>
      <c r="K199">
        <v>8.0337409270753404E-2</v>
      </c>
      <c r="L199">
        <v>-0.472586880044504</v>
      </c>
      <c r="M199">
        <v>-0.60205680472884304</v>
      </c>
      <c r="N199">
        <v>-1.02371490459088</v>
      </c>
      <c r="O199">
        <v>0.13871394069760101</v>
      </c>
      <c r="P199">
        <v>-2.7498326544157301</v>
      </c>
      <c r="Q199">
        <v>0.99777320263492697</v>
      </c>
      <c r="R199">
        <v>-0.50336914252595399</v>
      </c>
      <c r="S199">
        <v>1.21430344909252</v>
      </c>
      <c r="T199">
        <v>2.2124594756475799</v>
      </c>
      <c r="U199">
        <v>0.69644899103111002</v>
      </c>
      <c r="V199">
        <v>-1.3323261088934699</v>
      </c>
      <c r="W199">
        <v>0.84303589628744302</v>
      </c>
      <c r="X199">
        <v>0.76473478548123597</v>
      </c>
      <c r="Y199">
        <v>0.67455723480321905</v>
      </c>
      <c r="Z199">
        <v>1.6237303379719901</v>
      </c>
      <c r="AA199">
        <v>-3.9859880899141498E-2</v>
      </c>
      <c r="AB199">
        <v>-0.53891899903132001</v>
      </c>
      <c r="AC199">
        <v>0.93212023138675804</v>
      </c>
      <c r="AD199">
        <v>-1.32699531062209</v>
      </c>
      <c r="AE199">
        <v>1.15275933544119</v>
      </c>
      <c r="AF199">
        <v>0.96780203686026101</v>
      </c>
      <c r="AG199">
        <v>-0.45557361851977701</v>
      </c>
      <c r="AH199">
        <v>0.81666532339165199</v>
      </c>
      <c r="AI199">
        <v>-0.91624709215746203</v>
      </c>
      <c r="AJ199">
        <v>0.70991616397149504</v>
      </c>
      <c r="AK199">
        <v>0.71481969680080404</v>
      </c>
      <c r="AL199">
        <v>0.78561264803624997</v>
      </c>
      <c r="AM199">
        <v>-0.240086051105734</v>
      </c>
      <c r="AN199">
        <v>-0.63253311210954</v>
      </c>
      <c r="AO199">
        <v>0.22773439535040799</v>
      </c>
      <c r="AP199">
        <v>0.21683831153545499</v>
      </c>
      <c r="AQ199">
        <v>-1.04851843002956</v>
      </c>
      <c r="AR199">
        <v>-0.150598932197192</v>
      </c>
      <c r="AS199">
        <v>-3.5808743108687001E-3</v>
      </c>
      <c r="AT199">
        <v>0.16065588844253101</v>
      </c>
      <c r="AU199">
        <v>-0.23454684552680999</v>
      </c>
      <c r="AV199">
        <v>2.3415743424687698</v>
      </c>
      <c r="AW199">
        <v>-0.57295257077081896</v>
      </c>
      <c r="AX199">
        <v>0.61376849996491001</v>
      </c>
      <c r="AY199">
        <v>0.15719569046691101</v>
      </c>
      <c r="AZ199">
        <v>-0.12323685754285101</v>
      </c>
      <c r="BA199">
        <v>1.35060603909232</v>
      </c>
      <c r="BB199">
        <v>9.0060176986613394E-2</v>
      </c>
      <c r="BC199">
        <v>0.73203467747469897</v>
      </c>
      <c r="BD199">
        <v>0.55021627653042604</v>
      </c>
      <c r="BE199">
        <v>2.59392616234764</v>
      </c>
      <c r="BF199">
        <v>-2.1259303822079599E-2</v>
      </c>
      <c r="BG199">
        <v>1.1154270054025299</v>
      </c>
      <c r="BH199">
        <v>0.87499720254369295</v>
      </c>
      <c r="BI199">
        <v>0.17784560595010299</v>
      </c>
      <c r="BJ199">
        <v>1.0976933691058499</v>
      </c>
      <c r="BK199">
        <v>-1.61014173271315</v>
      </c>
      <c r="BL199">
        <v>-0.79298608220967504</v>
      </c>
      <c r="BM199">
        <v>-0.65742122437926198</v>
      </c>
      <c r="BN199">
        <v>0.22463416352493801</v>
      </c>
      <c r="BO199">
        <v>1.4916970681803401</v>
      </c>
      <c r="BP199">
        <v>-1.5759757463495699E-2</v>
      </c>
      <c r="BQ199">
        <v>-1.0337670627191899</v>
      </c>
      <c r="BR199">
        <v>0.639137426822457</v>
      </c>
      <c r="BS199">
        <v>0.56318248855887698</v>
      </c>
      <c r="BT199">
        <v>-1.45764064178651</v>
      </c>
      <c r="BU199">
        <v>-0.41111476550577197</v>
      </c>
      <c r="BV199">
        <v>-6.5687515252825596E-2</v>
      </c>
      <c r="BW199">
        <v>-1.4053599509419601</v>
      </c>
      <c r="BX199">
        <v>6.2076759032897201E-3</v>
      </c>
      <c r="BY199">
        <v>0.37606942734684801</v>
      </c>
      <c r="BZ199">
        <v>-0.15798792204895401</v>
      </c>
      <c r="CA199">
        <v>0.51354568632299302</v>
      </c>
      <c r="CB199">
        <v>0.71495562009902702</v>
      </c>
      <c r="CC199">
        <v>1.31847463084213</v>
      </c>
      <c r="CD199">
        <v>1.1176895149661801</v>
      </c>
      <c r="CE199">
        <v>6.2192177911224E-2</v>
      </c>
      <c r="CF199">
        <v>-1.32336134015405</v>
      </c>
      <c r="CG199">
        <v>0.28957379916565001</v>
      </c>
      <c r="CH199">
        <v>0.27205148079235503</v>
      </c>
      <c r="CI199">
        <v>0.44725926146399198</v>
      </c>
      <c r="CJ199">
        <v>1.65703412418358</v>
      </c>
      <c r="CK199">
        <v>-1.4236487714361199</v>
      </c>
      <c r="CL199">
        <v>0.95202853924817599</v>
      </c>
      <c r="CM199">
        <v>-0.37379108293267699</v>
      </c>
      <c r="CN199">
        <v>8.2846353913453005E-2</v>
      </c>
      <c r="CO199">
        <v>0.26634545833601903</v>
      </c>
      <c r="CP199">
        <v>-0.99142749461606094</v>
      </c>
      <c r="CQ199">
        <v>-0.77407732219437997</v>
      </c>
      <c r="CR199">
        <v>-0.81133419385185801</v>
      </c>
      <c r="CS199">
        <v>-0.25871277196551501</v>
      </c>
      <c r="CT199">
        <v>0.98171820943048804</v>
      </c>
      <c r="CU199">
        <v>2.22141263114667</v>
      </c>
      <c r="CV199">
        <v>-0.90268412019776401</v>
      </c>
      <c r="CW199">
        <v>-0.23543737744033699</v>
      </c>
      <c r="CX199">
        <v>0.361609603994758</v>
      </c>
    </row>
    <row r="200" spans="1:102" x14ac:dyDescent="0.2">
      <c r="A200">
        <v>100198</v>
      </c>
      <c r="B200" t="s">
        <v>974</v>
      </c>
      <c r="C200">
        <v>-8.7788610631982802E-2</v>
      </c>
      <c r="D200">
        <v>-1.5085352592943599</v>
      </c>
      <c r="E200">
        <v>0.375038799613653</v>
      </c>
      <c r="F200">
        <v>0.90711134789382997</v>
      </c>
      <c r="G200">
        <v>-0.54191964468059695</v>
      </c>
      <c r="H200">
        <v>-1.4143465295737701</v>
      </c>
      <c r="I200">
        <v>1.43392290026748</v>
      </c>
      <c r="J200">
        <v>-1.7072965186901199</v>
      </c>
      <c r="K200">
        <v>0.84964957834838495</v>
      </c>
      <c r="L200">
        <v>-0.51566753480201899</v>
      </c>
      <c r="M200">
        <v>-1.15343164059975</v>
      </c>
      <c r="N200">
        <v>2.5059572822553098</v>
      </c>
      <c r="O200">
        <v>-0.92181929679229802</v>
      </c>
      <c r="P200">
        <v>-0.46068091702907998</v>
      </c>
      <c r="Q200">
        <v>-0.39823048665426802</v>
      </c>
      <c r="R200">
        <v>-0.84775849474182197</v>
      </c>
      <c r="S200">
        <v>-1.4033813314065</v>
      </c>
      <c r="T200">
        <v>-0.28153248897118099</v>
      </c>
      <c r="U200">
        <v>1.81912039408754</v>
      </c>
      <c r="V200">
        <v>0.52253748964128499</v>
      </c>
      <c r="W200">
        <v>7.4672061924610497E-2</v>
      </c>
      <c r="X200">
        <v>-1.1735004891505301</v>
      </c>
      <c r="Y200">
        <v>0.83431118588819897</v>
      </c>
      <c r="Z200">
        <v>-7.4517419706664298E-2</v>
      </c>
      <c r="AA200">
        <v>0.64260262879674401</v>
      </c>
      <c r="AB200">
        <v>-1.77242293719782</v>
      </c>
      <c r="AC200">
        <v>-0.176922213117303</v>
      </c>
      <c r="AD200">
        <v>-1.82091400585164</v>
      </c>
      <c r="AE200">
        <v>0.44190186002035597</v>
      </c>
      <c r="AF200">
        <v>-8.1262514614518794E-3</v>
      </c>
      <c r="AG200">
        <v>-0.60648655147823105</v>
      </c>
      <c r="AH200">
        <v>1.38551182853626</v>
      </c>
      <c r="AI200">
        <v>-1.26877041450872</v>
      </c>
      <c r="AJ200">
        <v>-7.0440660808756203E-3</v>
      </c>
      <c r="AK200">
        <v>-8.4424160121627997E-2</v>
      </c>
      <c r="AL200">
        <v>0.94514621707947399</v>
      </c>
      <c r="AM200">
        <v>6.4101754285822599E-2</v>
      </c>
      <c r="AN200">
        <v>0.67077801422155903</v>
      </c>
      <c r="AO200">
        <v>-0.86605640603463596</v>
      </c>
      <c r="AP200">
        <v>2.0216734696063501</v>
      </c>
      <c r="AQ200">
        <v>-7.9365231478328899E-2</v>
      </c>
      <c r="AR200">
        <v>-0.118951130346456</v>
      </c>
      <c r="AS200">
        <v>0.58261278601078703</v>
      </c>
      <c r="AT200">
        <v>5.0145059768401001E-2</v>
      </c>
      <c r="AU200">
        <v>-1.45859849314333</v>
      </c>
      <c r="AV200">
        <v>-0.13265354814558999</v>
      </c>
      <c r="AW200">
        <v>-0.13775109367462399</v>
      </c>
      <c r="AX200">
        <v>1.61486217840769</v>
      </c>
      <c r="AY200">
        <v>0.75821330617685001</v>
      </c>
      <c r="AZ200">
        <v>-0.74702719531987605</v>
      </c>
      <c r="BA200">
        <v>0.821848287501459</v>
      </c>
      <c r="BB200">
        <v>-0.34900930626839899</v>
      </c>
      <c r="BC200">
        <v>1.0855705900274599</v>
      </c>
      <c r="BD200">
        <v>8.0216249415524105E-2</v>
      </c>
      <c r="BE200">
        <v>-0.31325906860101099</v>
      </c>
      <c r="BF200">
        <v>0.786276167056707</v>
      </c>
      <c r="BG200">
        <v>0.56227796831497101</v>
      </c>
      <c r="BH200">
        <v>-1.1887841854850001</v>
      </c>
      <c r="BI200">
        <v>1.98080715038578</v>
      </c>
      <c r="BJ200">
        <v>-2.4298423629341799</v>
      </c>
      <c r="BK200">
        <v>-0.94583626548195399</v>
      </c>
      <c r="BL200">
        <v>-1.38369056437184</v>
      </c>
      <c r="BM200">
        <v>0.15687758618055</v>
      </c>
      <c r="BN200">
        <v>5.5092540148426003E-2</v>
      </c>
      <c r="BO200">
        <v>-0.61958109969622499</v>
      </c>
      <c r="BP200">
        <v>-7.9391192552027604E-2</v>
      </c>
      <c r="BQ200">
        <v>0.74864536105849999</v>
      </c>
      <c r="BR200">
        <v>0.42754278420289898</v>
      </c>
      <c r="BS200">
        <v>-1.7781456225276999E-2</v>
      </c>
      <c r="BT200">
        <v>0.64969931133641301</v>
      </c>
      <c r="BU200">
        <v>1.4634002064488201</v>
      </c>
      <c r="BV200">
        <v>0.85664445709674997</v>
      </c>
      <c r="BW200">
        <v>1.2319347515974399</v>
      </c>
      <c r="BX200">
        <v>-1.6819978777854001</v>
      </c>
      <c r="BY200">
        <v>1.2341772522255601</v>
      </c>
      <c r="BZ200">
        <v>1.51681668961272</v>
      </c>
      <c r="CA200">
        <v>0.97967477343598397</v>
      </c>
      <c r="CB200">
        <v>4.8016659599983601E-2</v>
      </c>
      <c r="CC200">
        <v>1.31454344468824</v>
      </c>
      <c r="CD200">
        <v>1.7847783498383799E-2</v>
      </c>
      <c r="CE200">
        <v>-0.561959231784525</v>
      </c>
      <c r="CF200">
        <v>0.55265326728998099</v>
      </c>
      <c r="CG200">
        <v>-1.0671632632610599</v>
      </c>
      <c r="CH200">
        <v>-0.91608999711526395</v>
      </c>
      <c r="CI200">
        <v>3.0879812779062401E-2</v>
      </c>
      <c r="CJ200">
        <v>-0.87223847749461603</v>
      </c>
      <c r="CK200">
        <v>-0.23835453569305401</v>
      </c>
      <c r="CL200">
        <v>-0.825498509350719</v>
      </c>
      <c r="CM200">
        <v>-1.2448204414639601</v>
      </c>
      <c r="CN200">
        <v>1.7414708130196701</v>
      </c>
      <c r="CO200">
        <v>0.54493119395476497</v>
      </c>
      <c r="CP200">
        <v>0.95222000337061596</v>
      </c>
      <c r="CQ200">
        <v>-0.37851982612996399</v>
      </c>
      <c r="CR200">
        <v>-2.00868740828346</v>
      </c>
      <c r="CS200">
        <v>2.3572128268130301</v>
      </c>
      <c r="CT200">
        <v>-1.39939443802848</v>
      </c>
      <c r="CU200">
        <v>0.28825858730855503</v>
      </c>
      <c r="CV200">
        <v>-0.63484358131963403</v>
      </c>
      <c r="CW200">
        <v>-3.07811896095933E-2</v>
      </c>
      <c r="CX200">
        <v>0.20939935859155101</v>
      </c>
    </row>
    <row r="201" spans="1:102" x14ac:dyDescent="0.2">
      <c r="A201">
        <v>100199</v>
      </c>
      <c r="B201" t="s">
        <v>975</v>
      </c>
      <c r="C201">
        <v>0.36637613326882401</v>
      </c>
      <c r="D201">
        <v>0.385690775081168</v>
      </c>
      <c r="E201">
        <v>0.755699535914515</v>
      </c>
      <c r="F201">
        <v>0.69470933302814297</v>
      </c>
      <c r="G201">
        <v>-0.382849869700916</v>
      </c>
      <c r="H201">
        <v>-0.164839384805507</v>
      </c>
      <c r="I201">
        <v>-0.97571812294771998</v>
      </c>
      <c r="J201">
        <v>-0.42926553592273498</v>
      </c>
      <c r="K201">
        <v>1.72023197713736</v>
      </c>
      <c r="L201">
        <v>-0.55043862356575102</v>
      </c>
      <c r="M201">
        <v>-3.9020053201328501E-2</v>
      </c>
      <c r="N201">
        <v>0.83641108285469601</v>
      </c>
      <c r="O201">
        <v>-1.6950833375537799</v>
      </c>
      <c r="P201">
        <v>0.58687857513830599</v>
      </c>
      <c r="Q201">
        <v>0.86058961945061996</v>
      </c>
      <c r="R201">
        <v>0.68334868437351703</v>
      </c>
      <c r="S201">
        <v>0.74896424968591602</v>
      </c>
      <c r="T201">
        <v>-0.98369243517587501</v>
      </c>
      <c r="U201">
        <v>1.1982646434005499</v>
      </c>
      <c r="V201">
        <v>0.24798522490257599</v>
      </c>
      <c r="W201">
        <v>-1.00428192593614</v>
      </c>
      <c r="X201">
        <v>-1.2842947868049199</v>
      </c>
      <c r="Y201">
        <v>2.1361161627879199</v>
      </c>
      <c r="Z201">
        <v>-1.2851284942502199</v>
      </c>
      <c r="AA201">
        <v>-0.41008543792521901</v>
      </c>
      <c r="AB201">
        <v>0.55906618235474503</v>
      </c>
      <c r="AC201">
        <v>-2.04071999519349</v>
      </c>
      <c r="AD201">
        <v>1.42524952078168</v>
      </c>
      <c r="AE201">
        <v>-0.22938232268453801</v>
      </c>
      <c r="AF201">
        <v>-2.4337087227923701E-2</v>
      </c>
      <c r="AG201">
        <v>1.88717738549394</v>
      </c>
      <c r="AH201">
        <v>1.32595137767339</v>
      </c>
      <c r="AI201">
        <v>-1.4626345805061201</v>
      </c>
      <c r="AJ201">
        <v>0.67119620129941104</v>
      </c>
      <c r="AK201">
        <v>-1.1381350310974101</v>
      </c>
      <c r="AL201">
        <v>0.33464615780552598</v>
      </c>
      <c r="AM201">
        <v>-0.97799742068908901</v>
      </c>
      <c r="AN201">
        <v>0.28047329563784001</v>
      </c>
      <c r="AO201">
        <v>0.338575722627867</v>
      </c>
      <c r="AP201">
        <v>-0.20910459799565201</v>
      </c>
      <c r="AQ201">
        <v>0.204341006436837</v>
      </c>
      <c r="AR201">
        <v>-0.166876732127101</v>
      </c>
      <c r="AS201">
        <v>-0.17965351858942299</v>
      </c>
      <c r="AT201">
        <v>-0.60251349185661496</v>
      </c>
      <c r="AU201">
        <v>1.2134131082483</v>
      </c>
      <c r="AV201">
        <v>-0.321258083561344</v>
      </c>
      <c r="AW201">
        <v>-0.436974226956652</v>
      </c>
      <c r="AX201">
        <v>1.53106381726545</v>
      </c>
      <c r="AY201">
        <v>0.359750619702149</v>
      </c>
      <c r="AZ201">
        <v>0.94764502420047902</v>
      </c>
      <c r="BA201">
        <v>0.93747389803408998</v>
      </c>
      <c r="BB201">
        <v>0.442159898676668</v>
      </c>
      <c r="BC201">
        <v>0.69808066803174396</v>
      </c>
      <c r="BD201">
        <v>2.2023578258432601</v>
      </c>
      <c r="BE201">
        <v>-8.8870739634114002E-2</v>
      </c>
      <c r="BF201">
        <v>-1.0199720160810299</v>
      </c>
      <c r="BG201">
        <v>-0.78703515606815899</v>
      </c>
      <c r="BH201">
        <v>-0.45505150769021302</v>
      </c>
      <c r="BI201">
        <v>0.95715462393080497</v>
      </c>
      <c r="BJ201">
        <v>-1.1119321113495499</v>
      </c>
      <c r="BK201">
        <v>0.57763396112209198</v>
      </c>
      <c r="BL201">
        <v>-3.7833443790358698</v>
      </c>
      <c r="BM201">
        <v>1.05073922948141</v>
      </c>
      <c r="BN201">
        <v>1.5134779251175301</v>
      </c>
      <c r="BO201">
        <v>-7.9870488520802793E-2</v>
      </c>
      <c r="BP201">
        <v>0.89516670963854295</v>
      </c>
      <c r="BQ201">
        <v>1.4822974887075999</v>
      </c>
      <c r="BR201">
        <v>0.52478421526580898</v>
      </c>
      <c r="BS201">
        <v>1.3215555332304101</v>
      </c>
      <c r="BT201">
        <v>0.117768606604467</v>
      </c>
      <c r="BU201">
        <v>0.507152210666315</v>
      </c>
      <c r="BV201">
        <v>0.99351216381839602</v>
      </c>
      <c r="BW201">
        <v>-1.32979430270565</v>
      </c>
      <c r="BX201">
        <v>0.48260016289664598</v>
      </c>
      <c r="BY201">
        <v>-1.6312579556578</v>
      </c>
      <c r="BZ201">
        <v>0.71745059078346596</v>
      </c>
      <c r="CA201">
        <v>1.2456112742263401</v>
      </c>
      <c r="CB201">
        <v>0.28242400962828701</v>
      </c>
      <c r="CC201">
        <v>-0.23879350402310201</v>
      </c>
      <c r="CD201">
        <v>0.77520467678935701</v>
      </c>
      <c r="CE201">
        <v>0.27496275085397098</v>
      </c>
      <c r="CF201">
        <v>-1.4370300377993801</v>
      </c>
      <c r="CG201">
        <v>-0.97210270752401495</v>
      </c>
      <c r="CH201">
        <v>0.82997658471379698</v>
      </c>
      <c r="CI201">
        <v>-3.36308553978485</v>
      </c>
      <c r="CJ201">
        <v>0.64776680945305298</v>
      </c>
      <c r="CK201">
        <v>7.9086027412216403E-2</v>
      </c>
      <c r="CL201">
        <v>0.51496136496400302</v>
      </c>
      <c r="CM201">
        <v>-1.4179635952655401</v>
      </c>
      <c r="CN201">
        <v>0.10692659760230799</v>
      </c>
      <c r="CO201">
        <v>-0.645876884403077</v>
      </c>
      <c r="CP201">
        <v>0.78381934199818104</v>
      </c>
      <c r="CQ201">
        <v>1.0160737748041699</v>
      </c>
      <c r="CR201">
        <v>-6.2051888300810001E-2</v>
      </c>
      <c r="CS201">
        <v>-0.98767528146082395</v>
      </c>
      <c r="CT201">
        <v>1.28833580856865</v>
      </c>
      <c r="CU201">
        <v>0.635802859864815</v>
      </c>
      <c r="CV201">
        <v>-1.67002644672102</v>
      </c>
      <c r="CW201">
        <v>-0.37777874813693901</v>
      </c>
      <c r="CX201">
        <v>1.2056768047270401</v>
      </c>
    </row>
    <row r="202" spans="1:102" x14ac:dyDescent="0.2">
      <c r="A202">
        <v>100200</v>
      </c>
      <c r="B202" t="s">
        <v>976</v>
      </c>
      <c r="C202">
        <v>1.6084411916817101</v>
      </c>
      <c r="D202">
        <v>0.63499213508186303</v>
      </c>
      <c r="E202">
        <v>-0.92134098627114303</v>
      </c>
      <c r="F202">
        <v>-0.30186171027063602</v>
      </c>
      <c r="G202">
        <v>1.7001034762544101</v>
      </c>
      <c r="H202">
        <v>1.0440977239743301</v>
      </c>
      <c r="I202">
        <v>0.21561184284858201</v>
      </c>
      <c r="J202">
        <v>-0.31532757903661002</v>
      </c>
      <c r="K202">
        <v>-2.4116741798780601</v>
      </c>
      <c r="L202">
        <v>0.90051994600276997</v>
      </c>
      <c r="M202">
        <v>-0.25873528725218498</v>
      </c>
      <c r="N202">
        <v>1.6706251385564299</v>
      </c>
      <c r="O202">
        <v>0.30367604693926198</v>
      </c>
      <c r="P202">
        <v>-0.33781304637677201</v>
      </c>
      <c r="Q202">
        <v>1.1116725205420499</v>
      </c>
      <c r="R202">
        <v>-1.22644967955577</v>
      </c>
      <c r="S202">
        <v>-1.92817257541264</v>
      </c>
      <c r="T202">
        <v>1.9432506283617199</v>
      </c>
      <c r="U202">
        <v>-0.78507232964432205</v>
      </c>
      <c r="V202">
        <v>-1.49946499404394</v>
      </c>
      <c r="W202">
        <v>0.95053625076134696</v>
      </c>
      <c r="X202">
        <v>0.40435403882064802</v>
      </c>
      <c r="Y202">
        <v>0.53772161932333096</v>
      </c>
      <c r="Z202">
        <v>-0.82791140984894096</v>
      </c>
      <c r="AA202">
        <v>1.67240911081097</v>
      </c>
      <c r="AB202">
        <v>-2.9725567499674801</v>
      </c>
      <c r="AC202">
        <v>-2.2877086514847198</v>
      </c>
      <c r="AD202">
        <v>0.220898119339444</v>
      </c>
      <c r="AE202">
        <v>0.43022631993103599</v>
      </c>
      <c r="AF202">
        <v>-2.4729239775530401</v>
      </c>
      <c r="AG202">
        <v>-1.0728098010893801</v>
      </c>
      <c r="AH202">
        <v>0.40665132784785901</v>
      </c>
      <c r="AI202">
        <v>-0.181628591872423</v>
      </c>
      <c r="AJ202">
        <v>1.4326696510535</v>
      </c>
      <c r="AK202">
        <v>-0.19438426870002301</v>
      </c>
      <c r="AL202">
        <v>-0.11515031788463399</v>
      </c>
      <c r="AM202">
        <v>-0.41292152445004598</v>
      </c>
      <c r="AN202">
        <v>-0.576341584148787</v>
      </c>
      <c r="AO202">
        <v>-0.59309236286212996</v>
      </c>
      <c r="AP202">
        <v>0.27718521640951199</v>
      </c>
      <c r="AQ202">
        <v>1.9266655299824999E-2</v>
      </c>
      <c r="AR202">
        <v>-0.22813675737066699</v>
      </c>
      <c r="AS202">
        <v>-1.2789449314449199</v>
      </c>
      <c r="AT202">
        <v>-1.3650115086982999</v>
      </c>
      <c r="AU202">
        <v>0.55613454644192795</v>
      </c>
      <c r="AV202">
        <v>-0.25255298041387902</v>
      </c>
      <c r="AW202">
        <v>8.9247819600278104E-3</v>
      </c>
      <c r="AX202">
        <v>0.86487598447834002</v>
      </c>
      <c r="AY202">
        <v>-0.14945673198013601</v>
      </c>
      <c r="AZ202">
        <v>0.322612238014655</v>
      </c>
      <c r="BA202">
        <v>-3.14228263284468E-3</v>
      </c>
      <c r="BB202">
        <v>0.99018780999237999</v>
      </c>
      <c r="BC202">
        <v>-5.0812992402120102E-2</v>
      </c>
      <c r="BD202">
        <v>0.35761274223893802</v>
      </c>
      <c r="BE202">
        <v>-0.55869861304065904</v>
      </c>
      <c r="BF202">
        <v>0.72041457330825998</v>
      </c>
      <c r="BG202">
        <v>-1.6010282992356999</v>
      </c>
      <c r="BH202">
        <v>-0.41976624381623501</v>
      </c>
      <c r="BI202">
        <v>-0.32299114716402799</v>
      </c>
      <c r="BJ202">
        <v>0.56394788774314697</v>
      </c>
      <c r="BK202">
        <v>-0.75352093457502001</v>
      </c>
      <c r="BL202">
        <v>-1.2010246191960701</v>
      </c>
      <c r="BM202">
        <v>-0.42345868433071798</v>
      </c>
      <c r="BN202">
        <v>-0.23391309725579601</v>
      </c>
      <c r="BO202">
        <v>-0.85534525898181502</v>
      </c>
      <c r="BP202">
        <v>0.71788384552600604</v>
      </c>
      <c r="BQ202">
        <v>0.65674379654953896</v>
      </c>
      <c r="BR202">
        <v>-0.123149289918539</v>
      </c>
      <c r="BS202">
        <v>1.2569458485641101</v>
      </c>
      <c r="BT202">
        <v>-0.13398937185024001</v>
      </c>
      <c r="BU202">
        <v>0.361881030541092</v>
      </c>
      <c r="BV202">
        <v>-1.20705163586591</v>
      </c>
      <c r="BW202">
        <v>0.49474436142702799</v>
      </c>
      <c r="BX202">
        <v>-0.86139031513954301</v>
      </c>
      <c r="BY202">
        <v>-0.382053872921222</v>
      </c>
      <c r="BZ202">
        <v>-2.1658905198076299</v>
      </c>
      <c r="CA202">
        <v>-1.22192873074546</v>
      </c>
      <c r="CB202">
        <v>-0.32908728995145597</v>
      </c>
      <c r="CC202">
        <v>0.22642886855255101</v>
      </c>
      <c r="CD202">
        <v>-0.83443467748907696</v>
      </c>
      <c r="CE202">
        <v>0.94014125786605096</v>
      </c>
      <c r="CF202">
        <v>-0.82814160094805001</v>
      </c>
      <c r="CG202">
        <v>1.0726741367357999</v>
      </c>
      <c r="CH202">
        <v>0.129780599912932</v>
      </c>
      <c r="CI202">
        <v>0.65581717926222705</v>
      </c>
      <c r="CJ202">
        <v>0.40995980862290698</v>
      </c>
      <c r="CK202">
        <v>-1.34021668087947</v>
      </c>
      <c r="CL202">
        <v>-0.86442353467983601</v>
      </c>
      <c r="CM202">
        <v>0.37139277280302102</v>
      </c>
      <c r="CN202">
        <v>0.44074443082164799</v>
      </c>
      <c r="CO202">
        <v>1.2130597098503599</v>
      </c>
      <c r="CP202">
        <v>-5.7541661707547098E-2</v>
      </c>
      <c r="CQ202">
        <v>0.21534039911987399</v>
      </c>
      <c r="CR202">
        <v>0.88840948739904602</v>
      </c>
      <c r="CS202">
        <v>0.55530667221045704</v>
      </c>
      <c r="CT202">
        <v>-0.21359774184570501</v>
      </c>
      <c r="CU202">
        <v>-0.77074221713220703</v>
      </c>
      <c r="CV202">
        <v>0.53106096350961196</v>
      </c>
      <c r="CW202">
        <v>-8.0330545199820205E-2</v>
      </c>
      <c r="CX202">
        <v>1.34089533139365</v>
      </c>
    </row>
    <row r="203" spans="1:102" x14ac:dyDescent="0.2">
      <c r="A203">
        <v>100201</v>
      </c>
      <c r="B203" t="s">
        <v>977</v>
      </c>
      <c r="C203">
        <v>0.68347554560591095</v>
      </c>
      <c r="D203">
        <v>1.26933380901429</v>
      </c>
      <c r="E203">
        <v>6.4928808480584202E-2</v>
      </c>
      <c r="F203">
        <v>-0.437087305052754</v>
      </c>
      <c r="G203">
        <v>0.96415390021289404</v>
      </c>
      <c r="H203">
        <v>-0.361071858103299</v>
      </c>
      <c r="I203">
        <v>-0.57209432339218602</v>
      </c>
      <c r="J203">
        <v>-1.03294433943611</v>
      </c>
      <c r="K203">
        <v>-1.09424831315061</v>
      </c>
      <c r="L203">
        <v>-0.26750033921351102</v>
      </c>
      <c r="M203">
        <v>-0.84567834786891205</v>
      </c>
      <c r="N203">
        <v>-1.1035203702965499</v>
      </c>
      <c r="O203">
        <v>1.15543662128972</v>
      </c>
      <c r="P203">
        <v>5.91500836386714E-2</v>
      </c>
      <c r="Q203">
        <v>0.31439230683249703</v>
      </c>
      <c r="R203">
        <v>0.17474197320807</v>
      </c>
      <c r="S203">
        <v>-0.30798639668695199</v>
      </c>
      <c r="T203">
        <v>1.62281184541005</v>
      </c>
      <c r="U203">
        <v>0.92672995622478205</v>
      </c>
      <c r="V203">
        <v>0.295980038303294</v>
      </c>
      <c r="W203">
        <v>0.760245114601239</v>
      </c>
      <c r="X203">
        <v>-1.3990313431977</v>
      </c>
      <c r="Y203">
        <v>-0.38210916833112801</v>
      </c>
      <c r="Z203">
        <v>-1.3185486603220999</v>
      </c>
      <c r="AA203">
        <v>0.78312752399939001</v>
      </c>
      <c r="AB203">
        <v>-0.92747263714101202</v>
      </c>
      <c r="AC203">
        <v>-0.67983472755812802</v>
      </c>
      <c r="AD203">
        <v>-1.1408271505791301</v>
      </c>
      <c r="AE203">
        <v>-0.37034305402364598</v>
      </c>
      <c r="AF203">
        <v>-1.6144327226501001</v>
      </c>
      <c r="AG203">
        <v>-9.1670851707737602E-2</v>
      </c>
      <c r="AH203">
        <v>0.63512256693523195</v>
      </c>
      <c r="AI203">
        <v>0.201160724334391</v>
      </c>
      <c r="AJ203">
        <v>0.15221561155127</v>
      </c>
      <c r="AK203">
        <v>1.6097515388376999</v>
      </c>
      <c r="AL203">
        <v>1.24624708293983</v>
      </c>
      <c r="AM203">
        <v>-0.76436669667741097</v>
      </c>
      <c r="AN203">
        <v>-0.96058330107301504</v>
      </c>
      <c r="AO203">
        <v>-1.32239504444402</v>
      </c>
      <c r="AP203">
        <v>3.8546712323410698E-2</v>
      </c>
      <c r="AQ203">
        <v>-7.8338254208854992E-3</v>
      </c>
      <c r="AR203">
        <v>-0.16985374678152201</v>
      </c>
      <c r="AS203">
        <v>-1.8940210256419401</v>
      </c>
      <c r="AT203">
        <v>-1.23292373333195</v>
      </c>
      <c r="AU203">
        <v>1.20947236314969</v>
      </c>
      <c r="AV203">
        <v>-0.81572514895540404</v>
      </c>
      <c r="AW203">
        <v>0.18312200297862</v>
      </c>
      <c r="AX203">
        <v>0.31028116107979298</v>
      </c>
      <c r="AY203">
        <v>-0.62606264017428703</v>
      </c>
      <c r="AZ203">
        <v>2.3250525174663599</v>
      </c>
      <c r="BA203">
        <v>-0.308199141965463</v>
      </c>
      <c r="BB203">
        <v>1.1488399623141801</v>
      </c>
      <c r="BC203">
        <v>-0.84854961276387297</v>
      </c>
      <c r="BD203">
        <v>-1.1754415992232501</v>
      </c>
      <c r="BE203">
        <v>-1.8319594921489699</v>
      </c>
      <c r="BF203">
        <v>-0.150717953064892</v>
      </c>
      <c r="BG203">
        <v>0.11637793731123799</v>
      </c>
      <c r="BH203">
        <v>0.32432924037005001</v>
      </c>
      <c r="BI203">
        <v>7.63518140502214E-2</v>
      </c>
      <c r="BJ203">
        <v>9.8299708496236399E-2</v>
      </c>
      <c r="BK203">
        <v>1.7913686587934901</v>
      </c>
      <c r="BL203">
        <v>-1.1708539303765</v>
      </c>
      <c r="BM203">
        <v>-0.75174674398904495</v>
      </c>
      <c r="BN203">
        <v>-3.1565634630683098E-2</v>
      </c>
      <c r="BO203">
        <v>-1.34650976811613</v>
      </c>
      <c r="BP203">
        <v>1.14712645719995</v>
      </c>
      <c r="BQ203">
        <v>0.23945157629316899</v>
      </c>
      <c r="BR203">
        <v>1.93598090113465</v>
      </c>
      <c r="BS203">
        <v>1.18791762492537</v>
      </c>
      <c r="BT203">
        <v>-0.31554221871723698</v>
      </c>
      <c r="BU203">
        <v>0.39259737547623602</v>
      </c>
      <c r="BV203">
        <v>-1.03528881611505</v>
      </c>
      <c r="BW203">
        <v>0.445286159111076</v>
      </c>
      <c r="BX203">
        <v>0.68999494939716399</v>
      </c>
      <c r="BY203">
        <v>0.68356714745046099</v>
      </c>
      <c r="BZ203">
        <v>0.226698460902263</v>
      </c>
      <c r="CA203">
        <v>-1.0846599973859501</v>
      </c>
      <c r="CB203">
        <v>0.24025136773507</v>
      </c>
      <c r="CC203">
        <v>-2.2482846768548202E-2</v>
      </c>
      <c r="CD203">
        <v>1.13241694071248</v>
      </c>
      <c r="CE203">
        <v>0.29240918769610103</v>
      </c>
      <c r="CF203">
        <v>0.45034737971385502</v>
      </c>
      <c r="CG203">
        <v>0.56244621745363099</v>
      </c>
      <c r="CH203">
        <v>1.5529694200177999</v>
      </c>
      <c r="CI203">
        <v>-0.55084777249533801</v>
      </c>
      <c r="CJ203">
        <v>-1.4328186966557701</v>
      </c>
      <c r="CK203">
        <v>-0.308811674859028</v>
      </c>
      <c r="CL203">
        <v>-1.6258322794103099</v>
      </c>
      <c r="CM203">
        <v>1.1315544560320101</v>
      </c>
      <c r="CN203">
        <v>0.76283018890441601</v>
      </c>
      <c r="CO203">
        <v>-0.23651752472325999</v>
      </c>
      <c r="CP203">
        <v>-1.63232196772418</v>
      </c>
      <c r="CQ203">
        <v>-0.64293785507483103</v>
      </c>
      <c r="CR203">
        <v>1.9935426885066001</v>
      </c>
      <c r="CS203">
        <v>0.72629208847534998</v>
      </c>
      <c r="CT203">
        <v>1.0907619343627899</v>
      </c>
      <c r="CU203">
        <v>0.43497281320271602</v>
      </c>
      <c r="CV203">
        <v>0.129072578471252</v>
      </c>
      <c r="CW203">
        <v>-1.3992377047436499</v>
      </c>
      <c r="CX203">
        <v>1.78319159153509</v>
      </c>
    </row>
    <row r="204" spans="1:102" x14ac:dyDescent="0.2">
      <c r="A204">
        <v>100202</v>
      </c>
      <c r="B204" t="s">
        <v>978</v>
      </c>
      <c r="C204">
        <v>1.25880990536412</v>
      </c>
      <c r="D204">
        <v>0.111360169987027</v>
      </c>
      <c r="E204">
        <v>0.85362810962853597</v>
      </c>
      <c r="F204">
        <v>-1.8096083629533</v>
      </c>
      <c r="G204">
        <v>8.4787891375430594E-2</v>
      </c>
      <c r="H204">
        <v>-2.3478247925654601</v>
      </c>
      <c r="I204">
        <v>3.7048620275669998E-2</v>
      </c>
      <c r="J204">
        <v>-1.1881022768309799</v>
      </c>
      <c r="K204">
        <v>-0.116725112370656</v>
      </c>
      <c r="L204">
        <v>-0.35810052300761902</v>
      </c>
      <c r="M204">
        <v>0.17192991869833801</v>
      </c>
      <c r="N204">
        <v>-0.65749149039932697</v>
      </c>
      <c r="O204">
        <v>-0.49354702227666503</v>
      </c>
      <c r="P204">
        <v>-1.77258507270324</v>
      </c>
      <c r="Q204">
        <v>1.1773238249450999</v>
      </c>
      <c r="R204">
        <v>0.26231975886861802</v>
      </c>
      <c r="S204">
        <v>0.187111722993198</v>
      </c>
      <c r="T204">
        <v>-1.4260323563791499</v>
      </c>
      <c r="U204">
        <v>-0.73636229415219501</v>
      </c>
      <c r="V204">
        <v>-2.2809573669604801</v>
      </c>
      <c r="W204">
        <v>-0.104556058105451</v>
      </c>
      <c r="X204">
        <v>0.28198245118717802</v>
      </c>
      <c r="Y204">
        <v>-0.18906493667198501</v>
      </c>
      <c r="Z204">
        <v>1.4350878652723</v>
      </c>
      <c r="AA204">
        <v>-0.488417153213071</v>
      </c>
      <c r="AB204">
        <v>0.43665764796162998</v>
      </c>
      <c r="AC204">
        <v>-0.89438933444479995</v>
      </c>
      <c r="AD204">
        <v>-1.7024967970970599</v>
      </c>
      <c r="AE204">
        <v>0.21219824541002</v>
      </c>
      <c r="AF204">
        <v>-1.57258262959031</v>
      </c>
      <c r="AG204">
        <v>1.0780591953077601</v>
      </c>
      <c r="AH204">
        <v>0.105020264513437</v>
      </c>
      <c r="AI204">
        <v>1.0923740621819999</v>
      </c>
      <c r="AJ204">
        <v>0.60559241005319597</v>
      </c>
      <c r="AK204">
        <v>0.56876992886022903</v>
      </c>
      <c r="AL204">
        <v>-7.8630371969812998E-2</v>
      </c>
      <c r="AM204">
        <v>-1.1045107175203199</v>
      </c>
      <c r="AN204">
        <v>-0.58127308418475598</v>
      </c>
      <c r="AO204">
        <v>0.43435938066878899</v>
      </c>
      <c r="AP204">
        <v>1.1153849041063799</v>
      </c>
      <c r="AQ204">
        <v>-0.11113588397633101</v>
      </c>
      <c r="AR204">
        <v>0.90887584853053005</v>
      </c>
      <c r="AS204">
        <v>-0.27380128829250999</v>
      </c>
      <c r="AT204">
        <v>-1.5421633635220899</v>
      </c>
      <c r="AU204">
        <v>-0.44185136870028902</v>
      </c>
      <c r="AV204">
        <v>-0.85822495149491695</v>
      </c>
      <c r="AW204">
        <v>-0.53108819912599003</v>
      </c>
      <c r="AX204">
        <v>-0.19652039113129199</v>
      </c>
      <c r="AY204">
        <v>1.65647668757148</v>
      </c>
      <c r="AZ204">
        <v>-0.76222280148410704</v>
      </c>
      <c r="BA204">
        <v>-0.80610868800409696</v>
      </c>
      <c r="BB204">
        <v>-0.14454051366330301</v>
      </c>
      <c r="BC204">
        <v>8.6120765847121097E-2</v>
      </c>
      <c r="BD204">
        <v>0.25843675849277598</v>
      </c>
      <c r="BE204">
        <v>0.77297220535428701</v>
      </c>
      <c r="BF204">
        <v>0.34790721363354798</v>
      </c>
      <c r="BG204">
        <v>-1.20211856107174</v>
      </c>
      <c r="BH204">
        <v>0.213835890689413</v>
      </c>
      <c r="BI204">
        <v>0.71575637685847604</v>
      </c>
      <c r="BJ204">
        <v>0.36567690083757498</v>
      </c>
      <c r="BK204">
        <v>0.79926090835527397</v>
      </c>
      <c r="BL204">
        <v>-0.15849303793328801</v>
      </c>
      <c r="BM204">
        <v>-0.42446884885456299</v>
      </c>
      <c r="BN204">
        <v>-1.2725483753420299</v>
      </c>
      <c r="BO204">
        <v>0.49362036906824402</v>
      </c>
      <c r="BP204">
        <v>-0.59940292840549303</v>
      </c>
      <c r="BQ204">
        <v>-1.60214740409453</v>
      </c>
      <c r="BR204">
        <v>-0.25662432267850499</v>
      </c>
      <c r="BS204">
        <v>0.920918214758777</v>
      </c>
      <c r="BT204">
        <v>0.86435732377826602</v>
      </c>
      <c r="BU204">
        <v>0.516133034750068</v>
      </c>
      <c r="BV204">
        <v>-0.57093732174157596</v>
      </c>
      <c r="BW204">
        <v>1.2589447632167801</v>
      </c>
      <c r="BX204">
        <v>0.96140528483468601</v>
      </c>
      <c r="BY204">
        <v>-1.04136150330072</v>
      </c>
      <c r="BZ204">
        <v>0.19375492369036201</v>
      </c>
      <c r="CA204">
        <v>-0.210339481580882</v>
      </c>
      <c r="CB204">
        <v>0.23961935337312701</v>
      </c>
      <c r="CC204">
        <v>-0.940840672984396</v>
      </c>
      <c r="CD204">
        <v>-0.70041915716286496</v>
      </c>
      <c r="CE204">
        <v>-0.126145413354083</v>
      </c>
      <c r="CF204">
        <v>-1.11640413271729</v>
      </c>
      <c r="CG204">
        <v>-0.19704232368708099</v>
      </c>
      <c r="CH204">
        <v>-1.1378374810851899</v>
      </c>
      <c r="CI204">
        <v>1.22195995442051</v>
      </c>
      <c r="CJ204">
        <v>-2.60628767384947</v>
      </c>
      <c r="CK204">
        <v>0.11178567458086699</v>
      </c>
      <c r="CL204">
        <v>1.9113040524912801</v>
      </c>
      <c r="CM204">
        <v>2.3320538246828599</v>
      </c>
      <c r="CN204">
        <v>-1.27447869880204</v>
      </c>
      <c r="CO204">
        <v>0.44007895504199901</v>
      </c>
      <c r="CP204">
        <v>-0.49884747268074497</v>
      </c>
      <c r="CQ204">
        <v>1.3643668516493099</v>
      </c>
      <c r="CR204">
        <v>-0.93511413512999597</v>
      </c>
      <c r="CS204">
        <v>0.93170678844604005</v>
      </c>
      <c r="CT204">
        <v>0.42523890291118599</v>
      </c>
      <c r="CU204">
        <v>-0.65635675610363997</v>
      </c>
      <c r="CV204">
        <v>0.88278693570597</v>
      </c>
      <c r="CW204">
        <v>0.18460565207059601</v>
      </c>
      <c r="CX204">
        <v>-0.74023930904538104</v>
      </c>
    </row>
    <row r="205" spans="1:102" x14ac:dyDescent="0.2">
      <c r="A205">
        <v>100203</v>
      </c>
      <c r="B205" t="s">
        <v>979</v>
      </c>
      <c r="C205">
        <v>0.93280887592240003</v>
      </c>
      <c r="D205">
        <v>-0.86906446416948901</v>
      </c>
      <c r="E205">
        <v>1.3494294560987701</v>
      </c>
      <c r="F205">
        <v>-1.3528221150908</v>
      </c>
      <c r="G205">
        <v>0.177536596426282</v>
      </c>
      <c r="H205">
        <v>-0.98698880492793695</v>
      </c>
      <c r="I205">
        <v>0.27689067596487499</v>
      </c>
      <c r="J205">
        <v>1.47881466568367</v>
      </c>
      <c r="K205">
        <v>1.52609930305643</v>
      </c>
      <c r="L205">
        <v>-1.2155701582532901</v>
      </c>
      <c r="M205">
        <v>0.18412532178550201</v>
      </c>
      <c r="N205">
        <v>-0.19176610808377201</v>
      </c>
      <c r="O205">
        <v>2.5164504893100199</v>
      </c>
      <c r="P205">
        <v>2.1001723816697302</v>
      </c>
      <c r="Q205">
        <v>-0.79399036270108903</v>
      </c>
      <c r="R205">
        <v>1.3239990671825199</v>
      </c>
      <c r="S205">
        <v>-1.1886093573196801</v>
      </c>
      <c r="T205">
        <v>-8.2794535082393497E-2</v>
      </c>
      <c r="U205">
        <v>0.24709917068401199</v>
      </c>
      <c r="V205">
        <v>0.90437448726596004</v>
      </c>
      <c r="W205">
        <v>-0.29138382306127097</v>
      </c>
      <c r="X205">
        <v>-0.44293972282646199</v>
      </c>
      <c r="Y205">
        <v>0.27308603227449002</v>
      </c>
      <c r="Z205">
        <v>0.95386798098746195</v>
      </c>
      <c r="AA205">
        <v>2.4615764242161702</v>
      </c>
      <c r="AB205">
        <v>-0.53739654002554404</v>
      </c>
      <c r="AC205">
        <v>1.30289494723687</v>
      </c>
      <c r="AD205">
        <v>0.260933653343835</v>
      </c>
      <c r="AE205">
        <v>-0.13209012689761501</v>
      </c>
      <c r="AF205">
        <v>1.12030588785331E-3</v>
      </c>
      <c r="AG205">
        <v>0.233613405678746</v>
      </c>
      <c r="AH205">
        <v>5.0347492361752398E-3</v>
      </c>
      <c r="AI205">
        <v>0.34275037517497298</v>
      </c>
      <c r="AJ205">
        <v>-7.4130187938144701E-2</v>
      </c>
      <c r="AK205">
        <v>0.15718531268681199</v>
      </c>
      <c r="AL205">
        <v>2.0942129729622501</v>
      </c>
      <c r="AM205">
        <v>-0.60659150199782397</v>
      </c>
      <c r="AN205">
        <v>-0.46964713858414497</v>
      </c>
      <c r="AO205">
        <v>-0.224397472783157</v>
      </c>
      <c r="AP205">
        <v>0.17677264806186199</v>
      </c>
      <c r="AQ205">
        <v>-1.6048072749108799</v>
      </c>
      <c r="AR205">
        <v>9.4355447203179899E-2</v>
      </c>
      <c r="AS205">
        <v>-1.5880093815838401</v>
      </c>
      <c r="AT205">
        <v>0.84416594987054905</v>
      </c>
      <c r="AU205">
        <v>2.34945681089011E-2</v>
      </c>
      <c r="AV205">
        <v>0.56556108426820595</v>
      </c>
      <c r="AW205">
        <v>0.14205679246349601</v>
      </c>
      <c r="AX205">
        <v>-1.49128846762808</v>
      </c>
      <c r="AY205">
        <v>7.23816338912327E-2</v>
      </c>
      <c r="AZ205">
        <v>1.6682382104986599</v>
      </c>
      <c r="BA205">
        <v>-1.9261947715918799</v>
      </c>
      <c r="BB205">
        <v>1.60235646866418</v>
      </c>
      <c r="BC205">
        <v>8.1722092784041994E-2</v>
      </c>
      <c r="BD205">
        <v>-0.66086129864738796</v>
      </c>
      <c r="BE205">
        <v>-1.15591818733416</v>
      </c>
      <c r="BF205">
        <v>0.66750788672555295</v>
      </c>
      <c r="BG205">
        <v>-0.54605990240653601</v>
      </c>
      <c r="BH205">
        <v>-8.8643077311741703E-2</v>
      </c>
      <c r="BI205">
        <v>0.48464006744076998</v>
      </c>
      <c r="BJ205">
        <v>2.03909631585161</v>
      </c>
      <c r="BK205">
        <v>1.0168161673657199</v>
      </c>
      <c r="BL205">
        <v>0.447455248174915</v>
      </c>
      <c r="BM205">
        <v>1.81267498043388</v>
      </c>
      <c r="BN205">
        <v>0.26113743624319202</v>
      </c>
      <c r="BO205">
        <v>-0.99125377716969398</v>
      </c>
      <c r="BP205">
        <v>2.4506300870058801</v>
      </c>
      <c r="BQ205">
        <v>-1.5556598955340399</v>
      </c>
      <c r="BR205">
        <v>0.48401179901441599</v>
      </c>
      <c r="BS205">
        <v>-0.465784281385207</v>
      </c>
      <c r="BT205">
        <v>-0.92731735073316002</v>
      </c>
      <c r="BU205">
        <v>-1.25698791693219</v>
      </c>
      <c r="BV205">
        <v>-0.17881156662598999</v>
      </c>
      <c r="BW205">
        <v>1.1925404805680899</v>
      </c>
      <c r="BX205">
        <v>0.22327930024982801</v>
      </c>
      <c r="BY205">
        <v>-0.29911546676172102</v>
      </c>
      <c r="BZ205">
        <v>0.48712648517339902</v>
      </c>
      <c r="CA205">
        <v>0.58371548964102704</v>
      </c>
      <c r="CB205">
        <v>0.117429712913889</v>
      </c>
      <c r="CC205">
        <v>1.3970746513265899</v>
      </c>
      <c r="CD205">
        <v>0.98167764966109805</v>
      </c>
      <c r="CE205">
        <v>-0.318824620883566</v>
      </c>
      <c r="CF205">
        <v>1.35632809725647</v>
      </c>
      <c r="CG205">
        <v>-1.9506701721441</v>
      </c>
      <c r="CH205">
        <v>-3.4461940679975697E-2</v>
      </c>
      <c r="CI205">
        <v>1.33850929066395</v>
      </c>
      <c r="CJ205">
        <v>0.37120567117532899</v>
      </c>
      <c r="CK205">
        <v>0.53233950155349796</v>
      </c>
      <c r="CL205">
        <v>0.21963632844358499</v>
      </c>
      <c r="CM205">
        <v>-1.12532786042621</v>
      </c>
      <c r="CN205">
        <v>-0.89809630336344604</v>
      </c>
      <c r="CO205">
        <v>-1.25701732864491</v>
      </c>
      <c r="CP205">
        <v>0.38472836798161703</v>
      </c>
      <c r="CQ205">
        <v>-1.83073034560327</v>
      </c>
      <c r="CR205">
        <v>-0.55366815201567998</v>
      </c>
      <c r="CS205">
        <v>-0.87460264781985997</v>
      </c>
      <c r="CT205">
        <v>0.13029690336373001</v>
      </c>
      <c r="CU205">
        <v>1.00457439416568</v>
      </c>
      <c r="CV205">
        <v>0.894055987957597</v>
      </c>
      <c r="CW205">
        <v>-7.1100687745090402E-2</v>
      </c>
      <c r="CX205">
        <v>-1.2186942517041699</v>
      </c>
    </row>
    <row r="206" spans="1:102" x14ac:dyDescent="0.2">
      <c r="A206">
        <v>100204</v>
      </c>
      <c r="B206" t="s">
        <v>980</v>
      </c>
      <c r="C206">
        <v>-0.65009963547858396</v>
      </c>
      <c r="D206">
        <v>-0.221327560890314</v>
      </c>
      <c r="E206">
        <v>0.25780141327668199</v>
      </c>
      <c r="F206">
        <v>-0.91764692703697304</v>
      </c>
      <c r="G206">
        <v>0.75409858706631405</v>
      </c>
      <c r="H206">
        <v>-1.75168752583188</v>
      </c>
      <c r="I206">
        <v>0.28138183613627299</v>
      </c>
      <c r="J206">
        <v>-0.50586050091371504</v>
      </c>
      <c r="K206">
        <v>0.48278850854362598</v>
      </c>
      <c r="L206">
        <v>1.5725195610476801</v>
      </c>
      <c r="M206">
        <v>1.78938386101276E-2</v>
      </c>
      <c r="N206">
        <v>2.33202002977522</v>
      </c>
      <c r="O206">
        <v>1.09053862680766</v>
      </c>
      <c r="P206">
        <v>-0.26011881905186701</v>
      </c>
      <c r="Q206">
        <v>-0.40280706687393097</v>
      </c>
      <c r="R206">
        <v>0.68886071884036204</v>
      </c>
      <c r="S206">
        <v>-0.49481954429392999</v>
      </c>
      <c r="T206">
        <v>0.25110091796792999</v>
      </c>
      <c r="U206">
        <v>0.77335239517896803</v>
      </c>
      <c r="V206">
        <v>-0.65495191158056898</v>
      </c>
      <c r="W206">
        <v>1.4198858488428201</v>
      </c>
      <c r="X206">
        <v>0.87821782675325599</v>
      </c>
      <c r="Y206">
        <v>0.87881343887067598</v>
      </c>
      <c r="Z206">
        <v>0.18508206361070101</v>
      </c>
      <c r="AA206">
        <v>1.35572846187117</v>
      </c>
      <c r="AB206">
        <v>1.09042679757021</v>
      </c>
      <c r="AC206">
        <v>-0.62267823341633699</v>
      </c>
      <c r="AD206">
        <v>1.3441635820514899</v>
      </c>
      <c r="AE206">
        <v>0.76770777262413403</v>
      </c>
      <c r="AF206">
        <v>0.16069809068230401</v>
      </c>
      <c r="AG206">
        <v>0.44537847260941299</v>
      </c>
      <c r="AH206">
        <v>0.89376881956602605</v>
      </c>
      <c r="AI206">
        <v>-0.18060298743810899</v>
      </c>
      <c r="AJ206">
        <v>-1.4114170633966701</v>
      </c>
      <c r="AK206">
        <v>-0.94053403805728797</v>
      </c>
      <c r="AL206">
        <v>-1.23567157362655</v>
      </c>
      <c r="AM206">
        <v>1.4363679587720599</v>
      </c>
      <c r="AN206">
        <v>-0.48287346933628</v>
      </c>
      <c r="AO206">
        <v>-0.14107164394115099</v>
      </c>
      <c r="AP206">
        <v>0.84591105411041401</v>
      </c>
      <c r="AQ206">
        <v>-0.71919919661221998</v>
      </c>
      <c r="AR206">
        <v>-0.51096133716118497</v>
      </c>
      <c r="AS206">
        <v>-1.4068269270741101</v>
      </c>
      <c r="AT206">
        <v>0.65812943060124596</v>
      </c>
      <c r="AU206">
        <v>0.63095654961548997</v>
      </c>
      <c r="AV206">
        <v>1.4195002999881099</v>
      </c>
      <c r="AW206">
        <v>0.28542564559492201</v>
      </c>
      <c r="AX206">
        <v>-1.82338435473659</v>
      </c>
      <c r="AY206">
        <v>0.54781996276329903</v>
      </c>
      <c r="AZ206">
        <v>-1.4044334722860099</v>
      </c>
      <c r="BA206">
        <v>3.0297270116723E-2</v>
      </c>
      <c r="BB206">
        <v>-0.686232894699357</v>
      </c>
      <c r="BC206">
        <v>-0.143898038229337</v>
      </c>
      <c r="BD206">
        <v>-1.1255703268675601</v>
      </c>
      <c r="BE206">
        <v>-1.53814276526525</v>
      </c>
      <c r="BF206">
        <v>-0.46649916390912</v>
      </c>
      <c r="BG206">
        <v>-0.122859972985642</v>
      </c>
      <c r="BH206">
        <v>-0.98577682644675202</v>
      </c>
      <c r="BI206">
        <v>-1.60960334871489</v>
      </c>
      <c r="BJ206">
        <v>-0.212356428328908</v>
      </c>
      <c r="BK206">
        <v>-0.15760987666498799</v>
      </c>
      <c r="BL206">
        <v>0.191942558521777</v>
      </c>
      <c r="BM206">
        <v>1.67969969946243</v>
      </c>
      <c r="BN206">
        <v>1.46836213666409</v>
      </c>
      <c r="BO206">
        <v>-2.5098794477767399</v>
      </c>
      <c r="BP206">
        <v>-5.02081000384339E-2</v>
      </c>
      <c r="BQ206">
        <v>-1.8489432972855</v>
      </c>
      <c r="BR206">
        <v>-0.86052232319084498</v>
      </c>
      <c r="BS206">
        <v>0.75481975792173495</v>
      </c>
      <c r="BT206">
        <v>0.367805518133973</v>
      </c>
      <c r="BU206">
        <v>1.0556281136282899</v>
      </c>
      <c r="BV206">
        <v>0.51705172954807299</v>
      </c>
      <c r="BW206">
        <v>-1.40845291173168</v>
      </c>
      <c r="BX206">
        <v>-1.92358185990643E-4</v>
      </c>
      <c r="BY206">
        <v>-1.53584577354629</v>
      </c>
      <c r="BZ206">
        <v>-7.1822350363447807E-2</v>
      </c>
      <c r="CA206">
        <v>-0.496523200215436</v>
      </c>
      <c r="CB206">
        <v>0.59435564311990197</v>
      </c>
      <c r="CC206">
        <v>-9.9102889500269506E-2</v>
      </c>
      <c r="CD206">
        <v>1.2079260295785099</v>
      </c>
      <c r="CE206">
        <v>0.112879859451242</v>
      </c>
      <c r="CF206">
        <v>0.506035292169836</v>
      </c>
      <c r="CG206">
        <v>0.81758525707567598</v>
      </c>
      <c r="CH206">
        <v>-1.7009209056286501</v>
      </c>
      <c r="CI206">
        <v>0.15454399760461399</v>
      </c>
      <c r="CJ206">
        <v>0.70111375820857103</v>
      </c>
      <c r="CK206">
        <v>-0.28051675579569002</v>
      </c>
      <c r="CL206">
        <v>0.190319940433678</v>
      </c>
      <c r="CM206">
        <v>-0.70148680417630305</v>
      </c>
      <c r="CN206">
        <v>-0.49189798563239001</v>
      </c>
      <c r="CO206">
        <v>-0.58702241761073803</v>
      </c>
      <c r="CP206">
        <v>0.567382900587865</v>
      </c>
      <c r="CQ206">
        <v>-0.85414242482355696</v>
      </c>
      <c r="CR206">
        <v>5.8115241154983802E-2</v>
      </c>
      <c r="CS206">
        <v>0.53253990558872899</v>
      </c>
      <c r="CT206">
        <v>-0.68608476036725496</v>
      </c>
      <c r="CU206">
        <v>-1.2779044011134399</v>
      </c>
      <c r="CV206">
        <v>1.75818413317351</v>
      </c>
      <c r="CW206">
        <v>1.9494558455144899</v>
      </c>
      <c r="CX206">
        <v>1.6221121807419401</v>
      </c>
    </row>
    <row r="207" spans="1:102" x14ac:dyDescent="0.2">
      <c r="A207">
        <v>100205</v>
      </c>
      <c r="B207" t="s">
        <v>981</v>
      </c>
      <c r="C207">
        <v>-3.2844032253293201E-2</v>
      </c>
      <c r="D207">
        <v>0.36672549102240998</v>
      </c>
      <c r="E207">
        <v>-1.7614511599677101</v>
      </c>
      <c r="F207">
        <v>-0.65615990892948794</v>
      </c>
      <c r="G207">
        <v>0.228592238637287</v>
      </c>
      <c r="H207">
        <v>0.12752551327161299</v>
      </c>
      <c r="I207">
        <v>-0.62076920882442799</v>
      </c>
      <c r="J207">
        <v>0.27241622878524002</v>
      </c>
      <c r="K207">
        <v>-1.27003530925398</v>
      </c>
      <c r="L207">
        <v>-0.19354989508513101</v>
      </c>
      <c r="M207">
        <v>-0.52186408844749499</v>
      </c>
      <c r="N207">
        <v>-0.53872380592711699</v>
      </c>
      <c r="O207">
        <v>-1.3362584808731299</v>
      </c>
      <c r="P207">
        <v>-0.38060920138244397</v>
      </c>
      <c r="Q207">
        <v>1.1312332451398599</v>
      </c>
      <c r="R207">
        <v>0.95746219005725397</v>
      </c>
      <c r="S207">
        <v>1.85027626461665</v>
      </c>
      <c r="T207">
        <v>1.2145927484786001</v>
      </c>
      <c r="U207">
        <v>0.33820055240959801</v>
      </c>
      <c r="V207">
        <v>-0.84698501396356096</v>
      </c>
      <c r="W207">
        <v>-2.31420508574513</v>
      </c>
      <c r="X207">
        <v>1.3237572020697399</v>
      </c>
      <c r="Y207">
        <v>0.57016453280143997</v>
      </c>
      <c r="Z207">
        <v>-0.81596880761388202</v>
      </c>
      <c r="AA207">
        <v>0.62448909512061701</v>
      </c>
      <c r="AB207">
        <v>-1.79143216037369</v>
      </c>
      <c r="AC207">
        <v>0.12925417257605501</v>
      </c>
      <c r="AD207">
        <v>2.1601052407928401</v>
      </c>
      <c r="AE207">
        <v>0.21210070403630901</v>
      </c>
      <c r="AF207">
        <v>-1.1845099833777999</v>
      </c>
      <c r="AG207">
        <v>0.32819310484249498</v>
      </c>
      <c r="AH207">
        <v>5.7804279775572801E-2</v>
      </c>
      <c r="AI207">
        <v>0.25879819668925902</v>
      </c>
      <c r="AJ207">
        <v>-2.1754104970416699</v>
      </c>
      <c r="AK207">
        <v>-0.87954051157632995</v>
      </c>
      <c r="AL207">
        <v>1.4419969184813799</v>
      </c>
      <c r="AM207">
        <v>-1.57159674474596</v>
      </c>
      <c r="AN207">
        <v>-5.1288109764339701E-2</v>
      </c>
      <c r="AO207">
        <v>-1.5652359697738401</v>
      </c>
      <c r="AP207">
        <v>-0.44626901405503999</v>
      </c>
      <c r="AQ207">
        <v>-0.41366433174772699</v>
      </c>
      <c r="AR207">
        <v>-0.417508354997086</v>
      </c>
      <c r="AS207">
        <v>0.14175766171812401</v>
      </c>
      <c r="AT207">
        <v>-0.56727649628507504</v>
      </c>
      <c r="AU207">
        <v>-0.76057911669651201</v>
      </c>
      <c r="AV207">
        <v>-0.89609471439238497</v>
      </c>
      <c r="AW207">
        <v>0.90012415761637599</v>
      </c>
      <c r="AX207">
        <v>0.22803506677082799</v>
      </c>
      <c r="AY207">
        <v>-0.79177664733054598</v>
      </c>
      <c r="AZ207">
        <v>-0.96205679849929704</v>
      </c>
      <c r="BA207">
        <v>0.50253049579565001</v>
      </c>
      <c r="BB207">
        <v>1.5974034250349201</v>
      </c>
      <c r="BC207">
        <v>-2.3085931189403599</v>
      </c>
      <c r="BD207">
        <v>0.104284880346227</v>
      </c>
      <c r="BE207">
        <v>0.705800552187692</v>
      </c>
      <c r="BF207">
        <v>0.79608082210571995</v>
      </c>
      <c r="BG207">
        <v>0.759288684670822</v>
      </c>
      <c r="BH207">
        <v>-1.15085677027488</v>
      </c>
      <c r="BI207">
        <v>0.91521898866357099</v>
      </c>
      <c r="BJ207">
        <v>1.41624701222993</v>
      </c>
      <c r="BK207">
        <v>0.43962061437922201</v>
      </c>
      <c r="BL207">
        <v>0.81927785595633296</v>
      </c>
      <c r="BM207">
        <v>0.29369782544513201</v>
      </c>
      <c r="BN207">
        <v>0.11166631750129399</v>
      </c>
      <c r="BO207">
        <v>-1.4696553577582301</v>
      </c>
      <c r="BP207">
        <v>-1.7962229301497601</v>
      </c>
      <c r="BQ207">
        <v>1.0608624223537499</v>
      </c>
      <c r="BR207">
        <v>-0.145750180465781</v>
      </c>
      <c r="BS207">
        <v>9.4862682378034996E-2</v>
      </c>
      <c r="BT207">
        <v>-1.0274518154078001</v>
      </c>
      <c r="BU207">
        <v>-0.15099064508533599</v>
      </c>
      <c r="BV207">
        <v>-0.31420570171089901</v>
      </c>
      <c r="BW207">
        <v>0.29007619671169999</v>
      </c>
      <c r="BX207">
        <v>-1.0121575797832401</v>
      </c>
      <c r="BY207">
        <v>-0.59222627895093705</v>
      </c>
      <c r="BZ207">
        <v>-1.0842413217033</v>
      </c>
      <c r="CA207">
        <v>0.264335853947606</v>
      </c>
      <c r="CB207">
        <v>1.0279775906232</v>
      </c>
      <c r="CC207">
        <v>0.54252871531151003</v>
      </c>
      <c r="CD207">
        <v>-0.22433050491100701</v>
      </c>
      <c r="CE207">
        <v>-0.58298290220958204</v>
      </c>
      <c r="CF207">
        <v>1.3887273074650399</v>
      </c>
      <c r="CG207">
        <v>-6.9567328598404102E-2</v>
      </c>
      <c r="CH207">
        <v>0.73881096046282202</v>
      </c>
      <c r="CI207">
        <v>-1.88390156349111</v>
      </c>
      <c r="CJ207">
        <v>1.11280196039241</v>
      </c>
      <c r="CK207">
        <v>0.83797432322917598</v>
      </c>
      <c r="CL207">
        <v>-0.21684368602724</v>
      </c>
      <c r="CM207">
        <v>1.24095394970885</v>
      </c>
      <c r="CN207">
        <v>1.29393728097567</v>
      </c>
      <c r="CO207">
        <v>-0.40761921768589798</v>
      </c>
      <c r="CP207">
        <v>0.58693363910068297</v>
      </c>
      <c r="CQ207">
        <v>-0.80262287126230203</v>
      </c>
      <c r="CR207">
        <v>0.68278953016015598</v>
      </c>
      <c r="CS207">
        <v>-0.82520505187315596</v>
      </c>
      <c r="CT207">
        <v>0.55432730296466304</v>
      </c>
      <c r="CU207">
        <v>-2.1303693266708799E-2</v>
      </c>
      <c r="CV207">
        <v>0.40280215703741101</v>
      </c>
      <c r="CW207">
        <v>-1.4428665234670299</v>
      </c>
      <c r="CX207">
        <v>3.42047961180843E-3</v>
      </c>
    </row>
    <row r="208" spans="1:102" x14ac:dyDescent="0.2">
      <c r="A208">
        <v>100206</v>
      </c>
      <c r="B208" t="s">
        <v>982</v>
      </c>
      <c r="C208">
        <v>1.0641480174415701</v>
      </c>
      <c r="D208">
        <v>8.9372137255623596E-2</v>
      </c>
      <c r="E208">
        <v>1.4803543255151499</v>
      </c>
      <c r="F208">
        <v>-1.02674286459542</v>
      </c>
      <c r="G208">
        <v>-0.60278779359543899</v>
      </c>
      <c r="H208">
        <v>-0.50966621131906997</v>
      </c>
      <c r="I208">
        <v>1.9742334134883499</v>
      </c>
      <c r="J208">
        <v>0.102821705150913</v>
      </c>
      <c r="K208">
        <v>-0.14418450326666901</v>
      </c>
      <c r="L208">
        <v>0.26144882472189102</v>
      </c>
      <c r="M208">
        <v>0.431423108137864</v>
      </c>
      <c r="N208">
        <v>-1.2862979851257601</v>
      </c>
      <c r="O208">
        <v>0.35095672759327701</v>
      </c>
      <c r="P208">
        <v>-1.31798408095981</v>
      </c>
      <c r="Q208">
        <v>0.70987314613215802</v>
      </c>
      <c r="R208">
        <v>0.35338899951029601</v>
      </c>
      <c r="S208">
        <v>-2.06178333704985</v>
      </c>
      <c r="T208">
        <v>0.49213290924538799</v>
      </c>
      <c r="U208">
        <v>-0.93799297507197199</v>
      </c>
      <c r="V208">
        <v>-0.42246279136298298</v>
      </c>
      <c r="W208">
        <v>-0.142080112822042</v>
      </c>
      <c r="X208">
        <v>-0.18578163074837001</v>
      </c>
      <c r="Y208">
        <v>0.73581956847261798</v>
      </c>
      <c r="Z208">
        <v>-3.42967425351864E-2</v>
      </c>
      <c r="AA208">
        <v>-0.90394698475526203</v>
      </c>
      <c r="AB208">
        <v>1.0589379309339499</v>
      </c>
      <c r="AC208">
        <v>-0.68469384711306402</v>
      </c>
      <c r="AD208">
        <v>-0.50724278083714303</v>
      </c>
      <c r="AE208">
        <v>1.1406385981495899</v>
      </c>
      <c r="AF208">
        <v>0.261435531077574</v>
      </c>
      <c r="AG208">
        <v>-0.57844521562794404</v>
      </c>
      <c r="AH208">
        <v>1.85817670252245</v>
      </c>
      <c r="AI208">
        <v>0.81403210696022799</v>
      </c>
      <c r="AJ208">
        <v>-1.78626183914232</v>
      </c>
      <c r="AK208">
        <v>0.18034947046535499</v>
      </c>
      <c r="AL208">
        <v>-1.0279702107223601</v>
      </c>
      <c r="AM208">
        <v>-1.0595671906569</v>
      </c>
      <c r="AN208">
        <v>-1.0434102231305</v>
      </c>
      <c r="AO208">
        <v>5.9555616715522501E-2</v>
      </c>
      <c r="AP208">
        <v>-0.53636111672928199</v>
      </c>
      <c r="AQ208">
        <v>-5.1148110620394399E-2</v>
      </c>
      <c r="AR208">
        <v>-0.40184881046499799</v>
      </c>
      <c r="AS208">
        <v>-0.94660573895633904</v>
      </c>
      <c r="AT208">
        <v>1.80833857368386</v>
      </c>
      <c r="AU208">
        <v>-0.93916547967986497</v>
      </c>
      <c r="AV208">
        <v>-0.86796180741176399</v>
      </c>
      <c r="AW208">
        <v>-1.2703985606988599</v>
      </c>
      <c r="AX208">
        <v>0.422721016583262</v>
      </c>
      <c r="AY208">
        <v>0.53531379807284196</v>
      </c>
      <c r="AZ208">
        <v>1.3765279154935</v>
      </c>
      <c r="BA208">
        <v>-0.56676912349867903</v>
      </c>
      <c r="BB208">
        <v>0.34735499993181701</v>
      </c>
      <c r="BC208">
        <v>0.46902476298844797</v>
      </c>
      <c r="BD208">
        <v>-0.186046638437111</v>
      </c>
      <c r="BE208">
        <v>0.96212297935054603</v>
      </c>
      <c r="BF208">
        <v>2.9383520617584802</v>
      </c>
      <c r="BG208">
        <v>1.5058773868862401</v>
      </c>
      <c r="BH208">
        <v>0.66940763096724398</v>
      </c>
      <c r="BI208">
        <v>0.23851364582920001</v>
      </c>
      <c r="BJ208">
        <v>1.01508415963492</v>
      </c>
      <c r="BK208">
        <v>0.820333494500466</v>
      </c>
      <c r="BL208">
        <v>1.04062047680194</v>
      </c>
      <c r="BM208">
        <v>7.1872234087300396E-2</v>
      </c>
      <c r="BN208">
        <v>4.7959124106753702E-2</v>
      </c>
      <c r="BO208">
        <v>0.49887955120162703</v>
      </c>
      <c r="BP208">
        <v>-0.35997252184117701</v>
      </c>
      <c r="BQ208">
        <v>1.4294733222490701</v>
      </c>
      <c r="BR208">
        <v>-1.81854023496748</v>
      </c>
      <c r="BS208">
        <v>0.94291574235452502</v>
      </c>
      <c r="BT208">
        <v>0.65127015526577603</v>
      </c>
      <c r="BU208">
        <v>-0.67064156406235897</v>
      </c>
      <c r="BV208">
        <v>1.70786118946448</v>
      </c>
      <c r="BW208">
        <v>9.6342422522225593E-2</v>
      </c>
      <c r="BX208">
        <v>-0.17299052280854599</v>
      </c>
      <c r="BY208">
        <v>-1.31740658825789</v>
      </c>
      <c r="BZ208">
        <v>0.16869372169421701</v>
      </c>
      <c r="CA208">
        <v>1.0539582517955799</v>
      </c>
      <c r="CB208">
        <v>0.79403925276320797</v>
      </c>
      <c r="CC208">
        <v>2.54706134387667</v>
      </c>
      <c r="CD208">
        <v>-0.31235079128520199</v>
      </c>
      <c r="CE208">
        <v>-0.22776774832382399</v>
      </c>
      <c r="CF208">
        <v>8.8313813933957406E-3</v>
      </c>
      <c r="CG208">
        <v>0.57365029495479303</v>
      </c>
      <c r="CH208">
        <v>-0.463097764210678</v>
      </c>
      <c r="CI208">
        <v>-0.73300733727964096</v>
      </c>
      <c r="CJ208">
        <v>0.178674617272923</v>
      </c>
      <c r="CK208">
        <v>-0.181537846160882</v>
      </c>
      <c r="CL208">
        <v>0.73262321209960601</v>
      </c>
      <c r="CM208">
        <v>-0.55713757760628402</v>
      </c>
      <c r="CN208">
        <v>1.4909110382584301</v>
      </c>
      <c r="CO208">
        <v>-0.65340060937858002</v>
      </c>
      <c r="CP208">
        <v>-1.2090409369828501</v>
      </c>
      <c r="CQ208">
        <v>0.16736957826332399</v>
      </c>
      <c r="CR208">
        <v>0.71845365997067501</v>
      </c>
      <c r="CS208">
        <v>-1.0079543789859799</v>
      </c>
      <c r="CT208">
        <v>0.37545670520336</v>
      </c>
      <c r="CU208">
        <v>-0.84176807649408802</v>
      </c>
      <c r="CV208">
        <v>0.15581768308229499</v>
      </c>
      <c r="CW208">
        <v>1.1290141419006401</v>
      </c>
      <c r="CX208">
        <v>0.85841060277487202</v>
      </c>
    </row>
    <row r="209" spans="1:102" x14ac:dyDescent="0.2">
      <c r="A209">
        <v>100207</v>
      </c>
      <c r="B209" t="s">
        <v>983</v>
      </c>
      <c r="C209">
        <v>-3.0331364705573001</v>
      </c>
      <c r="D209">
        <v>-2.0121906699834402</v>
      </c>
      <c r="E209">
        <v>5.4558316820403102E-2</v>
      </c>
      <c r="F209">
        <v>0.62084497806737904</v>
      </c>
      <c r="G209">
        <v>1.4297257931374501</v>
      </c>
      <c r="H209">
        <v>1.1809005889301301</v>
      </c>
      <c r="I209">
        <v>0.28212405593665202</v>
      </c>
      <c r="J209">
        <v>-1.06929682666199</v>
      </c>
      <c r="K209">
        <v>0.315667096769227</v>
      </c>
      <c r="L209">
        <v>0.112847101557482</v>
      </c>
      <c r="M209">
        <v>-1.59544983153738</v>
      </c>
      <c r="N209">
        <v>-0.56995204991216097</v>
      </c>
      <c r="O209">
        <v>1.62155787046721</v>
      </c>
      <c r="P209">
        <v>-1.1307539333689101</v>
      </c>
      <c r="Q209">
        <v>-0.39749731362621099</v>
      </c>
      <c r="R209">
        <v>-1.10697085944535</v>
      </c>
      <c r="S209">
        <v>-0.64604875299509001</v>
      </c>
      <c r="T209">
        <v>2.1667616772892901</v>
      </c>
      <c r="U209">
        <v>-1.27163305009436</v>
      </c>
      <c r="V209">
        <v>0.46208696921409698</v>
      </c>
      <c r="W209">
        <v>0.114427878375768</v>
      </c>
      <c r="X209">
        <v>-0.62991554339084499</v>
      </c>
      <c r="Y209">
        <v>2.29402041358159</v>
      </c>
      <c r="Z209">
        <v>-1.78847986328425</v>
      </c>
      <c r="AA209">
        <v>-0.69950296069430495</v>
      </c>
      <c r="AB209">
        <v>-1.1043071846942301</v>
      </c>
      <c r="AC209">
        <v>-0.56725770842276302</v>
      </c>
      <c r="AD209">
        <v>-1.7760649831698301</v>
      </c>
      <c r="AE209">
        <v>0.69034090312225205</v>
      </c>
      <c r="AF209">
        <v>1.09370851992926</v>
      </c>
      <c r="AG209">
        <v>-0.70845328623568005</v>
      </c>
      <c r="AH209">
        <v>0.39158195082891201</v>
      </c>
      <c r="AI209">
        <v>-1.1558790436016</v>
      </c>
      <c r="AJ209">
        <v>-1.60905324859165</v>
      </c>
      <c r="AK209">
        <v>1.1042367357936</v>
      </c>
      <c r="AL209">
        <v>1.71804992592357</v>
      </c>
      <c r="AM209">
        <v>1.1673166569784701</v>
      </c>
      <c r="AN209">
        <v>0.21289776514476899</v>
      </c>
      <c r="AO209">
        <v>-0.46531402517760401</v>
      </c>
      <c r="AP209">
        <v>-0.959952879472172</v>
      </c>
      <c r="AQ209">
        <v>-1.6039223008788399</v>
      </c>
      <c r="AR209">
        <v>-1.45653552671197</v>
      </c>
      <c r="AS209">
        <v>-0.71083345534768905</v>
      </c>
      <c r="AT209">
        <v>1.85327145549089</v>
      </c>
      <c r="AU209">
        <v>-0.48397243542311202</v>
      </c>
      <c r="AV209">
        <v>0.68781542344050595</v>
      </c>
      <c r="AW209">
        <v>0.68300937923972604</v>
      </c>
      <c r="AX209">
        <v>0.67611173838113403</v>
      </c>
      <c r="AY209">
        <v>-0.40902821577045101</v>
      </c>
      <c r="AZ209">
        <v>-0.66216232503766403</v>
      </c>
      <c r="BA209">
        <v>-0.29671072966888401</v>
      </c>
      <c r="BB209">
        <v>-2.27987213814921</v>
      </c>
      <c r="BC209">
        <v>-0.32220911077416797</v>
      </c>
      <c r="BD209">
        <v>0.1470509165336</v>
      </c>
      <c r="BE209">
        <v>-0.38075691612506102</v>
      </c>
      <c r="BF209">
        <v>-0.50721820163169196</v>
      </c>
      <c r="BG209">
        <v>-0.28366956415352901</v>
      </c>
      <c r="BH209">
        <v>-0.35106621050931702</v>
      </c>
      <c r="BI209">
        <v>0.36194646606891301</v>
      </c>
      <c r="BJ209">
        <v>4.4317092478600197E-2</v>
      </c>
      <c r="BK209">
        <v>-0.554689703890756</v>
      </c>
      <c r="BL209">
        <v>-1.6430048336066201</v>
      </c>
      <c r="BM209">
        <v>1.5661964438401199</v>
      </c>
      <c r="BN209">
        <v>-1.80144411662219</v>
      </c>
      <c r="BO209">
        <v>0.36346229185018702</v>
      </c>
      <c r="BP209">
        <v>0.46469056922950103</v>
      </c>
      <c r="BQ209">
        <v>0.85274091820480302</v>
      </c>
      <c r="BR209">
        <v>0.18329713368672501</v>
      </c>
      <c r="BS209">
        <v>2.0973061057415299E-2</v>
      </c>
      <c r="BT209">
        <v>0.91582482754475802</v>
      </c>
      <c r="BU209">
        <v>-4.47819074097374E-2</v>
      </c>
      <c r="BV209">
        <v>0.36410804742771602</v>
      </c>
      <c r="BW209">
        <v>-1.13616365425826</v>
      </c>
      <c r="BX209">
        <v>1.2169304262147</v>
      </c>
      <c r="BY209">
        <v>-0.26662872862883802</v>
      </c>
      <c r="BZ209">
        <v>6.8109434616730094E-2</v>
      </c>
      <c r="CA209">
        <v>0.95988229592725005</v>
      </c>
      <c r="CB209">
        <v>-1.4030865616736099</v>
      </c>
      <c r="CC209">
        <v>-0.39628556294766498</v>
      </c>
      <c r="CD209">
        <v>-1.0173989010348901</v>
      </c>
      <c r="CE209">
        <v>-0.63487250241760396</v>
      </c>
      <c r="CF209">
        <v>1.6903705253397301</v>
      </c>
      <c r="CG209">
        <v>-0.45335024419070802</v>
      </c>
      <c r="CH209">
        <v>1.09591771356836</v>
      </c>
      <c r="CI209">
        <v>-0.28574777684786001</v>
      </c>
      <c r="CJ209">
        <v>1.02445794792134</v>
      </c>
      <c r="CK209">
        <v>-0.91985940455229798</v>
      </c>
      <c r="CL209">
        <v>-0.86728076760509099</v>
      </c>
      <c r="CM209">
        <v>-0.98392484984426398</v>
      </c>
      <c r="CN209">
        <v>1.1003971356220399</v>
      </c>
      <c r="CO209">
        <v>0.78581715703348798</v>
      </c>
      <c r="CP209">
        <v>-1.47304070723312</v>
      </c>
      <c r="CQ209">
        <v>0.110516374228167</v>
      </c>
      <c r="CR209">
        <v>-1.58685062808658</v>
      </c>
      <c r="CS209">
        <v>0.256141974967941</v>
      </c>
      <c r="CT209">
        <v>0.83157177584477404</v>
      </c>
      <c r="CU209">
        <v>0.43226140571233401</v>
      </c>
      <c r="CV209">
        <v>0.113854602161737</v>
      </c>
      <c r="CW209">
        <v>-0.76056628041401597</v>
      </c>
      <c r="CX209">
        <v>-1.1520591241676601</v>
      </c>
    </row>
    <row r="210" spans="1:102" x14ac:dyDescent="0.2">
      <c r="A210">
        <v>100208</v>
      </c>
      <c r="B210" t="s">
        <v>984</v>
      </c>
      <c r="C210">
        <v>-0.45239743151689099</v>
      </c>
      <c r="D210">
        <v>1.1130551452889501</v>
      </c>
      <c r="E210">
        <v>-0.15301962422089099</v>
      </c>
      <c r="F210">
        <v>-5.03239318649411E-2</v>
      </c>
      <c r="G210">
        <v>0.25013492237086998</v>
      </c>
      <c r="H210">
        <v>1.06266512619769</v>
      </c>
      <c r="I210">
        <v>1.1748854352345299</v>
      </c>
      <c r="J210">
        <v>0.25338970452582898</v>
      </c>
      <c r="K210">
        <v>-6.0249557465663099E-3</v>
      </c>
      <c r="L210">
        <v>-0.42897349266602303</v>
      </c>
      <c r="M210">
        <v>1.09723386005442</v>
      </c>
      <c r="N210">
        <v>-0.20152805304652199</v>
      </c>
      <c r="O210">
        <v>1.0759853870510001</v>
      </c>
      <c r="P210">
        <v>0.268216078437859</v>
      </c>
      <c r="Q210">
        <v>-0.60637887963151904</v>
      </c>
      <c r="R210">
        <v>0.32471133968076099</v>
      </c>
      <c r="S210">
        <v>-0.502426528349321</v>
      </c>
      <c r="T210">
        <v>-0.292858670080825</v>
      </c>
      <c r="U210">
        <v>1.04367422045341</v>
      </c>
      <c r="V210">
        <v>0.96404321643263602</v>
      </c>
      <c r="W210">
        <v>-1.2535787028880101</v>
      </c>
      <c r="X210">
        <v>1.3491879086866501</v>
      </c>
      <c r="Y210">
        <v>0.49444668186094998</v>
      </c>
      <c r="Z210">
        <v>1.0334188696306501</v>
      </c>
      <c r="AA210">
        <v>-1.03139304525306</v>
      </c>
      <c r="AB210">
        <v>0.84058894267029804</v>
      </c>
      <c r="AC210">
        <v>0.41885309925645697</v>
      </c>
      <c r="AD210">
        <v>0.52314635637211704</v>
      </c>
      <c r="AE210">
        <v>0.44973514622419802</v>
      </c>
      <c r="AF210">
        <v>0.47207673962657298</v>
      </c>
      <c r="AG210">
        <v>-0.91652148885815099</v>
      </c>
      <c r="AH210">
        <v>-6.8353669096647807E-2</v>
      </c>
      <c r="AI210">
        <v>-0.464347454719511</v>
      </c>
      <c r="AJ210">
        <v>1.3718764773247001</v>
      </c>
      <c r="AK210">
        <v>0.241468040569285</v>
      </c>
      <c r="AL210">
        <v>-2.5542812260122501E-2</v>
      </c>
      <c r="AM210">
        <v>-2.2185798427530901</v>
      </c>
      <c r="AN210">
        <v>0.95056133008317301</v>
      </c>
      <c r="AO210">
        <v>2.0844396739198201</v>
      </c>
      <c r="AP210">
        <v>2.9678224345452801E-2</v>
      </c>
      <c r="AQ210">
        <v>0.13802965841361101</v>
      </c>
      <c r="AR210">
        <v>-0.79609118648204402</v>
      </c>
      <c r="AS210">
        <v>-0.25940415977145798</v>
      </c>
      <c r="AT210">
        <v>2.00458651367901E-3</v>
      </c>
      <c r="AU210">
        <v>-0.41276223261811301</v>
      </c>
      <c r="AV210">
        <v>-0.21267298369256901</v>
      </c>
      <c r="AW210">
        <v>-0.78078289389132105</v>
      </c>
      <c r="AX210">
        <v>-5.9046547144414097E-2</v>
      </c>
      <c r="AY210">
        <v>1.7138935588069</v>
      </c>
      <c r="AZ210">
        <v>0.40662732862561801</v>
      </c>
      <c r="BA210">
        <v>2.5055825503669998E-2</v>
      </c>
      <c r="BB210">
        <v>-0.37194554317837802</v>
      </c>
      <c r="BC210">
        <v>-1.4128846864676901</v>
      </c>
      <c r="BD210">
        <v>-0.37051840760929</v>
      </c>
      <c r="BE210">
        <v>0.28961125290659201</v>
      </c>
      <c r="BF210">
        <v>2.81151793083044E-2</v>
      </c>
      <c r="BG210">
        <v>-1.2872610055428799</v>
      </c>
      <c r="BH210">
        <v>-0.88253795643965405</v>
      </c>
      <c r="BI210">
        <v>-0.26943394544620602</v>
      </c>
      <c r="BJ210">
        <v>1.5061087933594699</v>
      </c>
      <c r="BK210">
        <v>2.4127375168654899E-2</v>
      </c>
      <c r="BL210">
        <v>-0.206200052704023</v>
      </c>
      <c r="BM210">
        <v>-1.0234984096566799</v>
      </c>
      <c r="BN210">
        <v>0.55885810620939202</v>
      </c>
      <c r="BO210">
        <v>0.16047960660840099</v>
      </c>
      <c r="BP210">
        <v>1.17070489866912</v>
      </c>
      <c r="BQ210">
        <v>-0.70786529262084497</v>
      </c>
      <c r="BR210">
        <v>0.80014073504983396</v>
      </c>
      <c r="BS210">
        <v>0.117492167711781</v>
      </c>
      <c r="BT210">
        <v>-0.98669716422186204</v>
      </c>
      <c r="BU210">
        <v>1.33326021751343</v>
      </c>
      <c r="BV210">
        <v>-0.322126494874863</v>
      </c>
      <c r="BW210">
        <v>-1.5513709499405199</v>
      </c>
      <c r="BX210">
        <v>0.63632944952914905</v>
      </c>
      <c r="BY210">
        <v>0.237738175688359</v>
      </c>
      <c r="BZ210">
        <v>-0.46426580280981899</v>
      </c>
      <c r="CA210">
        <v>-0.78261703102709002</v>
      </c>
      <c r="CB210">
        <v>1.1130515806416801</v>
      </c>
      <c r="CC210">
        <v>-3.3320233263177901E-2</v>
      </c>
      <c r="CD210">
        <v>-0.68952553817564599</v>
      </c>
      <c r="CE210">
        <v>0.46212474851240598</v>
      </c>
      <c r="CF210">
        <v>-0.80446131982014302</v>
      </c>
      <c r="CG210">
        <v>0.85556017963101205</v>
      </c>
      <c r="CH210">
        <v>0.19590730605521001</v>
      </c>
      <c r="CI210">
        <v>-1.7173066049555099</v>
      </c>
      <c r="CJ210">
        <v>-0.43792991041349999</v>
      </c>
      <c r="CK210">
        <v>-1.6385083188904801</v>
      </c>
      <c r="CL210">
        <v>0.22389889044719299</v>
      </c>
      <c r="CM210">
        <v>-0.224172630429362</v>
      </c>
      <c r="CN210">
        <v>1.19479651218326</v>
      </c>
      <c r="CO210">
        <v>1.2511888136724301</v>
      </c>
      <c r="CP210">
        <v>5.55793472179699E-2</v>
      </c>
      <c r="CQ210">
        <v>2.2760205408384802</v>
      </c>
      <c r="CR210">
        <v>-0.50050142873498804</v>
      </c>
      <c r="CS210">
        <v>-0.33133575261479398</v>
      </c>
      <c r="CT210">
        <v>0.32573371918844402</v>
      </c>
      <c r="CU210">
        <v>-0.90495296909683598</v>
      </c>
      <c r="CV210">
        <v>0.560341457893059</v>
      </c>
      <c r="CW210">
        <v>0.75589354848866597</v>
      </c>
      <c r="CX210">
        <v>-2.0678772383593498</v>
      </c>
    </row>
    <row r="211" spans="1:102" x14ac:dyDescent="0.2">
      <c r="A211">
        <v>100209</v>
      </c>
      <c r="B211" t="s">
        <v>985</v>
      </c>
      <c r="C211">
        <v>2.7196687040080199</v>
      </c>
      <c r="D211">
        <v>1.3898572538856999</v>
      </c>
      <c r="E211">
        <v>-0.90167979583553204</v>
      </c>
      <c r="F211">
        <v>5.4896074930948301E-2</v>
      </c>
      <c r="G211">
        <v>1.2766645202415601</v>
      </c>
      <c r="H211">
        <v>0.52321127157787095</v>
      </c>
      <c r="I211">
        <v>-6.3753098966595007E-2</v>
      </c>
      <c r="J211">
        <v>0.70435853379203806</v>
      </c>
      <c r="K211">
        <v>-1.72102796660954</v>
      </c>
      <c r="L211">
        <v>0.72048886703209702</v>
      </c>
      <c r="M211">
        <v>0.60517235330180796</v>
      </c>
      <c r="N211">
        <v>-0.541557333024272</v>
      </c>
      <c r="O211">
        <v>-0.80328616405116005</v>
      </c>
      <c r="P211">
        <v>1.63495587875365</v>
      </c>
      <c r="Q211">
        <v>0.35263546146623997</v>
      </c>
      <c r="R211">
        <v>0.36315888380335798</v>
      </c>
      <c r="S211">
        <v>1.0287017918661601</v>
      </c>
      <c r="T211">
        <v>0.63361717096686598</v>
      </c>
      <c r="U211">
        <v>0.71247999015646701</v>
      </c>
      <c r="V211">
        <v>-7.0604556068010998E-2</v>
      </c>
      <c r="W211">
        <v>1.18196309168685</v>
      </c>
      <c r="X211">
        <v>6.0941360174751998E-2</v>
      </c>
      <c r="Y211">
        <v>-2.9509737806204801</v>
      </c>
      <c r="Z211">
        <v>-0.53463923474057895</v>
      </c>
      <c r="AA211">
        <v>-1.17218842658995</v>
      </c>
      <c r="AB211">
        <v>-0.107316906953261</v>
      </c>
      <c r="AC211">
        <v>-0.66137982453926403</v>
      </c>
      <c r="AD211">
        <v>0.93158576501326595</v>
      </c>
      <c r="AE211">
        <v>1.6138720248742799</v>
      </c>
      <c r="AF211">
        <v>3.1114196200992001E-2</v>
      </c>
      <c r="AG211">
        <v>0.88217839594270497</v>
      </c>
      <c r="AH211">
        <v>6.3603456539328307E-2</v>
      </c>
      <c r="AI211">
        <v>-0.96160807913280599</v>
      </c>
      <c r="AJ211">
        <v>0.44089050132910601</v>
      </c>
      <c r="AK211">
        <v>-1.09938100604688</v>
      </c>
      <c r="AL211">
        <v>1.05337435975676</v>
      </c>
      <c r="AM211">
        <v>-0.50518765249158504</v>
      </c>
      <c r="AN211">
        <v>1.13238395298354</v>
      </c>
      <c r="AO211">
        <v>-0.34006296310023898</v>
      </c>
      <c r="AP211">
        <v>1.1719964524089901</v>
      </c>
      <c r="AQ211">
        <v>-0.78471845452780697</v>
      </c>
      <c r="AR211">
        <v>0.97110146604592995</v>
      </c>
      <c r="AS211">
        <v>1.14933823690646</v>
      </c>
      <c r="AT211">
        <v>-0.18863618953428099</v>
      </c>
      <c r="AU211">
        <v>6.8042349461180998E-2</v>
      </c>
      <c r="AV211">
        <v>8.0204401075862297E-2</v>
      </c>
      <c r="AW211">
        <v>0.48125279324969999</v>
      </c>
      <c r="AX211">
        <v>-0.94932957651898897</v>
      </c>
      <c r="AY211">
        <v>-1.3844047241222699</v>
      </c>
      <c r="AZ211">
        <v>-5.6635652447645499E-2</v>
      </c>
      <c r="BA211">
        <v>0.79971802533654002</v>
      </c>
      <c r="BB211">
        <v>-0.66911606656824596</v>
      </c>
      <c r="BC211">
        <v>0.56530396093550495</v>
      </c>
      <c r="BD211">
        <v>0.106917084396393</v>
      </c>
      <c r="BE211">
        <v>0.31451724808369502</v>
      </c>
      <c r="BF211">
        <v>1.18752825657172</v>
      </c>
      <c r="BG211">
        <v>0.25248206373287901</v>
      </c>
      <c r="BH211">
        <v>1.1571232821900601</v>
      </c>
      <c r="BI211">
        <v>0.288415633099601</v>
      </c>
      <c r="BJ211">
        <v>-0.227088913689072</v>
      </c>
      <c r="BK211">
        <v>-0.42717559158646701</v>
      </c>
      <c r="BL211">
        <v>1.0859961200060999</v>
      </c>
      <c r="BM211">
        <v>-0.19215666791303401</v>
      </c>
      <c r="BN211">
        <v>-1.2345194794808501</v>
      </c>
      <c r="BO211">
        <v>0.594753208237224</v>
      </c>
      <c r="BP211">
        <v>5.7429063104731302E-2</v>
      </c>
      <c r="BQ211">
        <v>-0.29354679576291598</v>
      </c>
      <c r="BR211">
        <v>0.22082317226192799</v>
      </c>
      <c r="BS211">
        <v>-0.34274434902210899</v>
      </c>
      <c r="BT211">
        <v>-0.87867572537357996</v>
      </c>
      <c r="BU211">
        <v>-0.507785454834076</v>
      </c>
      <c r="BV211">
        <v>0.13166611308798201</v>
      </c>
      <c r="BW211">
        <v>2.0502232302307202</v>
      </c>
      <c r="BX211">
        <v>2.50557214302688</v>
      </c>
      <c r="BY211">
        <v>0.195587927902419</v>
      </c>
      <c r="BZ211">
        <v>1.28626448410128</v>
      </c>
      <c r="CA211">
        <v>-0.92503779147791199</v>
      </c>
      <c r="CB211">
        <v>0.456620599484232</v>
      </c>
      <c r="CC211">
        <v>-0.20856329704351501</v>
      </c>
      <c r="CD211">
        <v>0.67270183078834001</v>
      </c>
      <c r="CE211">
        <v>-1.0814626733139301</v>
      </c>
      <c r="CF211">
        <v>0.176011246729779</v>
      </c>
      <c r="CG211">
        <v>-0.692346180488704</v>
      </c>
      <c r="CH211">
        <v>-0.20355308222017501</v>
      </c>
      <c r="CI211">
        <v>-0.38962905137820097</v>
      </c>
      <c r="CJ211">
        <v>0.41479200458913101</v>
      </c>
      <c r="CK211">
        <v>-0.95575496163205298</v>
      </c>
      <c r="CL211">
        <v>-1.68000373732349</v>
      </c>
      <c r="CM211">
        <v>-0.91678134549912205</v>
      </c>
      <c r="CN211">
        <v>0.58176652085495195</v>
      </c>
      <c r="CO211">
        <v>0.94031028328953503</v>
      </c>
      <c r="CP211">
        <v>-0.140749433723314</v>
      </c>
      <c r="CQ211">
        <v>0.32560131593054797</v>
      </c>
      <c r="CR211">
        <v>-1.7524487366410799</v>
      </c>
      <c r="CS211">
        <v>0.159665880075227</v>
      </c>
      <c r="CT211">
        <v>-0.63826540990646796</v>
      </c>
      <c r="CU211">
        <v>-1.9963825654227201</v>
      </c>
      <c r="CV211">
        <v>1.1108706464962801</v>
      </c>
      <c r="CW211">
        <v>-1.1631739813340101</v>
      </c>
      <c r="CX211">
        <v>-1.7971222945751899</v>
      </c>
    </row>
    <row r="212" spans="1:102" x14ac:dyDescent="0.2">
      <c r="A212">
        <v>100210</v>
      </c>
      <c r="B212" t="s">
        <v>986</v>
      </c>
      <c r="C212">
        <v>-2.2235996211309801</v>
      </c>
      <c r="D212">
        <v>0.24904628135774301</v>
      </c>
      <c r="E212">
        <v>-0.81457484467138397</v>
      </c>
      <c r="F212">
        <v>-0.42664356375468898</v>
      </c>
      <c r="G212">
        <v>0.49486515429008499</v>
      </c>
      <c r="H212">
        <v>-0.31585864196504898</v>
      </c>
      <c r="I212">
        <v>0.32213995263574302</v>
      </c>
      <c r="J212">
        <v>0.52740329295398702</v>
      </c>
      <c r="K212">
        <v>-0.866979322695136</v>
      </c>
      <c r="L212">
        <v>0.30083735988243498</v>
      </c>
      <c r="M212">
        <v>0.99784635475196004</v>
      </c>
      <c r="N212">
        <v>0.112913158362567</v>
      </c>
      <c r="O212">
        <v>-1.1702432485738801</v>
      </c>
      <c r="P212">
        <v>2.9856565780144502</v>
      </c>
      <c r="Q212">
        <v>0.20442003614783599</v>
      </c>
      <c r="R212">
        <v>-0.761200385489466</v>
      </c>
      <c r="S212">
        <v>0.75124747682531601</v>
      </c>
      <c r="T212">
        <v>-0.96394650312889896</v>
      </c>
      <c r="U212">
        <v>0.80840175895553401</v>
      </c>
      <c r="V212">
        <v>7.7946395687875494E-2</v>
      </c>
      <c r="W212">
        <v>-0.83896419353667295</v>
      </c>
      <c r="X212">
        <v>-0.208363939933533</v>
      </c>
      <c r="Y212">
        <v>0.291636347095934</v>
      </c>
      <c r="Z212">
        <v>-0.114451885388031</v>
      </c>
      <c r="AA212">
        <v>-0.24843230872980299</v>
      </c>
      <c r="AB212">
        <v>-0.97262526868911503</v>
      </c>
      <c r="AC212">
        <v>0.197123563015764</v>
      </c>
      <c r="AD212">
        <v>-0.86333936510738896</v>
      </c>
      <c r="AE212">
        <v>-0.854636590702334</v>
      </c>
      <c r="AF212">
        <v>-1.24430749189854</v>
      </c>
      <c r="AG212">
        <v>0.221007222586867</v>
      </c>
      <c r="AH212">
        <v>-1.3396416869005101</v>
      </c>
      <c r="AI212">
        <v>0.87201510849016906</v>
      </c>
      <c r="AJ212">
        <v>-0.32348641950435297</v>
      </c>
      <c r="AK212">
        <v>-0.88255186183730505</v>
      </c>
      <c r="AL212">
        <v>-0.17506826663215799</v>
      </c>
      <c r="AM212">
        <v>-1.23002618743945</v>
      </c>
      <c r="AN212">
        <v>0.59588513416691802</v>
      </c>
      <c r="AO212">
        <v>0.59595275623407695</v>
      </c>
      <c r="AP212">
        <v>0.641785053336837</v>
      </c>
      <c r="AQ212">
        <v>0.47271031496990001</v>
      </c>
      <c r="AR212">
        <v>0.85540548804098104</v>
      </c>
      <c r="AS212">
        <v>1.4806978876377099</v>
      </c>
      <c r="AT212">
        <v>0.45084628036438701</v>
      </c>
      <c r="AU212">
        <v>-0.52793840172434703</v>
      </c>
      <c r="AV212">
        <v>4.5336484269392997E-2</v>
      </c>
      <c r="AW212">
        <v>0.39718940170376998</v>
      </c>
      <c r="AX212">
        <v>0.84032467480425099</v>
      </c>
      <c r="AY212">
        <v>-1.0776272998019101</v>
      </c>
      <c r="AZ212">
        <v>0.219601670816678</v>
      </c>
      <c r="BA212">
        <v>2.41352287131728</v>
      </c>
      <c r="BB212">
        <v>1.2658093631545799</v>
      </c>
      <c r="BC212">
        <v>0.25248112001614298</v>
      </c>
      <c r="BD212">
        <v>1.632929499851</v>
      </c>
      <c r="BE212">
        <v>-1.5123864552538899</v>
      </c>
      <c r="BF212">
        <v>-0.92440813433084601</v>
      </c>
      <c r="BG212">
        <v>1.6198394252953701</v>
      </c>
      <c r="BH212">
        <v>-0.551296904216526</v>
      </c>
      <c r="BI212">
        <v>-1.60927094901344</v>
      </c>
      <c r="BJ212">
        <v>0.44011125929082801</v>
      </c>
      <c r="BK212">
        <v>0.142128309577713</v>
      </c>
      <c r="BL212">
        <v>-0.89506375195507304</v>
      </c>
      <c r="BM212">
        <v>0.69414077726385104</v>
      </c>
      <c r="BN212">
        <v>1.1260269797718001</v>
      </c>
      <c r="BO212">
        <v>2.3000950483173099</v>
      </c>
      <c r="BP212">
        <v>0.68310188629169</v>
      </c>
      <c r="BQ212">
        <v>-1.0490046425128901</v>
      </c>
      <c r="BR212">
        <v>0.723769255662432</v>
      </c>
      <c r="BS212">
        <v>1.33668303645385</v>
      </c>
      <c r="BT212">
        <v>-1.7953123074702499</v>
      </c>
      <c r="BU212">
        <v>-0.89457782956283005</v>
      </c>
      <c r="BV212">
        <v>-0.66152809480297203</v>
      </c>
      <c r="BW212">
        <v>0.37196394836274799</v>
      </c>
      <c r="BX212">
        <v>0.50925404643455496</v>
      </c>
      <c r="BY212">
        <v>-1.5843187799271501</v>
      </c>
      <c r="BZ212">
        <v>0.28626501341552602</v>
      </c>
      <c r="CA212">
        <v>1.0457781271406799E-2</v>
      </c>
      <c r="CB212">
        <v>-1.09691343555928</v>
      </c>
      <c r="CC212">
        <v>4.9974313756920602E-2</v>
      </c>
      <c r="CD212">
        <v>-0.61931550939823299</v>
      </c>
      <c r="CE212">
        <v>0.97208458942947396</v>
      </c>
      <c r="CF212">
        <v>0.41005111705351799</v>
      </c>
      <c r="CG212">
        <v>-1.94452610891628</v>
      </c>
      <c r="CH212">
        <v>-0.33420288540711202</v>
      </c>
      <c r="CI212">
        <v>0.141423425335515</v>
      </c>
      <c r="CJ212">
        <v>0.57520658813677294</v>
      </c>
      <c r="CK212">
        <v>0.69421394152517901</v>
      </c>
      <c r="CL212">
        <v>-0.56432489697934995</v>
      </c>
      <c r="CM212">
        <v>1.5286861057972201</v>
      </c>
      <c r="CN212">
        <v>0.227269437684258</v>
      </c>
      <c r="CO212">
        <v>-0.41096273395914801</v>
      </c>
      <c r="CP212">
        <v>-1.4120327770911401</v>
      </c>
      <c r="CQ212">
        <v>-1.18329381346803</v>
      </c>
      <c r="CR212">
        <v>0.60260323419380202</v>
      </c>
      <c r="CS212">
        <v>2.6912783289779298</v>
      </c>
      <c r="CT212">
        <v>-0.30796994970424701</v>
      </c>
      <c r="CU212">
        <v>1.02824709406717</v>
      </c>
      <c r="CV212">
        <v>5.6981922829752299E-2</v>
      </c>
      <c r="CW212">
        <v>0.62961860485609999</v>
      </c>
      <c r="CX212">
        <v>-0.51835813498944405</v>
      </c>
    </row>
    <row r="213" spans="1:102" x14ac:dyDescent="0.2">
      <c r="A213">
        <v>100211</v>
      </c>
      <c r="B213" t="s">
        <v>987</v>
      </c>
      <c r="C213">
        <v>1.7605982856347799</v>
      </c>
      <c r="D213">
        <v>-0.120622197322434</v>
      </c>
      <c r="E213">
        <v>-0.49154283856263797</v>
      </c>
      <c r="F213">
        <v>0.26884688617776098</v>
      </c>
      <c r="G213">
        <v>-1.0632409289502101</v>
      </c>
      <c r="H213">
        <v>-0.25608632040434198</v>
      </c>
      <c r="I213">
        <v>-0.60752788305506</v>
      </c>
      <c r="J213">
        <v>-0.12642250687984</v>
      </c>
      <c r="K213">
        <v>0.97118324916842902</v>
      </c>
      <c r="L213">
        <v>1.25539325076337</v>
      </c>
      <c r="M213">
        <v>0.59122862035377699</v>
      </c>
      <c r="N213">
        <v>1.2475378127606001</v>
      </c>
      <c r="O213">
        <v>-0.41337928213053199</v>
      </c>
      <c r="P213">
        <v>1.7295526426049101E-2</v>
      </c>
      <c r="Q213">
        <v>1.38861562111554</v>
      </c>
      <c r="R213">
        <v>-0.30875145881453703</v>
      </c>
      <c r="S213">
        <v>0.71232053142860596</v>
      </c>
      <c r="T213">
        <v>-1.0359882409165799</v>
      </c>
      <c r="U213">
        <v>0.79480488857544596</v>
      </c>
      <c r="V213">
        <v>-0.70997547029257901</v>
      </c>
      <c r="W213">
        <v>0.761685046367931</v>
      </c>
      <c r="X213">
        <v>-7.8847479012816801E-2</v>
      </c>
      <c r="Y213">
        <v>2.43290289302651</v>
      </c>
      <c r="Z213">
        <v>0.30471130598982699</v>
      </c>
      <c r="AA213">
        <v>0.97621456086981595</v>
      </c>
      <c r="AB213">
        <v>-1.2008916357536601</v>
      </c>
      <c r="AC213">
        <v>-1.2568474010939401</v>
      </c>
      <c r="AD213">
        <v>1.2664502059271101</v>
      </c>
      <c r="AE213">
        <v>1.72520546174074</v>
      </c>
      <c r="AF213">
        <v>0.80276951506239602</v>
      </c>
      <c r="AG213">
        <v>0.385972773032914</v>
      </c>
      <c r="AH213">
        <v>1.7056719962907301</v>
      </c>
      <c r="AI213">
        <v>0.76810940070564804</v>
      </c>
      <c r="AJ213">
        <v>0.798506741634055</v>
      </c>
      <c r="AK213">
        <v>0.33756161905087301</v>
      </c>
      <c r="AL213">
        <v>-6.7151838378985404E-2</v>
      </c>
      <c r="AM213">
        <v>0.52176916016647701</v>
      </c>
      <c r="AN213">
        <v>1.2550394027874401</v>
      </c>
      <c r="AO213">
        <v>0.45276283452379201</v>
      </c>
      <c r="AP213">
        <v>-0.63212538657886497</v>
      </c>
      <c r="AQ213">
        <v>1.76061751373408</v>
      </c>
      <c r="AR213">
        <v>-0.29200893866147398</v>
      </c>
      <c r="AS213">
        <v>-0.58732473099901505</v>
      </c>
      <c r="AT213">
        <v>-0.46336338971507501</v>
      </c>
      <c r="AU213">
        <v>0.27289473291099697</v>
      </c>
      <c r="AV213">
        <v>-0.44726674966705898</v>
      </c>
      <c r="AW213">
        <v>2.19122150614366</v>
      </c>
      <c r="AX213">
        <v>1.38062153087089</v>
      </c>
      <c r="AY213">
        <v>0.28389423912682499</v>
      </c>
      <c r="AZ213">
        <v>-0.94324521772973302</v>
      </c>
      <c r="BA213">
        <v>1.3211611863536801</v>
      </c>
      <c r="BB213">
        <v>-5.3808659414883303E-2</v>
      </c>
      <c r="BC213">
        <v>-0.79091153728479302</v>
      </c>
      <c r="BD213">
        <v>-0.49675476874438002</v>
      </c>
      <c r="BE213">
        <v>0.48355784457246598</v>
      </c>
      <c r="BF213">
        <v>2.5309009414956498</v>
      </c>
      <c r="BG213">
        <v>-1.2635321554455501</v>
      </c>
      <c r="BH213">
        <v>-1.2780933979095801</v>
      </c>
      <c r="BI213">
        <v>-0.48242264807936902</v>
      </c>
      <c r="BJ213">
        <v>-0.67742003001701601</v>
      </c>
      <c r="BK213">
        <v>4.8871895534061899E-3</v>
      </c>
      <c r="BL213">
        <v>-2.3381765441966502</v>
      </c>
      <c r="BM213">
        <v>-1.3042983499354499</v>
      </c>
      <c r="BN213">
        <v>1.91503091093683</v>
      </c>
      <c r="BO213">
        <v>-0.74609278374977595</v>
      </c>
      <c r="BP213">
        <v>0.41476596929930598</v>
      </c>
      <c r="BQ213">
        <v>-1.3159654307111299</v>
      </c>
      <c r="BR213">
        <v>1.0155952337198799</v>
      </c>
      <c r="BS213">
        <v>-1.69401155375859</v>
      </c>
      <c r="BT213">
        <v>-0.481280860758795</v>
      </c>
      <c r="BU213">
        <v>0.80555527749057998</v>
      </c>
      <c r="BV213">
        <v>0.90100288776210902</v>
      </c>
      <c r="BW213">
        <v>1.6908690252057399</v>
      </c>
      <c r="BX213">
        <v>0.46045941482870201</v>
      </c>
      <c r="BY213">
        <v>0.465881178227461</v>
      </c>
      <c r="BZ213">
        <v>-7.4737088908028701E-2</v>
      </c>
      <c r="CA213">
        <v>-1.4361033344624701</v>
      </c>
      <c r="CB213">
        <v>-1.0105138868036201</v>
      </c>
      <c r="CC213">
        <v>-0.91225287891497997</v>
      </c>
      <c r="CD213">
        <v>-1.0406531856971999</v>
      </c>
      <c r="CE213">
        <v>-0.64821439796480396</v>
      </c>
      <c r="CF213">
        <v>-0.82068841213830501</v>
      </c>
      <c r="CG213">
        <v>-1.3485029040179499</v>
      </c>
      <c r="CH213">
        <v>-1.90584815932235</v>
      </c>
      <c r="CI213">
        <v>-0.32076587936526801</v>
      </c>
      <c r="CJ213">
        <v>-0.95403484603538102</v>
      </c>
      <c r="CK213">
        <v>0.63150109321777204</v>
      </c>
      <c r="CL213">
        <v>-1.51481881474628</v>
      </c>
      <c r="CM213">
        <v>0.54910611503669704</v>
      </c>
      <c r="CN213">
        <v>-0.65096188037207503</v>
      </c>
      <c r="CO213">
        <v>-0.34875871738406999</v>
      </c>
      <c r="CP213">
        <v>-0.17326986972227901</v>
      </c>
      <c r="CQ213">
        <v>-0.28604277692288799</v>
      </c>
      <c r="CR213">
        <v>0.85420986325235104</v>
      </c>
      <c r="CS213">
        <v>0.79596180390622295</v>
      </c>
      <c r="CT213">
        <v>-0.86972482403279305</v>
      </c>
      <c r="CU213">
        <v>-0.102573592153483</v>
      </c>
      <c r="CV213">
        <v>-0.40969725282265002</v>
      </c>
      <c r="CW213">
        <v>0.61033471170366704</v>
      </c>
      <c r="CX213">
        <v>-0.61118729817366202</v>
      </c>
    </row>
    <row r="214" spans="1:102" x14ac:dyDescent="0.2">
      <c r="A214">
        <v>100212</v>
      </c>
      <c r="B214" t="s">
        <v>988</v>
      </c>
      <c r="C214">
        <v>-1.5467795431273199</v>
      </c>
      <c r="D214">
        <v>0.68501734942816295</v>
      </c>
      <c r="E214">
        <v>0.50017253172856302</v>
      </c>
      <c r="F214">
        <v>-0.42877197421049501</v>
      </c>
      <c r="G214">
        <v>0.41708189179042698</v>
      </c>
      <c r="H214">
        <v>0.906893349214699</v>
      </c>
      <c r="I214">
        <v>1.13873459865573</v>
      </c>
      <c r="J214">
        <v>-0.88765885439294601</v>
      </c>
      <c r="K214">
        <v>0.32594891040241197</v>
      </c>
      <c r="L214">
        <v>0.56054997925008199</v>
      </c>
      <c r="M214">
        <v>1.6596507001589</v>
      </c>
      <c r="N214">
        <v>-0.29137981850017403</v>
      </c>
      <c r="O214">
        <v>1.31203739721624</v>
      </c>
      <c r="P214">
        <v>0.495158342488559</v>
      </c>
      <c r="Q214">
        <v>0.53126923407063698</v>
      </c>
      <c r="R214">
        <v>-0.28441465093014601</v>
      </c>
      <c r="S214">
        <v>0.54474318842749803</v>
      </c>
      <c r="T214">
        <v>0.35642921779113601</v>
      </c>
      <c r="U214">
        <v>-7.7129731121454506E-2</v>
      </c>
      <c r="V214">
        <v>-0.88894720890456702</v>
      </c>
      <c r="W214">
        <v>-9.1987270449330305E-2</v>
      </c>
      <c r="X214">
        <v>0.94332279024550703</v>
      </c>
      <c r="Y214">
        <v>0.229406380824105</v>
      </c>
      <c r="Z214">
        <v>-0.20778101400232499</v>
      </c>
      <c r="AA214">
        <v>-0.773808741217341</v>
      </c>
      <c r="AB214">
        <v>1.8046725778069801</v>
      </c>
      <c r="AC214">
        <v>-0.24534176055083201</v>
      </c>
      <c r="AD214">
        <v>1.2148728903089701</v>
      </c>
      <c r="AE214">
        <v>0.38691455521875801</v>
      </c>
      <c r="AF214">
        <v>0.77234539702337601</v>
      </c>
      <c r="AG214">
        <v>-1.12904460327013</v>
      </c>
      <c r="AH214">
        <v>0.96684521204506801</v>
      </c>
      <c r="AI214">
        <v>-1.0766352346871999</v>
      </c>
      <c r="AJ214">
        <v>0.13178905289123999</v>
      </c>
      <c r="AK214">
        <v>-0.33636184570161398</v>
      </c>
      <c r="AL214">
        <v>-0.80712756289514997</v>
      </c>
      <c r="AM214">
        <v>-2.7092225051477499</v>
      </c>
      <c r="AN214">
        <v>1.4679134349835901</v>
      </c>
      <c r="AO214">
        <v>1.0399840499597399</v>
      </c>
      <c r="AP214">
        <v>0.63492614855586504</v>
      </c>
      <c r="AQ214">
        <v>-0.41150102316991</v>
      </c>
      <c r="AR214">
        <v>-0.57335304297103096</v>
      </c>
      <c r="AS214">
        <v>0.22208131683515001</v>
      </c>
      <c r="AT214">
        <v>0.159631957319327</v>
      </c>
      <c r="AU214">
        <v>-1.59884022100291</v>
      </c>
      <c r="AV214">
        <v>-0.68333622848735098</v>
      </c>
      <c r="AW214">
        <v>0.60617111269903001</v>
      </c>
      <c r="AX214">
        <v>-0.90865667247186399</v>
      </c>
      <c r="AY214">
        <v>0.88748472255004196</v>
      </c>
      <c r="AZ214">
        <v>-0.25871323931040602</v>
      </c>
      <c r="BA214">
        <v>-1.5179807413083199</v>
      </c>
      <c r="BB214">
        <v>0.77982784119857196</v>
      </c>
      <c r="BC214">
        <v>1.9317457655103301</v>
      </c>
      <c r="BD214">
        <v>-1.68884352862679</v>
      </c>
      <c r="BE214">
        <v>0.34087109799583898</v>
      </c>
      <c r="BF214">
        <v>-0.71014771778239505</v>
      </c>
      <c r="BG214">
        <v>0.34726397405617698</v>
      </c>
      <c r="BH214">
        <v>1.5637148920355599</v>
      </c>
      <c r="BI214">
        <v>0.37483507858216503</v>
      </c>
      <c r="BJ214">
        <v>-0.214478804505711</v>
      </c>
      <c r="BK214">
        <v>1.15367511032054</v>
      </c>
      <c r="BL214">
        <v>-0.59776010509570998</v>
      </c>
      <c r="BM214">
        <v>-1.8375802608752101</v>
      </c>
      <c r="BN214">
        <v>1.1275910986598201</v>
      </c>
      <c r="BO214">
        <v>0.389400408270762</v>
      </c>
      <c r="BP214">
        <v>1.84659727424255E-2</v>
      </c>
      <c r="BQ214">
        <v>-0.38379148214964498</v>
      </c>
      <c r="BR214">
        <v>-1.3640837706417701</v>
      </c>
      <c r="BS214">
        <v>0.30413093358996002</v>
      </c>
      <c r="BT214">
        <v>1.47640406762347</v>
      </c>
      <c r="BU214">
        <v>9.9752745593951697E-2</v>
      </c>
      <c r="BV214">
        <v>-0.87354929728166597</v>
      </c>
      <c r="BW214">
        <v>0.23509348163909699</v>
      </c>
      <c r="BX214">
        <v>4.2376001376441902E-2</v>
      </c>
      <c r="BY214">
        <v>-1.6797041339932599</v>
      </c>
      <c r="BZ214">
        <v>-9.2483485907788002E-2</v>
      </c>
      <c r="CA214">
        <v>-2.3322820874411598</v>
      </c>
      <c r="CB214">
        <v>1.2957743179843799</v>
      </c>
      <c r="CC214">
        <v>0.90461567820581801</v>
      </c>
      <c r="CD214">
        <v>0.45951546547495697</v>
      </c>
      <c r="CE214">
        <v>1.7102642493692499</v>
      </c>
      <c r="CF214">
        <v>1.0731784813832399</v>
      </c>
      <c r="CG214">
        <v>0.31637306529696102</v>
      </c>
      <c r="CH214">
        <v>0.25958376089991603</v>
      </c>
      <c r="CI214">
        <v>0.43717357917601801</v>
      </c>
      <c r="CJ214">
        <v>-0.54028162423748505</v>
      </c>
      <c r="CK214">
        <v>-1.11658293745939E-2</v>
      </c>
      <c r="CL214">
        <v>-0.50749993311258601</v>
      </c>
      <c r="CM214">
        <v>0.20091645086867299</v>
      </c>
      <c r="CN214">
        <v>-0.60492158232051996</v>
      </c>
      <c r="CO214">
        <v>9.4688246993164193E-2</v>
      </c>
      <c r="CP214">
        <v>-0.54052103570272303</v>
      </c>
      <c r="CQ214">
        <v>-0.76031256314135998</v>
      </c>
      <c r="CR214">
        <v>-0.96213446364245103</v>
      </c>
      <c r="CS214">
        <v>0.36658653522671503</v>
      </c>
      <c r="CT214">
        <v>-1.4038655564103699</v>
      </c>
      <c r="CU214">
        <v>-0.193910083443081</v>
      </c>
      <c r="CV214">
        <v>-2.45205742561607E-2</v>
      </c>
      <c r="CW214">
        <v>-4.9875171616157302E-2</v>
      </c>
      <c r="CX214">
        <v>1.6550880016131</v>
      </c>
    </row>
    <row r="215" spans="1:102" x14ac:dyDescent="0.2">
      <c r="A215">
        <v>100213</v>
      </c>
      <c r="B215" t="s">
        <v>989</v>
      </c>
      <c r="C215">
        <v>-0.21145528374240399</v>
      </c>
      <c r="D215">
        <v>0.196004615906713</v>
      </c>
      <c r="E215">
        <v>-0.40629532279438801</v>
      </c>
      <c r="F215">
        <v>7.5098603401915501E-2</v>
      </c>
      <c r="G215">
        <v>-6.4889298596185793E-2</v>
      </c>
      <c r="H215">
        <v>0.71473982011352999</v>
      </c>
      <c r="I215">
        <v>0.71364832742436302</v>
      </c>
      <c r="J215">
        <v>-1.1347941952332501</v>
      </c>
      <c r="K215">
        <v>0.36623572576979402</v>
      </c>
      <c r="L215">
        <v>2.0061224583821899</v>
      </c>
      <c r="M215">
        <v>7.2124058391052001E-2</v>
      </c>
      <c r="N215">
        <v>0.490439847389051</v>
      </c>
      <c r="O215">
        <v>1.1043262159993701</v>
      </c>
      <c r="P215">
        <v>-0.56482294904889896</v>
      </c>
      <c r="Q215">
        <v>-0.87316904455196898</v>
      </c>
      <c r="R215">
        <v>-0.81223653036945198</v>
      </c>
      <c r="S215">
        <v>-5.4965461333380497E-2</v>
      </c>
      <c r="T215">
        <v>1.21436728356458</v>
      </c>
      <c r="U215">
        <v>1.4127534794105401</v>
      </c>
      <c r="V215">
        <v>-0.52884660882226897</v>
      </c>
      <c r="W215">
        <v>0.67523648557918503</v>
      </c>
      <c r="X215">
        <v>-1.20081178805942</v>
      </c>
      <c r="Y215">
        <v>-1.45810834240401</v>
      </c>
      <c r="Z215">
        <v>0.33157712032506798</v>
      </c>
      <c r="AA215">
        <v>1.1417262059501501</v>
      </c>
      <c r="AB215">
        <v>-0.97099439793702402</v>
      </c>
      <c r="AC215">
        <v>1.11988526616869</v>
      </c>
      <c r="AD215">
        <v>0.392772365889068</v>
      </c>
      <c r="AE215">
        <v>0.29822153860664602</v>
      </c>
      <c r="AF215">
        <v>-1.27404144698406</v>
      </c>
      <c r="AG215">
        <v>0.133203859564476</v>
      </c>
      <c r="AH215">
        <v>-0.64626517772018</v>
      </c>
      <c r="AI215">
        <v>0.97905793818930598</v>
      </c>
      <c r="AJ215">
        <v>0.246591798623464</v>
      </c>
      <c r="AK215">
        <v>-3.0257999590693698</v>
      </c>
      <c r="AL215">
        <v>-7.3294187236809694E-2</v>
      </c>
      <c r="AM215">
        <v>0.127755179225714</v>
      </c>
      <c r="AN215">
        <v>1.5021389434719701</v>
      </c>
      <c r="AO215">
        <v>0.60096283067269496</v>
      </c>
      <c r="AP215">
        <v>-0.57665521712724499</v>
      </c>
      <c r="AQ215">
        <v>0.227893015610036</v>
      </c>
      <c r="AR215">
        <v>-0.16112307898789099</v>
      </c>
      <c r="AS215">
        <v>2.75398222791216</v>
      </c>
      <c r="AT215">
        <v>0.31248009254633102</v>
      </c>
      <c r="AU215">
        <v>0.56863020684423005</v>
      </c>
      <c r="AV215">
        <v>1.26454030469381</v>
      </c>
      <c r="AW215">
        <v>1.5370062207686599</v>
      </c>
      <c r="AX215">
        <v>-0.10679699576645101</v>
      </c>
      <c r="AY215">
        <v>-0.479674616513865</v>
      </c>
      <c r="AZ215">
        <v>0.91980262963511095</v>
      </c>
      <c r="BA215">
        <v>-0.17409031939455899</v>
      </c>
      <c r="BB215">
        <v>0.73733909268523501</v>
      </c>
      <c r="BC215">
        <v>0.89837197804273505</v>
      </c>
      <c r="BD215">
        <v>-0.115420019513003</v>
      </c>
      <c r="BE215">
        <v>-0.208728620056507</v>
      </c>
      <c r="BF215">
        <v>0.63355797188458296</v>
      </c>
      <c r="BG215">
        <v>-0.15045916054382499</v>
      </c>
      <c r="BH215">
        <v>-0.57264924424712305</v>
      </c>
      <c r="BI215">
        <v>0.40030432784902698</v>
      </c>
      <c r="BJ215">
        <v>-0.99735556824517801</v>
      </c>
      <c r="BK215">
        <v>2.4067289746586602</v>
      </c>
      <c r="BL215">
        <v>9.2844389526822793E-2</v>
      </c>
      <c r="BM215">
        <v>1.17742415487806</v>
      </c>
      <c r="BN215">
        <v>0.13634067045212001</v>
      </c>
      <c r="BO215">
        <v>0.13809036146069201</v>
      </c>
      <c r="BP215">
        <v>0.95963491810114099</v>
      </c>
      <c r="BQ215">
        <v>-0.97244566125247001</v>
      </c>
      <c r="BR215">
        <v>0.949020792038056</v>
      </c>
      <c r="BS215">
        <v>-1.3947918952451399</v>
      </c>
      <c r="BT215">
        <v>-0.137482151744237</v>
      </c>
      <c r="BU215">
        <v>1.6209570364169099</v>
      </c>
      <c r="BV215">
        <v>0.84761645470414104</v>
      </c>
      <c r="BW215">
        <v>-0.50818990103698802</v>
      </c>
      <c r="BX215">
        <v>-0.57728553049843401</v>
      </c>
      <c r="BY215">
        <v>1.03023942238079</v>
      </c>
      <c r="BZ215">
        <v>0.96567413524745904</v>
      </c>
      <c r="CA215">
        <v>-1.31189377240181</v>
      </c>
      <c r="CB215">
        <v>0.923541990907504</v>
      </c>
      <c r="CC215">
        <v>-2.2803942516140698</v>
      </c>
      <c r="CD215">
        <v>-1.33408614175976</v>
      </c>
      <c r="CE215">
        <v>0.234164279906074</v>
      </c>
      <c r="CF215">
        <v>0.13945823724343401</v>
      </c>
      <c r="CG215">
        <v>-0.68118240679081099</v>
      </c>
      <c r="CH215">
        <v>-0.20765304423488301</v>
      </c>
      <c r="CI215">
        <v>2.3947904742018598E-2</v>
      </c>
      <c r="CJ215">
        <v>0.279017172141589</v>
      </c>
      <c r="CK215">
        <v>0.213262878510493</v>
      </c>
      <c r="CL215">
        <v>1.71807062044609</v>
      </c>
      <c r="CM215">
        <v>-1.3051043950046599</v>
      </c>
      <c r="CN215">
        <v>-0.49996188946675701</v>
      </c>
      <c r="CO215">
        <v>0.23308005514969901</v>
      </c>
      <c r="CP215">
        <v>-2.5068474387487001</v>
      </c>
      <c r="CQ215">
        <v>0.76585514626214202</v>
      </c>
      <c r="CR215">
        <v>-1.55814504196232</v>
      </c>
      <c r="CS215">
        <v>0.73211079201678597</v>
      </c>
      <c r="CT215">
        <v>-0.68346086715646504</v>
      </c>
      <c r="CU215">
        <v>9.3479878158410301E-2</v>
      </c>
      <c r="CV215">
        <v>0.575031864338726</v>
      </c>
      <c r="CW215">
        <v>0.75052582729349004</v>
      </c>
      <c r="CX215">
        <v>-1.6025773940798</v>
      </c>
    </row>
    <row r="216" spans="1:102" x14ac:dyDescent="0.2">
      <c r="A216">
        <v>100214</v>
      </c>
      <c r="B216" t="s">
        <v>990</v>
      </c>
      <c r="C216">
        <v>-0.32669339654606999</v>
      </c>
      <c r="D216">
        <v>-2.0010882984806901</v>
      </c>
      <c r="E216">
        <v>1.1813480594533099</v>
      </c>
      <c r="F216">
        <v>-1.25052585560284</v>
      </c>
      <c r="G216">
        <v>-6.0215447861441403E-2</v>
      </c>
      <c r="H216">
        <v>-1.4734560853505401</v>
      </c>
      <c r="I216">
        <v>0.202938467296785</v>
      </c>
      <c r="J216">
        <v>-1.93670811442615</v>
      </c>
      <c r="K216">
        <v>1.0283420060197299</v>
      </c>
      <c r="L216">
        <v>0.50072449705491395</v>
      </c>
      <c r="M216">
        <v>-0.410613473304416</v>
      </c>
      <c r="N216">
        <v>5.0556471981258497E-2</v>
      </c>
      <c r="O216">
        <v>-2.9027818465502802</v>
      </c>
      <c r="P216">
        <v>0.85385038883738495</v>
      </c>
      <c r="Q216">
        <v>0.87067874094412401</v>
      </c>
      <c r="R216">
        <v>1.5933345569344</v>
      </c>
      <c r="S216">
        <v>0.40399907840838101</v>
      </c>
      <c r="T216">
        <v>-0.55198723444021103</v>
      </c>
      <c r="U216">
        <v>2.1093443037730601</v>
      </c>
      <c r="V216">
        <v>-2.2504973344429899</v>
      </c>
      <c r="W216">
        <v>-1.28989107239814</v>
      </c>
      <c r="X216">
        <v>0.20463416631453901</v>
      </c>
      <c r="Y216">
        <v>0.46065072798305401</v>
      </c>
      <c r="Z216">
        <v>-0.461250914170099</v>
      </c>
      <c r="AA216">
        <v>1.62047922560475</v>
      </c>
      <c r="AB216">
        <v>0.83030175873872003</v>
      </c>
      <c r="AC216">
        <v>0.50444049683847403</v>
      </c>
      <c r="AD216">
        <v>0.84094365059177001</v>
      </c>
      <c r="AE216">
        <v>-1.2376362479759</v>
      </c>
      <c r="AF216">
        <v>-1.06959768896505</v>
      </c>
      <c r="AG216">
        <v>-1.9206349439749799</v>
      </c>
      <c r="AH216">
        <v>-1.3392049076439101</v>
      </c>
      <c r="AI216">
        <v>0.29706844724888598</v>
      </c>
      <c r="AJ216">
        <v>-0.53550779621955502</v>
      </c>
      <c r="AK216">
        <v>-2.29831731073959</v>
      </c>
      <c r="AL216">
        <v>-0.245888475822856</v>
      </c>
      <c r="AM216">
        <v>1.6125420530664101</v>
      </c>
      <c r="AN216">
        <v>0.52364076043556096</v>
      </c>
      <c r="AO216">
        <v>-0.222844896149785</v>
      </c>
      <c r="AP216">
        <v>2.2502776477965001</v>
      </c>
      <c r="AQ216">
        <v>-1.13964978704301</v>
      </c>
      <c r="AR216">
        <v>-1.3183774353325399</v>
      </c>
      <c r="AS216">
        <v>0.17372785784208999</v>
      </c>
      <c r="AT216">
        <v>0.168362655412613</v>
      </c>
      <c r="AU216">
        <v>-2.4412896208396901</v>
      </c>
      <c r="AV216">
        <v>5.7114820018127198E-2</v>
      </c>
      <c r="AW216">
        <v>-0.801247158628004</v>
      </c>
      <c r="AX216">
        <v>-0.24186872679326499</v>
      </c>
      <c r="AY216">
        <v>-0.41051450045342602</v>
      </c>
      <c r="AZ216">
        <v>1.5239820790065699</v>
      </c>
      <c r="BA216">
        <v>0.50831779526573495</v>
      </c>
      <c r="BB216">
        <v>1.52038118166158</v>
      </c>
      <c r="BC216">
        <v>-1.04908740577653</v>
      </c>
      <c r="BD216">
        <v>1.08739883571936</v>
      </c>
      <c r="BE216">
        <v>-1.2242574782931299</v>
      </c>
      <c r="BF216">
        <v>-0.18841100241748901</v>
      </c>
      <c r="BG216">
        <v>1.5980885930192501</v>
      </c>
      <c r="BH216">
        <v>-0.92241962408763101</v>
      </c>
      <c r="BI216">
        <v>-1.11480392778413</v>
      </c>
      <c r="BJ216">
        <v>-0.28141662218427499</v>
      </c>
      <c r="BK216">
        <v>-1.37494824854943</v>
      </c>
      <c r="BL216">
        <v>2.7094470370380599E-3</v>
      </c>
      <c r="BM216">
        <v>-0.64903287094370499</v>
      </c>
      <c r="BN216">
        <v>0.90532574544547995</v>
      </c>
      <c r="BO216">
        <v>0.91660284504864897</v>
      </c>
      <c r="BP216">
        <v>-0.193082018076108</v>
      </c>
      <c r="BQ216">
        <v>-0.80339764959488502</v>
      </c>
      <c r="BR216">
        <v>0.42831589873079801</v>
      </c>
      <c r="BS216">
        <v>0.76105605850332703</v>
      </c>
      <c r="BT216">
        <v>0.68297186092818396</v>
      </c>
      <c r="BU216">
        <v>0.19886790713430799</v>
      </c>
      <c r="BV216">
        <v>-1.38595062717519</v>
      </c>
      <c r="BW216">
        <v>0.90718413525891395</v>
      </c>
      <c r="BX216">
        <v>-0.76404921487930699</v>
      </c>
      <c r="BY216">
        <v>1.2363254127835499</v>
      </c>
      <c r="BZ216">
        <v>-1.3186984580123799</v>
      </c>
      <c r="CA216">
        <v>0.92479482819800995</v>
      </c>
      <c r="CB216">
        <v>0.52013221789877595</v>
      </c>
      <c r="CC216">
        <v>0.31912187899017402</v>
      </c>
      <c r="CD216">
        <v>0.56486385986934096</v>
      </c>
      <c r="CE216">
        <v>0.15709786218376301</v>
      </c>
      <c r="CF216">
        <v>0.88307726306593204</v>
      </c>
      <c r="CG216">
        <v>0.65338642238087896</v>
      </c>
      <c r="CH216">
        <v>0.199728325127185</v>
      </c>
      <c r="CI216">
        <v>-1.9663060908777299</v>
      </c>
      <c r="CJ216">
        <v>-0.51838620376078604</v>
      </c>
      <c r="CK216">
        <v>-0.62924031496482902</v>
      </c>
      <c r="CL216">
        <v>-1.55011719285967</v>
      </c>
      <c r="CM216">
        <v>-0.46585546903976499</v>
      </c>
      <c r="CN216">
        <v>0.89891543774431304</v>
      </c>
      <c r="CO216">
        <v>-0.51079095583788503</v>
      </c>
      <c r="CP216">
        <v>1.8432777321656799E-2</v>
      </c>
      <c r="CQ216">
        <v>-0.73702047663626902</v>
      </c>
      <c r="CR216">
        <v>-1.75671581369036</v>
      </c>
      <c r="CS216">
        <v>-1.0993142881673801</v>
      </c>
      <c r="CT216">
        <v>0.41183592018173099</v>
      </c>
      <c r="CU216">
        <v>-1.5678547447053801</v>
      </c>
      <c r="CV216">
        <v>-0.34783224939666102</v>
      </c>
      <c r="CW216">
        <v>-0.21636976854709</v>
      </c>
      <c r="CX216">
        <v>1.5113294425678201</v>
      </c>
    </row>
    <row r="217" spans="1:102" x14ac:dyDescent="0.2">
      <c r="A217">
        <v>100215</v>
      </c>
      <c r="B217" t="s">
        <v>991</v>
      </c>
      <c r="C217">
        <v>1.0289570616307999</v>
      </c>
      <c r="D217">
        <v>0.39498184658305502</v>
      </c>
      <c r="E217">
        <v>-1.44434890490032</v>
      </c>
      <c r="F217">
        <v>-1.5619854895513701</v>
      </c>
      <c r="G217">
        <v>1.42883675388642</v>
      </c>
      <c r="H217">
        <v>0.838074341494629</v>
      </c>
      <c r="I217">
        <v>-0.670308226450544</v>
      </c>
      <c r="J217">
        <v>-0.22109114112895201</v>
      </c>
      <c r="K217">
        <v>-6.6133136008198999E-3</v>
      </c>
      <c r="L217">
        <v>-0.22065373070479</v>
      </c>
      <c r="M217">
        <v>-1.6575184131460701</v>
      </c>
      <c r="N217">
        <v>-0.29048821187166901</v>
      </c>
      <c r="O217">
        <v>-1.1511381198564099</v>
      </c>
      <c r="P217">
        <v>0.64278090152374001</v>
      </c>
      <c r="Q217">
        <v>-1.1941261299180199</v>
      </c>
      <c r="R217">
        <v>2.62374327703081</v>
      </c>
      <c r="S217">
        <v>1.2284129757216</v>
      </c>
      <c r="T217">
        <v>0.75788766068640001</v>
      </c>
      <c r="U217">
        <v>2.47945132907893</v>
      </c>
      <c r="V217">
        <v>0.55551376399845898</v>
      </c>
      <c r="W217">
        <v>-1.4758049681954799</v>
      </c>
      <c r="X217">
        <v>-1.87060467461617</v>
      </c>
      <c r="Y217">
        <v>-1.2894519570276901</v>
      </c>
      <c r="Z217">
        <v>1.0024343329991601</v>
      </c>
      <c r="AA217">
        <v>0.39230314001997801</v>
      </c>
      <c r="AB217">
        <v>1.7609924570056199</v>
      </c>
      <c r="AC217">
        <v>0.88967796124489995</v>
      </c>
      <c r="AD217">
        <v>-0.96720980691605396</v>
      </c>
      <c r="AE217">
        <v>1.2278728744934899</v>
      </c>
      <c r="AF217">
        <v>0.158860983161245</v>
      </c>
      <c r="AG217">
        <v>-0.90935931750287702</v>
      </c>
      <c r="AH217">
        <v>2.1284807534119801</v>
      </c>
      <c r="AI217">
        <v>1.3124320414783801</v>
      </c>
      <c r="AJ217">
        <v>-0.98480902166719297</v>
      </c>
      <c r="AK217">
        <v>-0.93477747860702798</v>
      </c>
      <c r="AL217">
        <v>-0.346075772311918</v>
      </c>
      <c r="AM217">
        <v>1.2496179331552599</v>
      </c>
      <c r="AN217">
        <v>0.54972754852384598</v>
      </c>
      <c r="AO217">
        <v>0.130315400354554</v>
      </c>
      <c r="AP217">
        <v>-0.88424768719163205</v>
      </c>
      <c r="AQ217">
        <v>-6.2476074164314901E-2</v>
      </c>
      <c r="AR217">
        <v>1.9709005484992499</v>
      </c>
      <c r="AS217">
        <v>-8.4798265770131706E-2</v>
      </c>
      <c r="AT217">
        <v>0.42505951600105502</v>
      </c>
      <c r="AU217">
        <v>-0.62011346680566004</v>
      </c>
      <c r="AV217">
        <v>0.19537110589781401</v>
      </c>
      <c r="AW217">
        <v>-4.3627349971489898E-2</v>
      </c>
      <c r="AX217">
        <v>-0.76846944580786303</v>
      </c>
      <c r="AY217">
        <v>0.71457463780905595</v>
      </c>
      <c r="AZ217">
        <v>0.19964127220757399</v>
      </c>
      <c r="BA217">
        <v>-0.73909750701237598</v>
      </c>
      <c r="BB217">
        <v>0.56390362327830001</v>
      </c>
      <c r="BC217">
        <v>-1.98067938223774</v>
      </c>
      <c r="BD217">
        <v>1.80054489794704</v>
      </c>
      <c r="BE217">
        <v>-0.305750053185051</v>
      </c>
      <c r="BF217">
        <v>0.29603983285635999</v>
      </c>
      <c r="BG217">
        <v>-1.0644747412158899</v>
      </c>
      <c r="BH217">
        <v>0.31916632286275498</v>
      </c>
      <c r="BI217">
        <v>-0.204660043492913</v>
      </c>
      <c r="BJ217">
        <v>-1.0315080899510201</v>
      </c>
      <c r="BK217">
        <v>-0.71998459797959002</v>
      </c>
      <c r="BL217">
        <v>1.7180544224418799</v>
      </c>
      <c r="BM217">
        <v>-0.37541946234662998</v>
      </c>
      <c r="BN217">
        <v>-0.12951748280929601</v>
      </c>
      <c r="BO217">
        <v>0.89611702198068</v>
      </c>
      <c r="BP217">
        <v>0.68133795856462798</v>
      </c>
      <c r="BQ217">
        <v>1.3374747549133099</v>
      </c>
      <c r="BR217">
        <v>6.3828173621386097E-2</v>
      </c>
      <c r="BS217">
        <v>2.51863549718782</v>
      </c>
      <c r="BT217">
        <v>1.0957653169088699</v>
      </c>
      <c r="BU217">
        <v>1.16230753080239</v>
      </c>
      <c r="BV217">
        <v>-1.51274181643156</v>
      </c>
      <c r="BW217">
        <v>0.14049969552240599</v>
      </c>
      <c r="BX217">
        <v>-0.89913865078022204</v>
      </c>
      <c r="BY217">
        <v>1.25952653564503</v>
      </c>
      <c r="BZ217">
        <v>0.46062964324928002</v>
      </c>
      <c r="CA217">
        <v>0.63022352418584004</v>
      </c>
      <c r="CB217">
        <v>1.5462957034029701</v>
      </c>
      <c r="CC217">
        <v>-0.123032287164762</v>
      </c>
      <c r="CD217">
        <v>1.1497337497236599</v>
      </c>
      <c r="CE217">
        <v>-0.45395075501487298</v>
      </c>
      <c r="CF217">
        <v>0.39047987132454098</v>
      </c>
      <c r="CG217">
        <v>0.60043799815513599</v>
      </c>
      <c r="CH217">
        <v>0.13365429328903</v>
      </c>
      <c r="CI217">
        <v>-1.0866153707742401</v>
      </c>
      <c r="CJ217">
        <v>-1.51616776986116</v>
      </c>
      <c r="CK217">
        <v>-0.26116125345166302</v>
      </c>
      <c r="CL217">
        <v>0.26628995705438802</v>
      </c>
      <c r="CM217">
        <v>0.82363549854848594</v>
      </c>
      <c r="CN217">
        <v>0.14269697073989601</v>
      </c>
      <c r="CO217">
        <v>0.70292801640892599</v>
      </c>
      <c r="CP217">
        <v>-1.44194943115539</v>
      </c>
      <c r="CQ217">
        <v>0.59953423145817897</v>
      </c>
      <c r="CR217">
        <v>-0.43421579187534698</v>
      </c>
      <c r="CS217">
        <v>0.222355535568145</v>
      </c>
      <c r="CT217">
        <v>0.972046431364606</v>
      </c>
      <c r="CU217">
        <v>1.1492618390465399</v>
      </c>
      <c r="CV217">
        <v>2.1720366856108999</v>
      </c>
      <c r="CW217">
        <v>0.58878404429695397</v>
      </c>
      <c r="CX217">
        <v>-0.10716312868283601</v>
      </c>
    </row>
    <row r="218" spans="1:102" x14ac:dyDescent="0.2">
      <c r="A218">
        <v>100216</v>
      </c>
      <c r="B218" t="s">
        <v>992</v>
      </c>
      <c r="C218">
        <v>0.202173969791238</v>
      </c>
      <c r="D218">
        <v>0.221196694168109</v>
      </c>
      <c r="E218">
        <v>-0.32741082111278602</v>
      </c>
      <c r="F218">
        <v>-0.25373559121383299</v>
      </c>
      <c r="G218">
        <v>-0.36339799780696502</v>
      </c>
      <c r="H218">
        <v>-0.39393619778017902</v>
      </c>
      <c r="I218">
        <v>-1.20661831461888</v>
      </c>
      <c r="J218">
        <v>-0.307835254975658</v>
      </c>
      <c r="K218">
        <v>3.33690948875838E-3</v>
      </c>
      <c r="L218">
        <v>0.97258092708071497</v>
      </c>
      <c r="M218">
        <v>-0.54710472185063996</v>
      </c>
      <c r="N218">
        <v>-0.85849720022020404</v>
      </c>
      <c r="O218">
        <v>-0.73510395828248798</v>
      </c>
      <c r="P218">
        <v>4.87834850710493E-2</v>
      </c>
      <c r="Q218">
        <v>0.123722870735999</v>
      </c>
      <c r="R218">
        <v>-1.3182096380902399</v>
      </c>
      <c r="S218">
        <v>-1.2431002695416</v>
      </c>
      <c r="T218">
        <v>-0.19435050260060399</v>
      </c>
      <c r="U218">
        <v>-0.87901061165383099</v>
      </c>
      <c r="V218">
        <v>0.18234330555379899</v>
      </c>
      <c r="W218">
        <v>-1.9762798147991201</v>
      </c>
      <c r="X218">
        <v>-1.41998034338759E-3</v>
      </c>
      <c r="Y218">
        <v>0.99226243147011595</v>
      </c>
      <c r="Z218">
        <v>1.7297102730131699</v>
      </c>
      <c r="AA218">
        <v>-1.41971198409762</v>
      </c>
      <c r="AB218">
        <v>-3.3447482686645102E-2</v>
      </c>
      <c r="AC218">
        <v>0.29209217310702701</v>
      </c>
      <c r="AD218">
        <v>-0.50169629205748401</v>
      </c>
      <c r="AE218">
        <v>-0.58801865258667596</v>
      </c>
      <c r="AF218">
        <v>-0.23394769850220601</v>
      </c>
      <c r="AG218">
        <v>-0.77201228469264604</v>
      </c>
      <c r="AH218">
        <v>1.6473147716529</v>
      </c>
      <c r="AI218">
        <v>-0.72409816775238001</v>
      </c>
      <c r="AJ218">
        <v>-1.2702956248370201</v>
      </c>
      <c r="AK218">
        <v>1.0141890881922</v>
      </c>
      <c r="AL218">
        <v>-0.97404511845433395</v>
      </c>
      <c r="AM218">
        <v>-1.3183487991165801</v>
      </c>
      <c r="AN218">
        <v>1.10115248074323</v>
      </c>
      <c r="AO218">
        <v>0.69052869154680696</v>
      </c>
      <c r="AP218">
        <v>0.12752203748184099</v>
      </c>
      <c r="AQ218">
        <v>-0.46130038506148202</v>
      </c>
      <c r="AR218">
        <v>-0.59617821588097797</v>
      </c>
      <c r="AS218">
        <v>1.15083652987845</v>
      </c>
      <c r="AT218">
        <v>-1.0231939310646601</v>
      </c>
      <c r="AU218">
        <v>1.5908992133984701</v>
      </c>
      <c r="AV218">
        <v>2.2460261753383</v>
      </c>
      <c r="AW218">
        <v>0.82783158984764804</v>
      </c>
      <c r="AX218">
        <v>-2.2159000135523401</v>
      </c>
      <c r="AY218">
        <v>0.953202935359863</v>
      </c>
      <c r="AZ218">
        <v>-0.58442846280973904</v>
      </c>
      <c r="BA218">
        <v>0.23003330188700699</v>
      </c>
      <c r="BB218">
        <v>-1.562943248312</v>
      </c>
      <c r="BC218">
        <v>1.69995344320896</v>
      </c>
      <c r="BD218">
        <v>1.1573340237833001</v>
      </c>
      <c r="BE218">
        <v>-0.80524772134572997</v>
      </c>
      <c r="BF218">
        <v>-1.038191090173</v>
      </c>
      <c r="BG218">
        <v>-0.655741500605034</v>
      </c>
      <c r="BH218">
        <v>-1.54191855044263</v>
      </c>
      <c r="BI218">
        <v>0.80310400250303804</v>
      </c>
      <c r="BJ218">
        <v>-0.47552606783757101</v>
      </c>
      <c r="BK218">
        <v>1.6815390237278001</v>
      </c>
      <c r="BL218">
        <v>0.44574215566099801</v>
      </c>
      <c r="BM218">
        <v>0.90969485662534599</v>
      </c>
      <c r="BN218">
        <v>0.429630665373892</v>
      </c>
      <c r="BO218">
        <v>-0.76895517282511905</v>
      </c>
      <c r="BP218">
        <v>1.7514891262828999E-2</v>
      </c>
      <c r="BQ218">
        <v>1.30152268300861</v>
      </c>
      <c r="BR218">
        <v>7.9418637510828199E-2</v>
      </c>
      <c r="BS218">
        <v>-0.15470902898921901</v>
      </c>
      <c r="BT218">
        <v>0.44536671849727499</v>
      </c>
      <c r="BU218">
        <v>-0.45430125606335198</v>
      </c>
      <c r="BV218">
        <v>-0.34838697696297199</v>
      </c>
      <c r="BW218">
        <v>1.73815580258594</v>
      </c>
      <c r="BX218">
        <v>1.2532524170013799</v>
      </c>
      <c r="BY218">
        <v>0.55176936789238895</v>
      </c>
      <c r="BZ218">
        <v>1.1164958658833499</v>
      </c>
      <c r="CA218">
        <v>0.457077149210599</v>
      </c>
      <c r="CB218">
        <v>-1.43593387330995</v>
      </c>
      <c r="CC218">
        <v>0.60008222914962295</v>
      </c>
      <c r="CD218">
        <v>0.42565408238236901</v>
      </c>
      <c r="CE218">
        <v>0.26009564823758602</v>
      </c>
      <c r="CF218">
        <v>-9.2287196557139906E-2</v>
      </c>
      <c r="CG218">
        <v>0.18312219066781599</v>
      </c>
      <c r="CH218">
        <v>-0.94811660135780196</v>
      </c>
      <c r="CI218">
        <v>0.153766782687173</v>
      </c>
      <c r="CJ218">
        <v>-0.38596107430676702</v>
      </c>
      <c r="CK218">
        <v>-0.272114129367164</v>
      </c>
      <c r="CL218">
        <v>-0.149451438331171</v>
      </c>
      <c r="CM218">
        <v>0.35420854583278399</v>
      </c>
      <c r="CN218">
        <v>-1.24623620256671</v>
      </c>
      <c r="CO218">
        <v>-0.123770779629355</v>
      </c>
      <c r="CP218">
        <v>-1.5510432857574301E-2</v>
      </c>
      <c r="CQ218">
        <v>0.56680616733164901</v>
      </c>
      <c r="CR218">
        <v>-0.27018811904232298</v>
      </c>
      <c r="CS218">
        <v>-0.95164502441774401</v>
      </c>
      <c r="CT218">
        <v>1.1986055847872299</v>
      </c>
      <c r="CU218">
        <v>0.55982489757198495</v>
      </c>
      <c r="CV218">
        <v>2.1974292172498102</v>
      </c>
      <c r="CW218">
        <v>0.34149534177899799</v>
      </c>
      <c r="CX218">
        <v>-1.85206532715673</v>
      </c>
    </row>
    <row r="219" spans="1:102" x14ac:dyDescent="0.2">
      <c r="A219">
        <v>100217</v>
      </c>
      <c r="B219" t="s">
        <v>993</v>
      </c>
      <c r="C219">
        <v>-2.5522513314332902</v>
      </c>
      <c r="D219">
        <v>1.74420385628104</v>
      </c>
      <c r="E219">
        <v>-6.5129890257363696E-2</v>
      </c>
      <c r="F219">
        <v>0.74735391590125699</v>
      </c>
      <c r="G219">
        <v>-0.11486079926297001</v>
      </c>
      <c r="H219">
        <v>-1.36180851455709</v>
      </c>
      <c r="I219">
        <v>0.96499167504452898</v>
      </c>
      <c r="J219">
        <v>-1.0910889211999</v>
      </c>
      <c r="K219">
        <v>-0.200741281638258</v>
      </c>
      <c r="L219">
        <v>0.32608648026450199</v>
      </c>
      <c r="M219">
        <v>1.74278970417636</v>
      </c>
      <c r="N219">
        <v>0.30477079148354602</v>
      </c>
      <c r="O219">
        <v>-1.3236357985165601</v>
      </c>
      <c r="P219">
        <v>-1.21219585467977</v>
      </c>
      <c r="Q219">
        <v>-0.86772256415231996</v>
      </c>
      <c r="R219">
        <v>1.28351348939527</v>
      </c>
      <c r="S219">
        <v>-1.16972130900619</v>
      </c>
      <c r="T219">
        <v>-1.0811145716266299</v>
      </c>
      <c r="U219">
        <v>1.1585639256552001</v>
      </c>
      <c r="V219">
        <v>0.87790637453641296</v>
      </c>
      <c r="W219">
        <v>-0.27198024542823901</v>
      </c>
      <c r="X219">
        <v>8.3811352860247504E-3</v>
      </c>
      <c r="Y219">
        <v>0.77304371983797504</v>
      </c>
      <c r="Z219">
        <v>2.3572164538822999</v>
      </c>
      <c r="AA219">
        <v>1.48697220094053</v>
      </c>
      <c r="AB219">
        <v>-0.38268262073083498</v>
      </c>
      <c r="AC219">
        <v>-0.26219266221115201</v>
      </c>
      <c r="AD219">
        <v>-0.87911633181460502</v>
      </c>
      <c r="AE219">
        <v>1.6564836825073599</v>
      </c>
      <c r="AF219">
        <v>0.78084831907130403</v>
      </c>
      <c r="AG219">
        <v>0.63835187178326203</v>
      </c>
      <c r="AH219">
        <v>1.21763977887747</v>
      </c>
      <c r="AI219">
        <v>0.88033441419220404</v>
      </c>
      <c r="AJ219">
        <v>2.1174349247827098</v>
      </c>
      <c r="AK219">
        <v>-2.3270862474693499</v>
      </c>
      <c r="AL219">
        <v>0.123035415808603</v>
      </c>
      <c r="AM219">
        <v>0.83139523921409597</v>
      </c>
      <c r="AN219">
        <v>-1.6994378635462701E-4</v>
      </c>
      <c r="AO219">
        <v>-2.4183574862899802</v>
      </c>
      <c r="AP219">
        <v>0.72612213032069794</v>
      </c>
      <c r="AQ219">
        <v>1.1090867279316201</v>
      </c>
      <c r="AR219">
        <v>0.25061518391380699</v>
      </c>
      <c r="AS219">
        <v>-0.76639687332419804</v>
      </c>
      <c r="AT219">
        <v>-0.454320397123265</v>
      </c>
      <c r="AU219">
        <v>-0.34449264323978102</v>
      </c>
      <c r="AV219">
        <v>-0.66326522183647196</v>
      </c>
      <c r="AW219">
        <v>1.33021471421796E-2</v>
      </c>
      <c r="AX219">
        <v>0.25655958383585298</v>
      </c>
      <c r="AY219">
        <v>-9.4768739172219493E-2</v>
      </c>
      <c r="AZ219">
        <v>-0.30548022825791199</v>
      </c>
      <c r="BA219">
        <v>0.15803450853060799</v>
      </c>
      <c r="BB219">
        <v>0.28788443723771001</v>
      </c>
      <c r="BC219">
        <v>-0.44793906813569001</v>
      </c>
      <c r="BD219">
        <v>-0.57403907640593799</v>
      </c>
      <c r="BE219">
        <v>-1.15845522815507</v>
      </c>
      <c r="BF219">
        <v>-7.7726983647715006E-2</v>
      </c>
      <c r="BG219">
        <v>0.28695211531871001</v>
      </c>
      <c r="BH219">
        <v>-2.6966626590929801</v>
      </c>
      <c r="BI219">
        <v>-1.26260136853658</v>
      </c>
      <c r="BJ219">
        <v>0.36331382121421302</v>
      </c>
      <c r="BK219">
        <v>0.450084162146202</v>
      </c>
      <c r="BL219">
        <v>1.07052297411829</v>
      </c>
      <c r="BM219">
        <v>-8.9810731281423001E-2</v>
      </c>
      <c r="BN219">
        <v>-1.0430829469868701</v>
      </c>
      <c r="BO219">
        <v>-0.33479133092597602</v>
      </c>
      <c r="BP219">
        <v>-1.8285567076264799</v>
      </c>
      <c r="BQ219">
        <v>-0.58931059424834797</v>
      </c>
      <c r="BR219">
        <v>-0.404517760307469</v>
      </c>
      <c r="BS219">
        <v>-1.84671030086176</v>
      </c>
      <c r="BT219">
        <v>-0.46660868407572098</v>
      </c>
      <c r="BU219">
        <v>0.30782671724674598</v>
      </c>
      <c r="BV219">
        <v>-0.96307474932873005</v>
      </c>
      <c r="BW219">
        <v>0.13292621653095901</v>
      </c>
      <c r="BX219">
        <v>-1.21709984222163E-3</v>
      </c>
      <c r="BY219">
        <v>-0.74951899948758005</v>
      </c>
      <c r="BZ219">
        <v>0.27376520184511699</v>
      </c>
      <c r="CA219">
        <v>-1.49542907155111</v>
      </c>
      <c r="CB219">
        <v>-1.10401969793434</v>
      </c>
      <c r="CC219">
        <v>0.80829532735648502</v>
      </c>
      <c r="CD219">
        <v>-1.16063625070176</v>
      </c>
      <c r="CE219">
        <v>-0.62821439987693195</v>
      </c>
      <c r="CF219">
        <v>1.1584965648341801</v>
      </c>
      <c r="CG219">
        <v>-0.70836818340969898</v>
      </c>
      <c r="CH219">
        <v>1.05264280018987</v>
      </c>
      <c r="CI219">
        <v>-0.99408026887493495</v>
      </c>
      <c r="CJ219">
        <v>-2.3467516210869501</v>
      </c>
      <c r="CK219">
        <v>0.35804648838053599</v>
      </c>
      <c r="CL219">
        <v>-1.3130156448811601</v>
      </c>
      <c r="CM219">
        <v>1.0502773516273101</v>
      </c>
      <c r="CN219">
        <v>-0.73845041734224404</v>
      </c>
      <c r="CO219">
        <v>-2.2272382695045501</v>
      </c>
      <c r="CP219">
        <v>-9.7699898890405201E-2</v>
      </c>
      <c r="CQ219">
        <v>-0.73028753983666195</v>
      </c>
      <c r="CR219">
        <v>-0.24347913277782299</v>
      </c>
      <c r="CS219">
        <v>1.3571963244425</v>
      </c>
      <c r="CT219">
        <v>-0.43104254894525201</v>
      </c>
      <c r="CU219">
        <v>-2.2459444571716101</v>
      </c>
      <c r="CV219">
        <v>0.17059284695903801</v>
      </c>
      <c r="CW219">
        <v>0.510384974647898</v>
      </c>
      <c r="CX219">
        <v>-1.6526818304519399</v>
      </c>
    </row>
    <row r="220" spans="1:102" x14ac:dyDescent="0.2">
      <c r="A220">
        <v>100218</v>
      </c>
      <c r="B220" t="s">
        <v>994</v>
      </c>
      <c r="C220">
        <v>-0.33640122322306998</v>
      </c>
      <c r="D220">
        <v>1.4458171279440599</v>
      </c>
      <c r="E220">
        <v>1.23236122030865</v>
      </c>
      <c r="F220">
        <v>-0.42347218789326102</v>
      </c>
      <c r="G220">
        <v>0.73136354824364702</v>
      </c>
      <c r="H220">
        <v>1.0425410722975299</v>
      </c>
      <c r="I220">
        <v>-1.1135477656274499</v>
      </c>
      <c r="J220">
        <v>0.72598813450697097</v>
      </c>
      <c r="K220">
        <v>0.334822353978387</v>
      </c>
      <c r="L220">
        <v>-0.99801651801131896</v>
      </c>
      <c r="M220">
        <v>-1.7350099431606301</v>
      </c>
      <c r="N220">
        <v>-0.25064622431935901</v>
      </c>
      <c r="O220">
        <v>-1.76430332806506</v>
      </c>
      <c r="P220">
        <v>0.57067398801778602</v>
      </c>
      <c r="Q220">
        <v>0.25225580959483801</v>
      </c>
      <c r="R220">
        <v>6.2251852524398001E-2</v>
      </c>
      <c r="S220">
        <v>0.22515181362068801</v>
      </c>
      <c r="T220">
        <v>1.7613057496975599</v>
      </c>
      <c r="U220">
        <v>0.47018655278421301</v>
      </c>
      <c r="V220">
        <v>0.83723176510279196</v>
      </c>
      <c r="W220">
        <v>-0.23207310564956801</v>
      </c>
      <c r="X220">
        <v>-0.40391485253437098</v>
      </c>
      <c r="Y220">
        <v>0.26818596907208903</v>
      </c>
      <c r="Z220">
        <v>-0.60337133944663501</v>
      </c>
      <c r="AA220">
        <v>1.15185590050503</v>
      </c>
      <c r="AB220">
        <v>-0.77173340676235003</v>
      </c>
      <c r="AC220">
        <v>0.97116594678775303</v>
      </c>
      <c r="AD220">
        <v>-1.5677871337614999</v>
      </c>
      <c r="AE220">
        <v>0.92188578834043</v>
      </c>
      <c r="AF220">
        <v>1.4942935997254501</v>
      </c>
      <c r="AG220">
        <v>-0.39367247700131103</v>
      </c>
      <c r="AH220">
        <v>0.72150742881304897</v>
      </c>
      <c r="AI220">
        <v>0.54257342973831102</v>
      </c>
      <c r="AJ220">
        <v>-0.86774288697429802</v>
      </c>
      <c r="AK220">
        <v>0.95591606875471302</v>
      </c>
      <c r="AL220">
        <v>-0.140346241794332</v>
      </c>
      <c r="AM220">
        <v>-0.437526377521264</v>
      </c>
      <c r="AN220">
        <v>0.66362502154858705</v>
      </c>
      <c r="AO220">
        <v>0.978817182106684</v>
      </c>
      <c r="AP220">
        <v>0.68544243130737703</v>
      </c>
      <c r="AQ220">
        <v>1.57277801101088</v>
      </c>
      <c r="AR220">
        <v>-1.44853778921753</v>
      </c>
      <c r="AS220">
        <v>0.172033191575029</v>
      </c>
      <c r="AT220">
        <v>-1.22531464913534E-2</v>
      </c>
      <c r="AU220">
        <v>1.0867476715194999</v>
      </c>
      <c r="AV220">
        <v>-0.81813243704331395</v>
      </c>
      <c r="AW220">
        <v>1.0028246285295801</v>
      </c>
      <c r="AX220">
        <v>-1.4598461129975699</v>
      </c>
      <c r="AY220">
        <v>3.3552178612005601E-2</v>
      </c>
      <c r="AZ220">
        <v>2.0962364332896901</v>
      </c>
      <c r="BA220">
        <v>1.16721694574381</v>
      </c>
      <c r="BB220">
        <v>0.190051266239675</v>
      </c>
      <c r="BC220">
        <v>0.106523497939887</v>
      </c>
      <c r="BD220">
        <v>0.89057095012800003</v>
      </c>
      <c r="BE220">
        <v>-0.11757530169934299</v>
      </c>
      <c r="BF220">
        <v>-0.166488950085944</v>
      </c>
      <c r="BG220">
        <v>0.41134594647910999</v>
      </c>
      <c r="BH220">
        <v>0.885346156639788</v>
      </c>
      <c r="BI220">
        <v>-1.04705468236023</v>
      </c>
      <c r="BJ220">
        <v>0.246729580569163</v>
      </c>
      <c r="BK220">
        <v>-0.77368653013766198</v>
      </c>
      <c r="BL220">
        <v>-0.943161057498352</v>
      </c>
      <c r="BM220">
        <v>0.59046291558839004</v>
      </c>
      <c r="BN220">
        <v>-0.28925460831407401</v>
      </c>
      <c r="BO220">
        <v>0.163352085178706</v>
      </c>
      <c r="BP220">
        <v>-0.62608440831733003</v>
      </c>
      <c r="BQ220">
        <v>1.15690948742448E-2</v>
      </c>
      <c r="BR220">
        <v>-3.6840490288355503E-2</v>
      </c>
      <c r="BS220">
        <v>0.56380494540979298</v>
      </c>
      <c r="BT220">
        <v>2.1965298694400999</v>
      </c>
      <c r="BU220">
        <v>1.2663247341869699</v>
      </c>
      <c r="BV220">
        <v>-6.4813237117655603E-2</v>
      </c>
      <c r="BW220">
        <v>1.32811390653234</v>
      </c>
      <c r="BX220">
        <v>-2.8154626266123901</v>
      </c>
      <c r="BY220">
        <v>1.8268720609062199</v>
      </c>
      <c r="BZ220">
        <v>-0.72496399363135799</v>
      </c>
      <c r="CA220">
        <v>-0.30979337864907502</v>
      </c>
      <c r="CB220">
        <v>0.21639874367241099</v>
      </c>
      <c r="CC220">
        <v>1.2548080894170599</v>
      </c>
      <c r="CD220">
        <v>1.1503401175249699E-3</v>
      </c>
      <c r="CE220">
        <v>-2.2077321620733499</v>
      </c>
      <c r="CF220">
        <v>0.150511215874122</v>
      </c>
      <c r="CG220">
        <v>0.92733626585410101</v>
      </c>
      <c r="CH220">
        <v>1.2904968993596799</v>
      </c>
      <c r="CI220">
        <v>-0.43406937472164597</v>
      </c>
      <c r="CJ220">
        <v>-0.164852128789341</v>
      </c>
      <c r="CK220">
        <v>-0.33800832075873</v>
      </c>
      <c r="CL220">
        <v>-1.8870767620387701</v>
      </c>
      <c r="CM220">
        <v>1.16993541688472</v>
      </c>
      <c r="CN220">
        <v>0.63476232567272695</v>
      </c>
      <c r="CO220">
        <v>1.19457444539504</v>
      </c>
      <c r="CP220">
        <v>0.72892237739381804</v>
      </c>
      <c r="CQ220">
        <v>0.83821240754039705</v>
      </c>
      <c r="CR220">
        <v>-1.59909140354486</v>
      </c>
      <c r="CS220">
        <v>0.75271491245370203</v>
      </c>
      <c r="CT220">
        <v>0.59204444800059697</v>
      </c>
      <c r="CU220">
        <v>-1.10579893087143</v>
      </c>
      <c r="CV220">
        <v>-0.77800401227446103</v>
      </c>
      <c r="CW220">
        <v>-0.38603122432325099</v>
      </c>
      <c r="CX220">
        <v>-0.93056210638009795</v>
      </c>
    </row>
    <row r="221" spans="1:102" x14ac:dyDescent="0.2">
      <c r="A221">
        <v>100219</v>
      </c>
      <c r="B221" t="s">
        <v>995</v>
      </c>
      <c r="C221">
        <v>0.29291848371114498</v>
      </c>
      <c r="D221">
        <v>0.23664484639368699</v>
      </c>
      <c r="E221">
        <v>1.2230306879127499</v>
      </c>
      <c r="F221">
        <v>0.74969569876421305</v>
      </c>
      <c r="G221">
        <v>-0.42659142746110201</v>
      </c>
      <c r="H221">
        <v>-0.39663927207775301</v>
      </c>
      <c r="I221">
        <v>1.09874861505064</v>
      </c>
      <c r="J221">
        <v>1.6219901739087701</v>
      </c>
      <c r="K221">
        <v>0.59235834589116798</v>
      </c>
      <c r="L221">
        <v>-1.1725908297855501</v>
      </c>
      <c r="M221">
        <v>0.394707173177968</v>
      </c>
      <c r="N221">
        <v>0.70792408476608604</v>
      </c>
      <c r="O221">
        <v>-0.56734543163801798</v>
      </c>
      <c r="P221">
        <v>0.225484879773242</v>
      </c>
      <c r="Q221">
        <v>-0.797208898752374</v>
      </c>
      <c r="R221">
        <v>-0.19832486934968599</v>
      </c>
      <c r="S221">
        <v>0.92868899494325197</v>
      </c>
      <c r="T221">
        <v>-0.73999878547634401</v>
      </c>
      <c r="U221">
        <v>-1.3867085152934</v>
      </c>
      <c r="V221">
        <v>-1.1262893180429401</v>
      </c>
      <c r="W221">
        <v>0.20577415996644999</v>
      </c>
      <c r="X221">
        <v>-0.17952448709170901</v>
      </c>
      <c r="Y221">
        <v>-2.1231374545480501</v>
      </c>
      <c r="Z221">
        <v>-2.34538511037575E-3</v>
      </c>
      <c r="AA221">
        <v>0.20277923229768199</v>
      </c>
      <c r="AB221">
        <v>-0.54502593594441195</v>
      </c>
      <c r="AC221">
        <v>-4.9594328660155999E-2</v>
      </c>
      <c r="AD221">
        <v>-0.59721697358052495</v>
      </c>
      <c r="AE221">
        <v>0.70798150604932897</v>
      </c>
      <c r="AF221">
        <v>0.35457195043272199</v>
      </c>
      <c r="AG221">
        <v>0.90131065396239096</v>
      </c>
      <c r="AH221">
        <v>0.787412571163421</v>
      </c>
      <c r="AI221">
        <v>-0.82631088738134595</v>
      </c>
      <c r="AJ221">
        <v>3.0941877343601001E-2</v>
      </c>
      <c r="AK221">
        <v>-0.94012872264501601</v>
      </c>
      <c r="AL221">
        <v>5.8086897688288598E-2</v>
      </c>
      <c r="AM221">
        <v>0.41097090595834301</v>
      </c>
      <c r="AN221">
        <v>-1.1083528016763</v>
      </c>
      <c r="AO221">
        <v>-2.3734754377707201</v>
      </c>
      <c r="AP221">
        <v>0.36745772559265599</v>
      </c>
      <c r="AQ221">
        <v>0.43038946468193401</v>
      </c>
      <c r="AR221">
        <v>-0.84609784808655797</v>
      </c>
      <c r="AS221">
        <v>-0.57102248513888099</v>
      </c>
      <c r="AT221">
        <v>2.7567264087304099E-2</v>
      </c>
      <c r="AU221">
        <v>-1.6580047380268199</v>
      </c>
      <c r="AV221">
        <v>-0.83259792590346005</v>
      </c>
      <c r="AW221">
        <v>-0.423753717006217</v>
      </c>
      <c r="AX221">
        <v>-1.32939679654522</v>
      </c>
      <c r="AY221">
        <v>-0.72344268530353695</v>
      </c>
      <c r="AZ221">
        <v>-2.02071533004308</v>
      </c>
      <c r="BA221">
        <v>-0.68883588961661302</v>
      </c>
      <c r="BB221">
        <v>-0.466540598661846</v>
      </c>
      <c r="BC221">
        <v>-0.53825659895940403</v>
      </c>
      <c r="BD221">
        <v>0.85090988187097305</v>
      </c>
      <c r="BE221">
        <v>0.98376080858916204</v>
      </c>
      <c r="BF221">
        <v>-0.77871603159869396</v>
      </c>
      <c r="BG221">
        <v>0.79183513821779405</v>
      </c>
      <c r="BH221">
        <v>2.47782429537525E-2</v>
      </c>
      <c r="BI221">
        <v>-1.1383971115750999</v>
      </c>
      <c r="BJ221">
        <v>-0.85246252381045395</v>
      </c>
      <c r="BK221">
        <v>2.7663473176206699</v>
      </c>
      <c r="BL221">
        <v>-0.90625552613573601</v>
      </c>
      <c r="BM221">
        <v>0.80560893546828505</v>
      </c>
      <c r="BN221">
        <v>1.70712512883451</v>
      </c>
      <c r="BO221">
        <v>-0.43902234444070398</v>
      </c>
      <c r="BP221">
        <v>0.26314766561941799</v>
      </c>
      <c r="BQ221">
        <v>0.62474751175631604</v>
      </c>
      <c r="BR221">
        <v>-0.98984351440972795</v>
      </c>
      <c r="BS221">
        <v>0.66232234308038596</v>
      </c>
      <c r="BT221">
        <v>-0.48789389028369001</v>
      </c>
      <c r="BU221">
        <v>1.6799021186119301</v>
      </c>
      <c r="BV221">
        <v>0.44796844930844798</v>
      </c>
      <c r="BW221">
        <v>1.8781363120213901</v>
      </c>
      <c r="BX221">
        <v>0.41374048332389102</v>
      </c>
      <c r="BY221">
        <v>5.4839312351574902E-2</v>
      </c>
      <c r="BZ221">
        <v>0.23653331092124799</v>
      </c>
      <c r="CA221">
        <v>0.14984814217458001</v>
      </c>
      <c r="CB221">
        <v>0.54756388375000598</v>
      </c>
      <c r="CC221">
        <v>-1.28460759954493</v>
      </c>
      <c r="CD221">
        <v>2.2365977224150599</v>
      </c>
      <c r="CE221">
        <v>-0.133944772914495</v>
      </c>
      <c r="CF221">
        <v>0.19391384211315699</v>
      </c>
      <c r="CG221">
        <v>-2.2873153142342302</v>
      </c>
      <c r="CH221">
        <v>0.15194944400683699</v>
      </c>
      <c r="CI221">
        <v>0.19319901550788199</v>
      </c>
      <c r="CJ221">
        <v>-0.60258437327311498</v>
      </c>
      <c r="CK221">
        <v>1.12002193003624</v>
      </c>
      <c r="CL221">
        <v>-4.6954249477438398E-2</v>
      </c>
      <c r="CM221">
        <v>-0.39791548052491998</v>
      </c>
      <c r="CN221">
        <v>0.53106283830160705</v>
      </c>
      <c r="CO221">
        <v>-0.40844199599157799</v>
      </c>
      <c r="CP221">
        <v>-2.14223405984891</v>
      </c>
      <c r="CQ221">
        <v>-6.2589569974591794E-2</v>
      </c>
      <c r="CR221">
        <v>-2.1068510642147</v>
      </c>
      <c r="CS221">
        <v>0.437885588184042</v>
      </c>
      <c r="CT221">
        <v>-0.35978487560863998</v>
      </c>
      <c r="CU221">
        <v>1.1800882573268301</v>
      </c>
      <c r="CV221">
        <v>1.15344047672883</v>
      </c>
      <c r="CW221">
        <v>0.100764243079215</v>
      </c>
      <c r="CX221">
        <v>-1.2974601984840699</v>
      </c>
    </row>
    <row r="222" spans="1:102" x14ac:dyDescent="0.2">
      <c r="A222">
        <v>100220</v>
      </c>
      <c r="B222" t="s">
        <v>996</v>
      </c>
      <c r="C222">
        <v>-0.52243360403817796</v>
      </c>
      <c r="D222">
        <v>-0.746388805969467</v>
      </c>
      <c r="E222">
        <v>0.40472133064441401</v>
      </c>
      <c r="F222">
        <v>0.44967988245740798</v>
      </c>
      <c r="G222">
        <v>1.59086984747668</v>
      </c>
      <c r="H222">
        <v>-0.58700642010431403</v>
      </c>
      <c r="I222">
        <v>0.411968805465871</v>
      </c>
      <c r="J222">
        <v>-0.392556561915963</v>
      </c>
      <c r="K222">
        <v>-1.6104442705895099</v>
      </c>
      <c r="L222">
        <v>9.8701556033409701E-2</v>
      </c>
      <c r="M222">
        <v>-0.28287551967224001</v>
      </c>
      <c r="N222">
        <v>-0.39737462486424402</v>
      </c>
      <c r="O222">
        <v>1.1526501412768899</v>
      </c>
      <c r="P222">
        <v>1.86253560930707</v>
      </c>
      <c r="Q222">
        <v>-0.12552415000168601</v>
      </c>
      <c r="R222">
        <v>1.9510241323476201</v>
      </c>
      <c r="S222">
        <v>-0.52215471119080603</v>
      </c>
      <c r="T222">
        <v>2.26157372227122</v>
      </c>
      <c r="U222">
        <v>0.384460415298438</v>
      </c>
      <c r="V222">
        <v>-0.114323813096008</v>
      </c>
      <c r="W222">
        <v>0.54386536338424496</v>
      </c>
      <c r="X222">
        <v>2.04718664116186</v>
      </c>
      <c r="Y222">
        <v>-0.14860241321148299</v>
      </c>
      <c r="Z222">
        <v>-0.19989237185599601</v>
      </c>
      <c r="AA222">
        <v>1.4939340813678199</v>
      </c>
      <c r="AB222">
        <v>-0.26234681181657199</v>
      </c>
      <c r="AC222">
        <v>-1.7965305632175199</v>
      </c>
      <c r="AD222">
        <v>-1.0284739231142099</v>
      </c>
      <c r="AE222">
        <v>-0.14944808748013899</v>
      </c>
      <c r="AF222">
        <v>-1.30275239872672</v>
      </c>
      <c r="AG222">
        <v>0.27640776841683301</v>
      </c>
      <c r="AH222">
        <v>2.00861267716766</v>
      </c>
      <c r="AI222">
        <v>-1.02855596454612</v>
      </c>
      <c r="AJ222">
        <v>1.25480282929724</v>
      </c>
      <c r="AK222">
        <v>-1.5817319823886</v>
      </c>
      <c r="AL222">
        <v>0.74241555150413296</v>
      </c>
      <c r="AM222">
        <v>0.75708392415831505</v>
      </c>
      <c r="AN222">
        <v>-9.1786574419924799E-2</v>
      </c>
      <c r="AO222">
        <v>-2.0805449455142302</v>
      </c>
      <c r="AP222">
        <v>2.8454843964174401E-2</v>
      </c>
      <c r="AQ222">
        <v>1.1852806882708999</v>
      </c>
      <c r="AR222">
        <v>-1.3927057690546101</v>
      </c>
      <c r="AS222">
        <v>0.125767531726313</v>
      </c>
      <c r="AT222">
        <v>-1.49630960085006</v>
      </c>
      <c r="AU222">
        <v>0.53165532453882902</v>
      </c>
      <c r="AV222">
        <v>-0.51124679643318904</v>
      </c>
      <c r="AW222">
        <v>-0.423621877438074</v>
      </c>
      <c r="AX222">
        <v>-2.1525251965850698</v>
      </c>
      <c r="AY222">
        <v>-0.40755514461944897</v>
      </c>
      <c r="AZ222">
        <v>0.69218433142657998</v>
      </c>
      <c r="BA222">
        <v>0.46130188014128498</v>
      </c>
      <c r="BB222">
        <v>0.94934457889774604</v>
      </c>
      <c r="BC222">
        <v>0.53623147538516502</v>
      </c>
      <c r="BD222">
        <v>-1.07038115598336</v>
      </c>
      <c r="BE222">
        <v>0.80036673447020801</v>
      </c>
      <c r="BF222">
        <v>-0.63598282626624403</v>
      </c>
      <c r="BG222">
        <v>-0.32903810924453902</v>
      </c>
      <c r="BH222">
        <v>-2.20772783177784E-2</v>
      </c>
      <c r="BI222">
        <v>-0.77727158453174905</v>
      </c>
      <c r="BJ222">
        <v>-0.18187297809074501</v>
      </c>
      <c r="BK222">
        <v>-0.22413519673634899</v>
      </c>
      <c r="BL222">
        <v>0.99087226630826597</v>
      </c>
      <c r="BM222">
        <v>0.70226054617853795</v>
      </c>
      <c r="BN222">
        <v>0.25790631969397299</v>
      </c>
      <c r="BO222">
        <v>-0.93534090429567796</v>
      </c>
      <c r="BP222">
        <v>-0.27199660230987099</v>
      </c>
      <c r="BQ222">
        <v>-0.25657744497448298</v>
      </c>
      <c r="BR222">
        <v>-0.81026786349194702</v>
      </c>
      <c r="BS222">
        <v>-1.65816098798156</v>
      </c>
      <c r="BT222">
        <v>0.150016539353684</v>
      </c>
      <c r="BU222">
        <v>-1.0412601372893999</v>
      </c>
      <c r="BV222">
        <v>-0.42261342838893301</v>
      </c>
      <c r="BW222">
        <v>-9.1908036271097698E-2</v>
      </c>
      <c r="BX222">
        <v>-0.70751447168327397</v>
      </c>
      <c r="BY222">
        <v>-0.32274946989015302</v>
      </c>
      <c r="BZ222">
        <v>-1.6644714384651101E-2</v>
      </c>
      <c r="CA222">
        <v>3.6487820644274901E-2</v>
      </c>
      <c r="CB222">
        <v>1.3227430718813999</v>
      </c>
      <c r="CC222">
        <v>-0.582959830686126</v>
      </c>
      <c r="CD222">
        <v>7.5734056600168603E-2</v>
      </c>
      <c r="CE222">
        <v>-0.10670899639407901</v>
      </c>
      <c r="CF222">
        <v>0.14237767353765499</v>
      </c>
      <c r="CG222">
        <v>-0.41215690129245203</v>
      </c>
      <c r="CH222">
        <v>-0.73506251149508595</v>
      </c>
      <c r="CI222">
        <v>1.0563653885958799</v>
      </c>
      <c r="CJ222">
        <v>0.690190828303062</v>
      </c>
      <c r="CK222">
        <v>0.65457606082492004</v>
      </c>
      <c r="CL222">
        <v>-0.24268277687874401</v>
      </c>
      <c r="CM222">
        <v>0.90064041248304605</v>
      </c>
      <c r="CN222">
        <v>-0.54401468311851597</v>
      </c>
      <c r="CO222">
        <v>-0.65567006871544997</v>
      </c>
      <c r="CP222">
        <v>0.80423016183264895</v>
      </c>
      <c r="CQ222">
        <v>-0.53118146007357103</v>
      </c>
      <c r="CR222">
        <v>8.0789584268452605E-2</v>
      </c>
      <c r="CS222">
        <v>-0.96435333685215996</v>
      </c>
      <c r="CT222">
        <v>-0.12685380102180199</v>
      </c>
      <c r="CU222">
        <v>-0.54085990471327605</v>
      </c>
      <c r="CV222">
        <v>-0.61907816314448905</v>
      </c>
      <c r="CW222">
        <v>-1.4425734346362999</v>
      </c>
      <c r="CX222">
        <v>0.16230351867505399</v>
      </c>
    </row>
    <row r="223" spans="1:102" x14ac:dyDescent="0.2">
      <c r="A223">
        <v>100221</v>
      </c>
      <c r="B223" t="s">
        <v>997</v>
      </c>
      <c r="C223">
        <v>0.26573074644072497</v>
      </c>
      <c r="D223">
        <v>0.67341565140318005</v>
      </c>
      <c r="E223">
        <v>0.24139378135315301</v>
      </c>
      <c r="F223">
        <v>0.63735085914729295</v>
      </c>
      <c r="G223">
        <v>0.32756992979225902</v>
      </c>
      <c r="H223">
        <v>0.81079717748046198</v>
      </c>
      <c r="I223">
        <v>-0.44928160198776401</v>
      </c>
      <c r="J223">
        <v>-0.613702760726485</v>
      </c>
      <c r="K223">
        <v>-0.69201723963811601</v>
      </c>
      <c r="L223">
        <v>-0.38587790482531098</v>
      </c>
      <c r="M223">
        <v>-1.67806056010172</v>
      </c>
      <c r="N223">
        <v>3.6574249676775698E-3</v>
      </c>
      <c r="O223">
        <v>0.241321669805039</v>
      </c>
      <c r="P223">
        <v>2.0418122351291701</v>
      </c>
      <c r="Q223">
        <v>-0.80581582481595304</v>
      </c>
      <c r="R223">
        <v>-0.46910454637315002</v>
      </c>
      <c r="S223">
        <v>2.78332849103526</v>
      </c>
      <c r="T223">
        <v>0.43124235216437401</v>
      </c>
      <c r="U223">
        <v>-5.4342619349839603E-2</v>
      </c>
      <c r="V223">
        <v>0.182262277852628</v>
      </c>
      <c r="W223">
        <v>-0.113773123341225</v>
      </c>
      <c r="X223">
        <v>0.47328412376400503</v>
      </c>
      <c r="Y223">
        <v>0.19186315602916101</v>
      </c>
      <c r="Z223">
        <v>-2.8282199623172799</v>
      </c>
      <c r="AA223">
        <v>1.3667498953561501</v>
      </c>
      <c r="AB223">
        <v>1.7408057548987601</v>
      </c>
      <c r="AC223">
        <v>-1.36836783697227</v>
      </c>
      <c r="AD223">
        <v>-0.10129990996522199</v>
      </c>
      <c r="AE223">
        <v>0.204871035563225</v>
      </c>
      <c r="AF223">
        <v>-1.5369713969463901</v>
      </c>
      <c r="AG223">
        <v>-0.117486391661612</v>
      </c>
      <c r="AH223">
        <v>1.0611334607195599</v>
      </c>
      <c r="AI223">
        <v>0.34877271787605102</v>
      </c>
      <c r="AJ223">
        <v>-0.61406546569781395</v>
      </c>
      <c r="AK223">
        <v>-0.45112407449224801</v>
      </c>
      <c r="AL223">
        <v>-7.7845974407785401E-2</v>
      </c>
      <c r="AM223">
        <v>0.512006881342426</v>
      </c>
      <c r="AN223">
        <v>-0.65419921990832397</v>
      </c>
      <c r="AO223">
        <v>-0.26367703280326499</v>
      </c>
      <c r="AP223">
        <v>0.87940375232279699</v>
      </c>
      <c r="AQ223">
        <v>-6.2800189077483998E-2</v>
      </c>
      <c r="AR223">
        <v>0.32015425854106899</v>
      </c>
      <c r="AS223">
        <v>-0.35199017915390501</v>
      </c>
      <c r="AT223">
        <v>1.33264878242304</v>
      </c>
      <c r="AU223">
        <v>0.17238599732409801</v>
      </c>
      <c r="AV223">
        <v>-0.66995911239968997</v>
      </c>
      <c r="AW223">
        <v>-1.0272880392053501</v>
      </c>
      <c r="AX223">
        <v>-0.49843616168431298</v>
      </c>
      <c r="AY223">
        <v>1.5569340354249099</v>
      </c>
      <c r="AZ223">
        <v>-0.27141991376368801</v>
      </c>
      <c r="BA223">
        <v>0.41421761601094198</v>
      </c>
      <c r="BB223">
        <v>-0.72956134848269505</v>
      </c>
      <c r="BC223">
        <v>0.182669191881626</v>
      </c>
      <c r="BD223">
        <v>-5.0030140123303597E-2</v>
      </c>
      <c r="BE223">
        <v>-7.4204930562897994E-2</v>
      </c>
      <c r="BF223">
        <v>0.81930249137304001</v>
      </c>
      <c r="BG223">
        <v>0.61652909776130005</v>
      </c>
      <c r="BH223">
        <v>0.687463101703363</v>
      </c>
      <c r="BI223">
        <v>-1.24742830213851</v>
      </c>
      <c r="BJ223">
        <v>0.86224767689182402</v>
      </c>
      <c r="BK223">
        <v>2.69542834322615E-2</v>
      </c>
      <c r="BL223">
        <v>-1.65829174466171</v>
      </c>
      <c r="BM223">
        <v>-0.17916452152544499</v>
      </c>
      <c r="BN223">
        <v>1.90235521302322</v>
      </c>
      <c r="BO223">
        <v>0.29732646681089497</v>
      </c>
      <c r="BP223">
        <v>-0.60772136286017997</v>
      </c>
      <c r="BQ223">
        <v>8.1541232701205002E-2</v>
      </c>
      <c r="BR223">
        <v>-0.60304522620633505</v>
      </c>
      <c r="BS223">
        <v>-0.48427470354340102</v>
      </c>
      <c r="BT223">
        <v>-1.1790571161560499</v>
      </c>
      <c r="BU223">
        <v>-1.38909511072085</v>
      </c>
      <c r="BV223">
        <v>-0.28793106602457802</v>
      </c>
      <c r="BW223">
        <v>1.8022252892975501</v>
      </c>
      <c r="BX223">
        <v>1.0711154448508999</v>
      </c>
      <c r="BY223">
        <v>0.43291204000601502</v>
      </c>
      <c r="BZ223">
        <v>-0.76534483299544698</v>
      </c>
      <c r="CA223">
        <v>0.50921863093141095</v>
      </c>
      <c r="CB223">
        <v>0.489378941015225</v>
      </c>
      <c r="CC223">
        <v>0.513720966929613</v>
      </c>
      <c r="CD223">
        <v>-0.29201885738886002</v>
      </c>
      <c r="CE223">
        <v>0.22478017680169199</v>
      </c>
      <c r="CF223">
        <v>0.35598349965699499</v>
      </c>
      <c r="CG223">
        <v>-0.17096264178898499</v>
      </c>
      <c r="CH223">
        <v>0.143919219992934</v>
      </c>
      <c r="CI223">
        <v>2.2940988850253001</v>
      </c>
      <c r="CJ223">
        <v>0.29172359565061601</v>
      </c>
      <c r="CK223">
        <v>-0.27917387031665403</v>
      </c>
      <c r="CL223">
        <v>-1.7444599491606601</v>
      </c>
      <c r="CM223">
        <v>-1.6932307875430801</v>
      </c>
      <c r="CN223">
        <v>-0.476646233196655</v>
      </c>
      <c r="CO223">
        <v>1.3059202815891799</v>
      </c>
      <c r="CP223">
        <v>-0.79421896505422096</v>
      </c>
      <c r="CQ223">
        <v>-0.91972877774749995</v>
      </c>
      <c r="CR223">
        <v>-0.68331831677985599</v>
      </c>
      <c r="CS223">
        <v>-1.2059310668033101</v>
      </c>
      <c r="CT223">
        <v>-1.94073564015193</v>
      </c>
      <c r="CU223">
        <v>0.47301470732204098</v>
      </c>
      <c r="CV223">
        <v>2.7853718652420398E-2</v>
      </c>
      <c r="CW223">
        <v>-0.49842703480936901</v>
      </c>
      <c r="CX223">
        <v>-1.08470685840384</v>
      </c>
    </row>
    <row r="224" spans="1:102" x14ac:dyDescent="0.2">
      <c r="A224">
        <v>100222</v>
      </c>
      <c r="B224" t="s">
        <v>998</v>
      </c>
      <c r="C224">
        <v>-0.68256253037613401</v>
      </c>
      <c r="D224">
        <v>-0.767814234030187</v>
      </c>
      <c r="E224">
        <v>-0.96584865847905998</v>
      </c>
      <c r="F224">
        <v>0.26304560640555003</v>
      </c>
      <c r="G224">
        <v>-1.9211368082532301</v>
      </c>
      <c r="H224">
        <v>-1.00571324810054</v>
      </c>
      <c r="I224">
        <v>-1.1618372063145299</v>
      </c>
      <c r="J224">
        <v>-0.21232941525403701</v>
      </c>
      <c r="K224">
        <v>1.5524604171052201</v>
      </c>
      <c r="L224">
        <v>-1.5271735068347301</v>
      </c>
      <c r="M224">
        <v>-4.3769560907697999E-2</v>
      </c>
      <c r="N224">
        <v>-0.38009294348813799</v>
      </c>
      <c r="O224">
        <v>-0.411351326609255</v>
      </c>
      <c r="P224">
        <v>-0.15552794739430201</v>
      </c>
      <c r="Q224">
        <v>1.77778159406458</v>
      </c>
      <c r="R224">
        <v>1.0954483446205701</v>
      </c>
      <c r="S224">
        <v>-1.4567121942821599</v>
      </c>
      <c r="T224">
        <v>-0.45721787351743598</v>
      </c>
      <c r="U224">
        <v>0.33356052423569099</v>
      </c>
      <c r="V224">
        <v>2.1070669607791399</v>
      </c>
      <c r="W224">
        <v>-1.28178707510801</v>
      </c>
      <c r="X224">
        <v>0.470737943149244</v>
      </c>
      <c r="Y224">
        <v>-8.0744565163712104E-2</v>
      </c>
      <c r="Z224">
        <v>0.35311862183512599</v>
      </c>
      <c r="AA224">
        <v>1.3691494070493599</v>
      </c>
      <c r="AB224">
        <v>0.314874807476204</v>
      </c>
      <c r="AC224">
        <v>0.49996073007622599</v>
      </c>
      <c r="AD224">
        <v>0.39848962526771597</v>
      </c>
      <c r="AE224">
        <v>1.4703411476577799</v>
      </c>
      <c r="AF224">
        <v>2.2387426456642001</v>
      </c>
      <c r="AG224">
        <v>3.33940928532189</v>
      </c>
      <c r="AH224">
        <v>-0.68700904231985704</v>
      </c>
      <c r="AI224">
        <v>-0.80050785105952704</v>
      </c>
      <c r="AJ224">
        <v>0.77247426514301898</v>
      </c>
      <c r="AK224">
        <v>0.74988488607508597</v>
      </c>
      <c r="AL224">
        <v>0.74503620979299301</v>
      </c>
      <c r="AM224">
        <v>-0.28651860921005501</v>
      </c>
      <c r="AN224">
        <v>-6.9546579732929006E-2</v>
      </c>
      <c r="AO224">
        <v>-1.26175021853195</v>
      </c>
      <c r="AP224">
        <v>-0.80610932787327105</v>
      </c>
      <c r="AQ224">
        <v>-6.2626834035313097E-3</v>
      </c>
      <c r="AR224">
        <v>-0.65824421628651197</v>
      </c>
      <c r="AS224">
        <v>-1.51727482118082</v>
      </c>
      <c r="AT224">
        <v>-1.50292411123445</v>
      </c>
      <c r="AU224">
        <v>-0.37676523586823102</v>
      </c>
      <c r="AV224">
        <v>1.8922431825980301E-2</v>
      </c>
      <c r="AW224">
        <v>-1.3437772372727801</v>
      </c>
      <c r="AX224">
        <v>0.61863582295380104</v>
      </c>
      <c r="AY224">
        <v>-0.26904291562462002</v>
      </c>
      <c r="AZ224">
        <v>-0.61375337270406805</v>
      </c>
      <c r="BA224">
        <v>-0.51830599893964102</v>
      </c>
      <c r="BB224">
        <v>2.00131588168904</v>
      </c>
      <c r="BC224">
        <v>0.85308460873887904</v>
      </c>
      <c r="BD224">
        <v>0.71656647859121902</v>
      </c>
      <c r="BE224">
        <v>5.0736751624551199E-2</v>
      </c>
      <c r="BF224">
        <v>-1.4024317471646699</v>
      </c>
      <c r="BG224">
        <v>-0.83661952455422695</v>
      </c>
      <c r="BH224">
        <v>1.4724767211602301</v>
      </c>
      <c r="BI224">
        <v>-0.46359715315481398</v>
      </c>
      <c r="BJ224">
        <v>0.40077342967095803</v>
      </c>
      <c r="BK224">
        <v>-0.62935998918064895</v>
      </c>
      <c r="BL224">
        <v>-0.70980867903203004</v>
      </c>
      <c r="BM224">
        <v>-0.38997106865966003</v>
      </c>
      <c r="BN224">
        <v>-0.109071663905962</v>
      </c>
      <c r="BO224">
        <v>-0.36783165400450601</v>
      </c>
      <c r="BP224">
        <v>-0.37915602207385801</v>
      </c>
      <c r="BQ224">
        <v>-0.49539440701286203</v>
      </c>
      <c r="BR224">
        <v>0.92987734208556305</v>
      </c>
      <c r="BS224">
        <v>-0.26552759883906202</v>
      </c>
      <c r="BT224">
        <v>-0.77146345420815199</v>
      </c>
      <c r="BU224">
        <v>-0.25780039196527299</v>
      </c>
      <c r="BV224">
        <v>-1.29899466343586</v>
      </c>
      <c r="BW224">
        <v>-1.0812342560880599</v>
      </c>
      <c r="BX224">
        <v>1.0701413675315501</v>
      </c>
      <c r="BY224">
        <v>1.61446629648005</v>
      </c>
      <c r="BZ224">
        <v>-8.0985610304922295E-2</v>
      </c>
      <c r="CA224">
        <v>-1.5184757390205701</v>
      </c>
      <c r="CB224">
        <v>-0.56421126046775405</v>
      </c>
      <c r="CC224">
        <v>-1.10062394870668</v>
      </c>
      <c r="CD224">
        <v>0.34298452624905801</v>
      </c>
      <c r="CE224">
        <v>0.737068573153013</v>
      </c>
      <c r="CF224">
        <v>-1.29063976737006</v>
      </c>
      <c r="CG224">
        <v>-1.11819050726696</v>
      </c>
      <c r="CH224">
        <v>-0.93458888343616797</v>
      </c>
      <c r="CI224">
        <v>0.362600962461475</v>
      </c>
      <c r="CJ224">
        <v>-0.17413155971207001</v>
      </c>
      <c r="CK224">
        <v>0.69200093717704003</v>
      </c>
      <c r="CL224">
        <v>0.15756293017901099</v>
      </c>
      <c r="CM224">
        <v>0.12697177268656001</v>
      </c>
      <c r="CN224">
        <v>1.1988424212447</v>
      </c>
      <c r="CO224">
        <v>-0.89881825246927205</v>
      </c>
      <c r="CP224">
        <v>-0.61108528141031004</v>
      </c>
      <c r="CQ224">
        <v>-0.77052118700241001</v>
      </c>
      <c r="CR224">
        <v>-0.48783898453417601</v>
      </c>
      <c r="CS224">
        <v>0.96224791858262704</v>
      </c>
      <c r="CT224">
        <v>1.5833606093824</v>
      </c>
      <c r="CU224">
        <v>0.52023836692478298</v>
      </c>
      <c r="CV224">
        <v>-0.45964468414193699</v>
      </c>
      <c r="CW224">
        <v>0.120815917019608</v>
      </c>
      <c r="CX224">
        <v>0.36625766494239897</v>
      </c>
    </row>
    <row r="225" spans="1:102" x14ac:dyDescent="0.2">
      <c r="A225">
        <v>100223</v>
      </c>
      <c r="B225" t="s">
        <v>999</v>
      </c>
      <c r="C225">
        <v>0.89329421096317996</v>
      </c>
      <c r="D225">
        <v>-0.24257515055591</v>
      </c>
      <c r="E225">
        <v>-1.39877449896126</v>
      </c>
      <c r="F225">
        <v>2.61666803776277</v>
      </c>
      <c r="G225">
        <v>1.1570980717094199</v>
      </c>
      <c r="H225">
        <v>1.05720495316424</v>
      </c>
      <c r="I225">
        <v>-0.46792547207339802</v>
      </c>
      <c r="J225">
        <v>0.36374956406998399</v>
      </c>
      <c r="K225">
        <v>-0.64536534874183604</v>
      </c>
      <c r="L225">
        <v>-1.5476805150798201</v>
      </c>
      <c r="M225">
        <v>-0.15805819635580701</v>
      </c>
      <c r="N225">
        <v>0.34485270461061002</v>
      </c>
      <c r="O225">
        <v>-1.1405878939270899</v>
      </c>
      <c r="P225">
        <v>-0.36297019499025701</v>
      </c>
      <c r="Q225">
        <v>-0.28572550989578099</v>
      </c>
      <c r="R225">
        <v>0.79761997599444301</v>
      </c>
      <c r="S225">
        <v>-0.81818956664128795</v>
      </c>
      <c r="T225">
        <v>-0.74696564692098899</v>
      </c>
      <c r="U225">
        <v>7.4163177014793996E-2</v>
      </c>
      <c r="V225">
        <v>0.49955157864404798</v>
      </c>
      <c r="W225">
        <v>-0.87896885623345</v>
      </c>
      <c r="X225">
        <v>0.36282292613920902</v>
      </c>
      <c r="Y225">
        <v>-2.69061959760612</v>
      </c>
      <c r="Z225">
        <v>1.13009029862713</v>
      </c>
      <c r="AA225">
        <v>-0.66342531304694496</v>
      </c>
      <c r="AB225">
        <v>-5.5710547467029102E-2</v>
      </c>
      <c r="AC225">
        <v>-0.78456941978004302</v>
      </c>
      <c r="AD225">
        <v>0.320105701415413</v>
      </c>
      <c r="AE225">
        <v>-0.19321775831065499</v>
      </c>
      <c r="AF225">
        <v>0.112643349212833</v>
      </c>
      <c r="AG225">
        <v>1.81129941127834</v>
      </c>
      <c r="AH225">
        <v>0.22378175107164899</v>
      </c>
      <c r="AI225">
        <v>-0.50891351897160697</v>
      </c>
      <c r="AJ225">
        <v>-0.53722430841596902</v>
      </c>
      <c r="AK225">
        <v>-1.46462138453892</v>
      </c>
      <c r="AL225">
        <v>-0.27681836019811901</v>
      </c>
      <c r="AM225">
        <v>0.44848831433062603</v>
      </c>
      <c r="AN225">
        <v>-0.24502991761561199</v>
      </c>
      <c r="AO225">
        <v>-0.120897806678561</v>
      </c>
      <c r="AP225">
        <v>1.2356260157780801</v>
      </c>
      <c r="AQ225">
        <v>0.63381215283299797</v>
      </c>
      <c r="AR225">
        <v>-0.37195476523891602</v>
      </c>
      <c r="AS225">
        <v>0.34534936159395901</v>
      </c>
      <c r="AT225">
        <v>-1.0250543057567001</v>
      </c>
      <c r="AU225">
        <v>-0.10144032843660999</v>
      </c>
      <c r="AV225">
        <v>0.23661753498493901</v>
      </c>
      <c r="AW225">
        <v>0.53479931133611702</v>
      </c>
      <c r="AX225">
        <v>0.56183680879646902</v>
      </c>
      <c r="AY225">
        <v>-0.28777411565797001</v>
      </c>
      <c r="AZ225">
        <v>1.5695490678425501</v>
      </c>
      <c r="BA225">
        <v>0.76114015490648301</v>
      </c>
      <c r="BB225">
        <v>0.88720541091680905</v>
      </c>
      <c r="BC225">
        <v>0.36876058497165498</v>
      </c>
      <c r="BD225">
        <v>1.0490939790910701</v>
      </c>
      <c r="BE225">
        <v>-0.84438028858426295</v>
      </c>
      <c r="BF225">
        <v>-2.2831797830547E-2</v>
      </c>
      <c r="BG225">
        <v>-0.92650533151811898</v>
      </c>
      <c r="BH225">
        <v>-0.41198889986096399</v>
      </c>
      <c r="BI225">
        <v>8.8684358454274997E-2</v>
      </c>
      <c r="BJ225">
        <v>0.828103037947302</v>
      </c>
      <c r="BK225">
        <v>-0.85147054836591496</v>
      </c>
      <c r="BL225">
        <v>0.50757185191462195</v>
      </c>
      <c r="BM225">
        <v>3.09051261294866E-2</v>
      </c>
      <c r="BN225">
        <v>1.1523894208804399</v>
      </c>
      <c r="BO225">
        <v>-0.306601339126856</v>
      </c>
      <c r="BP225">
        <v>-0.75065496767400197</v>
      </c>
      <c r="BQ225">
        <v>0.20483937958359699</v>
      </c>
      <c r="BR225">
        <v>-9.2560724084607304E-2</v>
      </c>
      <c r="BS225">
        <v>3.1278885292135801</v>
      </c>
      <c r="BT225">
        <v>-1.02912752229233</v>
      </c>
      <c r="BU225">
        <v>1.52895047713834</v>
      </c>
      <c r="BV225">
        <v>1.7295504038137901</v>
      </c>
      <c r="BW225">
        <v>-0.68902495413342002</v>
      </c>
      <c r="BX225">
        <v>-0.118499597580089</v>
      </c>
      <c r="BY225">
        <v>3.01119063254623E-2</v>
      </c>
      <c r="BZ225">
        <v>-0.51803092143066198</v>
      </c>
      <c r="CA225">
        <v>1.5493636412801799</v>
      </c>
      <c r="CB225">
        <v>0.89914765397502705</v>
      </c>
      <c r="CC225">
        <v>-1.30909620663058</v>
      </c>
      <c r="CD225">
        <v>-3.0799078986723599E-2</v>
      </c>
      <c r="CE225">
        <v>-1.71357760572707</v>
      </c>
      <c r="CF225">
        <v>-1.2570043414979799</v>
      </c>
      <c r="CG225">
        <v>-1.83812187231374</v>
      </c>
      <c r="CH225">
        <v>-0.78103499735664506</v>
      </c>
      <c r="CI225">
        <v>1.6124044256319201</v>
      </c>
      <c r="CJ225">
        <v>0.80216496096939804</v>
      </c>
      <c r="CK225">
        <v>-1.69809555838656</v>
      </c>
      <c r="CL225">
        <v>2.1431683493753399E-2</v>
      </c>
      <c r="CM225">
        <v>-6.0648513840327101E-2</v>
      </c>
      <c r="CN225">
        <v>1.1427876932398999</v>
      </c>
      <c r="CO225">
        <v>-0.55294127204292798</v>
      </c>
      <c r="CP225">
        <v>0.65653273053899697</v>
      </c>
      <c r="CQ225">
        <v>-0.56696271201639503</v>
      </c>
      <c r="CR225">
        <v>-1.3018363337469501</v>
      </c>
      <c r="CS225">
        <v>-0.21081923480148701</v>
      </c>
      <c r="CT225">
        <v>0.49819673183782998</v>
      </c>
      <c r="CU225">
        <v>-1.69161254701589</v>
      </c>
      <c r="CV225">
        <v>-2.1023771660904602</v>
      </c>
      <c r="CW225">
        <v>0.27922570465416602</v>
      </c>
      <c r="CX225">
        <v>0.28421855314810002</v>
      </c>
    </row>
    <row r="226" spans="1:102" x14ac:dyDescent="0.2">
      <c r="A226">
        <v>100224</v>
      </c>
      <c r="B226" t="s">
        <v>1000</v>
      </c>
      <c r="C226">
        <v>-0.53136641752212699</v>
      </c>
      <c r="D226">
        <v>-0.35592527135573299</v>
      </c>
      <c r="E226">
        <v>-1.3571967690825799</v>
      </c>
      <c r="F226">
        <v>0.483347542576825</v>
      </c>
      <c r="G226">
        <v>1.1291016346123599</v>
      </c>
      <c r="H226">
        <v>-1.19574761903139</v>
      </c>
      <c r="I226">
        <v>0.82914425657510205</v>
      </c>
      <c r="J226">
        <v>-3.7632892066354999E-2</v>
      </c>
      <c r="K226">
        <v>1.5370855396605001</v>
      </c>
      <c r="L226">
        <v>-1.60653109894244</v>
      </c>
      <c r="M226">
        <v>0.19153101276706699</v>
      </c>
      <c r="N226">
        <v>-0.75858425283058395</v>
      </c>
      <c r="O226">
        <v>0.41436281302372802</v>
      </c>
      <c r="P226">
        <v>0.84033053977792205</v>
      </c>
      <c r="Q226">
        <v>0.94908476435864697</v>
      </c>
      <c r="R226">
        <v>-0.69163826879632495</v>
      </c>
      <c r="S226">
        <v>-0.8658290051527</v>
      </c>
      <c r="T226">
        <v>0.63057645749694902</v>
      </c>
      <c r="U226">
        <v>1.0511983747062501</v>
      </c>
      <c r="V226">
        <v>-0.46837785698858397</v>
      </c>
      <c r="W226">
        <v>1.7497909953705</v>
      </c>
      <c r="X226">
        <v>3.6258697007035802E-2</v>
      </c>
      <c r="Y226">
        <v>1.4972017235678601</v>
      </c>
      <c r="Z226">
        <v>-0.42339580064818599</v>
      </c>
      <c r="AA226">
        <v>0.39064969080126899</v>
      </c>
      <c r="AB226">
        <v>-1.4568427696517801</v>
      </c>
      <c r="AC226">
        <v>1.9601012585786901</v>
      </c>
      <c r="AD226">
        <v>1.0133073477566099</v>
      </c>
      <c r="AE226">
        <v>1.71467666435891</v>
      </c>
      <c r="AF226">
        <v>0.212227313883807</v>
      </c>
      <c r="AG226">
        <v>1.0053352386743299</v>
      </c>
      <c r="AH226">
        <v>0.39421601422423702</v>
      </c>
      <c r="AI226">
        <v>0.71567560951651399</v>
      </c>
      <c r="AJ226">
        <v>0.20191663872568399</v>
      </c>
      <c r="AK226">
        <v>0.38967934137994698</v>
      </c>
      <c r="AL226">
        <v>-0.52502641976967301</v>
      </c>
      <c r="AM226">
        <v>-0.95180591441076001</v>
      </c>
      <c r="AN226">
        <v>-0.23465861405991101</v>
      </c>
      <c r="AO226">
        <v>9.9598691277183696E-2</v>
      </c>
      <c r="AP226">
        <v>1.0013789848342101</v>
      </c>
      <c r="AQ226">
        <v>0.86807133955180305</v>
      </c>
      <c r="AR226">
        <v>-1.33831362148223</v>
      </c>
      <c r="AS226">
        <v>-0.804476279991853</v>
      </c>
      <c r="AT226">
        <v>1.35502403454972</v>
      </c>
      <c r="AU226">
        <v>0.52166725684389303</v>
      </c>
      <c r="AV226">
        <v>0.96082031727634998</v>
      </c>
      <c r="AW226">
        <v>-0.72443203586362104</v>
      </c>
      <c r="AX226">
        <v>-1.50126846752154</v>
      </c>
      <c r="AY226">
        <v>-1.07865043246484</v>
      </c>
      <c r="AZ226">
        <v>0.69887723114459199</v>
      </c>
      <c r="BA226">
        <v>0.791450562394996</v>
      </c>
      <c r="BB226">
        <v>1.2760875150956701</v>
      </c>
      <c r="BC226">
        <v>1.2768836672755499</v>
      </c>
      <c r="BD226">
        <v>-1.37829215297929</v>
      </c>
      <c r="BE226">
        <v>-1.66584080199824</v>
      </c>
      <c r="BF226">
        <v>0.44341712657358001</v>
      </c>
      <c r="BG226">
        <v>0.74665438796182604</v>
      </c>
      <c r="BH226">
        <v>1.93637406676063</v>
      </c>
      <c r="BI226">
        <v>-0.35244188022105399</v>
      </c>
      <c r="BJ226">
        <v>-0.86167286748747995</v>
      </c>
      <c r="BK226">
        <v>-1.00774219714307</v>
      </c>
      <c r="BL226">
        <v>-1.40846869700223</v>
      </c>
      <c r="BM226">
        <v>-0.88358049162249397</v>
      </c>
      <c r="BN226">
        <v>-0.20570386376292801</v>
      </c>
      <c r="BO226">
        <v>0.65093103481319703</v>
      </c>
      <c r="BP226">
        <v>1.30797086356835</v>
      </c>
      <c r="BQ226">
        <v>0.36882407130764999</v>
      </c>
      <c r="BR226">
        <v>-0.39404905085792102</v>
      </c>
      <c r="BS226">
        <v>-0.37807405618537898</v>
      </c>
      <c r="BT226">
        <v>-0.20038701918169999</v>
      </c>
      <c r="BU226">
        <v>0.22650568423018599</v>
      </c>
      <c r="BV226">
        <v>0.55429464843115595</v>
      </c>
      <c r="BW226">
        <v>-0.179252129152148</v>
      </c>
      <c r="BX226">
        <v>-1.6223984971309999</v>
      </c>
      <c r="BY226">
        <v>-0.37025232316418399</v>
      </c>
      <c r="BZ226">
        <v>-0.73143678180492799</v>
      </c>
      <c r="CA226">
        <v>-0.45135480775845699</v>
      </c>
      <c r="CB226">
        <v>0.71720129318899395</v>
      </c>
      <c r="CC226">
        <v>0.66825543757529404</v>
      </c>
      <c r="CD226">
        <v>-0.73143751214093999</v>
      </c>
      <c r="CE226">
        <v>0.19773428862558601</v>
      </c>
      <c r="CF226">
        <v>0.80930536837181599</v>
      </c>
      <c r="CG226">
        <v>1.4196770694524099</v>
      </c>
      <c r="CH226">
        <v>2.3268882790364501E-2</v>
      </c>
      <c r="CI226">
        <v>1.38470038352923</v>
      </c>
      <c r="CJ226">
        <v>0.241788985078143</v>
      </c>
      <c r="CK226">
        <v>-0.82722155738530001</v>
      </c>
      <c r="CL226">
        <v>-1.0904476465313599</v>
      </c>
      <c r="CM226">
        <v>7.3114194457400694E-2</v>
      </c>
      <c r="CN226">
        <v>0.841235739874021</v>
      </c>
      <c r="CO226">
        <v>4.3709656572363802E-2</v>
      </c>
      <c r="CP226">
        <v>-0.79435153504810896</v>
      </c>
      <c r="CQ226">
        <v>0.83141782107916096</v>
      </c>
      <c r="CR226">
        <v>0.29341203245370001</v>
      </c>
      <c r="CS226">
        <v>-0.32197264822031402</v>
      </c>
      <c r="CT226">
        <v>1.54864903802554</v>
      </c>
      <c r="CU226">
        <v>0.161846329075231</v>
      </c>
      <c r="CV226">
        <v>2.2785475942883</v>
      </c>
      <c r="CW226">
        <v>0.62477070810633994</v>
      </c>
      <c r="CX226">
        <v>1.3379118317502501</v>
      </c>
    </row>
    <row r="227" spans="1:102" x14ac:dyDescent="0.2">
      <c r="A227">
        <v>100225</v>
      </c>
      <c r="B227" t="s">
        <v>1001</v>
      </c>
      <c r="C227">
        <v>6.4099872246232703E-2</v>
      </c>
      <c r="D227">
        <v>-2.3450299483965001E-2</v>
      </c>
      <c r="E227">
        <v>0.48141314284961101</v>
      </c>
      <c r="F227">
        <v>0.653335142537255</v>
      </c>
      <c r="G227">
        <v>0.171544020184908</v>
      </c>
      <c r="H227">
        <v>-0.137220186689956</v>
      </c>
      <c r="I227">
        <v>0.57227975073439197</v>
      </c>
      <c r="J227">
        <v>-0.74119518246963001</v>
      </c>
      <c r="K227">
        <v>0.71255210369058197</v>
      </c>
      <c r="L227">
        <v>0.14137937493977701</v>
      </c>
      <c r="M227">
        <v>0.34768209750706602</v>
      </c>
      <c r="N227">
        <v>1.20800051294477</v>
      </c>
      <c r="O227">
        <v>-1.0485206254661299</v>
      </c>
      <c r="P227">
        <v>-0.33674066437207101</v>
      </c>
      <c r="Q227">
        <v>0.81073156742635799</v>
      </c>
      <c r="R227">
        <v>-0.226005069001183</v>
      </c>
      <c r="S227">
        <v>6.0723733992978798E-2</v>
      </c>
      <c r="T227">
        <v>1.8401248519469999</v>
      </c>
      <c r="U227">
        <v>0.978257104207225</v>
      </c>
      <c r="V227">
        <v>0.67103869963312701</v>
      </c>
      <c r="W227">
        <v>-0.315242337944729</v>
      </c>
      <c r="X227">
        <v>-0.22815824190488401</v>
      </c>
      <c r="Y227">
        <v>-0.226510342365915</v>
      </c>
      <c r="Z227">
        <v>-1.4398985985628101</v>
      </c>
      <c r="AA227">
        <v>0.71674408525185795</v>
      </c>
      <c r="AB227">
        <v>1.0209247835837301</v>
      </c>
      <c r="AC227">
        <v>-0.62513248921148501</v>
      </c>
      <c r="AD227">
        <v>-0.25918951589356798</v>
      </c>
      <c r="AE227">
        <v>1.79348898520692</v>
      </c>
      <c r="AF227">
        <v>-0.95270875740717098</v>
      </c>
      <c r="AG227">
        <v>-0.219763125101196</v>
      </c>
      <c r="AH227">
        <v>0.13535968003987101</v>
      </c>
      <c r="AI227">
        <v>-1.17549351492044</v>
      </c>
      <c r="AJ227">
        <v>0.61197490691146705</v>
      </c>
      <c r="AK227">
        <v>0.31510089511970901</v>
      </c>
      <c r="AL227">
        <v>0.25590549234235999</v>
      </c>
      <c r="AM227">
        <v>1.1197117172390401</v>
      </c>
      <c r="AN227">
        <v>-0.212207341541096</v>
      </c>
      <c r="AO227">
        <v>-0.46825898457274001</v>
      </c>
      <c r="AP227">
        <v>0.282138887370602</v>
      </c>
      <c r="AQ227">
        <v>-0.50678387529846702</v>
      </c>
      <c r="AR227">
        <v>0.50457633697348403</v>
      </c>
      <c r="AS227">
        <v>0.61434306352390899</v>
      </c>
      <c r="AT227">
        <v>-0.42246938254409599</v>
      </c>
      <c r="AU227">
        <v>-0.68775319365624499</v>
      </c>
      <c r="AV227">
        <v>0.27497552530389202</v>
      </c>
      <c r="AW227">
        <v>1.1310473311572899</v>
      </c>
      <c r="AX227">
        <v>1.04284703240626</v>
      </c>
      <c r="AY227">
        <v>0.200460427202794</v>
      </c>
      <c r="AZ227">
        <v>1.1709988269448901</v>
      </c>
      <c r="BA227">
        <v>2.82267308586442</v>
      </c>
      <c r="BB227">
        <v>1.7498885421091399</v>
      </c>
      <c r="BC227">
        <v>1.2319485753916399</v>
      </c>
      <c r="BD227">
        <v>-0.23639183763024299</v>
      </c>
      <c r="BE227">
        <v>-0.26552563335226498</v>
      </c>
      <c r="BF227">
        <v>0.48034643377670599</v>
      </c>
      <c r="BG227">
        <v>-0.79458026733002796</v>
      </c>
      <c r="BH227">
        <v>-0.70527228848850398</v>
      </c>
      <c r="BI227">
        <v>-5.4686728026228003E-2</v>
      </c>
      <c r="BJ227">
        <v>-1.3931234786467299</v>
      </c>
      <c r="BK227">
        <v>-9.1251810556421897E-2</v>
      </c>
      <c r="BL227">
        <v>-3.1766321074390702E-2</v>
      </c>
      <c r="BM227">
        <v>-0.416699084404971</v>
      </c>
      <c r="BN227">
        <v>-2.1207377996094801</v>
      </c>
      <c r="BO227">
        <v>0.54515250819302596</v>
      </c>
      <c r="BP227">
        <v>0.88324249488959305</v>
      </c>
      <c r="BQ227">
        <v>-0.72545971381687002</v>
      </c>
      <c r="BR227">
        <v>-1.51369510482852E-2</v>
      </c>
      <c r="BS227">
        <v>-0.63587588144627605</v>
      </c>
      <c r="BT227">
        <v>-0.498989475250811</v>
      </c>
      <c r="BU227">
        <v>1.3775417316815399</v>
      </c>
      <c r="BV227">
        <v>-1.30347503323979</v>
      </c>
      <c r="BW227">
        <v>0.17992257045302101</v>
      </c>
      <c r="BX227">
        <v>-0.111401528780407</v>
      </c>
      <c r="BY227">
        <v>2.5553730531212802</v>
      </c>
      <c r="BZ227">
        <v>-0.72298287646021497</v>
      </c>
      <c r="CA227">
        <v>-3.73588068742794E-2</v>
      </c>
      <c r="CB227">
        <v>1.2545295083283301</v>
      </c>
      <c r="CC227">
        <v>0.62691790479243203</v>
      </c>
      <c r="CD227">
        <v>-0.87950311491739397</v>
      </c>
      <c r="CE227">
        <v>-0.32365274003086902</v>
      </c>
      <c r="CF227">
        <v>2.0570178719887098</v>
      </c>
      <c r="CG227">
        <v>-1.0378042316359499</v>
      </c>
      <c r="CH227">
        <v>1.0620686924009901</v>
      </c>
      <c r="CI227">
        <v>1.25857558788533</v>
      </c>
      <c r="CJ227">
        <v>0.16475059427786501</v>
      </c>
      <c r="CK227">
        <v>0.80429711461253695</v>
      </c>
      <c r="CL227">
        <v>1.08767653897504</v>
      </c>
      <c r="CM227">
        <v>-1.3096916141152299</v>
      </c>
      <c r="CN227">
        <v>0.63624256084736996</v>
      </c>
      <c r="CO227">
        <v>0.65344065331836299</v>
      </c>
      <c r="CP227">
        <v>-1.7290482379794601</v>
      </c>
      <c r="CQ227">
        <v>-1.0685342195791201</v>
      </c>
      <c r="CR227">
        <v>-6.5789033852998696E-2</v>
      </c>
      <c r="CS227">
        <v>0.958903603222928</v>
      </c>
      <c r="CT227">
        <v>1.50279996116558</v>
      </c>
      <c r="CU227">
        <v>3.2239464476200301</v>
      </c>
      <c r="CV227">
        <v>-0.336410759113691</v>
      </c>
      <c r="CW227">
        <v>-1.13784343462349</v>
      </c>
      <c r="CX227">
        <v>0.65137932807841603</v>
      </c>
    </row>
    <row r="228" spans="1:102" x14ac:dyDescent="0.2">
      <c r="A228">
        <v>100226</v>
      </c>
      <c r="B228" t="s">
        <v>1002</v>
      </c>
      <c r="C228">
        <v>-1.2821082034064799</v>
      </c>
      <c r="D228">
        <v>3.4440665114400297E-2</v>
      </c>
      <c r="E228">
        <v>0.95122136448026195</v>
      </c>
      <c r="F228">
        <v>6.3460171401406695E-2</v>
      </c>
      <c r="G228">
        <v>2.7361901130102999</v>
      </c>
      <c r="H228">
        <v>-9.2233349935190501E-2</v>
      </c>
      <c r="I228">
        <v>-0.74856619980192396</v>
      </c>
      <c r="J228">
        <v>1.7379301440610799</v>
      </c>
      <c r="K228">
        <v>0.31287190417779798</v>
      </c>
      <c r="L228">
        <v>-0.62012912489392502</v>
      </c>
      <c r="M228">
        <v>-1.7005800297173701</v>
      </c>
      <c r="N228">
        <v>-0.730535361056322</v>
      </c>
      <c r="O228">
        <v>0.270742397854151</v>
      </c>
      <c r="P228">
        <v>-0.84243280150746602</v>
      </c>
      <c r="Q228">
        <v>-0.25845014190777399</v>
      </c>
      <c r="R228">
        <v>-0.89158996109226696</v>
      </c>
      <c r="S228">
        <v>0.59960800498884104</v>
      </c>
      <c r="T228">
        <v>1.96006161344249</v>
      </c>
      <c r="U228">
        <v>-0.23452181570209801</v>
      </c>
      <c r="V228">
        <v>0.94111135940747004</v>
      </c>
      <c r="W228">
        <v>-0.27131518353909201</v>
      </c>
      <c r="X228">
        <v>-1.02631638897498</v>
      </c>
      <c r="Y228">
        <v>-1.4774777293743</v>
      </c>
      <c r="Z228">
        <v>0.83146932782969396</v>
      </c>
      <c r="AA228">
        <v>-0.84819010068758705</v>
      </c>
      <c r="AB228">
        <v>-0.16223660229239001</v>
      </c>
      <c r="AC228">
        <v>0.23050912041527499</v>
      </c>
      <c r="AD228">
        <v>-1.7360357999756499</v>
      </c>
      <c r="AE228">
        <v>-0.92107017755031995</v>
      </c>
      <c r="AF228">
        <v>-0.22606047701902399</v>
      </c>
      <c r="AG228">
        <v>1.0063117138531401</v>
      </c>
      <c r="AH228">
        <v>-1.2115576860514199</v>
      </c>
      <c r="AI228">
        <v>-0.75826025037802602</v>
      </c>
      <c r="AJ228">
        <v>-1.1621989111307001</v>
      </c>
      <c r="AK228">
        <v>-0.56078428601168195</v>
      </c>
      <c r="AL228">
        <v>0.63845467842473003</v>
      </c>
      <c r="AM228">
        <v>-0.261731032443839</v>
      </c>
      <c r="AN228">
        <v>-7.9739765552591699E-2</v>
      </c>
      <c r="AO228">
        <v>-0.64502558139382904</v>
      </c>
      <c r="AP228">
        <v>0.63644848929022901</v>
      </c>
      <c r="AQ228">
        <v>-0.54558473440421495</v>
      </c>
      <c r="AR228">
        <v>-0.53287894373312406</v>
      </c>
      <c r="AS228">
        <v>-0.54226352234910002</v>
      </c>
      <c r="AT228">
        <v>-0.39474490644530003</v>
      </c>
      <c r="AU228">
        <v>-0.65239949446247902</v>
      </c>
      <c r="AV228">
        <v>0.151442980803454</v>
      </c>
      <c r="AW228">
        <v>0.69437444161542095</v>
      </c>
      <c r="AX228">
        <v>2.0396814889361199</v>
      </c>
      <c r="AY228">
        <v>-0.90716973298806203</v>
      </c>
      <c r="AZ228">
        <v>-1.1382645075706701</v>
      </c>
      <c r="BA228">
        <v>0.237553912022681</v>
      </c>
      <c r="BB228">
        <v>1.3001960864768201</v>
      </c>
      <c r="BC228">
        <v>1.0842506200502899</v>
      </c>
      <c r="BD228">
        <v>1.1329813969884099</v>
      </c>
      <c r="BE228">
        <v>-0.465820485172248</v>
      </c>
      <c r="BF228">
        <v>-0.46599078040306002</v>
      </c>
      <c r="BG228">
        <v>0.19486015159164299</v>
      </c>
      <c r="BH228">
        <v>-1.70037534450759</v>
      </c>
      <c r="BI228">
        <v>-0.382964390801316</v>
      </c>
      <c r="BJ228">
        <v>-0.61764898762313303</v>
      </c>
      <c r="BK228">
        <v>-0.10452303034699401</v>
      </c>
      <c r="BL228">
        <v>1.26819641037733</v>
      </c>
      <c r="BM228">
        <v>-0.58913826704265204</v>
      </c>
      <c r="BN228">
        <v>-0.34544340242886401</v>
      </c>
      <c r="BO228">
        <v>2.17083990858211</v>
      </c>
      <c r="BP228">
        <v>0.128595206490489</v>
      </c>
      <c r="BQ228">
        <v>0.76131487011878995</v>
      </c>
      <c r="BR228">
        <v>0.64534805252057303</v>
      </c>
      <c r="BS228">
        <v>-1.0901070659015999</v>
      </c>
      <c r="BT228">
        <v>-0.83539676413832498</v>
      </c>
      <c r="BU228">
        <v>-2.60493306761918</v>
      </c>
      <c r="BV228">
        <v>-0.20241934735945399</v>
      </c>
      <c r="BW228">
        <v>-7.5412401729656395E-2</v>
      </c>
      <c r="BX228">
        <v>0.70511168137940805</v>
      </c>
      <c r="BY228">
        <v>-0.79701140737137499</v>
      </c>
      <c r="BZ228">
        <v>1.3480145098951599</v>
      </c>
      <c r="CA228">
        <v>-0.53355978081065403</v>
      </c>
      <c r="CB228">
        <v>-1.7034263474651601</v>
      </c>
      <c r="CC228">
        <v>-1.00026272566476</v>
      </c>
      <c r="CD228">
        <v>0.65743139417257601</v>
      </c>
      <c r="CE228">
        <v>-0.994830343239825</v>
      </c>
      <c r="CF228">
        <v>-0.54443193757675401</v>
      </c>
      <c r="CG228">
        <v>-1.0933990048240001</v>
      </c>
      <c r="CH228">
        <v>1.0601459282927901</v>
      </c>
      <c r="CI228">
        <v>-0.36396392089234397</v>
      </c>
      <c r="CJ228">
        <v>-1.0364658162087299</v>
      </c>
      <c r="CK228">
        <v>0.23602766350496299</v>
      </c>
      <c r="CL228">
        <v>-0.75969363796380895</v>
      </c>
      <c r="CM228">
        <v>0.31882776211992597</v>
      </c>
      <c r="CN228">
        <v>-7.8005578683883997E-2</v>
      </c>
      <c r="CO228">
        <v>2.6332280391131598E-3</v>
      </c>
      <c r="CP228">
        <v>-1.2036433419777799</v>
      </c>
      <c r="CQ228">
        <v>1.0328140930601299</v>
      </c>
      <c r="CR228">
        <v>-1.98065157445722</v>
      </c>
      <c r="CS228">
        <v>-0.53803244931131899</v>
      </c>
      <c r="CT228">
        <v>0.21733925166776599</v>
      </c>
      <c r="CU228">
        <v>0.17930521143158201</v>
      </c>
      <c r="CV228">
        <v>7.6529914181574898E-2</v>
      </c>
      <c r="CW228">
        <v>0.412038893383875</v>
      </c>
      <c r="CX228">
        <v>-0.60630304395234702</v>
      </c>
    </row>
    <row r="229" spans="1:102" x14ac:dyDescent="0.2">
      <c r="A229">
        <v>100227</v>
      </c>
      <c r="B229" t="s">
        <v>1003</v>
      </c>
      <c r="C229">
        <v>-1.1650742100274301</v>
      </c>
      <c r="D229">
        <v>-1.6435261246889199</v>
      </c>
      <c r="E229">
        <v>-0.84534125448221498</v>
      </c>
      <c r="F229">
        <v>-0.11698239818362199</v>
      </c>
      <c r="G229">
        <v>-1.1997475589842801</v>
      </c>
      <c r="H229">
        <v>-0.92294322017702202</v>
      </c>
      <c r="I229">
        <v>-1.19962200340139</v>
      </c>
      <c r="J229">
        <v>0.62097922740344602</v>
      </c>
      <c r="K229">
        <v>1.02712448002686</v>
      </c>
      <c r="L229">
        <v>-0.19551404141298101</v>
      </c>
      <c r="M229">
        <v>0.30091276604116401</v>
      </c>
      <c r="N229">
        <v>1.0277440311044299</v>
      </c>
      <c r="O229">
        <v>-0.25429282689807198</v>
      </c>
      <c r="P229">
        <v>-0.54301152083404303</v>
      </c>
      <c r="Q229">
        <v>-1.68230574680943</v>
      </c>
      <c r="R229">
        <v>0.32340642969788103</v>
      </c>
      <c r="S229">
        <v>0.65405056693402197</v>
      </c>
      <c r="T229">
        <v>-0.90389609904530299</v>
      </c>
      <c r="U229">
        <v>0.27738943352338302</v>
      </c>
      <c r="V229">
        <v>-0.138475434212945</v>
      </c>
      <c r="W229">
        <v>-0.36964827046321802</v>
      </c>
      <c r="X229">
        <v>-0.21341016444611399</v>
      </c>
      <c r="Y229">
        <v>0.22189667458217799</v>
      </c>
      <c r="Z229">
        <v>-4.1501099705594201E-2</v>
      </c>
      <c r="AA229">
        <v>-0.46165541158768802</v>
      </c>
      <c r="AB229">
        <v>8.0611702748906E-2</v>
      </c>
      <c r="AC229">
        <v>-0.33236860820688602</v>
      </c>
      <c r="AD229">
        <v>-0.25950300105589502</v>
      </c>
      <c r="AE229">
        <v>-0.54807518806630096</v>
      </c>
      <c r="AF229">
        <v>-5.1787349916472901E-2</v>
      </c>
      <c r="AG229">
        <v>-0.94244395943564996</v>
      </c>
      <c r="AH229">
        <v>0.41946485617477902</v>
      </c>
      <c r="AI229">
        <v>1.6017532006708399</v>
      </c>
      <c r="AJ229">
        <v>0.31298424256470903</v>
      </c>
      <c r="AK229">
        <v>0.97574681788718998</v>
      </c>
      <c r="AL229">
        <v>8.10914299743698E-2</v>
      </c>
      <c r="AM229">
        <v>9.0736338513048395E-2</v>
      </c>
      <c r="AN229">
        <v>1.3964238211748199</v>
      </c>
      <c r="AO229">
        <v>-0.153929416636331</v>
      </c>
      <c r="AP229">
        <v>-0.22274118775624999</v>
      </c>
      <c r="AQ229">
        <v>0.60959654805815799</v>
      </c>
      <c r="AR229">
        <v>-0.354518531828033</v>
      </c>
      <c r="AS229">
        <v>-0.81212465925706401</v>
      </c>
      <c r="AT229">
        <v>-0.36648644233183802</v>
      </c>
      <c r="AU229">
        <v>6.6319436381289606E-2</v>
      </c>
      <c r="AV229">
        <v>-0.83102263310882996</v>
      </c>
      <c r="AW229">
        <v>9.1943558397679703E-2</v>
      </c>
      <c r="AX229">
        <v>-2.2322061260684301</v>
      </c>
      <c r="AY229">
        <v>-0.39540475458561197</v>
      </c>
      <c r="AZ229">
        <v>1.03663047828886</v>
      </c>
      <c r="BA229">
        <v>0.23519499070584199</v>
      </c>
      <c r="BB229">
        <v>-0.57270453269995802</v>
      </c>
      <c r="BC229">
        <v>0.81731856348991405</v>
      </c>
      <c r="BD229">
        <v>4.1433831930627198E-2</v>
      </c>
      <c r="BE229">
        <v>-1.4052632485182399</v>
      </c>
      <c r="BF229">
        <v>-0.77986392887998901</v>
      </c>
      <c r="BG229">
        <v>-0.158567753582041</v>
      </c>
      <c r="BH229">
        <v>0.26917428388991699</v>
      </c>
      <c r="BI229">
        <v>0.58624043092029698</v>
      </c>
      <c r="BJ229">
        <v>8.2068115291566004E-2</v>
      </c>
      <c r="BK229">
        <v>-2.2644622521337001</v>
      </c>
      <c r="BL229">
        <v>-1.23822702190392</v>
      </c>
      <c r="BM229">
        <v>1.1036581502942999</v>
      </c>
      <c r="BN229">
        <v>0.57137201070390398</v>
      </c>
      <c r="BO229">
        <v>-7.45840346956919E-2</v>
      </c>
      <c r="BP229">
        <v>1.4698941124771701</v>
      </c>
      <c r="BQ229">
        <v>-0.46154612200637402</v>
      </c>
      <c r="BR229">
        <v>0.32610260336041202</v>
      </c>
      <c r="BS229">
        <v>1.1242318700497</v>
      </c>
      <c r="BT229">
        <v>-0.10112583784731401</v>
      </c>
      <c r="BU229">
        <v>0.34592165069993203</v>
      </c>
      <c r="BV229">
        <v>-0.61887507294094302</v>
      </c>
      <c r="BW229">
        <v>-0.66484985525283702</v>
      </c>
      <c r="BX229">
        <v>0.33415246847735403</v>
      </c>
      <c r="BY229">
        <v>-0.16253793912589101</v>
      </c>
      <c r="BZ229">
        <v>0.95879946736187405</v>
      </c>
      <c r="CA229">
        <v>7.1210512988243102E-2</v>
      </c>
      <c r="CB229">
        <v>-0.54309076731671302</v>
      </c>
      <c r="CC229">
        <v>-2.99269115871642E-2</v>
      </c>
      <c r="CD229">
        <v>0.79282903508724301</v>
      </c>
      <c r="CE229">
        <v>0.369238135923804</v>
      </c>
      <c r="CF229">
        <v>-0.59583708797847301</v>
      </c>
      <c r="CG229">
        <v>-0.36691382225065899</v>
      </c>
      <c r="CH229">
        <v>-0.87708260721193998</v>
      </c>
      <c r="CI229">
        <v>-0.92184730497693701</v>
      </c>
      <c r="CJ229">
        <v>-0.181831028921633</v>
      </c>
      <c r="CK229">
        <v>0.108085724162027</v>
      </c>
      <c r="CL229">
        <v>-5.2145180527240998E-3</v>
      </c>
      <c r="CM229">
        <v>3.2677498824208603E-2</v>
      </c>
      <c r="CN229">
        <v>-0.63108638073672696</v>
      </c>
      <c r="CO229">
        <v>0.54588109737717905</v>
      </c>
      <c r="CP229">
        <v>0.53524760257801596</v>
      </c>
      <c r="CQ229">
        <v>1.1801384010963201</v>
      </c>
      <c r="CR229">
        <v>-0.10507747406663499</v>
      </c>
      <c r="CS229">
        <v>0.66473031305678298</v>
      </c>
      <c r="CT229">
        <v>0.199020186383769</v>
      </c>
      <c r="CU229">
        <v>-0.82735149648192696</v>
      </c>
      <c r="CV229">
        <v>0.15059741697614801</v>
      </c>
      <c r="CW229">
        <v>2.3986967397750698</v>
      </c>
      <c r="CX229">
        <v>0.106303529599042</v>
      </c>
    </row>
    <row r="230" spans="1:102" x14ac:dyDescent="0.2">
      <c r="A230">
        <v>100228</v>
      </c>
      <c r="B230" t="s">
        <v>1004</v>
      </c>
      <c r="C230">
        <v>0.58204536718913402</v>
      </c>
      <c r="D230">
        <v>0.55369406569029</v>
      </c>
      <c r="E230">
        <v>-0.94400836155809897</v>
      </c>
      <c r="F230">
        <v>-0.57070459216208802</v>
      </c>
      <c r="G230">
        <v>0.89918636074108904</v>
      </c>
      <c r="H230">
        <v>-0.341869144010575</v>
      </c>
      <c r="I230">
        <v>-0.70314970292893497</v>
      </c>
      <c r="J230">
        <v>-0.87724651254365305</v>
      </c>
      <c r="K230">
        <v>-1.7729499382223399</v>
      </c>
      <c r="L230">
        <v>-1.6609477392355501</v>
      </c>
      <c r="M230">
        <v>0.71584563623707198</v>
      </c>
      <c r="N230">
        <v>-0.40430627920998002</v>
      </c>
      <c r="O230">
        <v>0.19666552275399099</v>
      </c>
      <c r="P230">
        <v>2.0706083481495901</v>
      </c>
      <c r="Q230">
        <v>-0.96133985738051397</v>
      </c>
      <c r="R230">
        <v>0.47089871318955601</v>
      </c>
      <c r="S230">
        <v>-0.82545946451212704</v>
      </c>
      <c r="T230">
        <v>-1.06572127933164</v>
      </c>
      <c r="U230">
        <v>1.06246967773086</v>
      </c>
      <c r="V230">
        <v>-1.4893819957185199</v>
      </c>
      <c r="W230">
        <v>1.1667810638245799</v>
      </c>
      <c r="X230">
        <v>0.42657508781259201</v>
      </c>
      <c r="Y230">
        <v>0.74599265849912799</v>
      </c>
      <c r="Z230">
        <v>-1.0477882295296299</v>
      </c>
      <c r="AA230">
        <v>-1.1711401892754101</v>
      </c>
      <c r="AB230">
        <v>-1.02760808562229</v>
      </c>
      <c r="AC230">
        <v>0.326854984614527</v>
      </c>
      <c r="AD230">
        <v>-0.49872744946056402</v>
      </c>
      <c r="AE230">
        <v>-0.86895270837580396</v>
      </c>
      <c r="AF230">
        <v>-1.97034143429486</v>
      </c>
      <c r="AG230">
        <v>-1.41529917101671</v>
      </c>
      <c r="AH230">
        <v>0.22103631991119199</v>
      </c>
      <c r="AI230">
        <v>-0.70996864651362401</v>
      </c>
      <c r="AJ230">
        <v>0.882735494728635</v>
      </c>
      <c r="AK230">
        <v>0.495538404086454</v>
      </c>
      <c r="AL230">
        <v>1.9477944877134501</v>
      </c>
      <c r="AM230">
        <v>-0.24876993645947401</v>
      </c>
      <c r="AN230">
        <v>-0.67291148604828599</v>
      </c>
      <c r="AO230">
        <v>1.91136769410768</v>
      </c>
      <c r="AP230">
        <v>-0.30410063135619603</v>
      </c>
      <c r="AQ230">
        <v>1.183217610104</v>
      </c>
      <c r="AR230">
        <v>-0.358141802641749</v>
      </c>
      <c r="AS230">
        <v>0.54277273902600198</v>
      </c>
      <c r="AT230">
        <v>-1.3727470142002201</v>
      </c>
      <c r="AU230">
        <v>-1.7393245080416899</v>
      </c>
      <c r="AV230">
        <v>-1.0027659901985899</v>
      </c>
      <c r="AW230">
        <v>-1.3497379972382699</v>
      </c>
      <c r="AX230">
        <v>-9.6640823668283998E-2</v>
      </c>
      <c r="AY230">
        <v>1.0171842573723799</v>
      </c>
      <c r="AZ230">
        <v>1.3357726892200801</v>
      </c>
      <c r="BA230">
        <v>-0.16884331659056301</v>
      </c>
      <c r="BB230">
        <v>0.81036407383888898</v>
      </c>
      <c r="BC230">
        <v>-1.17126701493325</v>
      </c>
      <c r="BD230">
        <v>-0.25340602132867501</v>
      </c>
      <c r="BE230">
        <v>-0.41392369676041002</v>
      </c>
      <c r="BF230">
        <v>1.5184890713390999</v>
      </c>
      <c r="BG230">
        <v>1.05639736746384E-2</v>
      </c>
      <c r="BH230">
        <v>-0.377937930245627</v>
      </c>
      <c r="BI230">
        <v>1.2008239790578299</v>
      </c>
      <c r="BJ230">
        <v>-0.77717029767324697</v>
      </c>
      <c r="BK230">
        <v>-1.2383451825584499</v>
      </c>
      <c r="BL230">
        <v>-0.267754219246299</v>
      </c>
      <c r="BM230">
        <v>0.97777728260150798</v>
      </c>
      <c r="BN230">
        <v>0.31546856243761201</v>
      </c>
      <c r="BO230">
        <v>-1.2791455805976899</v>
      </c>
      <c r="BP230">
        <v>-0.95869433191211495</v>
      </c>
      <c r="BQ230">
        <v>-0.92065803264985702</v>
      </c>
      <c r="BR230">
        <v>0.63397729086863397</v>
      </c>
      <c r="BS230">
        <v>0.48817662174300303</v>
      </c>
      <c r="BT230">
        <v>-0.985632579268926</v>
      </c>
      <c r="BU230">
        <v>-0.50416111668665098</v>
      </c>
      <c r="BV230">
        <v>0.196654401754257</v>
      </c>
      <c r="BW230">
        <v>0.39724986510492999</v>
      </c>
      <c r="BX230">
        <v>0.64095056091633595</v>
      </c>
      <c r="BY230">
        <v>2.1567700457463701</v>
      </c>
      <c r="BZ230">
        <v>-0.46145150051453898</v>
      </c>
      <c r="CA230">
        <v>-0.88363474973302503</v>
      </c>
      <c r="CB230">
        <v>0.148624347353599</v>
      </c>
      <c r="CC230">
        <v>1.22334801826699</v>
      </c>
      <c r="CD230">
        <v>0.75043024016707305</v>
      </c>
      <c r="CE230">
        <v>1.12436434037154</v>
      </c>
      <c r="CF230">
        <v>1.01433916718321</v>
      </c>
      <c r="CG230">
        <v>0.22233288882236499</v>
      </c>
      <c r="CH230">
        <v>-0.59418310046105305</v>
      </c>
      <c r="CI230">
        <v>6.9400464069853798E-2</v>
      </c>
      <c r="CJ230">
        <v>1.6106274949505901</v>
      </c>
      <c r="CK230">
        <v>-0.52043758361722003</v>
      </c>
      <c r="CL230">
        <v>-0.24221679432062099</v>
      </c>
      <c r="CM230">
        <v>0.39395028026884199</v>
      </c>
      <c r="CN230">
        <v>0.39911039414234301</v>
      </c>
      <c r="CO230">
        <v>-0.50800654011118995</v>
      </c>
      <c r="CP230">
        <v>2.4119354955101699</v>
      </c>
      <c r="CQ230">
        <v>1.37544750644284</v>
      </c>
      <c r="CR230">
        <v>0.76780916118147002</v>
      </c>
      <c r="CS230">
        <v>-1.2992970058822</v>
      </c>
      <c r="CT230">
        <v>-4.7738159459583901E-2</v>
      </c>
      <c r="CU230">
        <v>-0.157797026205892</v>
      </c>
      <c r="CV230">
        <v>-1.1019590838618001</v>
      </c>
      <c r="CW230">
        <v>1.8976675027019701E-2</v>
      </c>
      <c r="CX230">
        <v>-7.5028651139015107E-2</v>
      </c>
    </row>
    <row r="231" spans="1:102" x14ac:dyDescent="0.2">
      <c r="A231">
        <v>100229</v>
      </c>
      <c r="B231" t="s">
        <v>1005</v>
      </c>
      <c r="C231">
        <v>8.1992419801644401E-2</v>
      </c>
      <c r="D231">
        <v>-0.72276498778871601</v>
      </c>
      <c r="E231">
        <v>-1.5912599714306499</v>
      </c>
      <c r="F231">
        <v>0.31202391717355799</v>
      </c>
      <c r="G231">
        <v>0.74790792224207303</v>
      </c>
      <c r="H231">
        <v>0.33130970731519599</v>
      </c>
      <c r="I231">
        <v>1.1665164698505399</v>
      </c>
      <c r="J231">
        <v>0.350374807048496</v>
      </c>
      <c r="K231">
        <v>-0.54040433602658799</v>
      </c>
      <c r="L231">
        <v>-0.48985167853997602</v>
      </c>
      <c r="M231">
        <v>-1.1573041439756999</v>
      </c>
      <c r="N231">
        <v>0.63625550943028097</v>
      </c>
      <c r="O231">
        <v>-0.29336541676083799</v>
      </c>
      <c r="P231">
        <v>0.369424924310084</v>
      </c>
      <c r="Q231">
        <v>0.20425097981630899</v>
      </c>
      <c r="R231">
        <v>-0.89851180468188196</v>
      </c>
      <c r="S231">
        <v>-0.95624291895221403</v>
      </c>
      <c r="T231">
        <v>0.29211745281466001</v>
      </c>
      <c r="U231">
        <v>1.43046113879491</v>
      </c>
      <c r="V231">
        <v>-3.7928382892004703E-2</v>
      </c>
      <c r="W231">
        <v>0.380995149868671</v>
      </c>
      <c r="X231">
        <v>1.18510108751789</v>
      </c>
      <c r="Y231">
        <v>3.6536984196306899E-3</v>
      </c>
      <c r="Z231">
        <v>0.96513818087308301</v>
      </c>
      <c r="AA231">
        <v>0.42366347693237399</v>
      </c>
      <c r="AB231">
        <v>-9.4207146061255007E-2</v>
      </c>
      <c r="AC231">
        <v>0.61362817530520597</v>
      </c>
      <c r="AD231">
        <v>1.32778906358031</v>
      </c>
      <c r="AE231">
        <v>2.4819161302589201</v>
      </c>
      <c r="AF231">
        <v>7.9113207290470999E-2</v>
      </c>
      <c r="AG231">
        <v>0.88699470741851305</v>
      </c>
      <c r="AH231">
        <v>0.113359558825419</v>
      </c>
      <c r="AI231">
        <v>-0.454688357845285</v>
      </c>
      <c r="AJ231">
        <v>-0.55536118489194397</v>
      </c>
      <c r="AK231">
        <v>1.8675022047452201E-2</v>
      </c>
      <c r="AL231">
        <v>0.847944599569462</v>
      </c>
      <c r="AM231">
        <v>0.358436845881275</v>
      </c>
      <c r="AN231">
        <v>1.11700170032374</v>
      </c>
      <c r="AO231">
        <v>-0.46384793967228499</v>
      </c>
      <c r="AP231">
        <v>0.114205568131983</v>
      </c>
      <c r="AQ231">
        <v>-0.87604856715759205</v>
      </c>
      <c r="AR231">
        <v>0.93091595102801805</v>
      </c>
      <c r="AS231">
        <v>1.2381523092911499</v>
      </c>
      <c r="AT231">
        <v>-0.54730957479958497</v>
      </c>
      <c r="AU231">
        <v>0.67561206842612198</v>
      </c>
      <c r="AV231">
        <v>0.58877584176822095</v>
      </c>
      <c r="AW231">
        <v>1.05977492150981</v>
      </c>
      <c r="AX231">
        <v>0.172689796436856</v>
      </c>
      <c r="AY231">
        <v>1.8602760679472501</v>
      </c>
      <c r="AZ231">
        <v>-0.56511183363500805</v>
      </c>
      <c r="BA231">
        <v>-0.90022718645992805</v>
      </c>
      <c r="BB231">
        <v>-0.27683727984450801</v>
      </c>
      <c r="BC231">
        <v>2.0103639316523401</v>
      </c>
      <c r="BD231">
        <v>0.45032841963917503</v>
      </c>
      <c r="BE231">
        <v>-0.34948364851653801</v>
      </c>
      <c r="BF231">
        <v>-0.64052070280464501</v>
      </c>
      <c r="BG231">
        <v>0.67811241933329103</v>
      </c>
      <c r="BH231">
        <v>-4.7080932399041403E-2</v>
      </c>
      <c r="BI231">
        <v>0.16209069875252899</v>
      </c>
      <c r="BJ231">
        <v>-1.00356245704827</v>
      </c>
      <c r="BK231">
        <v>0.18417287047539099</v>
      </c>
      <c r="BL231">
        <v>1.51688241975434</v>
      </c>
      <c r="BM231">
        <v>-0.58255224096944302</v>
      </c>
      <c r="BN231">
        <v>-0.44281062454832998</v>
      </c>
      <c r="BO231">
        <v>-0.40476369108745303</v>
      </c>
      <c r="BP231">
        <v>1.53021909458283</v>
      </c>
      <c r="BQ231">
        <v>-0.82615261011364205</v>
      </c>
      <c r="BR231">
        <v>1.3379889230801001</v>
      </c>
      <c r="BS231">
        <v>0.836710706015934</v>
      </c>
      <c r="BT231">
        <v>0.41586859215698802</v>
      </c>
      <c r="BU231">
        <v>-4.1916052911378697E-2</v>
      </c>
      <c r="BV231">
        <v>0.378471505683524</v>
      </c>
      <c r="BW231">
        <v>0.108343435324154</v>
      </c>
      <c r="BX231">
        <v>-0.59676431762275695</v>
      </c>
      <c r="BY231">
        <v>-0.77657585466821399</v>
      </c>
      <c r="BZ231">
        <v>0.17755973641089701</v>
      </c>
      <c r="CA231">
        <v>-1.8351043325174099</v>
      </c>
      <c r="CB231">
        <v>1.0113940538586399</v>
      </c>
      <c r="CC231">
        <v>-1.38880105258228</v>
      </c>
      <c r="CD231">
        <v>-1.3259672699587499</v>
      </c>
      <c r="CE231">
        <v>1.4061053755967901</v>
      </c>
      <c r="CF231">
        <v>-0.30371632548312599</v>
      </c>
      <c r="CG231">
        <v>-0.10391159989630699</v>
      </c>
      <c r="CH231">
        <v>2.5511554550314099</v>
      </c>
      <c r="CI231">
        <v>-2.36446638766758</v>
      </c>
      <c r="CJ231">
        <v>1.0728639443983701</v>
      </c>
      <c r="CK231">
        <v>-0.95959276419979</v>
      </c>
      <c r="CL231">
        <v>-2.0055326131507898</v>
      </c>
      <c r="CM231">
        <v>0.90160569734256901</v>
      </c>
      <c r="CN231">
        <v>-0.23035631967246301</v>
      </c>
      <c r="CO231">
        <v>0.25004602488247601</v>
      </c>
      <c r="CP231">
        <v>-0.93851182302936198</v>
      </c>
      <c r="CQ231">
        <v>0.66445444736278103</v>
      </c>
      <c r="CR231">
        <v>-0.97728122472249102</v>
      </c>
      <c r="CS231">
        <v>-0.96903686265041999</v>
      </c>
      <c r="CT231">
        <v>1.08421929725715</v>
      </c>
      <c r="CU231">
        <v>-0.87940319560154001</v>
      </c>
      <c r="CV231">
        <v>-1.24709274059596</v>
      </c>
      <c r="CW231">
        <v>-0.82215171476615101</v>
      </c>
      <c r="CX231">
        <v>-1.43350764258854</v>
      </c>
    </row>
    <row r="232" spans="1:102" x14ac:dyDescent="0.2">
      <c r="A232">
        <v>100230</v>
      </c>
      <c r="B232" t="s">
        <v>1006</v>
      </c>
      <c r="C232">
        <v>0.61479828538700798</v>
      </c>
      <c r="D232">
        <v>-0.82426411616248996</v>
      </c>
      <c r="E232">
        <v>-1.2191982198023499E-2</v>
      </c>
      <c r="F232">
        <v>0.50964100602556595</v>
      </c>
      <c r="G232">
        <v>-0.46964066954963901</v>
      </c>
      <c r="H232">
        <v>0.44671044028992901</v>
      </c>
      <c r="I232">
        <v>-0.31109044181844703</v>
      </c>
      <c r="J232">
        <v>0.66165636206727996</v>
      </c>
      <c r="K232">
        <v>0.22812051695410299</v>
      </c>
      <c r="L232">
        <v>-0.35645032379091901</v>
      </c>
      <c r="M232">
        <v>-0.142584995087747</v>
      </c>
      <c r="N232">
        <v>-1.30215004446698</v>
      </c>
      <c r="O232">
        <v>1.1765183498092</v>
      </c>
      <c r="P232">
        <v>-1.2882364469810701</v>
      </c>
      <c r="Q232">
        <v>0.63763794868712997</v>
      </c>
      <c r="R232">
        <v>0.96541659008799297</v>
      </c>
      <c r="S232">
        <v>0.27083432879906399</v>
      </c>
      <c r="T232">
        <v>0.47762552784074902</v>
      </c>
      <c r="U232">
        <v>-1.88148106506587</v>
      </c>
      <c r="V232">
        <v>0.40329431856686498</v>
      </c>
      <c r="W232">
        <v>-0.38983414361490998</v>
      </c>
      <c r="X232">
        <v>-0.46573443850679402</v>
      </c>
      <c r="Y232">
        <v>-1.09938414395895</v>
      </c>
      <c r="Z232">
        <v>-0.19009572772779901</v>
      </c>
      <c r="AA232">
        <v>-1.3601956868753999</v>
      </c>
      <c r="AB232">
        <v>-0.11738374349010899</v>
      </c>
      <c r="AC232">
        <v>0.15439721168074999</v>
      </c>
      <c r="AD232">
        <v>-0.77579893292859803</v>
      </c>
      <c r="AE232">
        <v>1.73553221907894</v>
      </c>
      <c r="AF232">
        <v>0.21058729781063901</v>
      </c>
      <c r="AG232">
        <v>1.92747096128815</v>
      </c>
      <c r="AH232">
        <v>1.2516451014182901</v>
      </c>
      <c r="AI232">
        <v>-0.43798635966688199</v>
      </c>
      <c r="AJ232">
        <v>-0.48855525677031902</v>
      </c>
      <c r="AK232">
        <v>0.23057620436433901</v>
      </c>
      <c r="AL232">
        <v>-0.32450261468404101</v>
      </c>
      <c r="AM232">
        <v>3.0328985545076002</v>
      </c>
      <c r="AN232">
        <v>-0.33309366964384102</v>
      </c>
      <c r="AO232">
        <v>0.27927354097818802</v>
      </c>
      <c r="AP232">
        <v>0.421407703687255</v>
      </c>
      <c r="AQ232">
        <v>-1.7028955899829099</v>
      </c>
      <c r="AR232">
        <v>-6.9358797356664906E-2</v>
      </c>
      <c r="AS232">
        <v>1.174129448517</v>
      </c>
      <c r="AT232">
        <v>-1.3614773324207501</v>
      </c>
      <c r="AU232">
        <v>-1.04415315400639</v>
      </c>
      <c r="AV232">
        <v>-0.24788228152757799</v>
      </c>
      <c r="AW232">
        <v>2.4998994978227999E-2</v>
      </c>
      <c r="AX232">
        <v>-0.34075164932646301</v>
      </c>
      <c r="AY232">
        <v>-0.63261669400481901</v>
      </c>
      <c r="AZ232">
        <v>1.1759244059717999</v>
      </c>
      <c r="BA232">
        <v>-0.39872985242722397</v>
      </c>
      <c r="BB232">
        <v>-0.14743399050595099</v>
      </c>
      <c r="BC232">
        <v>0.24828842287545</v>
      </c>
      <c r="BD232">
        <v>2.77606911589213E-2</v>
      </c>
      <c r="BE232">
        <v>-1.4123392398452901</v>
      </c>
      <c r="BF232">
        <v>-0.415448715663364</v>
      </c>
      <c r="BG232">
        <v>0.78536448053857899</v>
      </c>
      <c r="BH232">
        <v>-0.69136961601743196</v>
      </c>
      <c r="BI232">
        <v>-0.73080483572056198</v>
      </c>
      <c r="BJ232">
        <v>-0.49947913777029601</v>
      </c>
      <c r="BK232">
        <v>-1.4678931199731999</v>
      </c>
      <c r="BL232">
        <v>0.27586671219173498</v>
      </c>
      <c r="BM232">
        <v>1.3464726150605599</v>
      </c>
      <c r="BN232">
        <v>0.54827235253376105</v>
      </c>
      <c r="BO232">
        <v>-1.50398869032152</v>
      </c>
      <c r="BP232">
        <v>0.51871304114457994</v>
      </c>
      <c r="BQ232">
        <v>1.02122226243249</v>
      </c>
      <c r="BR232">
        <v>-0.83972836522820005</v>
      </c>
      <c r="BS232">
        <v>0.36973143911930101</v>
      </c>
      <c r="BT232">
        <v>-1.5660839647387601</v>
      </c>
      <c r="BU232">
        <v>1.4570887061067099</v>
      </c>
      <c r="BV232">
        <v>-1.3158279684190299</v>
      </c>
      <c r="BW232">
        <v>-0.94093733270051505</v>
      </c>
      <c r="BX232">
        <v>-0.85492429546423598</v>
      </c>
      <c r="BY232">
        <v>-2.9540519369704799E-2</v>
      </c>
      <c r="BZ232">
        <v>-0.36948080613698298</v>
      </c>
      <c r="CA232">
        <v>-2.0907423367327498</v>
      </c>
      <c r="CB232">
        <v>0.81303765826376495</v>
      </c>
      <c r="CC232">
        <v>1.01935360764593</v>
      </c>
      <c r="CD232">
        <v>-0.88932462004380997</v>
      </c>
      <c r="CE232">
        <v>-2.20939270287833</v>
      </c>
      <c r="CF232">
        <v>-0.12937991799615001</v>
      </c>
      <c r="CG232">
        <v>-2.5707925980434099</v>
      </c>
      <c r="CH232">
        <v>0.28811671083373602</v>
      </c>
      <c r="CI232">
        <v>-0.23837265707235</v>
      </c>
      <c r="CJ232">
        <v>7.9568101395934204E-2</v>
      </c>
      <c r="CK232">
        <v>1.7620554099972601</v>
      </c>
      <c r="CL232">
        <v>-0.31706556501091199</v>
      </c>
      <c r="CM232">
        <v>-0.40647025071633802</v>
      </c>
      <c r="CN232">
        <v>0.18040592932022001</v>
      </c>
      <c r="CO232">
        <v>-1.1337122167485401</v>
      </c>
      <c r="CP232">
        <v>1.5461238391466201</v>
      </c>
      <c r="CQ232">
        <v>0.76899588342480396</v>
      </c>
      <c r="CR232">
        <v>9.5713024675689207E-2</v>
      </c>
      <c r="CS232">
        <v>1.2740828060048399</v>
      </c>
      <c r="CT232">
        <v>0.30659786803204098</v>
      </c>
      <c r="CU232">
        <v>0.73029127432265395</v>
      </c>
      <c r="CV232">
        <v>-0.68915341824026999</v>
      </c>
      <c r="CW232">
        <v>0.27843354390145503</v>
      </c>
      <c r="CX232">
        <v>-0.415999002363027</v>
      </c>
    </row>
    <row r="233" spans="1:102" x14ac:dyDescent="0.2">
      <c r="A233">
        <v>100231</v>
      </c>
      <c r="B233" t="s">
        <v>1007</v>
      </c>
      <c r="C233">
        <v>-1.1037607087449199</v>
      </c>
      <c r="D233">
        <v>-0.102627181862729</v>
      </c>
      <c r="E233">
        <v>-1.5000952766553901</v>
      </c>
      <c r="F233">
        <v>-0.72514096486410695</v>
      </c>
      <c r="G233">
        <v>-0.35909757994934399</v>
      </c>
      <c r="H233">
        <v>-7.0282848538494605E-2</v>
      </c>
      <c r="I233">
        <v>-1.01425967917694</v>
      </c>
      <c r="J233">
        <v>-1.5969371533703602E-2</v>
      </c>
      <c r="K233">
        <v>-1.62893082146004</v>
      </c>
      <c r="L233">
        <v>-1.2660911565911599</v>
      </c>
      <c r="M233">
        <v>0.206073925272588</v>
      </c>
      <c r="N233">
        <v>-2.2068281080362402</v>
      </c>
      <c r="O233">
        <v>0.33175462003561201</v>
      </c>
      <c r="P233">
        <v>9.7986921605871996E-2</v>
      </c>
      <c r="Q233">
        <v>-2.0535011682261501</v>
      </c>
      <c r="R233">
        <v>0.97776354959650302</v>
      </c>
      <c r="S233">
        <v>-2.1658851211436199</v>
      </c>
      <c r="T233">
        <v>-0.19459751072142201</v>
      </c>
      <c r="U233">
        <v>0.28430857066132298</v>
      </c>
      <c r="V233">
        <v>0.137653373966454</v>
      </c>
      <c r="W233">
        <v>2.2158845249703001</v>
      </c>
      <c r="X233">
        <v>-5.1254150477722103E-2</v>
      </c>
      <c r="Y233">
        <v>-1.0710663352138501</v>
      </c>
      <c r="Z233">
        <v>0.20259250843009399</v>
      </c>
      <c r="AA233">
        <v>-0.76593797544737297</v>
      </c>
      <c r="AB233">
        <v>-0.97996832194032601</v>
      </c>
      <c r="AC233">
        <v>0.63703117475404003</v>
      </c>
      <c r="AD233">
        <v>0.59087456306011699</v>
      </c>
      <c r="AE233">
        <v>-0.34312238913131798</v>
      </c>
      <c r="AF233">
        <v>-7.5744320645913799E-2</v>
      </c>
      <c r="AG233">
        <v>6.5553654394108998E-2</v>
      </c>
      <c r="AH233">
        <v>0.53281017664530095</v>
      </c>
      <c r="AI233">
        <v>-0.397697084139715</v>
      </c>
      <c r="AJ233">
        <v>-2.3811765771350199E-3</v>
      </c>
      <c r="AK233">
        <v>1.56519282687578</v>
      </c>
      <c r="AL233">
        <v>0.10355397878225001</v>
      </c>
      <c r="AM233">
        <v>-0.63878810059951296</v>
      </c>
      <c r="AN233">
        <v>0.55284355764202298</v>
      </c>
      <c r="AO233">
        <v>-1.35925025812044</v>
      </c>
      <c r="AP233">
        <v>8.9719978415938206E-2</v>
      </c>
      <c r="AQ233">
        <v>-1.1051307955287499</v>
      </c>
      <c r="AR233">
        <v>0.24561676847533401</v>
      </c>
      <c r="AS233">
        <v>-1.5131529110867401</v>
      </c>
      <c r="AT233">
        <v>0.837246814427275</v>
      </c>
      <c r="AU233">
        <v>-0.52615703799663904</v>
      </c>
      <c r="AV233">
        <v>0.82431266743079401</v>
      </c>
      <c r="AW233">
        <v>7.21402944345233E-2</v>
      </c>
      <c r="AX233">
        <v>-1.44080051761066</v>
      </c>
      <c r="AY233">
        <v>-1.28238540927611</v>
      </c>
      <c r="AZ233">
        <v>-0.51745267690130103</v>
      </c>
      <c r="BA233">
        <v>2.0130827365004902</v>
      </c>
      <c r="BB233">
        <v>1.34351272874411</v>
      </c>
      <c r="BC233">
        <v>8.17140875497369E-2</v>
      </c>
      <c r="BD233">
        <v>-0.93128571262825399</v>
      </c>
      <c r="BE233">
        <v>0.23455924062094</v>
      </c>
      <c r="BF233">
        <v>-1.3289417623430799</v>
      </c>
      <c r="BG233">
        <v>-0.71018966719163001</v>
      </c>
      <c r="BH233">
        <v>0.87862650693153399</v>
      </c>
      <c r="BI233">
        <v>-0.26871477594884802</v>
      </c>
      <c r="BJ233">
        <v>1.01819092894797</v>
      </c>
      <c r="BK233">
        <v>0.67950735926008698</v>
      </c>
      <c r="BL233">
        <v>-0.97156766501241298</v>
      </c>
      <c r="BM233">
        <v>-0.51359629731438206</v>
      </c>
      <c r="BN233">
        <v>1.44812980545145</v>
      </c>
      <c r="BO233">
        <v>7.2139275692160901E-2</v>
      </c>
      <c r="BP233">
        <v>-1.9672045395840001</v>
      </c>
      <c r="BQ233">
        <v>5.6554252761639598E-2</v>
      </c>
      <c r="BR233">
        <v>0.64311434693015901</v>
      </c>
      <c r="BS233">
        <v>-1.45851380558974</v>
      </c>
      <c r="BT233">
        <v>-1.9532929104889301</v>
      </c>
      <c r="BU233">
        <v>0.82544006216257004</v>
      </c>
      <c r="BV233">
        <v>0.91654430363245898</v>
      </c>
      <c r="BW233">
        <v>1.2946690363636999</v>
      </c>
      <c r="BX233">
        <v>0.94375481972588804</v>
      </c>
      <c r="BY233">
        <v>-0.82731218103941595</v>
      </c>
      <c r="BZ233">
        <v>0.159668530232697</v>
      </c>
      <c r="CA233">
        <v>-1.29812731243605</v>
      </c>
      <c r="CB233">
        <v>0.22513424064978299</v>
      </c>
      <c r="CC233">
        <v>0.66977883776024105</v>
      </c>
      <c r="CD233">
        <v>0.47388092906087798</v>
      </c>
      <c r="CE233">
        <v>-1.6283352501689301</v>
      </c>
      <c r="CF233">
        <v>-0.18299202826754099</v>
      </c>
      <c r="CG233">
        <v>0.282666287438888</v>
      </c>
      <c r="CH233">
        <v>-1.49421517036433</v>
      </c>
      <c r="CI233">
        <v>-0.52205904159796701</v>
      </c>
      <c r="CJ233">
        <v>-0.68139650540418695</v>
      </c>
      <c r="CK233">
        <v>1.20968089209499</v>
      </c>
      <c r="CL233">
        <v>0.90727549914647398</v>
      </c>
      <c r="CM233">
        <v>0.781717052741014</v>
      </c>
      <c r="CN233">
        <v>0.92568857174487396</v>
      </c>
      <c r="CO233">
        <v>0.42976488176095501</v>
      </c>
      <c r="CP233">
        <v>0.58329447762224795</v>
      </c>
      <c r="CQ233">
        <v>-6.6947304590946E-2</v>
      </c>
      <c r="CR233">
        <v>0.266688119782031</v>
      </c>
      <c r="CS233">
        <v>-1.8307322501196299</v>
      </c>
      <c r="CT233">
        <v>0.972118297760445</v>
      </c>
      <c r="CU233">
        <v>1.25161191907987</v>
      </c>
      <c r="CV233">
        <v>-0.53098947968685895</v>
      </c>
      <c r="CW233">
        <v>-1.11737112748109</v>
      </c>
      <c r="CX233">
        <v>-0.13674888866191401</v>
      </c>
    </row>
    <row r="234" spans="1:102" x14ac:dyDescent="0.2">
      <c r="A234">
        <v>100232</v>
      </c>
      <c r="B234" t="s">
        <v>1008</v>
      </c>
      <c r="C234">
        <v>0.95949541644144298</v>
      </c>
      <c r="D234">
        <v>-0.95126884350584395</v>
      </c>
      <c r="E234">
        <v>-9.7413195334227598E-2</v>
      </c>
      <c r="F234">
        <v>-0.37521218480567697</v>
      </c>
      <c r="G234">
        <v>0.62573862441990202</v>
      </c>
      <c r="H234">
        <v>-1.08912829500977</v>
      </c>
      <c r="I234">
        <v>-1.5495773140423901</v>
      </c>
      <c r="J234">
        <v>-1.6457427335181201</v>
      </c>
      <c r="K234">
        <v>0.93552839923757303</v>
      </c>
      <c r="L234">
        <v>-1.1720542567115</v>
      </c>
      <c r="M234">
        <v>-0.26559273883265599</v>
      </c>
      <c r="N234">
        <v>2.03050762349487</v>
      </c>
      <c r="O234">
        <v>-0.14092157130097199</v>
      </c>
      <c r="P234">
        <v>-0.450764502869622</v>
      </c>
      <c r="Q234">
        <v>-0.445419412130653</v>
      </c>
      <c r="R234">
        <v>-1.3310909397760999</v>
      </c>
      <c r="S234">
        <v>-5.9435838038040402E-2</v>
      </c>
      <c r="T234">
        <v>-0.27938891656692399</v>
      </c>
      <c r="U234">
        <v>-1.1444094028992</v>
      </c>
      <c r="V234">
        <v>0.16658931748874101</v>
      </c>
      <c r="W234">
        <v>-0.16930691864195099</v>
      </c>
      <c r="X234">
        <v>-0.15168086472630099</v>
      </c>
      <c r="Y234">
        <v>1.73343737628821</v>
      </c>
      <c r="Z234">
        <v>1.0440058307775599</v>
      </c>
      <c r="AA234">
        <v>1.58437925842537</v>
      </c>
      <c r="AB234">
        <v>-0.65244474850843204</v>
      </c>
      <c r="AC234">
        <v>0.116646494943382</v>
      </c>
      <c r="AD234">
        <v>-0.85746115956826696</v>
      </c>
      <c r="AE234">
        <v>8.8479906033023303E-2</v>
      </c>
      <c r="AF234">
        <v>-1.48168269988849</v>
      </c>
      <c r="AG234">
        <v>-0.23673398551227501</v>
      </c>
      <c r="AH234">
        <v>1.2416385406846899</v>
      </c>
      <c r="AI234">
        <v>2.7056318505954402</v>
      </c>
      <c r="AJ234">
        <v>-1.79039655945802</v>
      </c>
      <c r="AK234">
        <v>1.4486481464405101</v>
      </c>
      <c r="AL234">
        <v>0.23850382937121101</v>
      </c>
      <c r="AM234">
        <v>-0.22406771306609899</v>
      </c>
      <c r="AN234">
        <v>-1.5796284130407401</v>
      </c>
      <c r="AO234">
        <v>0.50042009819383504</v>
      </c>
      <c r="AP234">
        <v>-0.114411101974197</v>
      </c>
      <c r="AQ234">
        <v>1.37503906467524</v>
      </c>
      <c r="AR234">
        <v>9.5331884297057801E-2</v>
      </c>
      <c r="AS234">
        <v>-1.4457068886725299</v>
      </c>
      <c r="AT234">
        <v>0.878750826309321</v>
      </c>
      <c r="AU234">
        <v>-1.68877406531568</v>
      </c>
      <c r="AV234">
        <v>-1.00961552787735</v>
      </c>
      <c r="AW234">
        <v>-1.4310824206855499</v>
      </c>
      <c r="AX234">
        <v>-0.302294964158908</v>
      </c>
      <c r="AY234">
        <v>-0.169757353128657</v>
      </c>
      <c r="AZ234">
        <v>1.4008968138062501</v>
      </c>
      <c r="BA234">
        <v>0.71637531000973897</v>
      </c>
      <c r="BB234">
        <v>1.21284196685094</v>
      </c>
      <c r="BC234">
        <v>-2.3156021616691702</v>
      </c>
      <c r="BD234">
        <v>0.99328648616183501</v>
      </c>
      <c r="BE234">
        <v>-0.597926305961482</v>
      </c>
      <c r="BF234">
        <v>1.4828478371849501</v>
      </c>
      <c r="BG234">
        <v>0.42404983486570602</v>
      </c>
      <c r="BH234">
        <v>0.82641820988793702</v>
      </c>
      <c r="BI234">
        <v>-5.4489519374781803E-2</v>
      </c>
      <c r="BJ234">
        <v>-0.100567058243331</v>
      </c>
      <c r="BK234">
        <v>-1.1471106845916701</v>
      </c>
      <c r="BL234">
        <v>-1.0256047453427199</v>
      </c>
      <c r="BM234">
        <v>-0.86240586461942803</v>
      </c>
      <c r="BN234">
        <v>1.20604798397058</v>
      </c>
      <c r="BO234">
        <v>-1.3418753368273399</v>
      </c>
      <c r="BP234">
        <v>0.21206955461687199</v>
      </c>
      <c r="BQ234">
        <v>-1.9061226288809401</v>
      </c>
      <c r="BR234">
        <v>0.57400670382505103</v>
      </c>
      <c r="BS234">
        <v>1.0101997431896901</v>
      </c>
      <c r="BT234">
        <v>1.73028306030846</v>
      </c>
      <c r="BU234">
        <v>1.9756826632686899</v>
      </c>
      <c r="BV234">
        <v>-1.9161768053912001</v>
      </c>
      <c r="BW234">
        <v>-0.86561423741686105</v>
      </c>
      <c r="BX234">
        <v>-0.62619395739221595</v>
      </c>
      <c r="BY234">
        <v>-0.60018012142379296</v>
      </c>
      <c r="BZ234">
        <v>-0.28391560167222701</v>
      </c>
      <c r="CA234">
        <v>0.24662908213969201</v>
      </c>
      <c r="CB234">
        <v>1.216899713383</v>
      </c>
      <c r="CC234">
        <v>0.89230278917666705</v>
      </c>
      <c r="CD234">
        <v>-0.13598530411299201</v>
      </c>
      <c r="CE234">
        <v>1.0560236933304501</v>
      </c>
      <c r="CF234">
        <v>1.80854585286203</v>
      </c>
      <c r="CG234">
        <v>0.53862448688674902</v>
      </c>
      <c r="CH234">
        <v>-0.103229931541089</v>
      </c>
      <c r="CI234">
        <v>1.39970421519036</v>
      </c>
      <c r="CJ234">
        <v>-0.481708407967951</v>
      </c>
      <c r="CK234">
        <v>0.105658788872833</v>
      </c>
      <c r="CL234">
        <v>0.393788658092804</v>
      </c>
      <c r="CM234">
        <v>0.62801234346968804</v>
      </c>
      <c r="CN234">
        <v>0.81247656712164495</v>
      </c>
      <c r="CO234">
        <v>-0.59608361923009401</v>
      </c>
      <c r="CP234">
        <v>-0.78886401197035705</v>
      </c>
      <c r="CQ234">
        <v>-2.3124838563315002</v>
      </c>
      <c r="CR234">
        <v>0.16497903491337901</v>
      </c>
      <c r="CS234">
        <v>0.78178432000835596</v>
      </c>
      <c r="CT234">
        <v>-1.9526636551882599E-2</v>
      </c>
      <c r="CU234">
        <v>0.30396165178477103</v>
      </c>
      <c r="CV234">
        <v>-1.1229040347834101</v>
      </c>
      <c r="CW234">
        <v>-0.45434942275149698</v>
      </c>
      <c r="CX234">
        <v>-0.44415471603192702</v>
      </c>
    </row>
    <row r="235" spans="1:102" x14ac:dyDescent="0.2">
      <c r="A235">
        <v>100233</v>
      </c>
      <c r="B235" t="s">
        <v>1009</v>
      </c>
      <c r="C235">
        <v>-9.9614474075472803E-2</v>
      </c>
      <c r="D235">
        <v>-2.2154666307117101</v>
      </c>
      <c r="E235">
        <v>-0.17293345665097901</v>
      </c>
      <c r="F235">
        <v>0.36243517331904701</v>
      </c>
      <c r="G235">
        <v>-0.36220935235429602</v>
      </c>
      <c r="H235">
        <v>-5.7273924611926097E-2</v>
      </c>
      <c r="I235">
        <v>-0.47329023552314098</v>
      </c>
      <c r="J235">
        <v>0.81852311305830605</v>
      </c>
      <c r="K235">
        <v>-1.09039234112895</v>
      </c>
      <c r="L235">
        <v>-0.93008240310996904</v>
      </c>
      <c r="M235">
        <v>-0.71427272237336603</v>
      </c>
      <c r="N235">
        <v>-1.0103931750339099</v>
      </c>
      <c r="O235">
        <v>0.231214407678379</v>
      </c>
      <c r="P235">
        <v>0.18131098239009399</v>
      </c>
      <c r="Q235">
        <v>-0.77827127634128501</v>
      </c>
      <c r="R235">
        <v>-1.4803666441410801</v>
      </c>
      <c r="S235">
        <v>-0.55473542948247001</v>
      </c>
      <c r="T235">
        <v>1.18314558419899</v>
      </c>
      <c r="U235">
        <v>0.40884620604560201</v>
      </c>
      <c r="V235">
        <v>-1.38297239946124</v>
      </c>
      <c r="W235">
        <v>1.2949192729556001</v>
      </c>
      <c r="X235">
        <v>0.59253860340039899</v>
      </c>
      <c r="Y235">
        <v>-6.6285641333918999E-3</v>
      </c>
      <c r="Z235">
        <v>0.39418717501601203</v>
      </c>
      <c r="AA235">
        <v>0.52139367567446204</v>
      </c>
      <c r="AB235">
        <v>-0.155578954709678</v>
      </c>
      <c r="AC235">
        <v>1.42445221259074</v>
      </c>
      <c r="AD235">
        <v>-0.41539114020405299</v>
      </c>
      <c r="AE235">
        <v>-0.66885490922568502</v>
      </c>
      <c r="AF235">
        <v>-1.0938074926880701</v>
      </c>
      <c r="AG235">
        <v>1.0726794030712199</v>
      </c>
      <c r="AH235">
        <v>-0.89585800122138004</v>
      </c>
      <c r="AI235">
        <v>-0.94806512972625701</v>
      </c>
      <c r="AJ235">
        <v>-0.51629251854214098</v>
      </c>
      <c r="AK235">
        <v>1.9841068375894599</v>
      </c>
      <c r="AL235">
        <v>-1.0642143043712899</v>
      </c>
      <c r="AM235">
        <v>3.04571110471213E-3</v>
      </c>
      <c r="AN235">
        <v>0.439411098449072</v>
      </c>
      <c r="AO235">
        <v>-0.74580367879270304</v>
      </c>
      <c r="AP235">
        <v>-0.240323365935846</v>
      </c>
      <c r="AQ235">
        <v>-0.97494973844147004</v>
      </c>
      <c r="AR235">
        <v>0.125303948329507</v>
      </c>
      <c r="AS235">
        <v>0.52272040264580399</v>
      </c>
      <c r="AT235">
        <v>0.82316782181604298</v>
      </c>
      <c r="AU235">
        <v>-1.0104914281339601</v>
      </c>
      <c r="AV235">
        <v>0.99809399626214401</v>
      </c>
      <c r="AW235">
        <v>-1.01116060611697</v>
      </c>
      <c r="AX235">
        <v>0.37837230265486699</v>
      </c>
      <c r="AY235">
        <v>-1.0868141128670401</v>
      </c>
      <c r="AZ235">
        <v>-0.42114655626792402</v>
      </c>
      <c r="BA235">
        <v>-1.15726306202831</v>
      </c>
      <c r="BB235">
        <v>0.98441677807993799</v>
      </c>
      <c r="BC235">
        <v>0.113116555924949</v>
      </c>
      <c r="BD235">
        <v>-1.6469118431996399</v>
      </c>
      <c r="BE235">
        <v>-0.32487441487526397</v>
      </c>
      <c r="BF235">
        <v>0.66985858018519895</v>
      </c>
      <c r="BG235">
        <v>-0.87620698430829602</v>
      </c>
      <c r="BH235">
        <v>-0.42962618415993498</v>
      </c>
      <c r="BI235">
        <v>-1.9646490642946799</v>
      </c>
      <c r="BJ235">
        <v>-6.4022894292255703E-2</v>
      </c>
      <c r="BK235">
        <v>-0.87129490134936005</v>
      </c>
      <c r="BL235">
        <v>1.86717633362583E-2</v>
      </c>
      <c r="BM235">
        <v>0.34436624012730799</v>
      </c>
      <c r="BN235">
        <v>-0.29207171427919099</v>
      </c>
      <c r="BO235">
        <v>0.56762155826396898</v>
      </c>
      <c r="BP235">
        <v>0.43626991319397201</v>
      </c>
      <c r="BQ235">
        <v>-0.88905184551655003</v>
      </c>
      <c r="BR235">
        <v>-2.0893746119277501</v>
      </c>
      <c r="BS235">
        <v>1.07544561062177</v>
      </c>
      <c r="BT235">
        <v>0.53303163459769898</v>
      </c>
      <c r="BU235">
        <v>-0.66023604874523201</v>
      </c>
      <c r="BV235">
        <v>-1.0727843745524199</v>
      </c>
      <c r="BW235">
        <v>-0.16183470573289699</v>
      </c>
      <c r="BX235">
        <v>-0.30412727118979499</v>
      </c>
      <c r="BY235">
        <v>-0.84866608138712396</v>
      </c>
      <c r="BZ235">
        <v>1.2658762168747499</v>
      </c>
      <c r="CA235">
        <v>2.5629907998027601</v>
      </c>
      <c r="CB235">
        <v>1.0280047611412499</v>
      </c>
      <c r="CC235">
        <v>0.36809049944593503</v>
      </c>
      <c r="CD235">
        <v>-0.88884516011871895</v>
      </c>
      <c r="CE235">
        <v>-0.56372087382325298</v>
      </c>
      <c r="CF235">
        <v>0.57151768901144995</v>
      </c>
      <c r="CG235">
        <v>0.41450472158674401</v>
      </c>
      <c r="CH235">
        <v>-0.21200076657016001</v>
      </c>
      <c r="CI235">
        <v>1.3502315771653399</v>
      </c>
      <c r="CJ235">
        <v>-1.0661490672558E-2</v>
      </c>
      <c r="CK235">
        <v>0.411788980707125</v>
      </c>
      <c r="CL235">
        <v>-4.7814985933964597E-2</v>
      </c>
      <c r="CM235">
        <v>0.67181498295777997</v>
      </c>
      <c r="CN235">
        <v>0.41907648714481999</v>
      </c>
      <c r="CO235">
        <v>0.88895636936576505</v>
      </c>
      <c r="CP235">
        <v>-0.26928948807893699</v>
      </c>
      <c r="CQ235">
        <v>0.35767714629715303</v>
      </c>
      <c r="CR235">
        <v>0.96929541437156896</v>
      </c>
      <c r="CS235">
        <v>0.69628872111450801</v>
      </c>
      <c r="CT235">
        <v>0.274709065365079</v>
      </c>
      <c r="CU235">
        <v>0.475701973779173</v>
      </c>
      <c r="CV235">
        <v>0.44388885486457003</v>
      </c>
      <c r="CW235">
        <v>1.1819175137001501</v>
      </c>
      <c r="CX235">
        <v>-2.2071121766014299</v>
      </c>
    </row>
    <row r="236" spans="1:102" x14ac:dyDescent="0.2">
      <c r="A236">
        <v>100234</v>
      </c>
      <c r="B236" t="s">
        <v>1010</v>
      </c>
      <c r="C236">
        <v>2.0399935188672398</v>
      </c>
      <c r="D236">
        <v>-1.3870828662435599</v>
      </c>
      <c r="E236">
        <v>-1.3691286969374601</v>
      </c>
      <c r="F236">
        <v>1.6201825058416399</v>
      </c>
      <c r="G236">
        <v>2.85236471723434</v>
      </c>
      <c r="H236">
        <v>1.0035064988109099</v>
      </c>
      <c r="I236">
        <v>-1.08841683684893</v>
      </c>
      <c r="J236">
        <v>-2.1903858808060401</v>
      </c>
      <c r="K236">
        <v>-1.4550983890270199</v>
      </c>
      <c r="L236">
        <v>1.28471940963986</v>
      </c>
      <c r="M236">
        <v>0.23305321000745099</v>
      </c>
      <c r="N236">
        <v>0.103090825322638</v>
      </c>
      <c r="O236">
        <v>2.5654850762677399</v>
      </c>
      <c r="P236">
        <v>0.29391474097982301</v>
      </c>
      <c r="Q236">
        <v>-0.90618440186678295</v>
      </c>
      <c r="R236">
        <v>1.98979699671393</v>
      </c>
      <c r="S236">
        <v>0.80889240499546999</v>
      </c>
      <c r="T236">
        <v>1.04034364426554</v>
      </c>
      <c r="U236">
        <v>-3.1857197649817703E-2</v>
      </c>
      <c r="V236">
        <v>-0.363599181975444</v>
      </c>
      <c r="W236">
        <v>0.78989652502974095</v>
      </c>
      <c r="X236">
        <v>0.42000174617743402</v>
      </c>
      <c r="Y236">
        <v>1.64096081786271</v>
      </c>
      <c r="Z236">
        <v>-0.24033683055924299</v>
      </c>
      <c r="AA236">
        <v>0.244744449176307</v>
      </c>
      <c r="AB236">
        <v>1.8512641130207399</v>
      </c>
      <c r="AC236">
        <v>0.98396664721337002</v>
      </c>
      <c r="AD236">
        <v>-0.96660019747563397</v>
      </c>
      <c r="AE236">
        <v>9.5918863819807701E-2</v>
      </c>
      <c r="AF236">
        <v>-0.16147913712784501</v>
      </c>
      <c r="AG236">
        <v>0.349928508446885</v>
      </c>
      <c r="AH236">
        <v>-0.68958505782232704</v>
      </c>
      <c r="AI236">
        <v>2.26619997450991</v>
      </c>
      <c r="AJ236">
        <v>1.06838757706466</v>
      </c>
      <c r="AK236">
        <v>-0.77143072161955994</v>
      </c>
      <c r="AL236">
        <v>-1.36043188379646</v>
      </c>
      <c r="AM236">
        <v>0.35668417735765301</v>
      </c>
      <c r="AN236">
        <v>-0.57968191018423898</v>
      </c>
      <c r="AO236">
        <v>0.25471683774276299</v>
      </c>
      <c r="AP236">
        <v>1.51167165827144</v>
      </c>
      <c r="AQ236">
        <v>-2.7520805575884202</v>
      </c>
      <c r="AR236">
        <v>0.62646583225689401</v>
      </c>
      <c r="AS236">
        <v>0.72426341062893196</v>
      </c>
      <c r="AT236">
        <v>-1.11949879577839</v>
      </c>
      <c r="AU236">
        <v>-1.5399639425718901</v>
      </c>
      <c r="AV236">
        <v>-0.316153291090705</v>
      </c>
      <c r="AW236">
        <v>0.48582281457219101</v>
      </c>
      <c r="AX236">
        <v>-0.37849176636538201</v>
      </c>
      <c r="AY236">
        <v>-3.20234134306983</v>
      </c>
      <c r="AZ236">
        <v>-1.0260833157115099</v>
      </c>
      <c r="BA236">
        <v>0.96725706093369102</v>
      </c>
      <c r="BB236">
        <v>0.518143237632678</v>
      </c>
      <c r="BC236">
        <v>-0.31769415703210502</v>
      </c>
      <c r="BD236">
        <v>-3.46694905783998</v>
      </c>
      <c r="BE236">
        <v>1.0399976154205</v>
      </c>
      <c r="BF236">
        <v>-0.13509356950653301</v>
      </c>
      <c r="BG236">
        <v>-1.07310771157925</v>
      </c>
      <c r="BH236">
        <v>0.71718506527580095</v>
      </c>
      <c r="BI236">
        <v>-1.2033796039990501</v>
      </c>
      <c r="BJ236">
        <v>1.6903324641289099</v>
      </c>
      <c r="BK236">
        <v>-6.5020415118549807E-2</v>
      </c>
      <c r="BL236">
        <v>2.2247166629108501</v>
      </c>
      <c r="BM236">
        <v>0.919392731014678</v>
      </c>
      <c r="BN236">
        <v>-0.119969258684337</v>
      </c>
      <c r="BO236">
        <v>-0.78960534507762403</v>
      </c>
      <c r="BP236">
        <v>-1.0643522041339599E-3</v>
      </c>
      <c r="BQ236">
        <v>-0.366656355829445</v>
      </c>
      <c r="BR236">
        <v>1.32770829624247</v>
      </c>
      <c r="BS236">
        <v>-1.1418605085748199</v>
      </c>
      <c r="BT236">
        <v>1.5610801739128299</v>
      </c>
      <c r="BU236">
        <v>-0.80317899236664303</v>
      </c>
      <c r="BV236">
        <v>-0.69038364208685299</v>
      </c>
      <c r="BW236">
        <v>0.63707345096827706</v>
      </c>
      <c r="BX236">
        <v>-2.1530839861705502</v>
      </c>
      <c r="BY236">
        <v>-0.41319037205228498</v>
      </c>
      <c r="BZ236">
        <v>1.7662111667520599</v>
      </c>
      <c r="CA236">
        <v>0.35013486891211199</v>
      </c>
      <c r="CB236">
        <v>-1.40800619887487</v>
      </c>
      <c r="CC236">
        <v>-0.25911780458917799</v>
      </c>
      <c r="CD236">
        <v>1.32450992492788</v>
      </c>
      <c r="CE236">
        <v>2.9994879736794799</v>
      </c>
      <c r="CF236">
        <v>-1.0743012887563099</v>
      </c>
      <c r="CG236">
        <v>0.77325016630342303</v>
      </c>
      <c r="CH236">
        <v>1.0011570892039501</v>
      </c>
      <c r="CI236">
        <v>0.75867864602257196</v>
      </c>
      <c r="CJ236">
        <v>1.95461684106106</v>
      </c>
      <c r="CK236">
        <v>-0.80453841657981395</v>
      </c>
      <c r="CL236">
        <v>-1.50676420799035</v>
      </c>
      <c r="CM236">
        <v>0.38685014520682398</v>
      </c>
      <c r="CN236">
        <v>-0.68542188098008505</v>
      </c>
      <c r="CO236">
        <v>1.6498071974048401</v>
      </c>
      <c r="CP236">
        <v>1.5551224764623399</v>
      </c>
      <c r="CQ236">
        <v>-0.46747059723218098</v>
      </c>
      <c r="CR236">
        <v>-0.46021784748912897</v>
      </c>
      <c r="CS236">
        <v>-0.39375490105032801</v>
      </c>
      <c r="CT236">
        <v>1.1417242992833601</v>
      </c>
      <c r="CU236">
        <v>1.48311493024662</v>
      </c>
      <c r="CV236">
        <v>-0.33039045615791002</v>
      </c>
      <c r="CW236">
        <v>-1.58175312310053</v>
      </c>
      <c r="CX236">
        <v>0.55618723070004095</v>
      </c>
    </row>
    <row r="237" spans="1:102" x14ac:dyDescent="0.2">
      <c r="A237">
        <v>100235</v>
      </c>
      <c r="B237" t="s">
        <v>1011</v>
      </c>
      <c r="C237">
        <v>0.95860284389828798</v>
      </c>
      <c r="D237">
        <v>-1.3803391144111099</v>
      </c>
      <c r="E237">
        <v>-1.54929806904774</v>
      </c>
      <c r="F237">
        <v>-0.46506890276313601</v>
      </c>
      <c r="G237">
        <v>-0.357741015310229</v>
      </c>
      <c r="H237">
        <v>5.2676440559957301E-2</v>
      </c>
      <c r="I237">
        <v>-0.39483478225837398</v>
      </c>
      <c r="J237">
        <v>-0.77349529626063995</v>
      </c>
      <c r="K237">
        <v>-0.62072047458274904</v>
      </c>
      <c r="L237">
        <v>2.43144380076403</v>
      </c>
      <c r="M237">
        <v>0.877898849379115</v>
      </c>
      <c r="N237">
        <v>-2.9275329935039802</v>
      </c>
      <c r="O237">
        <v>-7.8563994591403494E-2</v>
      </c>
      <c r="P237">
        <v>0.15950141365326201</v>
      </c>
      <c r="Q237">
        <v>0.71920895115563699</v>
      </c>
      <c r="R237">
        <v>1.2407489704930801</v>
      </c>
      <c r="S237">
        <v>2.3657259123360999</v>
      </c>
      <c r="T237">
        <v>9.5760990944895E-2</v>
      </c>
      <c r="U237">
        <v>0.66061780615869103</v>
      </c>
      <c r="V237">
        <v>-0.62134978052721102</v>
      </c>
      <c r="W237">
        <v>-1.80785307158839</v>
      </c>
      <c r="X237">
        <v>0.38671910389714098</v>
      </c>
      <c r="Y237">
        <v>0.69628606327079301</v>
      </c>
      <c r="Z237">
        <v>-1.1864345428513201</v>
      </c>
      <c r="AA237">
        <v>0.87856060586790297</v>
      </c>
      <c r="AB237">
        <v>-0.56291762345267404</v>
      </c>
      <c r="AC237">
        <v>-0.238923019775896</v>
      </c>
      <c r="AD237">
        <v>-1.1688260494629801</v>
      </c>
      <c r="AE237">
        <v>-2.2900440957882902</v>
      </c>
      <c r="AF237">
        <v>-3.1035240593588701E-2</v>
      </c>
      <c r="AG237">
        <v>-0.82185632505139705</v>
      </c>
      <c r="AH237">
        <v>-1.4958840054171501</v>
      </c>
      <c r="AI237">
        <v>-2.0109443957828801</v>
      </c>
      <c r="AJ237">
        <v>0.54046319687300703</v>
      </c>
      <c r="AK237">
        <v>6.2710116393850407E-2</v>
      </c>
      <c r="AL237">
        <v>0.65149092106238904</v>
      </c>
      <c r="AM237">
        <v>-0.312626615985791</v>
      </c>
      <c r="AN237">
        <v>-0.10337610342216599</v>
      </c>
      <c r="AO237">
        <v>0.89676994819113098</v>
      </c>
      <c r="AP237">
        <v>1.51983209292548</v>
      </c>
      <c r="AQ237">
        <v>0.12200107420445</v>
      </c>
      <c r="AR237">
        <v>1.43456481446284</v>
      </c>
      <c r="AS237">
        <v>0.79717177469213296</v>
      </c>
      <c r="AT237">
        <v>0.70917921260962202</v>
      </c>
      <c r="AU237">
        <v>-1.0191784281389999</v>
      </c>
      <c r="AV237">
        <v>0.58221081540724695</v>
      </c>
      <c r="AW237">
        <v>-1.4562246256278599</v>
      </c>
      <c r="AX237">
        <v>0.225549116405179</v>
      </c>
      <c r="AY237">
        <v>-0.39088007364709099</v>
      </c>
      <c r="AZ237">
        <v>-7.9963143879820692E-3</v>
      </c>
      <c r="BA237">
        <v>0.70243283133995005</v>
      </c>
      <c r="BB237">
        <v>-0.25368543831155199</v>
      </c>
      <c r="BC237">
        <v>0.177575651290304</v>
      </c>
      <c r="BD237">
        <v>5.1423521671292799E-2</v>
      </c>
      <c r="BE237">
        <v>0.185275362185435</v>
      </c>
      <c r="BF237">
        <v>-1.0543826673108301</v>
      </c>
      <c r="BG237">
        <v>0.39269838610403102</v>
      </c>
      <c r="BH237">
        <v>0.28954495187982099</v>
      </c>
      <c r="BI237">
        <v>1.15678313966427</v>
      </c>
      <c r="BJ237">
        <v>0.63389909779619402</v>
      </c>
      <c r="BK237">
        <v>0.76144014527185899</v>
      </c>
      <c r="BL237">
        <v>-0.32082981894295898</v>
      </c>
      <c r="BM237">
        <v>9.9111547289603502E-2</v>
      </c>
      <c r="BN237">
        <v>-2.7281764910459801E-2</v>
      </c>
      <c r="BO237">
        <v>-0.45891579369209801</v>
      </c>
      <c r="BP237">
        <v>-0.33623929180564099</v>
      </c>
      <c r="BQ237">
        <v>0.35630073599233297</v>
      </c>
      <c r="BR237">
        <v>-0.31870340480862402</v>
      </c>
      <c r="BS237">
        <v>1.2670770265926099</v>
      </c>
      <c r="BT237">
        <v>1.9888099947221201</v>
      </c>
      <c r="BU237">
        <v>0.41121435812420498</v>
      </c>
      <c r="BV237">
        <v>0.175186521410858</v>
      </c>
      <c r="BW237">
        <v>-1.21414533689135</v>
      </c>
      <c r="BX237">
        <v>-0.86529562417327599</v>
      </c>
      <c r="BY237">
        <v>-1.39068641693882</v>
      </c>
      <c r="BZ237">
        <v>0.66720187014250498</v>
      </c>
      <c r="CA237">
        <v>0.80166380826935602</v>
      </c>
      <c r="CB237">
        <v>-0.85644443483360599</v>
      </c>
      <c r="CC237">
        <v>0.264810862075608</v>
      </c>
      <c r="CD237">
        <v>-0.66859091246961</v>
      </c>
      <c r="CE237">
        <v>-0.42337712364553398</v>
      </c>
      <c r="CF237">
        <v>1.14301415998379</v>
      </c>
      <c r="CG237">
        <v>-0.994365625468554</v>
      </c>
      <c r="CH237">
        <v>1.62580593220285</v>
      </c>
      <c r="CI237">
        <v>-0.67900337225519602</v>
      </c>
      <c r="CJ237">
        <v>2.42399074749077</v>
      </c>
      <c r="CK237">
        <v>-4.6814390086186798E-2</v>
      </c>
      <c r="CL237">
        <v>-1.4575046484565799</v>
      </c>
      <c r="CM237">
        <v>-0.37965656405516701</v>
      </c>
      <c r="CN237">
        <v>0.84520824548742002</v>
      </c>
      <c r="CO237">
        <v>0.67282265772998995</v>
      </c>
      <c r="CP237">
        <v>0.33519853022401702</v>
      </c>
      <c r="CQ237">
        <v>-0.125160775903921</v>
      </c>
      <c r="CR237">
        <v>-1.1289900833048601</v>
      </c>
      <c r="CS237">
        <v>0.25860180260455401</v>
      </c>
      <c r="CT237">
        <v>0.26293822317543197</v>
      </c>
      <c r="CU237">
        <v>-0.84818521779573397</v>
      </c>
      <c r="CV237">
        <v>1.08018669083383</v>
      </c>
      <c r="CW237">
        <v>-0.12697548712503401</v>
      </c>
      <c r="CX237">
        <v>-0.21697551023133299</v>
      </c>
    </row>
    <row r="238" spans="1:102" x14ac:dyDescent="0.2">
      <c r="A238">
        <v>100236</v>
      </c>
      <c r="B238" t="s">
        <v>1012</v>
      </c>
      <c r="C238">
        <v>1.12498995204167</v>
      </c>
      <c r="D238">
        <v>-1.2309313908512201</v>
      </c>
      <c r="E238">
        <v>1.4531864155537699</v>
      </c>
      <c r="F238">
        <v>-1.01430493356957</v>
      </c>
      <c r="G238">
        <v>6.0326993262340197E-3</v>
      </c>
      <c r="H238">
        <v>1.2398978223416199</v>
      </c>
      <c r="I238">
        <v>-1.68472531749738</v>
      </c>
      <c r="J238">
        <v>1.2257392140814201</v>
      </c>
      <c r="K238">
        <v>-0.49466162077729298</v>
      </c>
      <c r="L238">
        <v>0.99504475894938005</v>
      </c>
      <c r="M238">
        <v>-0.21235917779274299</v>
      </c>
      <c r="N238">
        <v>-1.21845188207129</v>
      </c>
      <c r="O238">
        <v>0.55815767707144004</v>
      </c>
      <c r="P238">
        <v>0.75174816842658299</v>
      </c>
      <c r="Q238">
        <v>1.4745224194145401</v>
      </c>
      <c r="R238">
        <v>0.265958226758095</v>
      </c>
      <c r="S238">
        <v>2.0717602709238401</v>
      </c>
      <c r="T238">
        <v>-0.98364635657832999</v>
      </c>
      <c r="U238">
        <v>-0.56631639638857301</v>
      </c>
      <c r="V238">
        <v>1.32128574932433</v>
      </c>
      <c r="W238">
        <v>-6.8636460542103303E-2</v>
      </c>
      <c r="X238">
        <v>-2.37474805936343</v>
      </c>
      <c r="Y238">
        <v>-0.87883859063623604</v>
      </c>
      <c r="Z238">
        <v>1.5933888362873001</v>
      </c>
      <c r="AA238">
        <v>4.2568504609773697E-2</v>
      </c>
      <c r="AB238">
        <v>-1.3532543635438099</v>
      </c>
      <c r="AC238">
        <v>7.4299275409772395E-2</v>
      </c>
      <c r="AD238">
        <v>1.1303353119991699</v>
      </c>
      <c r="AE238">
        <v>0.57261223476288603</v>
      </c>
      <c r="AF238">
        <v>-0.81678003929040999</v>
      </c>
      <c r="AG238">
        <v>0.54336386639187395</v>
      </c>
      <c r="AH238">
        <v>-0.36101680204380698</v>
      </c>
      <c r="AI238">
        <v>2.0540295155100701</v>
      </c>
      <c r="AJ238">
        <v>-0.69008334652439196</v>
      </c>
      <c r="AK238">
        <v>0.63203674928115605</v>
      </c>
      <c r="AL238">
        <v>-2.9210288343354902</v>
      </c>
      <c r="AM238">
        <v>-1.04316596304044</v>
      </c>
      <c r="AN238">
        <v>0.97452729618989298</v>
      </c>
      <c r="AO238">
        <v>2.4040369118404099</v>
      </c>
      <c r="AP238">
        <v>-8.3044422270219694E-3</v>
      </c>
      <c r="AQ238">
        <v>-0.26835876900335698</v>
      </c>
      <c r="AR238">
        <v>0.606815309972633</v>
      </c>
      <c r="AS238">
        <v>0.91828580552012495</v>
      </c>
      <c r="AT238">
        <v>-0.83346478073507702</v>
      </c>
      <c r="AU238">
        <v>-0.944080003945446</v>
      </c>
      <c r="AV238">
        <v>-1.26519065952166</v>
      </c>
      <c r="AW238">
        <v>0.41359565207503302</v>
      </c>
      <c r="AX238">
        <v>-0.85606796436964405</v>
      </c>
      <c r="AY238">
        <v>0.241327644624829</v>
      </c>
      <c r="AZ238">
        <v>1.1644587960780499</v>
      </c>
      <c r="BA238">
        <v>1.1440212967605199</v>
      </c>
      <c r="BB238">
        <v>-0.94214682406753603</v>
      </c>
      <c r="BC238">
        <v>-0.809293100811035</v>
      </c>
      <c r="BD238">
        <v>0.82668097659978401</v>
      </c>
      <c r="BE238">
        <v>0.75452168881675397</v>
      </c>
      <c r="BF238">
        <v>-0.70296736872810395</v>
      </c>
      <c r="BG238">
        <v>0.25401721597858601</v>
      </c>
      <c r="BH238">
        <v>-1.5572801528929601</v>
      </c>
      <c r="BI238">
        <v>0.81090534900172295</v>
      </c>
      <c r="BJ238">
        <v>-0.882514462419277</v>
      </c>
      <c r="BK238">
        <v>-0.50552025911023402</v>
      </c>
      <c r="BL238">
        <v>-1.36876282356305</v>
      </c>
      <c r="BM238">
        <v>1.32962385105557</v>
      </c>
      <c r="BN238">
        <v>-0.64927322189088499</v>
      </c>
      <c r="BO238">
        <v>0.239671087460397</v>
      </c>
      <c r="BP238">
        <v>1.51036084514151</v>
      </c>
      <c r="BQ238">
        <v>-7.1123879658983494E-2</v>
      </c>
      <c r="BR238">
        <v>-0.38474333536021199</v>
      </c>
      <c r="BS238">
        <v>1.5965364693574999</v>
      </c>
      <c r="BT238">
        <v>0.57968599737512605</v>
      </c>
      <c r="BU238">
        <v>7.5050466775937403E-3</v>
      </c>
      <c r="BV238">
        <v>2.0674693761631802</v>
      </c>
      <c r="BW238">
        <v>-5.1752511452564397E-2</v>
      </c>
      <c r="BX238">
        <v>-1.85678303176649</v>
      </c>
      <c r="BY238">
        <v>0.37902920642023402</v>
      </c>
      <c r="BZ238">
        <v>0.88555551994960002</v>
      </c>
      <c r="CA238">
        <v>1.1402361787482</v>
      </c>
      <c r="CB238">
        <v>-0.224489489881782</v>
      </c>
      <c r="CC238">
        <v>0.94335796535868199</v>
      </c>
      <c r="CD238">
        <v>-0.15782908545618701</v>
      </c>
      <c r="CE238">
        <v>0.101316296724177</v>
      </c>
      <c r="CF238">
        <v>0.49496164996333902</v>
      </c>
      <c r="CG238">
        <v>-0.77983109567355902</v>
      </c>
      <c r="CH238">
        <v>-1.3778334739993201</v>
      </c>
      <c r="CI238">
        <v>0.105742488839225</v>
      </c>
      <c r="CJ238">
        <v>0.64603754605090502</v>
      </c>
      <c r="CK238">
        <v>-0.87201290874308202</v>
      </c>
      <c r="CL238">
        <v>6.9132542831517305E-2</v>
      </c>
      <c r="CM238">
        <v>-0.117577258870967</v>
      </c>
      <c r="CN238">
        <v>-0.330345324463172</v>
      </c>
      <c r="CO238">
        <v>1.11850811643047</v>
      </c>
      <c r="CP238">
        <v>2.7061889164549502</v>
      </c>
      <c r="CQ238">
        <v>0.46845769915798902</v>
      </c>
      <c r="CR238">
        <v>-0.41563355611965602</v>
      </c>
      <c r="CS238">
        <v>0.71518018232749803</v>
      </c>
      <c r="CT238">
        <v>-1.0133897241118499</v>
      </c>
      <c r="CU238">
        <v>-0.99125915455781999</v>
      </c>
      <c r="CV238">
        <v>-0.33104316146040802</v>
      </c>
      <c r="CW238">
        <v>2.7940315456706797E-4</v>
      </c>
      <c r="CX238">
        <v>0.74217902485558795</v>
      </c>
    </row>
    <row r="239" spans="1:102" x14ac:dyDescent="0.2">
      <c r="A239">
        <v>100237</v>
      </c>
      <c r="B239" t="s">
        <v>1013</v>
      </c>
      <c r="C239">
        <v>-0.191917934079613</v>
      </c>
      <c r="D239">
        <v>0.97348364725730996</v>
      </c>
      <c r="E239">
        <v>0.98716770009360999</v>
      </c>
      <c r="F239">
        <v>0.699572456798912</v>
      </c>
      <c r="G239">
        <v>-0.97320983476656797</v>
      </c>
      <c r="H239">
        <v>-2.2484401587730201</v>
      </c>
      <c r="I239">
        <v>-0.276655087258798</v>
      </c>
      <c r="J239">
        <v>0.79804571484477604</v>
      </c>
      <c r="K239">
        <v>-1.26170695707354</v>
      </c>
      <c r="L239">
        <v>0.158810376947771</v>
      </c>
      <c r="M239">
        <v>2.5814005162948201E-2</v>
      </c>
      <c r="N239">
        <v>-0.178656348645341</v>
      </c>
      <c r="O239">
        <v>-0.427635607874783</v>
      </c>
      <c r="P239">
        <v>0.837640529717256</v>
      </c>
      <c r="Q239">
        <v>0.41533934755142699</v>
      </c>
      <c r="R239">
        <v>0.19449787191902701</v>
      </c>
      <c r="S239">
        <v>1.55442129423966</v>
      </c>
      <c r="T239">
        <v>0.50328374745022797</v>
      </c>
      <c r="U239">
        <v>0.77599346221994003</v>
      </c>
      <c r="V239">
        <v>-0.68878598922589795</v>
      </c>
      <c r="W239">
        <v>0.53346964700029798</v>
      </c>
      <c r="X239">
        <v>-0.21897778488877701</v>
      </c>
      <c r="Y239">
        <v>-2.1909332138467899</v>
      </c>
      <c r="Z239">
        <v>-0.269084737017733</v>
      </c>
      <c r="AA239">
        <v>-0.40055675667872598</v>
      </c>
      <c r="AB239">
        <v>0.34236034388305597</v>
      </c>
      <c r="AC239">
        <v>-1.5611802637432399</v>
      </c>
      <c r="AD239">
        <v>-1.5255091194168799</v>
      </c>
      <c r="AE239">
        <v>5.3397050415429697E-3</v>
      </c>
      <c r="AF239">
        <v>-0.77407357772084096</v>
      </c>
      <c r="AG239">
        <v>-1.1113202568701499</v>
      </c>
      <c r="AH239">
        <v>0.45533780370502502</v>
      </c>
      <c r="AI239">
        <v>-0.32955617918242902</v>
      </c>
      <c r="AJ239">
        <v>-0.31087538608880599</v>
      </c>
      <c r="AK239">
        <v>1.2995478353990799</v>
      </c>
      <c r="AL239">
        <v>-7.29622798430834E-2</v>
      </c>
      <c r="AM239">
        <v>-0.73778307008939203</v>
      </c>
      <c r="AN239">
        <v>-1.46419026610626</v>
      </c>
      <c r="AO239">
        <v>-0.31326372654887902</v>
      </c>
      <c r="AP239">
        <v>-0.45073152379868697</v>
      </c>
      <c r="AQ239">
        <v>0.343310696192142</v>
      </c>
      <c r="AR239">
        <v>-1.1270025362746301</v>
      </c>
      <c r="AS239">
        <v>0.461064114906518</v>
      </c>
      <c r="AT239">
        <v>-1.7977258999299</v>
      </c>
      <c r="AU239">
        <v>1.9736519260943699</v>
      </c>
      <c r="AV239">
        <v>-1.0615005831115101</v>
      </c>
      <c r="AW239">
        <v>-0.13493193870634199</v>
      </c>
      <c r="AX239">
        <v>0.50068096834875098</v>
      </c>
      <c r="AY239">
        <v>1.0523864812778401</v>
      </c>
      <c r="AZ239">
        <v>0.253437712998895</v>
      </c>
      <c r="BA239">
        <v>-0.52141694439075703</v>
      </c>
      <c r="BB239">
        <v>0.43051146612194402</v>
      </c>
      <c r="BC239">
        <v>-0.72038632517685097</v>
      </c>
      <c r="BD239">
        <v>-3.0596250257521801E-2</v>
      </c>
      <c r="BE239">
        <v>-0.593669680490721</v>
      </c>
      <c r="BF239">
        <v>1.1120026177295801</v>
      </c>
      <c r="BG239">
        <v>0.214364050053307</v>
      </c>
      <c r="BH239">
        <v>-0.29546228004816999</v>
      </c>
      <c r="BI239">
        <v>0.41221601327009999</v>
      </c>
      <c r="BJ239">
        <v>1.2210257664998201</v>
      </c>
      <c r="BK239">
        <v>0.34786175477497899</v>
      </c>
      <c r="BL239">
        <v>6.6343572709623294E-2</v>
      </c>
      <c r="BM239">
        <v>-0.81661259170566503</v>
      </c>
      <c r="BN239">
        <v>1.45032696213263</v>
      </c>
      <c r="BO239">
        <v>8.8416267255796502E-2</v>
      </c>
      <c r="BP239">
        <v>1.11885250901174</v>
      </c>
      <c r="BQ239">
        <v>0.57717627725781895</v>
      </c>
      <c r="BR239">
        <v>0.17979586562300001</v>
      </c>
      <c r="BS239">
        <v>-0.87319162207720802</v>
      </c>
      <c r="BT239">
        <v>-3.7536928265343898</v>
      </c>
      <c r="BU239">
        <v>0.843072910549162</v>
      </c>
      <c r="BV239">
        <v>-0.103597130829574</v>
      </c>
      <c r="BW239">
        <v>2.0644551902624801</v>
      </c>
      <c r="BX239">
        <v>0.228135808153658</v>
      </c>
      <c r="BY239">
        <v>-3.0148287066874599E-2</v>
      </c>
      <c r="BZ239">
        <v>-1.38409832919078</v>
      </c>
      <c r="CA239">
        <v>0.38532040892562303</v>
      </c>
      <c r="CB239">
        <v>1.0169645275628401</v>
      </c>
      <c r="CC239">
        <v>6.4232814305172897E-3</v>
      </c>
      <c r="CD239">
        <v>0.51577471029756194</v>
      </c>
      <c r="CE239">
        <v>0.317163718460931</v>
      </c>
      <c r="CF239">
        <v>-1.1384434469465701</v>
      </c>
      <c r="CG239">
        <v>1.0514863931677001</v>
      </c>
      <c r="CH239">
        <v>-0.32027279523524099</v>
      </c>
      <c r="CI239">
        <v>-1.20399618545064</v>
      </c>
      <c r="CJ239">
        <v>-0.267420104288423</v>
      </c>
      <c r="CK239">
        <v>-1.9491199855621599E-2</v>
      </c>
      <c r="CL239">
        <v>0.60611033417447502</v>
      </c>
      <c r="CM239">
        <v>1.21644001856796</v>
      </c>
      <c r="CN239">
        <v>-1.3918756694077501</v>
      </c>
      <c r="CO239">
        <v>0.52340470140779005</v>
      </c>
      <c r="CP239">
        <v>0.414102542094406</v>
      </c>
      <c r="CQ239">
        <v>0.97989601968872198</v>
      </c>
      <c r="CR239">
        <v>-1.77161502156945E-2</v>
      </c>
      <c r="CS239">
        <v>-1.6713985469053101</v>
      </c>
      <c r="CT239">
        <v>0.37107602511624299</v>
      </c>
      <c r="CU239">
        <v>-0.40195427086179403</v>
      </c>
      <c r="CV239">
        <v>-0.90838967611949195</v>
      </c>
      <c r="CW239">
        <v>0.87612473490436804</v>
      </c>
      <c r="CX239">
        <v>0.94260722316772605</v>
      </c>
    </row>
    <row r="240" spans="1:102" x14ac:dyDescent="0.2">
      <c r="A240">
        <v>100238</v>
      </c>
      <c r="B240" t="s">
        <v>1014</v>
      </c>
      <c r="C240">
        <v>0.40272398484573901</v>
      </c>
      <c r="D240">
        <v>-0.22886357988394199</v>
      </c>
      <c r="E240">
        <v>-0.23473823277859299</v>
      </c>
      <c r="F240">
        <v>-1.0938208058476899</v>
      </c>
      <c r="G240">
        <v>-1.3984695282488899</v>
      </c>
      <c r="H240">
        <v>0.89679977309528802</v>
      </c>
      <c r="I240">
        <v>-0.10195564701828599</v>
      </c>
      <c r="J240">
        <v>1.10511320841632</v>
      </c>
      <c r="K240">
        <v>-0.72109700129773402</v>
      </c>
      <c r="L240">
        <v>9.4580648772355003E-2</v>
      </c>
      <c r="M240">
        <v>0.113655374415852</v>
      </c>
      <c r="N240">
        <v>-0.55331772040459404</v>
      </c>
      <c r="O240">
        <v>-1.0345123100578699</v>
      </c>
      <c r="P240">
        <v>-1.5714023088498199</v>
      </c>
      <c r="Q240">
        <v>-0.57113346217521599</v>
      </c>
      <c r="R240">
        <v>-0.31411771658604098</v>
      </c>
      <c r="S240">
        <v>-2.0903432910175501E-3</v>
      </c>
      <c r="T240">
        <v>1.3150742302757601</v>
      </c>
      <c r="U240">
        <v>0.54011700956657205</v>
      </c>
      <c r="V240">
        <v>0.51317121940463395</v>
      </c>
      <c r="W240">
        <v>1.8949880344898001E-2</v>
      </c>
      <c r="X240">
        <v>-1.6652238586463399</v>
      </c>
      <c r="Y240">
        <v>-1.2480859477242601</v>
      </c>
      <c r="Z240">
        <v>-0.54170344448042096</v>
      </c>
      <c r="AA240">
        <v>1.2694137970953101</v>
      </c>
      <c r="AB240">
        <v>0.41219408332917301</v>
      </c>
      <c r="AC240">
        <v>-0.10917339342117501</v>
      </c>
      <c r="AD240">
        <v>1.63994906172093</v>
      </c>
      <c r="AE240">
        <v>-0.85780534142257003</v>
      </c>
      <c r="AF240">
        <v>0.222097246257242</v>
      </c>
      <c r="AG240">
        <v>0.48905478121859502</v>
      </c>
      <c r="AH240">
        <v>1.6968638974643799</v>
      </c>
      <c r="AI240">
        <v>0.46070311825405902</v>
      </c>
      <c r="AJ240">
        <v>-0.14870566713131</v>
      </c>
      <c r="AK240">
        <v>-0.56252825047117905</v>
      </c>
      <c r="AL240">
        <v>0.233869127071686</v>
      </c>
      <c r="AM240">
        <v>-1.45082010154418</v>
      </c>
      <c r="AN240">
        <v>0.237671954080033</v>
      </c>
      <c r="AO240">
        <v>1.6353412352365599</v>
      </c>
      <c r="AP240">
        <v>-0.53110924555829198</v>
      </c>
      <c r="AQ240">
        <v>0.53513368699430697</v>
      </c>
      <c r="AR240">
        <v>1.6489411948713699</v>
      </c>
      <c r="AS240">
        <v>-0.54118846172699198</v>
      </c>
      <c r="AT240">
        <v>0.141601451920086</v>
      </c>
      <c r="AU240">
        <v>1.77867192972115</v>
      </c>
      <c r="AV240">
        <v>-1.5157826256284199</v>
      </c>
      <c r="AW240">
        <v>-0.63289980704806204</v>
      </c>
      <c r="AX240">
        <v>0.60368488770590201</v>
      </c>
      <c r="AY240">
        <v>-0.54045657962966398</v>
      </c>
      <c r="AZ240">
        <v>-0.170506840450415</v>
      </c>
      <c r="BA240">
        <v>2.1216796718649902</v>
      </c>
      <c r="BB240">
        <v>0.143047321732682</v>
      </c>
      <c r="BC240">
        <v>-2.9895565402262701E-2</v>
      </c>
      <c r="BD240">
        <v>1.2628021281312001</v>
      </c>
      <c r="BE240">
        <v>-0.92224702889979304</v>
      </c>
      <c r="BF240">
        <v>-1.0326665244069699</v>
      </c>
      <c r="BG240">
        <v>0.35186615480073202</v>
      </c>
      <c r="BH240">
        <v>-0.19003280071090201</v>
      </c>
      <c r="BI240">
        <v>0.86506105793077204</v>
      </c>
      <c r="BJ240">
        <v>0.23386346289794399</v>
      </c>
      <c r="BK240">
        <v>-5.4988928140578201E-2</v>
      </c>
      <c r="BL240">
        <v>-0.68215335650561404</v>
      </c>
      <c r="BM240">
        <v>1.71929756506241</v>
      </c>
      <c r="BN240">
        <v>0.49044554836614401</v>
      </c>
      <c r="BO240">
        <v>0.24032629626604399</v>
      </c>
      <c r="BP240">
        <v>0.35322800524282599</v>
      </c>
      <c r="BQ240">
        <v>-1.29009788776181E-2</v>
      </c>
      <c r="BR240">
        <v>1.10549013595529</v>
      </c>
      <c r="BS240">
        <v>1.3013915618487699</v>
      </c>
      <c r="BT240">
        <v>2.3095168576344098E-3</v>
      </c>
      <c r="BU240">
        <v>0.53946351051204899</v>
      </c>
      <c r="BV240">
        <v>0.68974002399946499</v>
      </c>
      <c r="BW240">
        <v>0.11715453726203399</v>
      </c>
      <c r="BX240">
        <v>0.61457373887797195</v>
      </c>
      <c r="BY240">
        <v>-0.77327640853301804</v>
      </c>
      <c r="BZ240">
        <v>-1.41852603117155</v>
      </c>
      <c r="CA240">
        <v>-0.16255001020277901</v>
      </c>
      <c r="CB240">
        <v>-1.21514339302105</v>
      </c>
      <c r="CC240">
        <v>-0.94227506961361496</v>
      </c>
      <c r="CD240">
        <v>-0.41918534056482998</v>
      </c>
      <c r="CE240">
        <v>1.4894941951135801</v>
      </c>
      <c r="CF240">
        <v>-1.8145782232107499</v>
      </c>
      <c r="CG240">
        <v>0.78631348538088397</v>
      </c>
      <c r="CH240">
        <v>-0.526419560234902</v>
      </c>
      <c r="CI240">
        <v>-0.180458975120669</v>
      </c>
      <c r="CJ240">
        <v>-0.260997279294992</v>
      </c>
      <c r="CK240">
        <v>7.4854446958433102E-2</v>
      </c>
      <c r="CL240">
        <v>0.78367321409950497</v>
      </c>
      <c r="CM240">
        <v>-0.36866983597322001</v>
      </c>
      <c r="CN240">
        <v>1.38847983474998</v>
      </c>
      <c r="CO240">
        <v>1.1154408957176001</v>
      </c>
      <c r="CP240">
        <v>1.2667322461394499</v>
      </c>
      <c r="CQ240">
        <v>0.700162416112456</v>
      </c>
      <c r="CR240">
        <v>-1.87997859673948</v>
      </c>
      <c r="CS240">
        <v>9.8120854539430105E-2</v>
      </c>
      <c r="CT240">
        <v>0.56398674616684696</v>
      </c>
      <c r="CU240">
        <v>0.33251499615525199</v>
      </c>
      <c r="CV240">
        <v>-0.13165424968348199</v>
      </c>
      <c r="CW240">
        <v>0.52081458885832699</v>
      </c>
      <c r="CX240">
        <v>0.21041118598540201</v>
      </c>
    </row>
    <row r="241" spans="1:102" x14ac:dyDescent="0.2">
      <c r="A241">
        <v>100239</v>
      </c>
      <c r="B241" t="s">
        <v>1015</v>
      </c>
      <c r="C241">
        <v>1.92260212969505</v>
      </c>
      <c r="D241">
        <v>1.01538423528465</v>
      </c>
      <c r="E241">
        <v>-0.69052681847671304</v>
      </c>
      <c r="F241">
        <v>2.3017512560712499</v>
      </c>
      <c r="G241">
        <v>-1.88210955062173</v>
      </c>
      <c r="H241">
        <v>0.764001494533881</v>
      </c>
      <c r="I241">
        <v>0.30244813430899498</v>
      </c>
      <c r="J241">
        <v>-0.31484237597971698</v>
      </c>
      <c r="K241">
        <v>0.69476422292824802</v>
      </c>
      <c r="L241">
        <v>-0.51706324426250105</v>
      </c>
      <c r="M241">
        <v>0.23014303825810101</v>
      </c>
      <c r="N241">
        <v>-0.54508144418087301</v>
      </c>
      <c r="O241">
        <v>-0.68857094480484804</v>
      </c>
      <c r="P241">
        <v>-1.0444000382497201</v>
      </c>
      <c r="Q241">
        <v>0.88663352221077996</v>
      </c>
      <c r="R241">
        <v>-2.1392469875756301</v>
      </c>
      <c r="S241">
        <v>2.0392801519061501</v>
      </c>
      <c r="T241">
        <v>0.94648929363751</v>
      </c>
      <c r="U241">
        <v>-0.19847324605460101</v>
      </c>
      <c r="V241">
        <v>0.32561722750489303</v>
      </c>
      <c r="W241">
        <v>0.41863422059570399</v>
      </c>
      <c r="X241">
        <v>0.65533323513540098</v>
      </c>
      <c r="Y241">
        <v>-3.8868622857741703E-2</v>
      </c>
      <c r="Z241">
        <v>0.24511974256196301</v>
      </c>
      <c r="AA241">
        <v>0.29762238110800898</v>
      </c>
      <c r="AB241">
        <v>-0.17076405363389899</v>
      </c>
      <c r="AC241">
        <v>0.92048164188307502</v>
      </c>
      <c r="AD241">
        <v>-0.22913370577171099</v>
      </c>
      <c r="AE241">
        <v>-0.43603798288661799</v>
      </c>
      <c r="AF241">
        <v>-0.86147764811251604</v>
      </c>
      <c r="AG241">
        <v>0.101198052299106</v>
      </c>
      <c r="AH241">
        <v>-0.33395920706960203</v>
      </c>
      <c r="AI241">
        <v>1.8438008517770199</v>
      </c>
      <c r="AJ241">
        <v>1.9492970066275701</v>
      </c>
      <c r="AK241">
        <v>0.17318553313014801</v>
      </c>
      <c r="AL241">
        <v>1.32960295151428</v>
      </c>
      <c r="AM241">
        <v>-0.78341591707769498</v>
      </c>
      <c r="AN241">
        <v>0.467509738027372</v>
      </c>
      <c r="AO241">
        <v>-1.72561843968789</v>
      </c>
      <c r="AP241">
        <v>-1.3531996277456799</v>
      </c>
      <c r="AQ241">
        <v>-0.80047555711950602</v>
      </c>
      <c r="AR241">
        <v>0.991709231232064</v>
      </c>
      <c r="AS241">
        <v>-0.487717198782737</v>
      </c>
      <c r="AT241">
        <v>0.99013634503185</v>
      </c>
      <c r="AU241">
        <v>0.30566315950668399</v>
      </c>
      <c r="AV241">
        <v>-2.00970024506316</v>
      </c>
      <c r="AW241">
        <v>-0.70426515305075399</v>
      </c>
      <c r="AX241">
        <v>0.122123908881204</v>
      </c>
      <c r="AY241">
        <v>-1.15378408585434</v>
      </c>
      <c r="AZ241">
        <v>-1.0944030232064199</v>
      </c>
      <c r="BA241">
        <v>-1.2105302361174799</v>
      </c>
      <c r="BB241">
        <v>0.76949168840452997</v>
      </c>
      <c r="BC241">
        <v>-1.4564123598732099</v>
      </c>
      <c r="BD241">
        <v>-0.55945586738943098</v>
      </c>
      <c r="BE241">
        <v>-0.33729897821611898</v>
      </c>
      <c r="BF241">
        <v>1.0845054869367401</v>
      </c>
      <c r="BG241">
        <v>2.3729227191228501</v>
      </c>
      <c r="BH241">
        <v>1.1305744710335801</v>
      </c>
      <c r="BI241">
        <v>-1.2829225917081699</v>
      </c>
      <c r="BJ241">
        <v>-1.0356086038644501</v>
      </c>
      <c r="BK241">
        <v>7.7535722787055394E-2</v>
      </c>
      <c r="BL241">
        <v>0.377779697291728</v>
      </c>
      <c r="BM241">
        <v>0.16442783023198501</v>
      </c>
      <c r="BN241">
        <v>1.24802943052078</v>
      </c>
      <c r="BO241">
        <v>1.51812621987231</v>
      </c>
      <c r="BP241">
        <v>0.40512633740181297</v>
      </c>
      <c r="BQ241">
        <v>0.435816711922555</v>
      </c>
      <c r="BR241">
        <v>1.43302057685246</v>
      </c>
      <c r="BS241">
        <v>0.102005721495946</v>
      </c>
      <c r="BT241">
        <v>-0.181980235495905</v>
      </c>
      <c r="BU241">
        <v>0.56600794442315705</v>
      </c>
      <c r="BV241">
        <v>0.43209501967789699</v>
      </c>
      <c r="BW241">
        <v>-1.0466080533923201</v>
      </c>
      <c r="BX241">
        <v>0.23354546382234601</v>
      </c>
      <c r="BY241">
        <v>-0.45346112046895698</v>
      </c>
      <c r="BZ241">
        <v>1.01665547714949</v>
      </c>
      <c r="CA241">
        <v>0.32271864926388599</v>
      </c>
      <c r="CB241">
        <v>0.17471829120087201</v>
      </c>
      <c r="CC241">
        <v>0.18469739725682199</v>
      </c>
      <c r="CD241">
        <v>0.66153440990719403</v>
      </c>
      <c r="CE241">
        <v>1.0394582409091699</v>
      </c>
      <c r="CF241">
        <v>-0.26518068824762597</v>
      </c>
      <c r="CG241">
        <v>0.71343165915545603</v>
      </c>
      <c r="CH241">
        <v>-0.22516315601390399</v>
      </c>
      <c r="CI241">
        <v>0.54241722370808199</v>
      </c>
      <c r="CJ241">
        <v>-0.80638412695744299</v>
      </c>
      <c r="CK241">
        <v>-6.00889951954858E-2</v>
      </c>
      <c r="CL241">
        <v>0.62841993703878696</v>
      </c>
      <c r="CM241">
        <v>-0.75601759413945402</v>
      </c>
      <c r="CN241">
        <v>-0.80497934699185103</v>
      </c>
      <c r="CO241">
        <v>0.53189090379561199</v>
      </c>
      <c r="CP241">
        <v>-0.820351227068015</v>
      </c>
      <c r="CQ241">
        <v>-0.52182391492650004</v>
      </c>
      <c r="CR241">
        <v>1.7285793427324301</v>
      </c>
      <c r="CS241">
        <v>0.17965865467337899</v>
      </c>
      <c r="CT241">
        <v>1.6981762880387501</v>
      </c>
      <c r="CU241">
        <v>-3.56513496713192E-2</v>
      </c>
      <c r="CV241">
        <v>0.230620325705063</v>
      </c>
      <c r="CW241">
        <v>1.3962758380367599</v>
      </c>
      <c r="CX241">
        <v>-1.5986765250258801</v>
      </c>
    </row>
    <row r="242" spans="1:102" x14ac:dyDescent="0.2">
      <c r="A242">
        <v>100240</v>
      </c>
      <c r="B242" t="s">
        <v>1016</v>
      </c>
      <c r="C242">
        <v>1.3590264277912401</v>
      </c>
      <c r="D242">
        <v>0.46914107697565999</v>
      </c>
      <c r="E242">
        <v>-0.66033001018455495</v>
      </c>
      <c r="F242">
        <v>-0.42054413274593699</v>
      </c>
      <c r="G242">
        <v>1.0359689111377</v>
      </c>
      <c r="H242">
        <v>-0.36469906768184301</v>
      </c>
      <c r="I242">
        <v>0.66453349069363499</v>
      </c>
      <c r="J242">
        <v>-1.2043915617922201</v>
      </c>
      <c r="K242">
        <v>-1.4835782258639201</v>
      </c>
      <c r="L242">
        <v>-0.138548857305858</v>
      </c>
      <c r="M242">
        <v>0.525765086808888</v>
      </c>
      <c r="N242">
        <v>0.670973635224139</v>
      </c>
      <c r="O242">
        <v>1.5823319808143399</v>
      </c>
      <c r="P242">
        <v>-1.7282560038843799</v>
      </c>
      <c r="Q242">
        <v>-0.493987749072684</v>
      </c>
      <c r="R242">
        <v>-1.5748451443989799</v>
      </c>
      <c r="S242">
        <v>-0.46675895003460699</v>
      </c>
      <c r="T242">
        <v>-0.95719528737824799</v>
      </c>
      <c r="U242">
        <v>-0.29112794272633402</v>
      </c>
      <c r="V242">
        <v>9.4908711317617606E-2</v>
      </c>
      <c r="W242">
        <v>-1.1786916808783401</v>
      </c>
      <c r="X242">
        <v>-0.115679637559742</v>
      </c>
      <c r="Y242">
        <v>0.30182850962595897</v>
      </c>
      <c r="Z242">
        <v>-0.157701266677545</v>
      </c>
      <c r="AA242">
        <v>1.6990265328818399</v>
      </c>
      <c r="AB242">
        <v>0.75752671089462997</v>
      </c>
      <c r="AC242">
        <v>-1.09131392900885</v>
      </c>
      <c r="AD242">
        <v>-0.40817771478124898</v>
      </c>
      <c r="AE242">
        <v>-1.1579879154458099</v>
      </c>
      <c r="AF242">
        <v>0.126858249657155</v>
      </c>
      <c r="AG242">
        <v>-0.219460752087941</v>
      </c>
      <c r="AH242">
        <v>0.55904089539974799</v>
      </c>
      <c r="AI242">
        <v>-0.86664263023733801</v>
      </c>
      <c r="AJ242">
        <v>-0.60220206455678305</v>
      </c>
      <c r="AK242">
        <v>1.64089844920624</v>
      </c>
      <c r="AL242">
        <v>0.54738972971575695</v>
      </c>
      <c r="AM242">
        <v>0.54697419447477502</v>
      </c>
      <c r="AN242">
        <v>0.103043560945814</v>
      </c>
      <c r="AO242">
        <v>-0.98358237215042899</v>
      </c>
      <c r="AP242">
        <v>1.3082823118849001</v>
      </c>
      <c r="AQ242">
        <v>1.48639150462916</v>
      </c>
      <c r="AR242">
        <v>0.38106343574116402</v>
      </c>
      <c r="AS242">
        <v>0.19617666450263799</v>
      </c>
      <c r="AT242">
        <v>-0.416705117033356</v>
      </c>
      <c r="AU242">
        <v>-0.74206637553300103</v>
      </c>
      <c r="AV242">
        <v>1.83170358939835</v>
      </c>
      <c r="AW242">
        <v>-3.0213315051501399</v>
      </c>
      <c r="AX242">
        <v>1.4665392092799701</v>
      </c>
      <c r="AY242">
        <v>3.4401536013704798E-2</v>
      </c>
      <c r="AZ242">
        <v>1.6145324231914</v>
      </c>
      <c r="BA242">
        <v>0.78989387198411498</v>
      </c>
      <c r="BB242">
        <v>-1.2313893970507499</v>
      </c>
      <c r="BC242">
        <v>1.2731242085363501</v>
      </c>
      <c r="BD242">
        <v>0.65385678177645001</v>
      </c>
      <c r="BE242">
        <v>-0.65562029154266899</v>
      </c>
      <c r="BF242">
        <v>-0.88489657710900405</v>
      </c>
      <c r="BG242">
        <v>-0.62327214815020804</v>
      </c>
      <c r="BH242">
        <v>0.76199993412213995</v>
      </c>
      <c r="BI242">
        <v>1.04958096592154</v>
      </c>
      <c r="BJ242">
        <v>-0.71256664102979195</v>
      </c>
      <c r="BK242">
        <v>-0.46391757419792201</v>
      </c>
      <c r="BL242">
        <v>9.4967119005049797E-2</v>
      </c>
      <c r="BM242">
        <v>-0.33327160162431202</v>
      </c>
      <c r="BN242">
        <v>1.45871221600567</v>
      </c>
      <c r="BO242">
        <v>0.40478972460941598</v>
      </c>
      <c r="BP242">
        <v>-0.58424080754909702</v>
      </c>
      <c r="BQ242">
        <v>0.79860918482784404</v>
      </c>
      <c r="BR242">
        <v>-0.69875240264836003</v>
      </c>
      <c r="BS242">
        <v>0.19998167726289101</v>
      </c>
      <c r="BT242">
        <v>1.16010719581132</v>
      </c>
      <c r="BU242">
        <v>-0.71071026004358995</v>
      </c>
      <c r="BV242">
        <v>-0.41260945234492302</v>
      </c>
      <c r="BW242">
        <v>2.3598039289858899</v>
      </c>
      <c r="BX242">
        <v>0.72276237112520103</v>
      </c>
      <c r="BY242">
        <v>1.55713282096074E-2</v>
      </c>
      <c r="BZ242">
        <v>-0.24897052078475601</v>
      </c>
      <c r="CA242">
        <v>1.3478901989482299</v>
      </c>
      <c r="CB242">
        <v>1.9417112172911</v>
      </c>
      <c r="CC242">
        <v>0.24072828499637999</v>
      </c>
      <c r="CD242">
        <v>-8.4970105077773E-2</v>
      </c>
      <c r="CE242">
        <v>0.16697985494850101</v>
      </c>
      <c r="CF242">
        <v>1.2251508569312399</v>
      </c>
      <c r="CG242">
        <v>-1.6607914021335699</v>
      </c>
      <c r="CH242">
        <v>-1.38109900049398</v>
      </c>
      <c r="CI242">
        <v>-0.81994755724686996</v>
      </c>
      <c r="CJ242">
        <v>-0.94324187113739399</v>
      </c>
      <c r="CK242">
        <v>1.3678829790339999</v>
      </c>
      <c r="CL242">
        <v>-0.343390712826464</v>
      </c>
      <c r="CM242">
        <v>0.118526545863004</v>
      </c>
      <c r="CN242">
        <v>0.24318305437493601</v>
      </c>
      <c r="CO242">
        <v>0.41049620405373999</v>
      </c>
      <c r="CP242">
        <v>-0.56746278930334904</v>
      </c>
      <c r="CQ242">
        <v>-0.135083337678018</v>
      </c>
      <c r="CR242">
        <v>-2.7866981010207401</v>
      </c>
      <c r="CS242">
        <v>9.2282582580436298E-2</v>
      </c>
      <c r="CT242">
        <v>-0.707285664031297</v>
      </c>
      <c r="CU242">
        <v>-0.289102775872634</v>
      </c>
      <c r="CV242">
        <v>1.62266252585202</v>
      </c>
      <c r="CW242">
        <v>0.66250614816018505</v>
      </c>
      <c r="CX242">
        <v>-1.5793173531131699</v>
      </c>
    </row>
    <row r="243" spans="1:102" x14ac:dyDescent="0.2">
      <c r="A243">
        <v>100241</v>
      </c>
      <c r="B243" t="s">
        <v>1017</v>
      </c>
      <c r="C243">
        <v>-0.31596666120607397</v>
      </c>
      <c r="D243">
        <v>-0.26925430545322798</v>
      </c>
      <c r="E243">
        <v>-0.95904551021874496</v>
      </c>
      <c r="F243">
        <v>0.100305405577315</v>
      </c>
      <c r="G243">
        <v>0.34250994240868798</v>
      </c>
      <c r="H243">
        <v>-0.13207517258565099</v>
      </c>
      <c r="I243">
        <v>0.52297669302220695</v>
      </c>
      <c r="J243">
        <v>-0.46521149164418402</v>
      </c>
      <c r="K243">
        <v>0.41025362604840299</v>
      </c>
      <c r="L243">
        <v>1.8021292224190999</v>
      </c>
      <c r="M243">
        <v>6.5852090981734696E-2</v>
      </c>
      <c r="N243">
        <v>0.24215626999831399</v>
      </c>
      <c r="O243">
        <v>1.48905037782186</v>
      </c>
      <c r="P243">
        <v>-0.19809417606688201</v>
      </c>
      <c r="Q243">
        <v>-0.26962063178703999</v>
      </c>
      <c r="R243">
        <v>-0.377316914254679</v>
      </c>
      <c r="S243">
        <v>-0.19995668433953601</v>
      </c>
      <c r="T243">
        <v>-0.592646869085932</v>
      </c>
      <c r="U243">
        <v>-7.8450964592320205E-2</v>
      </c>
      <c r="V243">
        <v>1.98655135301011</v>
      </c>
      <c r="W243">
        <v>0.20935906014570299</v>
      </c>
      <c r="X243">
        <v>-8.4102969439740105E-2</v>
      </c>
      <c r="Y243">
        <v>-0.12821971737941301</v>
      </c>
      <c r="Z243">
        <v>4.42704491243801E-2</v>
      </c>
      <c r="AA243">
        <v>-1.1164860241883401</v>
      </c>
      <c r="AB243">
        <v>-0.78098038230911004</v>
      </c>
      <c r="AC243">
        <v>0.80792238359978297</v>
      </c>
      <c r="AD243">
        <v>1.6848283851747601</v>
      </c>
      <c r="AE243">
        <v>-0.65744599814600302</v>
      </c>
      <c r="AF243">
        <v>8.1780477821080499E-2</v>
      </c>
      <c r="AG243">
        <v>-0.95404023937066695</v>
      </c>
      <c r="AH243">
        <v>-7.6157398335681397E-3</v>
      </c>
      <c r="AI243">
        <v>0.33091646887371801</v>
      </c>
      <c r="AJ243">
        <v>-0.24995044413699899</v>
      </c>
      <c r="AK243">
        <v>-1.2022950590542401</v>
      </c>
      <c r="AL243">
        <v>0.13229730664372399</v>
      </c>
      <c r="AM243">
        <v>-0.78180818832180099</v>
      </c>
      <c r="AN243">
        <v>5.9838907737173798E-2</v>
      </c>
      <c r="AO243">
        <v>1.28312375214515</v>
      </c>
      <c r="AP243">
        <v>-1.4055518619129801</v>
      </c>
      <c r="AQ243">
        <v>0.91944825920182904</v>
      </c>
      <c r="AR243">
        <v>-9.6523066614332999E-3</v>
      </c>
      <c r="AS243">
        <v>-0.78222042161806904</v>
      </c>
      <c r="AT243">
        <v>0.781800239715436</v>
      </c>
      <c r="AU243">
        <v>0.123994869806009</v>
      </c>
      <c r="AV243">
        <v>-1.2565650227938301</v>
      </c>
      <c r="AW243">
        <v>0.507929561728798</v>
      </c>
      <c r="AX243">
        <v>0.89421441602829299</v>
      </c>
      <c r="AY243">
        <v>1.04192107994531</v>
      </c>
      <c r="AZ243">
        <v>-0.76378183430968904</v>
      </c>
      <c r="BA243">
        <v>1.01879662116126</v>
      </c>
      <c r="BB243">
        <v>1.5317674854340699</v>
      </c>
      <c r="BC243">
        <v>6.7424018170069199E-3</v>
      </c>
      <c r="BD243">
        <v>0.33016351144417799</v>
      </c>
      <c r="BE243">
        <v>1.5371913961395101</v>
      </c>
      <c r="BF243">
        <v>0.63720521951346498</v>
      </c>
      <c r="BG243">
        <v>0.95906701338515599</v>
      </c>
      <c r="BH243">
        <v>-0.40672019694633899</v>
      </c>
      <c r="BI243">
        <v>-6.8994458732371894E-2</v>
      </c>
      <c r="BJ243">
        <v>-0.94810189770277697</v>
      </c>
      <c r="BK243">
        <v>0.407971091871627</v>
      </c>
      <c r="BL243">
        <v>2.5382263268109599</v>
      </c>
      <c r="BM243">
        <v>3.1990973418141798E-2</v>
      </c>
      <c r="BN243">
        <v>-1.25694288398069</v>
      </c>
      <c r="BO243">
        <v>-1.7575414532698901</v>
      </c>
      <c r="BP243">
        <v>1.42466212392933</v>
      </c>
      <c r="BQ243">
        <v>-1.6154435895713399</v>
      </c>
      <c r="BR243">
        <v>-0.97692932337917604</v>
      </c>
      <c r="BS243">
        <v>-0.40636543795952101</v>
      </c>
      <c r="BT243">
        <v>-0.73607814839705699</v>
      </c>
      <c r="BU243">
        <v>-1.48823689791193</v>
      </c>
      <c r="BV243">
        <v>-0.320865484345981</v>
      </c>
      <c r="BW243">
        <v>0.28827158879452103</v>
      </c>
      <c r="BX243">
        <v>0.77490654627600397</v>
      </c>
      <c r="BY243">
        <v>-0.81022101206358299</v>
      </c>
      <c r="BZ243">
        <v>0.63372295957257496</v>
      </c>
      <c r="CA243">
        <v>0.59944619091979801</v>
      </c>
      <c r="CB243">
        <v>-1.0175856606868099</v>
      </c>
      <c r="CC243">
        <v>1.6481490817223201</v>
      </c>
      <c r="CD243">
        <v>0.94786911929530004</v>
      </c>
      <c r="CE243">
        <v>-0.63359953397133295</v>
      </c>
      <c r="CF243">
        <v>-0.20296149206247999</v>
      </c>
      <c r="CG243">
        <v>0.106295011455959</v>
      </c>
      <c r="CH243">
        <v>1.4557054711345601</v>
      </c>
      <c r="CI243">
        <v>-0.63818435169988996</v>
      </c>
      <c r="CJ243">
        <v>-2.10607331873786</v>
      </c>
      <c r="CK243">
        <v>-2.2287528444423699</v>
      </c>
      <c r="CL243">
        <v>0.81716364940354502</v>
      </c>
      <c r="CM243">
        <v>-0.32846925853806802</v>
      </c>
      <c r="CN243">
        <v>-0.47515891294737</v>
      </c>
      <c r="CO243">
        <v>0.25669530878535401</v>
      </c>
      <c r="CP243">
        <v>1.5079847134898601</v>
      </c>
      <c r="CQ243">
        <v>-1.3766811611112399</v>
      </c>
      <c r="CR243">
        <v>2.5060751618925701</v>
      </c>
      <c r="CS243">
        <v>-1.45369842555147</v>
      </c>
      <c r="CT243">
        <v>0.67865845836040095</v>
      </c>
      <c r="CU243">
        <v>-1.31343951073652</v>
      </c>
      <c r="CV243">
        <v>-0.97174397376730604</v>
      </c>
      <c r="CW243">
        <v>2.07389466714926</v>
      </c>
      <c r="CX243">
        <v>-0.28037050020283399</v>
      </c>
    </row>
    <row r="244" spans="1:102" x14ac:dyDescent="0.2">
      <c r="A244">
        <v>100242</v>
      </c>
      <c r="B244" t="s">
        <v>1018</v>
      </c>
      <c r="C244">
        <v>1.9322346173237801</v>
      </c>
      <c r="D244">
        <v>-1.5530637331714701</v>
      </c>
      <c r="E244">
        <v>0.30263231226522103</v>
      </c>
      <c r="F244">
        <v>-4.5700917269039999E-2</v>
      </c>
      <c r="G244">
        <v>-0.113525396639149</v>
      </c>
      <c r="H244">
        <v>0.92565388010820804</v>
      </c>
      <c r="I244">
        <v>0.54796862400081703</v>
      </c>
      <c r="J244">
        <v>0.66793661006888705</v>
      </c>
      <c r="K244">
        <v>0.87763410684890697</v>
      </c>
      <c r="L244">
        <v>1.9488111192078099</v>
      </c>
      <c r="M244">
        <v>-0.93244700207988795</v>
      </c>
      <c r="N244">
        <v>-1.19515025407596</v>
      </c>
      <c r="O244">
        <v>0.25245578478564901</v>
      </c>
      <c r="P244">
        <v>1.0214229011752001</v>
      </c>
      <c r="Q244">
        <v>0.54639079253079204</v>
      </c>
      <c r="R244">
        <v>0.23334514700418801</v>
      </c>
      <c r="S244">
        <v>1.6947463683650901</v>
      </c>
      <c r="T244">
        <v>2.5295241457676201</v>
      </c>
      <c r="U244">
        <v>-1.4408326477224001</v>
      </c>
      <c r="V244">
        <v>-0.45898583262984999</v>
      </c>
      <c r="W244">
        <v>0.79457435285321099</v>
      </c>
      <c r="X244">
        <v>1.31598995043012</v>
      </c>
      <c r="Y244">
        <v>1.3411966213580799</v>
      </c>
      <c r="Z244">
        <v>-0.71455438730717702</v>
      </c>
      <c r="AA244">
        <v>-2.57896264599183</v>
      </c>
      <c r="AB244">
        <v>-0.18898286072298401</v>
      </c>
      <c r="AC244">
        <v>0.90728129260949597</v>
      </c>
      <c r="AD244">
        <v>-5.0985936360306997E-3</v>
      </c>
      <c r="AE244">
        <v>-0.56245712686288796</v>
      </c>
      <c r="AF244">
        <v>-0.81311961897297702</v>
      </c>
      <c r="AG244">
        <v>1.19544503215758E-4</v>
      </c>
      <c r="AH244">
        <v>0.21864750039317901</v>
      </c>
      <c r="AI244">
        <v>0.56476737594621895</v>
      </c>
      <c r="AJ244">
        <v>-0.30132313033674002</v>
      </c>
      <c r="AK244">
        <v>-0.71424411405048605</v>
      </c>
      <c r="AL244">
        <v>0.75923767425778699</v>
      </c>
      <c r="AM244">
        <v>0.28084093164440499</v>
      </c>
      <c r="AN244">
        <v>-0.78784249062988199</v>
      </c>
      <c r="AO244">
        <v>1.2519296968373399</v>
      </c>
      <c r="AP244">
        <v>-2.1041919896075698</v>
      </c>
      <c r="AQ244">
        <v>-0.32423992376389599</v>
      </c>
      <c r="AR244">
        <v>0.19360145802037401</v>
      </c>
      <c r="AS244">
        <v>-1.50612802574428</v>
      </c>
      <c r="AT244">
        <v>0.12224203078398201</v>
      </c>
      <c r="AU244">
        <v>0.57489503307564804</v>
      </c>
      <c r="AV244">
        <v>-1.1638708184642901</v>
      </c>
      <c r="AW244">
        <v>0.52806554522459104</v>
      </c>
      <c r="AX244">
        <v>-0.94574142803391603</v>
      </c>
      <c r="AY244">
        <v>0.54389640642714299</v>
      </c>
      <c r="AZ244">
        <v>-2.6979543615030801</v>
      </c>
      <c r="BA244">
        <v>1.0531713111762999</v>
      </c>
      <c r="BB244">
        <v>-0.116313655968054</v>
      </c>
      <c r="BC244">
        <v>0.22161242567877201</v>
      </c>
      <c r="BD244">
        <v>1.30315118324557</v>
      </c>
      <c r="BE244">
        <v>0.22102100597063401</v>
      </c>
      <c r="BF244">
        <v>-0.64062179638741401</v>
      </c>
      <c r="BG244">
        <v>-0.634413410187319</v>
      </c>
      <c r="BH244">
        <v>5.1023637350066202E-2</v>
      </c>
      <c r="BI244">
        <v>8.6497356745113801E-2</v>
      </c>
      <c r="BJ244">
        <v>-0.78068497797340997</v>
      </c>
      <c r="BK244">
        <v>1.1774396550218</v>
      </c>
      <c r="BL244">
        <v>-0.887418760861587</v>
      </c>
      <c r="BM244">
        <v>-1.2820884169334099</v>
      </c>
      <c r="BN244">
        <v>-0.12331274621704399</v>
      </c>
      <c r="BO244">
        <v>1.07480939221378</v>
      </c>
      <c r="BP244">
        <v>-1.1630729052169999</v>
      </c>
      <c r="BQ244">
        <v>1.28206018099538</v>
      </c>
      <c r="BR244">
        <v>-0.58115386860733798</v>
      </c>
      <c r="BS244">
        <v>1.27447593887465</v>
      </c>
      <c r="BT244">
        <v>0.55465560379644796</v>
      </c>
      <c r="BU244">
        <v>0.32989622788024697</v>
      </c>
      <c r="BV244">
        <v>0.65008610038806203</v>
      </c>
      <c r="BW244">
        <v>-0.151026664766514</v>
      </c>
      <c r="BX244">
        <v>1.2121526924328001</v>
      </c>
      <c r="BY244">
        <v>-1.33315796593596</v>
      </c>
      <c r="BZ244">
        <v>-0.11744506847249001</v>
      </c>
      <c r="CA244">
        <v>-1.30073282000178</v>
      </c>
      <c r="CB244">
        <v>0.98617626014474502</v>
      </c>
      <c r="CC244">
        <v>0.76626460791551299</v>
      </c>
      <c r="CD244">
        <v>0.88211496234405795</v>
      </c>
      <c r="CE244">
        <v>-0.47723619780095</v>
      </c>
      <c r="CF244">
        <v>-0.31411103693870002</v>
      </c>
      <c r="CG244">
        <v>-0.63757166439951696</v>
      </c>
      <c r="CH244">
        <v>0.90398876287366803</v>
      </c>
      <c r="CI244">
        <v>-0.30255572662140001</v>
      </c>
      <c r="CJ244">
        <v>-0.49783651604878798</v>
      </c>
      <c r="CK244">
        <v>-7.6232487928326195E-2</v>
      </c>
      <c r="CL244">
        <v>-1.1434427006935699</v>
      </c>
      <c r="CM244">
        <v>-0.27048049359354398</v>
      </c>
      <c r="CN244">
        <v>-0.37714499351703201</v>
      </c>
      <c r="CO244">
        <v>-2.2672335123864</v>
      </c>
      <c r="CP244">
        <v>8.6576408737608204E-2</v>
      </c>
      <c r="CQ244">
        <v>0.29419043073346102</v>
      </c>
      <c r="CR244">
        <v>0.35261616123101902</v>
      </c>
      <c r="CS244">
        <v>0.90888388123441199</v>
      </c>
      <c r="CT244">
        <v>1.29781943980285</v>
      </c>
      <c r="CU244">
        <v>-1.9261514149644401</v>
      </c>
      <c r="CV244">
        <v>-9.3047210428527802E-2</v>
      </c>
      <c r="CW244">
        <v>0.81080275822617198</v>
      </c>
      <c r="CX244">
        <v>0.63447398016212397</v>
      </c>
    </row>
    <row r="245" spans="1:102" x14ac:dyDescent="0.2">
      <c r="A245">
        <v>100243</v>
      </c>
      <c r="B245" t="s">
        <v>1019</v>
      </c>
      <c r="C245">
        <v>1.39794330238764</v>
      </c>
      <c r="D245">
        <v>0.27400760075389802</v>
      </c>
      <c r="E245">
        <v>0.29041218652919898</v>
      </c>
      <c r="F245">
        <v>0.12779542998596799</v>
      </c>
      <c r="G245">
        <v>2.0505892999180002</v>
      </c>
      <c r="H245">
        <v>-3.32924821255259E-2</v>
      </c>
      <c r="I245">
        <v>-0.67776608777626901</v>
      </c>
      <c r="J245">
        <v>-0.233477224050053</v>
      </c>
      <c r="K245">
        <v>-0.44937004248009599</v>
      </c>
      <c r="L245">
        <v>-1.0549874184954</v>
      </c>
      <c r="M245">
        <v>-1.48961502688319E-3</v>
      </c>
      <c r="N245">
        <v>-0.117296624267688</v>
      </c>
      <c r="O245">
        <v>-0.37512759228696402</v>
      </c>
      <c r="P245">
        <v>-1.4123038094300999</v>
      </c>
      <c r="Q245">
        <v>-0.72546776089956699</v>
      </c>
      <c r="R245">
        <v>0.95763306033387197</v>
      </c>
      <c r="S245">
        <v>-0.24778125145739299</v>
      </c>
      <c r="T245">
        <v>0.107546399057876</v>
      </c>
      <c r="U245">
        <v>-2.23504171582019E-2</v>
      </c>
      <c r="V245">
        <v>-0.53026792442557502</v>
      </c>
      <c r="W245">
        <v>-0.98305141956603603</v>
      </c>
      <c r="X245">
        <v>4.35247451591151E-2</v>
      </c>
      <c r="Y245">
        <v>0.57182464917082598</v>
      </c>
      <c r="Z245">
        <v>-0.16461826943720401</v>
      </c>
      <c r="AA245">
        <v>0.51266310434220697</v>
      </c>
      <c r="AB245">
        <v>1.36454274182977</v>
      </c>
      <c r="AC245">
        <v>-1.1002676246626499</v>
      </c>
      <c r="AD245">
        <v>8.7867575943835999E-2</v>
      </c>
      <c r="AE245">
        <v>-1.70255752818089</v>
      </c>
      <c r="AF245">
        <v>-0.112455003302123</v>
      </c>
      <c r="AG245">
        <v>1.2637034132093801</v>
      </c>
      <c r="AH245">
        <v>0.63680608398435901</v>
      </c>
      <c r="AI245">
        <v>-2.2115867674866601</v>
      </c>
      <c r="AJ245">
        <v>0.968555265886205</v>
      </c>
      <c r="AK245">
        <v>0.78618852420735696</v>
      </c>
      <c r="AL245">
        <v>1.1932923828850901</v>
      </c>
      <c r="AM245">
        <v>-0.63492812663780496</v>
      </c>
      <c r="AN245">
        <v>0.49975078762690101</v>
      </c>
      <c r="AO245">
        <v>-0.93071031155731199</v>
      </c>
      <c r="AP245">
        <v>1.4314664917804301</v>
      </c>
      <c r="AQ245">
        <v>-9.6420129168144804E-3</v>
      </c>
      <c r="AR245">
        <v>-1.4943275040841699</v>
      </c>
      <c r="AS245">
        <v>0.17001746321046199</v>
      </c>
      <c r="AT245">
        <v>-7.8826460895122394E-2</v>
      </c>
      <c r="AU245">
        <v>-0.149820403187227</v>
      </c>
      <c r="AV245">
        <v>-2.0538034830390202</v>
      </c>
      <c r="AW245">
        <v>8.5599092764274604E-2</v>
      </c>
      <c r="AX245">
        <v>0.26361488509263697</v>
      </c>
      <c r="AY245">
        <v>-5.0495964300039498E-2</v>
      </c>
      <c r="AZ245">
        <v>0.33112479431140801</v>
      </c>
      <c r="BA245">
        <v>0.52172520417538204</v>
      </c>
      <c r="BB245">
        <v>-0.75087506152066996</v>
      </c>
      <c r="BC245">
        <v>-0.59924627693333798</v>
      </c>
      <c r="BD245">
        <v>-0.10817814866624099</v>
      </c>
      <c r="BE245">
        <v>0.87059018525624299</v>
      </c>
      <c r="BF245">
        <v>-1.0959832202889599</v>
      </c>
      <c r="BG245">
        <v>0.69792936511086401</v>
      </c>
      <c r="BH245">
        <v>-1.03921612194302</v>
      </c>
      <c r="BI245">
        <v>0.215926044910357</v>
      </c>
      <c r="BJ245">
        <v>1.3123171682593999</v>
      </c>
      <c r="BK245">
        <v>-0.46213177993278898</v>
      </c>
      <c r="BL245">
        <v>-1.2138355633234199</v>
      </c>
      <c r="BM245">
        <v>1.58416778893791</v>
      </c>
      <c r="BN245">
        <v>-1.10125605086088</v>
      </c>
      <c r="BO245">
        <v>1.45932647004051</v>
      </c>
      <c r="BP245">
        <v>0.73721845020536503</v>
      </c>
      <c r="BQ245">
        <v>-1.60034725961825</v>
      </c>
      <c r="BR245">
        <v>0.71207028042203202</v>
      </c>
      <c r="BS245">
        <v>0.71898612635250003</v>
      </c>
      <c r="BT245">
        <v>-0.32626106868843302</v>
      </c>
      <c r="BU245">
        <v>1.1079968579870301</v>
      </c>
      <c r="BV245">
        <v>-0.81710775606220298</v>
      </c>
      <c r="BW245">
        <v>0.94068622928229695</v>
      </c>
      <c r="BX245">
        <v>0.36828446099339002</v>
      </c>
      <c r="BY245">
        <v>1.7104603770828</v>
      </c>
      <c r="BZ245">
        <v>-1.36994778696311</v>
      </c>
      <c r="CA245">
        <v>-0.179286934835276</v>
      </c>
      <c r="CB245">
        <v>-0.49929711789883902</v>
      </c>
      <c r="CC245">
        <v>0.109312083644764</v>
      </c>
      <c r="CD245">
        <v>0.30938325472074102</v>
      </c>
      <c r="CE245">
        <v>-1.4149949117056599</v>
      </c>
      <c r="CF245">
        <v>0.68854023478688497</v>
      </c>
      <c r="CG245">
        <v>-0.41258609748173902</v>
      </c>
      <c r="CH245">
        <v>-1.6485625904008101</v>
      </c>
      <c r="CI245">
        <v>0.20020109299595701</v>
      </c>
      <c r="CJ245">
        <v>1.0892046860637701</v>
      </c>
      <c r="CK245">
        <v>-1.1370606404039001</v>
      </c>
      <c r="CL245">
        <v>2.2412887614930099</v>
      </c>
      <c r="CM245">
        <v>0.53203014744600696</v>
      </c>
      <c r="CN245">
        <v>0.1774126805499</v>
      </c>
      <c r="CO245">
        <v>-0.48811156136343298</v>
      </c>
      <c r="CP245">
        <v>0.24406742730484099</v>
      </c>
      <c r="CQ245">
        <v>1.5769748238569601</v>
      </c>
      <c r="CR245">
        <v>1.3518545770931001</v>
      </c>
      <c r="CS245">
        <v>-0.19312571540260901</v>
      </c>
      <c r="CT245">
        <v>-1.7375897958726101</v>
      </c>
      <c r="CU245">
        <v>0.66701621331570005</v>
      </c>
      <c r="CV245">
        <v>0.33308755884976399</v>
      </c>
      <c r="CW245">
        <v>-0.69598660937592005</v>
      </c>
      <c r="CX245">
        <v>0.54435993103220004</v>
      </c>
    </row>
    <row r="246" spans="1:102" x14ac:dyDescent="0.2">
      <c r="A246">
        <v>100244</v>
      </c>
      <c r="B246" t="s">
        <v>1020</v>
      </c>
      <c r="C246">
        <v>-0.94966017614760501</v>
      </c>
      <c r="D246">
        <v>1.1100265893285699</v>
      </c>
      <c r="E246">
        <v>-2.8891739081573302</v>
      </c>
      <c r="F246">
        <v>-1.28168467663816</v>
      </c>
      <c r="G246">
        <v>-1.7341332186912</v>
      </c>
      <c r="H246">
        <v>0.72839900903051602</v>
      </c>
      <c r="I246">
        <v>0.68246109260795795</v>
      </c>
      <c r="J246">
        <v>0.50668176793610697</v>
      </c>
      <c r="K246">
        <v>1.7934228323073</v>
      </c>
      <c r="L246">
        <v>0.68200420092935399</v>
      </c>
      <c r="M246">
        <v>0.118487779653437</v>
      </c>
      <c r="N246">
        <v>1.47622127992395</v>
      </c>
      <c r="O246">
        <v>-0.42609004836096098</v>
      </c>
      <c r="P246">
        <v>-1.0282995822566099</v>
      </c>
      <c r="Q246">
        <v>-0.58830842360906099</v>
      </c>
      <c r="R246">
        <v>9.2403018619422003E-2</v>
      </c>
      <c r="S246">
        <v>-1.41343573873566</v>
      </c>
      <c r="T246">
        <v>-0.56896082864634501</v>
      </c>
      <c r="U246">
        <v>-5.8065019495896597E-2</v>
      </c>
      <c r="V246">
        <v>0.45135631840456703</v>
      </c>
      <c r="W246">
        <v>2.1027215482209098</v>
      </c>
      <c r="X246">
        <v>0.69494515743249297</v>
      </c>
      <c r="Y246">
        <v>-2.7142202473113999</v>
      </c>
      <c r="Z246">
        <v>-0.25159779176608998</v>
      </c>
      <c r="AA246">
        <v>-1.17445476523824</v>
      </c>
      <c r="AB246">
        <v>0.85095536424616602</v>
      </c>
      <c r="AC246">
        <v>-0.31874131786908799</v>
      </c>
      <c r="AD246">
        <v>0.470655465677838</v>
      </c>
      <c r="AE246">
        <v>-0.21148064534528199</v>
      </c>
      <c r="AF246">
        <v>-0.52385286608846504</v>
      </c>
      <c r="AG246">
        <v>0.224206762236209</v>
      </c>
      <c r="AH246">
        <v>0.334241910145333</v>
      </c>
      <c r="AI246">
        <v>-0.49954775410628499</v>
      </c>
      <c r="AJ246">
        <v>1.6708084855616001</v>
      </c>
      <c r="AK246">
        <v>-0.99109354481822898</v>
      </c>
      <c r="AL246">
        <v>-0.79174998449206602</v>
      </c>
      <c r="AM246">
        <v>-1.19431227796635</v>
      </c>
      <c r="AN246">
        <v>-2.7597139403203099E-2</v>
      </c>
      <c r="AO246">
        <v>-1.0343115301229699</v>
      </c>
      <c r="AP246">
        <v>-0.55087238501653002</v>
      </c>
      <c r="AQ246">
        <v>1.98196587090818</v>
      </c>
      <c r="AR246">
        <v>6.2992056796557006E-2</v>
      </c>
      <c r="AS246">
        <v>0.147492182526268</v>
      </c>
      <c r="AT246">
        <v>-1.14353133947028</v>
      </c>
      <c r="AU246">
        <v>0.67582310291971603</v>
      </c>
      <c r="AV246">
        <v>1.5775896196365899</v>
      </c>
      <c r="AW246">
        <v>-1.2171917108149299</v>
      </c>
      <c r="AX246">
        <v>0.41939776705644</v>
      </c>
      <c r="AY246">
        <v>-2.6046960565911799</v>
      </c>
      <c r="AZ246">
        <v>0.32939967032211498</v>
      </c>
      <c r="BA246">
        <v>1.2793978367179299</v>
      </c>
      <c r="BB246">
        <v>-1.61856861519613</v>
      </c>
      <c r="BC246">
        <v>6.8374534523216804E-2</v>
      </c>
      <c r="BD246">
        <v>-0.92669170499083198</v>
      </c>
      <c r="BE246">
        <v>0.73032507553051895</v>
      </c>
      <c r="BF246">
        <v>0.58433038652027303</v>
      </c>
      <c r="BG246">
        <v>-0.39320543623019399</v>
      </c>
      <c r="BH246">
        <v>0.26453128251540903</v>
      </c>
      <c r="BI246">
        <v>9.4710996163122799E-2</v>
      </c>
      <c r="BJ246">
        <v>1.2133838974666</v>
      </c>
      <c r="BK246">
        <v>-1.2621674418320099</v>
      </c>
      <c r="BL246">
        <v>0.39324149186276097</v>
      </c>
      <c r="BM246">
        <v>1.15553658366665</v>
      </c>
      <c r="BN246">
        <v>-2.21417787770182</v>
      </c>
      <c r="BO246">
        <v>-0.91415376457061803</v>
      </c>
      <c r="BP246">
        <v>-1.0558137353535499</v>
      </c>
      <c r="BQ246">
        <v>-0.20325338138826099</v>
      </c>
      <c r="BR246">
        <v>0.65830050700231402</v>
      </c>
      <c r="BS246">
        <v>1.56609494773511</v>
      </c>
      <c r="BT246">
        <v>-1.2190856461556301</v>
      </c>
      <c r="BU246">
        <v>-1.27168031741753</v>
      </c>
      <c r="BV246">
        <v>1.1154416114263901</v>
      </c>
      <c r="BW246">
        <v>-0.65546490716247796</v>
      </c>
      <c r="BX246">
        <v>0.58694144143556504</v>
      </c>
      <c r="BY246">
        <v>0.90892061659324896</v>
      </c>
      <c r="BZ246">
        <v>1.4403163176990801</v>
      </c>
      <c r="CA246">
        <v>-1.30572677122282</v>
      </c>
      <c r="CB246">
        <v>2.1545419376745998</v>
      </c>
      <c r="CC246">
        <v>-0.90063781882072003</v>
      </c>
      <c r="CD246">
        <v>0.96751776696148994</v>
      </c>
      <c r="CE246">
        <v>0.242371418144744</v>
      </c>
      <c r="CF246">
        <v>0.39774035799830298</v>
      </c>
      <c r="CG246">
        <v>-8.3279654695559105E-2</v>
      </c>
      <c r="CH246">
        <v>-0.52387209359097298</v>
      </c>
      <c r="CI246">
        <v>-3.103411734951</v>
      </c>
      <c r="CJ246">
        <v>1.1138744361211399</v>
      </c>
      <c r="CK246">
        <v>1.02229276049924</v>
      </c>
      <c r="CL246">
        <v>-0.80114657289293201</v>
      </c>
      <c r="CM246">
        <v>-0.13964670693280301</v>
      </c>
      <c r="CN246">
        <v>0.356853233732839</v>
      </c>
      <c r="CO246">
        <v>0.21538704051128499</v>
      </c>
      <c r="CP246">
        <v>1.28498466104614</v>
      </c>
      <c r="CQ246">
        <v>0.64524774600692203</v>
      </c>
      <c r="CR246">
        <v>0.70353928414030198</v>
      </c>
      <c r="CS246">
        <v>-0.24660915940488401</v>
      </c>
      <c r="CT246">
        <v>-1.0496687957544499</v>
      </c>
      <c r="CU246">
        <v>-0.86068842097937803</v>
      </c>
      <c r="CV246">
        <v>-0.25986667751335202</v>
      </c>
      <c r="CW246">
        <v>-0.57206294231848398</v>
      </c>
      <c r="CX246">
        <v>-1.14647950145088</v>
      </c>
    </row>
    <row r="247" spans="1:102" x14ac:dyDescent="0.2">
      <c r="A247">
        <v>100245</v>
      </c>
      <c r="B247" t="s">
        <v>1021</v>
      </c>
      <c r="C247">
        <v>-0.164473260560835</v>
      </c>
      <c r="D247">
        <v>0.12895948048660699</v>
      </c>
      <c r="E247">
        <v>-0.84375304792163697</v>
      </c>
      <c r="F247">
        <v>-1.1617477734063999</v>
      </c>
      <c r="G247">
        <v>-0.15910244253185199</v>
      </c>
      <c r="H247">
        <v>0.22694802008477</v>
      </c>
      <c r="I247">
        <v>0.99789645578944997</v>
      </c>
      <c r="J247">
        <v>-0.717940212259217</v>
      </c>
      <c r="K247">
        <v>-0.73806129764335704</v>
      </c>
      <c r="L247">
        <v>0.61784843043589199</v>
      </c>
      <c r="M247">
        <v>0.53305565017122702</v>
      </c>
      <c r="N247">
        <v>1.10425617227109</v>
      </c>
      <c r="O247">
        <v>-0.35237701092776103</v>
      </c>
      <c r="P247">
        <v>0.46277395825088702</v>
      </c>
      <c r="Q247">
        <v>1.0985305099394</v>
      </c>
      <c r="R247">
        <v>-0.431443194746638</v>
      </c>
      <c r="S247">
        <v>1.0878688573678099</v>
      </c>
      <c r="T247">
        <v>-0.214286959771223</v>
      </c>
      <c r="U247">
        <v>0.46202917494011198</v>
      </c>
      <c r="V247">
        <v>1.6303569116341801</v>
      </c>
      <c r="W247">
        <v>-0.58497079546947095</v>
      </c>
      <c r="X247">
        <v>1.0527440172699201</v>
      </c>
      <c r="Y247">
        <v>0.76062996771879998</v>
      </c>
      <c r="Z247">
        <v>0.27163987691633601</v>
      </c>
      <c r="AA247">
        <v>1.0954724698399501</v>
      </c>
      <c r="AB247">
        <v>3.9797126202597198E-2</v>
      </c>
      <c r="AC247">
        <v>-1.1688435973747</v>
      </c>
      <c r="AD247">
        <v>0.361767245754193</v>
      </c>
      <c r="AE247">
        <v>1.7885554072316301</v>
      </c>
      <c r="AF247">
        <v>0.60644081269311101</v>
      </c>
      <c r="AG247">
        <v>-0.96823782387317003</v>
      </c>
      <c r="AH247">
        <v>0.57314740493977101</v>
      </c>
      <c r="AI247">
        <v>0.107859895751902</v>
      </c>
      <c r="AJ247">
        <v>3.8387468046423998E-2</v>
      </c>
      <c r="AK247">
        <v>0.293665601722225</v>
      </c>
      <c r="AL247">
        <v>2.1246037157648798</v>
      </c>
      <c r="AM247">
        <v>-1.77749244843868</v>
      </c>
      <c r="AN247">
        <v>3.7709821874393298E-2</v>
      </c>
      <c r="AO247">
        <v>-1.39600482136783</v>
      </c>
      <c r="AP247">
        <v>0.35911934408659602</v>
      </c>
      <c r="AQ247">
        <v>-0.37238914332330603</v>
      </c>
      <c r="AR247">
        <v>1.29676688614515</v>
      </c>
      <c r="AS247">
        <v>-0.99060398596770505</v>
      </c>
      <c r="AT247">
        <v>-0.91186971037153997</v>
      </c>
      <c r="AU247">
        <v>-5.3915837136935105E-4</v>
      </c>
      <c r="AV247">
        <v>-1.7659113093332299</v>
      </c>
      <c r="AW247">
        <v>0.42610253855060198</v>
      </c>
      <c r="AX247">
        <v>0.51368203184743499</v>
      </c>
      <c r="AY247">
        <v>0.71952149991522696</v>
      </c>
      <c r="AZ247">
        <v>0.75966501007218401</v>
      </c>
      <c r="BA247">
        <v>-0.69033067505821799</v>
      </c>
      <c r="BB247">
        <v>-1.5017607259599499</v>
      </c>
      <c r="BC247">
        <v>2.4988000984598702</v>
      </c>
      <c r="BD247">
        <v>0.57302736604004501</v>
      </c>
      <c r="BE247">
        <v>-1.78756474044689</v>
      </c>
      <c r="BF247">
        <v>-2.4997356868284899</v>
      </c>
      <c r="BG247">
        <v>0.115905619368028</v>
      </c>
      <c r="BH247">
        <v>1.72500043268354</v>
      </c>
      <c r="BI247">
        <v>0.34831650540189601</v>
      </c>
      <c r="BJ247">
        <v>-0.127914598670056</v>
      </c>
      <c r="BK247">
        <v>-0.75410680291114596</v>
      </c>
      <c r="BL247">
        <v>-1.19903056646953</v>
      </c>
      <c r="BM247">
        <v>-1.3568578009997401</v>
      </c>
      <c r="BN247">
        <v>0.31838223164417601</v>
      </c>
      <c r="BO247">
        <v>0.76891934919021998</v>
      </c>
      <c r="BP247">
        <v>0.80803746371630403</v>
      </c>
      <c r="BQ247">
        <v>0.43382389425163298</v>
      </c>
      <c r="BR247">
        <v>-1.3944455446303601</v>
      </c>
      <c r="BS247">
        <v>1.89253962980572</v>
      </c>
      <c r="BT247">
        <v>-1.35920907829182</v>
      </c>
      <c r="BU247">
        <v>1.6807593389645501</v>
      </c>
      <c r="BV247">
        <v>-1.4995150249136</v>
      </c>
      <c r="BW247">
        <v>-0.47765890909242797</v>
      </c>
      <c r="BX247">
        <v>4.5420615938092899E-2</v>
      </c>
      <c r="BY247">
        <v>-6.8191160187647995E-2</v>
      </c>
      <c r="BZ247">
        <v>-0.58793680043913998</v>
      </c>
      <c r="CA247">
        <v>0.211914012494616</v>
      </c>
      <c r="CB247">
        <v>-2.1102557903096102</v>
      </c>
      <c r="CC247">
        <v>-0.41469766627747101</v>
      </c>
      <c r="CD247">
        <v>0.97851939793420395</v>
      </c>
      <c r="CE247">
        <v>-0.371998400778979</v>
      </c>
      <c r="CF247">
        <v>0.80611337622238299</v>
      </c>
      <c r="CG247">
        <v>-0.70623309715078797</v>
      </c>
      <c r="CH247">
        <v>-0.593701364832247</v>
      </c>
      <c r="CI247">
        <v>0.16597948454337</v>
      </c>
      <c r="CJ247">
        <v>-0.34228144526339199</v>
      </c>
      <c r="CK247">
        <v>0.88054610171362802</v>
      </c>
      <c r="CL247">
        <v>-4.4424658570061101E-2</v>
      </c>
      <c r="CM247">
        <v>1.5273596421726401</v>
      </c>
      <c r="CN247">
        <v>1.0070821960423699</v>
      </c>
      <c r="CO247">
        <v>-0.75125711001899298</v>
      </c>
      <c r="CP247">
        <v>-1.20154706016501</v>
      </c>
      <c r="CQ247">
        <v>7.7420600991152597E-2</v>
      </c>
      <c r="CR247">
        <v>0.457915508505846</v>
      </c>
      <c r="CS247">
        <v>-2.5589418695117101</v>
      </c>
      <c r="CT247">
        <v>0.48131625787837601</v>
      </c>
      <c r="CU247">
        <v>-1.0073324122704299</v>
      </c>
      <c r="CV247">
        <v>-0.29127816588891797</v>
      </c>
      <c r="CW247">
        <v>1.01135541862583</v>
      </c>
      <c r="CX247">
        <v>1.2565027433551199</v>
      </c>
    </row>
    <row r="248" spans="1:102" x14ac:dyDescent="0.2">
      <c r="A248">
        <v>100246</v>
      </c>
      <c r="B248" t="s">
        <v>1022</v>
      </c>
      <c r="C248">
        <v>0.872974454083147</v>
      </c>
      <c r="D248">
        <v>0.638598057164105</v>
      </c>
      <c r="E248">
        <v>-1.53026879651651</v>
      </c>
      <c r="F248">
        <v>5.0492636935850203E-2</v>
      </c>
      <c r="G248">
        <v>-0.88104698396169601</v>
      </c>
      <c r="H248">
        <v>0.77944211787734596</v>
      </c>
      <c r="I248">
        <v>2.9922246339209</v>
      </c>
      <c r="J248">
        <v>-0.72050378547909999</v>
      </c>
      <c r="K248">
        <v>-0.63047770641839096</v>
      </c>
      <c r="L248">
        <v>0.47424325547900797</v>
      </c>
      <c r="M248">
        <v>0.29125941707110298</v>
      </c>
      <c r="N248">
        <v>1.39532993661145</v>
      </c>
      <c r="O248">
        <v>-7.0900755906697296E-2</v>
      </c>
      <c r="P248">
        <v>-1.45976811758595</v>
      </c>
      <c r="Q248">
        <v>-0.48488357047639502</v>
      </c>
      <c r="R248">
        <v>1.1365028703118301</v>
      </c>
      <c r="S248">
        <v>1.11001522127618</v>
      </c>
      <c r="T248">
        <v>0.44455737832009001</v>
      </c>
      <c r="U248">
        <v>-1.34496685978307</v>
      </c>
      <c r="V248">
        <v>0.56669742438765203</v>
      </c>
      <c r="W248">
        <v>3.4901595292715202</v>
      </c>
      <c r="X248">
        <v>1.0166302371317899</v>
      </c>
      <c r="Y248">
        <v>0.23344872286003901</v>
      </c>
      <c r="Z248">
        <v>-0.43960142286458198</v>
      </c>
      <c r="AA248">
        <v>1.8160421612040101</v>
      </c>
      <c r="AB248">
        <v>-0.24128967437690699</v>
      </c>
      <c r="AC248">
        <v>1.25924676957557</v>
      </c>
      <c r="AD248">
        <v>-0.55901764629788198</v>
      </c>
      <c r="AE248">
        <v>-0.46234634224958898</v>
      </c>
      <c r="AF248">
        <v>0.59450616761902497</v>
      </c>
      <c r="AG248">
        <v>2.9120399176138299</v>
      </c>
      <c r="AH248">
        <v>0.96697047797031199</v>
      </c>
      <c r="AI248">
        <v>-2.28315640538275</v>
      </c>
      <c r="AJ248">
        <v>-0.24955401338234201</v>
      </c>
      <c r="AK248">
        <v>-1.3687190642527101</v>
      </c>
      <c r="AL248">
        <v>1.50492011683072</v>
      </c>
      <c r="AM248">
        <v>0.11625826186945699</v>
      </c>
      <c r="AN248">
        <v>-1.41256297657062</v>
      </c>
      <c r="AO248">
        <v>0.81092087009518798</v>
      </c>
      <c r="AP248">
        <v>1.2085609066960601</v>
      </c>
      <c r="AQ248">
        <v>-1.55682362528447</v>
      </c>
      <c r="AR248">
        <v>-1.6564717319820801</v>
      </c>
      <c r="AS248">
        <v>0.58617470036528296</v>
      </c>
      <c r="AT248">
        <v>0.64208324292939101</v>
      </c>
      <c r="AU248">
        <v>-1.42494574759955E-2</v>
      </c>
      <c r="AV248">
        <v>-1.4450586274570101</v>
      </c>
      <c r="AW248">
        <v>-1.52897638996389</v>
      </c>
      <c r="AX248">
        <v>1.68031427424818</v>
      </c>
      <c r="AY248">
        <v>-0.36507293936548701</v>
      </c>
      <c r="AZ248">
        <v>-0.83267239946720595</v>
      </c>
      <c r="BA248">
        <v>6.9201603390766697E-2</v>
      </c>
      <c r="BB248">
        <v>1.61704318953655</v>
      </c>
      <c r="BC248">
        <v>-7.8734161478370299E-2</v>
      </c>
      <c r="BD248">
        <v>-3.53472901907083E-2</v>
      </c>
      <c r="BE248">
        <v>0.86108462911894601</v>
      </c>
      <c r="BF248">
        <v>0.26123277252809302</v>
      </c>
      <c r="BG248">
        <v>-1.17814884663376</v>
      </c>
      <c r="BH248">
        <v>8.8164517648867402E-2</v>
      </c>
      <c r="BI248">
        <v>0.63265014280146603</v>
      </c>
      <c r="BJ248">
        <v>-0.48240979850265597</v>
      </c>
      <c r="BK248">
        <v>0.83212909475629204</v>
      </c>
      <c r="BL248">
        <v>-0.48873114365125098</v>
      </c>
      <c r="BM248">
        <v>-3.0943959254966602</v>
      </c>
      <c r="BN248">
        <v>2.17391062217389</v>
      </c>
      <c r="BO248">
        <v>-0.38539472307820699</v>
      </c>
      <c r="BP248">
        <v>-1.0866003538361999</v>
      </c>
      <c r="BQ248">
        <v>-1.2092176717355401</v>
      </c>
      <c r="BR248">
        <v>-0.767687214760292</v>
      </c>
      <c r="BS248">
        <v>0.137214072300714</v>
      </c>
      <c r="BT248">
        <v>-1.7118544069284201</v>
      </c>
      <c r="BU248">
        <v>-0.190516340398866</v>
      </c>
      <c r="BV248">
        <v>-0.533720367977084</v>
      </c>
      <c r="BW248">
        <v>-0.52730075902242002</v>
      </c>
      <c r="BX248">
        <v>0.72393482360552697</v>
      </c>
      <c r="BY248">
        <v>0.19011302711591099</v>
      </c>
      <c r="BZ248">
        <v>1.19623002203498</v>
      </c>
      <c r="CA248">
        <v>1.3568005288732901</v>
      </c>
      <c r="CB248">
        <v>0.11877877623902899</v>
      </c>
      <c r="CC248">
        <v>-0.32374539853911699</v>
      </c>
      <c r="CD248">
        <v>-0.53342436372517599</v>
      </c>
      <c r="CE248">
        <v>0.236245309703876</v>
      </c>
      <c r="CF248">
        <v>-0.34998417163276602</v>
      </c>
      <c r="CG248">
        <v>-0.73728747372810999</v>
      </c>
      <c r="CH248">
        <v>-0.51017874333487101</v>
      </c>
      <c r="CI248">
        <v>0.50175172182545202</v>
      </c>
      <c r="CJ248">
        <v>-1.48209749658857</v>
      </c>
      <c r="CK248">
        <v>-2.27214633065317</v>
      </c>
      <c r="CL248">
        <v>-0.10123062868233999</v>
      </c>
      <c r="CM248">
        <v>-0.66719804379201497</v>
      </c>
      <c r="CN248">
        <v>1.39076444669082</v>
      </c>
      <c r="CO248">
        <v>0.58634704342912203</v>
      </c>
      <c r="CP248">
        <v>2.2464118644818201</v>
      </c>
      <c r="CQ248">
        <v>-1.03707617389063</v>
      </c>
      <c r="CR248">
        <v>-9.2622077110314005E-2</v>
      </c>
      <c r="CS248">
        <v>1.2032738711252899</v>
      </c>
      <c r="CT248">
        <v>0.58391090366899601</v>
      </c>
      <c r="CU248">
        <v>-4.9434445540616403E-3</v>
      </c>
      <c r="CV248">
        <v>-1.29281658601316</v>
      </c>
      <c r="CW248">
        <v>-1.3198128015419199</v>
      </c>
      <c r="CX248">
        <v>0.55017952025227301</v>
      </c>
    </row>
    <row r="249" spans="1:102" x14ac:dyDescent="0.2">
      <c r="A249">
        <v>100247</v>
      </c>
      <c r="B249" t="s">
        <v>1023</v>
      </c>
      <c r="C249">
        <v>-0.15994847157336001</v>
      </c>
      <c r="D249">
        <v>0.97469966579982203</v>
      </c>
      <c r="E249">
        <v>-0.36847690046453802</v>
      </c>
      <c r="F249">
        <v>-1.0145797012659299</v>
      </c>
      <c r="G249">
        <v>0.12830567933999201</v>
      </c>
      <c r="H249">
        <v>-0.65504457448530495</v>
      </c>
      <c r="I249">
        <v>-2.5747666605213899</v>
      </c>
      <c r="J249">
        <v>1.46982975424479</v>
      </c>
      <c r="K249">
        <v>-0.62312609960438403</v>
      </c>
      <c r="L249">
        <v>0.25891430886472699</v>
      </c>
      <c r="M249">
        <v>5.2054668514231302E-2</v>
      </c>
      <c r="N249">
        <v>1.4737158247836899</v>
      </c>
      <c r="O249">
        <v>1.27881089649138</v>
      </c>
      <c r="P249">
        <v>1.75562759630451</v>
      </c>
      <c r="Q249">
        <v>-0.52457160961157701</v>
      </c>
      <c r="R249">
        <v>2.0549471963788899</v>
      </c>
      <c r="S249">
        <v>1.2922407757544001</v>
      </c>
      <c r="T249">
        <v>-0.53602213115509001</v>
      </c>
      <c r="U249">
        <v>-1.6726119702050699</v>
      </c>
      <c r="V249">
        <v>-2.45397998597692</v>
      </c>
      <c r="W249">
        <v>0.61637723215693097</v>
      </c>
      <c r="X249">
        <v>-0.13882771395333199</v>
      </c>
      <c r="Y249">
        <v>-0.70247864880377997</v>
      </c>
      <c r="Z249">
        <v>-0.33062046489654701</v>
      </c>
      <c r="AA249">
        <v>-0.82606432083525305</v>
      </c>
      <c r="AB249">
        <v>0.28771078156019397</v>
      </c>
      <c r="AC249">
        <v>0.39258865475827898</v>
      </c>
      <c r="AD249">
        <v>-0.18591344887258099</v>
      </c>
      <c r="AE249">
        <v>-0.61831761525409101</v>
      </c>
      <c r="AF249">
        <v>0.56634258885347799</v>
      </c>
      <c r="AG249">
        <v>-0.42083737836549301</v>
      </c>
      <c r="AH249">
        <v>0.33250517377229499</v>
      </c>
      <c r="AI249">
        <v>1.7852213794077001</v>
      </c>
      <c r="AJ249">
        <v>1.2540934878319701</v>
      </c>
      <c r="AK249">
        <v>0.75790775871161298</v>
      </c>
      <c r="AL249">
        <v>-1.18529933128105</v>
      </c>
      <c r="AM249">
        <v>9.5339802026973605E-2</v>
      </c>
      <c r="AN249">
        <v>0.62381137384635599</v>
      </c>
      <c r="AO249">
        <v>-1.31008622680943</v>
      </c>
      <c r="AP249">
        <v>-0.60648408462505399</v>
      </c>
      <c r="AQ249">
        <v>-1.11702356597034</v>
      </c>
      <c r="AR249">
        <v>-1.00998420408497</v>
      </c>
      <c r="AS249">
        <v>0.68896124845279105</v>
      </c>
      <c r="AT249">
        <v>0.82151398122172004</v>
      </c>
      <c r="AU249">
        <v>-1.3059937239975301</v>
      </c>
      <c r="AV249">
        <v>-1.1225932628067901</v>
      </c>
      <c r="AW249">
        <v>-0.144342795642836</v>
      </c>
      <c r="AX249">
        <v>0.238827900901737</v>
      </c>
      <c r="AY249">
        <v>0.458426885075921</v>
      </c>
      <c r="AZ249">
        <v>-8.3008586295326994E-2</v>
      </c>
      <c r="BA249">
        <v>1.5554546943004599</v>
      </c>
      <c r="BB249">
        <v>-2.6746441938958299</v>
      </c>
      <c r="BC249">
        <v>0.44665203218709498</v>
      </c>
      <c r="BD249">
        <v>0.12795312483197299</v>
      </c>
      <c r="BE249">
        <v>-1.1419196870924999</v>
      </c>
      <c r="BF249">
        <v>1.50183472233881</v>
      </c>
      <c r="BG249">
        <v>1.5118145372645</v>
      </c>
      <c r="BH249">
        <v>0.28285759205722</v>
      </c>
      <c r="BI249">
        <v>-0.156447260201387</v>
      </c>
      <c r="BJ249">
        <v>0.35000840549301099</v>
      </c>
      <c r="BK249">
        <v>0.92557365968129002</v>
      </c>
      <c r="BL249">
        <v>0.101963267222089</v>
      </c>
      <c r="BM249">
        <v>0.75754609014418295</v>
      </c>
      <c r="BN249">
        <v>-0.75534896183272204</v>
      </c>
      <c r="BO249">
        <v>1.2983637143026301</v>
      </c>
      <c r="BP249">
        <v>-1.6363657871570001</v>
      </c>
      <c r="BQ249">
        <v>0.68619541288086305</v>
      </c>
      <c r="BR249">
        <v>-0.72021918722697298</v>
      </c>
      <c r="BS249">
        <v>-0.28133021068761999</v>
      </c>
      <c r="BT249">
        <v>-6.0448723653586597E-2</v>
      </c>
      <c r="BU249">
        <v>0.63728344309157603</v>
      </c>
      <c r="BV249">
        <v>-0.79439871583479704</v>
      </c>
      <c r="BW249">
        <v>-8.3111621913854794E-2</v>
      </c>
      <c r="BX249">
        <v>-0.58869061620547003</v>
      </c>
      <c r="BY249">
        <v>0.49088092843046399</v>
      </c>
      <c r="BZ249">
        <v>-0.52570857609464405</v>
      </c>
      <c r="CA249">
        <v>-0.74711048538444702</v>
      </c>
      <c r="CB249">
        <v>1.0847862623328399</v>
      </c>
      <c r="CC249">
        <v>1.3781740549425601</v>
      </c>
      <c r="CD249">
        <v>-0.72414287983176295</v>
      </c>
      <c r="CE249">
        <v>0.39535958336254001</v>
      </c>
      <c r="CF249">
        <v>0.13608452298204801</v>
      </c>
      <c r="CG249">
        <v>-0.41469210673312701</v>
      </c>
      <c r="CH249">
        <v>0.75626691701632298</v>
      </c>
      <c r="CI249">
        <v>-0.98489550965152495</v>
      </c>
      <c r="CJ249">
        <v>-0.823198720849874</v>
      </c>
      <c r="CK249">
        <v>-0.136457738645335</v>
      </c>
      <c r="CL249">
        <v>0.457772809548388</v>
      </c>
      <c r="CM249">
        <v>0.82844750207630002</v>
      </c>
      <c r="CN249">
        <v>-0.78717044801712999</v>
      </c>
      <c r="CO249">
        <v>-1.3252060316671801</v>
      </c>
      <c r="CP249">
        <v>9.1207375125687704E-2</v>
      </c>
      <c r="CQ249">
        <v>0.54963054901848196</v>
      </c>
      <c r="CR249">
        <v>0.74645268144804</v>
      </c>
      <c r="CS249">
        <v>0.45523787184773101</v>
      </c>
      <c r="CT249">
        <v>-1.23917642817389</v>
      </c>
      <c r="CU249">
        <v>0.54637495321859797</v>
      </c>
      <c r="CV249">
        <v>-1.60727148164613</v>
      </c>
      <c r="CW249">
        <v>-1.72337711614162</v>
      </c>
      <c r="CX249">
        <v>0.105930345677768</v>
      </c>
    </row>
    <row r="250" spans="1:102" x14ac:dyDescent="0.2">
      <c r="A250">
        <v>100248</v>
      </c>
      <c r="B250" t="s">
        <v>1024</v>
      </c>
      <c r="C250">
        <v>-0.315389696975449</v>
      </c>
      <c r="D250">
        <v>0.26893969773354298</v>
      </c>
      <c r="E250">
        <v>-0.135829032180114</v>
      </c>
      <c r="F250">
        <v>-9.2541555327563599E-3</v>
      </c>
      <c r="G250">
        <v>-1.0097606899254099</v>
      </c>
      <c r="H250">
        <v>0.294065227531075</v>
      </c>
      <c r="I250">
        <v>-0.52362440392903498</v>
      </c>
      <c r="J250">
        <v>0.38370469302393401</v>
      </c>
      <c r="K250">
        <v>1.13718502109504</v>
      </c>
      <c r="L250">
        <v>-0.24101866578884901</v>
      </c>
      <c r="M250">
        <v>1.35584930312728</v>
      </c>
      <c r="N250">
        <v>-0.39212493026087902</v>
      </c>
      <c r="O250">
        <v>0.99247537672036801</v>
      </c>
      <c r="P250">
        <v>-0.62321391452678898</v>
      </c>
      <c r="Q250">
        <v>-2.1132018466685398</v>
      </c>
      <c r="R250">
        <v>6.0308782593713299E-2</v>
      </c>
      <c r="S250">
        <v>-0.59597411542362899</v>
      </c>
      <c r="T250">
        <v>0.726520892756504</v>
      </c>
      <c r="U250">
        <v>0.27800640611677102</v>
      </c>
      <c r="V250">
        <v>0.57254622035510205</v>
      </c>
      <c r="W250">
        <v>0.35221214410886997</v>
      </c>
      <c r="X250">
        <v>0.92330895442590999</v>
      </c>
      <c r="Y250">
        <v>-1.2107132051754499</v>
      </c>
      <c r="Z250">
        <v>0.69797290663290801</v>
      </c>
      <c r="AA250">
        <v>0.51386783094273702</v>
      </c>
      <c r="AB250">
        <v>-0.51205412492378699</v>
      </c>
      <c r="AC250">
        <v>-0.36868405040807201</v>
      </c>
      <c r="AD250">
        <v>0.93773945266760095</v>
      </c>
      <c r="AE250">
        <v>-1.1911206000361401</v>
      </c>
      <c r="AF250">
        <v>0.58664516480780804</v>
      </c>
      <c r="AG250">
        <v>-1.24899182697716</v>
      </c>
      <c r="AH250">
        <v>-0.12968943306061001</v>
      </c>
      <c r="AI250">
        <v>-0.19255452675397799</v>
      </c>
      <c r="AJ250">
        <v>-0.14107651889544101</v>
      </c>
      <c r="AK250">
        <v>-0.81665438323319595</v>
      </c>
      <c r="AL250">
        <v>-0.39477201856421101</v>
      </c>
      <c r="AM250">
        <v>0.379384483019302</v>
      </c>
      <c r="AN250">
        <v>1.1333912564034201</v>
      </c>
      <c r="AO250">
        <v>1.28242975446036</v>
      </c>
      <c r="AP250">
        <v>-0.196609201031368</v>
      </c>
      <c r="AQ250">
        <v>-2.6482996040804201</v>
      </c>
      <c r="AR250">
        <v>0.49046108592145499</v>
      </c>
      <c r="AS250">
        <v>-1.20025083763983</v>
      </c>
      <c r="AT250">
        <v>-1.05360198934885</v>
      </c>
      <c r="AU250">
        <v>-1.8634195976002099</v>
      </c>
      <c r="AV250">
        <v>-0.774263511500344</v>
      </c>
      <c r="AW250">
        <v>0.72559060232475603</v>
      </c>
      <c r="AX250">
        <v>0.40151641675114302</v>
      </c>
      <c r="AY250">
        <v>0.25444459477324</v>
      </c>
      <c r="AZ250">
        <v>0.21767308107349001</v>
      </c>
      <c r="BA250">
        <v>-1.24277238861463</v>
      </c>
      <c r="BB250">
        <v>-7.3842347739931702E-2</v>
      </c>
      <c r="BC250">
        <v>-0.44673329365586201</v>
      </c>
      <c r="BD250">
        <v>6.3451948808036299E-3</v>
      </c>
      <c r="BE250">
        <v>-2.4514457774774998</v>
      </c>
      <c r="BF250">
        <v>-1.6073455071681699E-2</v>
      </c>
      <c r="BG250">
        <v>0.76148601940954397</v>
      </c>
      <c r="BH250">
        <v>-1.5833076176195</v>
      </c>
      <c r="BI250">
        <v>0.36441787046122598</v>
      </c>
      <c r="BJ250">
        <v>1.6454068163994999</v>
      </c>
      <c r="BK250">
        <v>0.97467194125742296</v>
      </c>
      <c r="BL250">
        <v>0.10486841232998</v>
      </c>
      <c r="BM250">
        <v>0.78799255701891702</v>
      </c>
      <c r="BN250">
        <v>0.98596551678203603</v>
      </c>
      <c r="BO250">
        <v>-3.4612617900124598E-2</v>
      </c>
      <c r="BP250">
        <v>-6.5166370398249698E-2</v>
      </c>
      <c r="BQ250">
        <v>3.6433795025226298E-2</v>
      </c>
      <c r="BR250">
        <v>-0.85523524655669303</v>
      </c>
      <c r="BS250">
        <v>0.62151405009434402</v>
      </c>
      <c r="BT250">
        <v>9.9468925860424495E-2</v>
      </c>
      <c r="BU250">
        <v>-1.4781337720004499</v>
      </c>
      <c r="BV250">
        <v>-2.5173819857142199</v>
      </c>
      <c r="BW250">
        <v>1.28685467710222</v>
      </c>
      <c r="BX250">
        <v>-0.45314188271195499</v>
      </c>
      <c r="BY250">
        <v>-0.22867952193375701</v>
      </c>
      <c r="BZ250">
        <v>-1.9204151113155601</v>
      </c>
      <c r="CA250">
        <v>0.71759784654453995</v>
      </c>
      <c r="CB250">
        <v>1.1663297659171501</v>
      </c>
      <c r="CC250">
        <v>1.0495041266279701</v>
      </c>
      <c r="CD250">
        <v>-0.443462009399334</v>
      </c>
      <c r="CE250">
        <v>0.15188210120537199</v>
      </c>
      <c r="CF250">
        <v>-6.0956101190846101E-2</v>
      </c>
      <c r="CG250">
        <v>-0.23056415993280899</v>
      </c>
      <c r="CH250">
        <v>1.2032279277403399</v>
      </c>
      <c r="CI250">
        <v>2.4380020491835599</v>
      </c>
      <c r="CJ250">
        <v>1.3608485519157301</v>
      </c>
      <c r="CK250">
        <v>0.192826635909986</v>
      </c>
      <c r="CL250">
        <v>-0.28432736382762203</v>
      </c>
      <c r="CM250">
        <v>2.1435731837991399</v>
      </c>
      <c r="CN250">
        <v>-1.4294770712863201</v>
      </c>
      <c r="CO250">
        <v>0.81843352342568898</v>
      </c>
      <c r="CP250">
        <v>-0.17479190663580299</v>
      </c>
      <c r="CQ250">
        <v>-1.49362027216452</v>
      </c>
      <c r="CR250">
        <v>0.30006022284655698</v>
      </c>
      <c r="CS250">
        <v>-0.233975159269073</v>
      </c>
      <c r="CT250">
        <v>-1.0302811509460601</v>
      </c>
      <c r="CU250">
        <v>1.0393188423058299</v>
      </c>
      <c r="CV250">
        <v>8.4075858195889197E-2</v>
      </c>
      <c r="CW250">
        <v>2.11094269702954</v>
      </c>
      <c r="CX250">
        <v>1.60258923748301</v>
      </c>
    </row>
    <row r="251" spans="1:102" x14ac:dyDescent="0.2">
      <c r="A251">
        <v>100249</v>
      </c>
      <c r="B251" t="s">
        <v>1025</v>
      </c>
      <c r="C251">
        <v>0.428936679753881</v>
      </c>
      <c r="D251">
        <v>-0.50746665181981898</v>
      </c>
      <c r="E251">
        <v>-0.16391982028517399</v>
      </c>
      <c r="F251">
        <v>-2.1913991760864802</v>
      </c>
      <c r="G251">
        <v>2.3922862082584402</v>
      </c>
      <c r="H251">
        <v>-0.32550256351724999</v>
      </c>
      <c r="I251">
        <v>-1.41108140881904</v>
      </c>
      <c r="J251">
        <v>0.10565349795785201</v>
      </c>
      <c r="K251">
        <v>1.1035174773418299</v>
      </c>
      <c r="L251">
        <v>-0.76240389968718403</v>
      </c>
      <c r="M251">
        <v>0.27757871325944</v>
      </c>
      <c r="N251">
        <v>0.96040537561080397</v>
      </c>
      <c r="O251">
        <v>-0.87296384150523598</v>
      </c>
      <c r="P251">
        <v>-0.154333563704011</v>
      </c>
      <c r="Q251">
        <v>0.14666563999960799</v>
      </c>
      <c r="R251">
        <v>0.28187096144620899</v>
      </c>
      <c r="S251">
        <v>2.0213941237224202</v>
      </c>
      <c r="T251">
        <v>-0.71586660514814704</v>
      </c>
      <c r="U251">
        <v>-0.65542826029440004</v>
      </c>
      <c r="V251">
        <v>0.57471194435531703</v>
      </c>
      <c r="W251">
        <v>0.41649102860019899</v>
      </c>
      <c r="X251">
        <v>-0.23360070300864699</v>
      </c>
      <c r="Y251">
        <v>0.70352979056508502</v>
      </c>
      <c r="Z251">
        <v>-1.1026060533411901</v>
      </c>
      <c r="AA251">
        <v>-1.1260013434088501</v>
      </c>
      <c r="AB251">
        <v>-0.36634357540500001</v>
      </c>
      <c r="AC251">
        <v>-0.671576736524374</v>
      </c>
      <c r="AD251">
        <v>0.363019539747164</v>
      </c>
      <c r="AE251">
        <v>0.28892560781716897</v>
      </c>
      <c r="AF251">
        <v>-1.0014573858623601</v>
      </c>
      <c r="AG251">
        <v>0.41553446701334201</v>
      </c>
      <c r="AH251">
        <v>8.5339314290515E-2</v>
      </c>
      <c r="AI251">
        <v>0.44353184673055202</v>
      </c>
      <c r="AJ251">
        <v>-1.49696614173413</v>
      </c>
      <c r="AK251">
        <v>-0.88618218558644501</v>
      </c>
      <c r="AL251">
        <v>0.32778519367443298</v>
      </c>
      <c r="AM251">
        <v>-0.123415937217894</v>
      </c>
      <c r="AN251">
        <v>-0.66526434466543705</v>
      </c>
      <c r="AO251">
        <v>1.9734316441651301</v>
      </c>
      <c r="AP251">
        <v>-1.8612496279013</v>
      </c>
      <c r="AQ251">
        <v>9.8111700370764901E-2</v>
      </c>
      <c r="AR251">
        <v>-1.26968406334773</v>
      </c>
      <c r="AS251">
        <v>-7.7604562583112005E-2</v>
      </c>
      <c r="AT251">
        <v>-2.2497606358086699</v>
      </c>
      <c r="AU251">
        <v>-0.59422321128415301</v>
      </c>
      <c r="AV251">
        <v>-2.33298776729319</v>
      </c>
      <c r="AW251">
        <v>-0.24084566955345599</v>
      </c>
      <c r="AX251">
        <v>-0.54343886943396602</v>
      </c>
      <c r="AY251">
        <v>-1.18321101729593</v>
      </c>
      <c r="AZ251">
        <v>-0.89499451567331301</v>
      </c>
      <c r="BA251">
        <v>0.642391174249348</v>
      </c>
      <c r="BB251">
        <v>-0.27013722070787799</v>
      </c>
      <c r="BC251">
        <v>0.96396889784907502</v>
      </c>
      <c r="BD251">
        <v>1.2760089887778701</v>
      </c>
      <c r="BE251">
        <v>-0.115231287790898</v>
      </c>
      <c r="BF251">
        <v>-0.58756556773988999</v>
      </c>
      <c r="BG251">
        <v>-1.2565811776481399</v>
      </c>
      <c r="BH251">
        <v>-1.75888482081842</v>
      </c>
      <c r="BI251">
        <v>-0.73871992048468105</v>
      </c>
      <c r="BJ251">
        <v>-0.60842661784706298</v>
      </c>
      <c r="BK251">
        <v>0.69179379378558903</v>
      </c>
      <c r="BL251">
        <v>0.72922046858422696</v>
      </c>
      <c r="BM251">
        <v>-0.93739163480381504</v>
      </c>
      <c r="BN251">
        <v>-0.42126548626020899</v>
      </c>
      <c r="BO251">
        <v>0.277594593346149</v>
      </c>
      <c r="BP251">
        <v>0.61311472098369102</v>
      </c>
      <c r="BQ251">
        <v>0.45589318480121899</v>
      </c>
      <c r="BR251">
        <v>0.18999595796908</v>
      </c>
      <c r="BS251">
        <v>-1.5599794428007201</v>
      </c>
      <c r="BT251">
        <v>-0.40769752204356202</v>
      </c>
      <c r="BU251">
        <v>0.21223061505471399</v>
      </c>
      <c r="BV251">
        <v>-0.94985741501133703</v>
      </c>
      <c r="BW251">
        <v>1.0096978353550401</v>
      </c>
      <c r="BX251">
        <v>-2.15950179364954</v>
      </c>
      <c r="BY251">
        <v>-0.63165129235419903</v>
      </c>
      <c r="BZ251">
        <v>0.92600992332431498</v>
      </c>
      <c r="CA251">
        <v>1.9974792950659199E-2</v>
      </c>
      <c r="CB251">
        <v>0.69079137630157705</v>
      </c>
      <c r="CC251">
        <v>0.141666350874839</v>
      </c>
      <c r="CD251">
        <v>-0.181024229268651</v>
      </c>
      <c r="CE251">
        <v>-0.24199893575375001</v>
      </c>
      <c r="CF251">
        <v>0.25474031275728198</v>
      </c>
      <c r="CG251">
        <v>0.60236127105613102</v>
      </c>
      <c r="CH251">
        <v>0.98150329337879905</v>
      </c>
      <c r="CI251">
        <v>0.19344325998667999</v>
      </c>
      <c r="CJ251">
        <v>-0.705508792804171</v>
      </c>
      <c r="CK251">
        <v>-0.44878818541531501</v>
      </c>
      <c r="CL251">
        <v>0.66473108132041303</v>
      </c>
      <c r="CM251">
        <v>0.75078728825825403</v>
      </c>
      <c r="CN251">
        <v>-0.62433559591962395</v>
      </c>
      <c r="CO251">
        <v>2.21750178097269</v>
      </c>
      <c r="CP251">
        <v>0.74524405416688</v>
      </c>
      <c r="CQ251">
        <v>-0.97844406827335695</v>
      </c>
      <c r="CR251">
        <v>0.39794151595838501</v>
      </c>
      <c r="CS251">
        <v>-0.92715947073079996</v>
      </c>
      <c r="CT251">
        <v>0.29648768893372901</v>
      </c>
      <c r="CU251">
        <v>-0.21584753997721201</v>
      </c>
      <c r="CV251">
        <v>0.79035351359310302</v>
      </c>
      <c r="CW251">
        <v>0.33394536929051799</v>
      </c>
      <c r="CX251">
        <v>-0.67327095156254602</v>
      </c>
    </row>
    <row r="252" spans="1:102" x14ac:dyDescent="0.2">
      <c r="A252">
        <v>100250</v>
      </c>
      <c r="B252" t="s">
        <v>1026</v>
      </c>
      <c r="C252">
        <v>-0.15097298147083699</v>
      </c>
      <c r="D252">
        <v>-5.9972713475732201E-2</v>
      </c>
      <c r="E252">
        <v>-1.00036841820434</v>
      </c>
      <c r="F252">
        <v>0.70231215356702703</v>
      </c>
      <c r="G252">
        <v>0.28805645753944598</v>
      </c>
      <c r="H252">
        <v>-0.36582184365829401</v>
      </c>
      <c r="I252">
        <v>-0.12527960622932899</v>
      </c>
      <c r="J252">
        <v>0.57540793401480395</v>
      </c>
      <c r="K252">
        <v>-1.02822860375432</v>
      </c>
      <c r="L252">
        <v>-2.9473541672737701E-2</v>
      </c>
      <c r="M252">
        <v>-0.45378390919146999</v>
      </c>
      <c r="N252">
        <v>-0.29189430644084102</v>
      </c>
      <c r="O252">
        <v>-0.431791124228669</v>
      </c>
      <c r="P252">
        <v>-0.75547061384708103</v>
      </c>
      <c r="Q252">
        <v>0.66426629862568498</v>
      </c>
      <c r="R252">
        <v>-0.138914214835617</v>
      </c>
      <c r="S252">
        <v>-3.10613100827893</v>
      </c>
      <c r="T252">
        <v>-0.22215697167194801</v>
      </c>
      <c r="U252">
        <v>1.69608141699721</v>
      </c>
      <c r="V252">
        <v>0.288455124810307</v>
      </c>
      <c r="W252">
        <v>2.4091603448805698</v>
      </c>
      <c r="X252">
        <v>9.5659067581882307E-2</v>
      </c>
      <c r="Y252">
        <v>1.47014483547054</v>
      </c>
      <c r="Z252">
        <v>-0.65224874178657799</v>
      </c>
      <c r="AA252">
        <v>-6.7189641069070105E-2</v>
      </c>
      <c r="AB252">
        <v>0.398802059124372</v>
      </c>
      <c r="AC252">
        <v>1.9532854824789101</v>
      </c>
      <c r="AD252">
        <v>-0.95906761521115402</v>
      </c>
      <c r="AE252">
        <v>1.30596021229866</v>
      </c>
      <c r="AF252">
        <v>0.57170837057472601</v>
      </c>
      <c r="AG252">
        <v>-0.66314631858136397</v>
      </c>
      <c r="AH252">
        <v>1.60595357039452</v>
      </c>
      <c r="AI252">
        <v>0.60794585301273396</v>
      </c>
      <c r="AJ252">
        <v>0.792721563013846</v>
      </c>
      <c r="AK252">
        <v>-9.6464678824890703E-3</v>
      </c>
      <c r="AL252">
        <v>-0.24640979231621399</v>
      </c>
      <c r="AM252">
        <v>-0.55661424283399197</v>
      </c>
      <c r="AN252">
        <v>-0.63157416068023797</v>
      </c>
      <c r="AO252">
        <v>0.130628648006054</v>
      </c>
      <c r="AP252">
        <v>-1.08959157589566</v>
      </c>
      <c r="AQ252">
        <v>-0.54321559255385699</v>
      </c>
      <c r="AR252">
        <v>3.8893798038512797E-2</v>
      </c>
      <c r="AS252">
        <v>-1.21650375096707</v>
      </c>
      <c r="AT252">
        <v>0.35606584335792202</v>
      </c>
      <c r="AU252">
        <v>1.56520076581586</v>
      </c>
      <c r="AV252">
        <v>0.25461151993792602</v>
      </c>
      <c r="AW252">
        <v>-0.25660745551083097</v>
      </c>
      <c r="AX252">
        <v>0.30643854565650103</v>
      </c>
      <c r="AY252">
        <v>-1.2186655631103001</v>
      </c>
      <c r="AZ252">
        <v>-0.93705285400140004</v>
      </c>
      <c r="BA252">
        <v>-1.6857529252357299</v>
      </c>
      <c r="BB252">
        <v>-0.51179602393276002</v>
      </c>
      <c r="BC252">
        <v>1.5418542965694</v>
      </c>
      <c r="BD252">
        <v>-1.25636878158139</v>
      </c>
      <c r="BE252">
        <v>-0.52646186671623996</v>
      </c>
      <c r="BF252">
        <v>0.68500514829439096</v>
      </c>
      <c r="BG252">
        <v>0.75348127652796304</v>
      </c>
      <c r="BH252">
        <v>0.59572153995325205</v>
      </c>
      <c r="BI252">
        <v>0.81282769740950001</v>
      </c>
      <c r="BJ252">
        <v>-1.3547309376857299</v>
      </c>
      <c r="BK252">
        <v>0.71336543504139005</v>
      </c>
      <c r="BL252">
        <v>0.81267660044695</v>
      </c>
      <c r="BM252">
        <v>2.84565810565985</v>
      </c>
      <c r="BN252">
        <v>-0.55809476613938902</v>
      </c>
      <c r="BO252">
        <v>0.24782881229527601</v>
      </c>
      <c r="BP252">
        <v>0.31031698717852202</v>
      </c>
      <c r="BQ252">
        <v>0.63361798319845897</v>
      </c>
      <c r="BR252">
        <v>0.30203210726878499</v>
      </c>
      <c r="BS252">
        <v>2.2098228369248401</v>
      </c>
      <c r="BT252">
        <v>-0.376121007693416</v>
      </c>
      <c r="BU252">
        <v>-0.22533715503172599</v>
      </c>
      <c r="BV252">
        <v>0.135893177131791</v>
      </c>
      <c r="BW252">
        <v>0.26725729726421699</v>
      </c>
      <c r="BX252">
        <v>-7.4132222365306297E-2</v>
      </c>
      <c r="BY252">
        <v>0.80920479549475199</v>
      </c>
      <c r="BZ252">
        <v>0.44506372338583799</v>
      </c>
      <c r="CA252">
        <v>1.3148287387830899</v>
      </c>
      <c r="CB252">
        <v>-0.72550328415739795</v>
      </c>
      <c r="CC252">
        <v>-1.3132865993691001</v>
      </c>
      <c r="CD252">
        <v>0.75013000312810396</v>
      </c>
      <c r="CE252">
        <v>1.41324312270104</v>
      </c>
      <c r="CF252">
        <v>-0.82959854028796498</v>
      </c>
      <c r="CG252">
        <v>1.3901721226244499</v>
      </c>
      <c r="CH252">
        <v>0.73944741872914999</v>
      </c>
      <c r="CI252">
        <v>0.123021449995696</v>
      </c>
      <c r="CJ252">
        <v>5.8743397340739901E-3</v>
      </c>
      <c r="CK252">
        <v>-0.950185064162271</v>
      </c>
      <c r="CL252">
        <v>1.5028144682436899</v>
      </c>
      <c r="CM252">
        <v>1.2276067694177799</v>
      </c>
      <c r="CN252">
        <v>1.0445727336680399</v>
      </c>
      <c r="CO252">
        <v>0.64230816778640398</v>
      </c>
      <c r="CP252">
        <v>-0.70982966697477101</v>
      </c>
      <c r="CQ252">
        <v>0.52622726723333202</v>
      </c>
      <c r="CR252">
        <v>-1.3226751805039101</v>
      </c>
      <c r="CS252">
        <v>0.503260342776775</v>
      </c>
      <c r="CT252">
        <v>1.0744819690437</v>
      </c>
      <c r="CU252">
        <v>-8.5924821653590597E-2</v>
      </c>
      <c r="CV252">
        <v>1.4317077442488</v>
      </c>
      <c r="CW252">
        <v>-1.5402355932076299</v>
      </c>
      <c r="CX252">
        <v>-0.62708046096303405</v>
      </c>
    </row>
    <row r="253" spans="1:102" x14ac:dyDescent="0.2">
      <c r="A253">
        <v>100251</v>
      </c>
      <c r="B253" t="s">
        <v>1027</v>
      </c>
      <c r="C253">
        <v>0.37991852073191801</v>
      </c>
      <c r="D253">
        <v>0.29107158716565701</v>
      </c>
      <c r="E253">
        <v>1.32647489536757</v>
      </c>
      <c r="F253">
        <v>-0.39476124333737</v>
      </c>
      <c r="G253">
        <v>-0.44144397956487502</v>
      </c>
      <c r="H253">
        <v>1.7118684871105301</v>
      </c>
      <c r="I253">
        <v>1.6012504704274899</v>
      </c>
      <c r="J253">
        <v>-2.3382889624722298</v>
      </c>
      <c r="K253">
        <v>0.57473146743236403</v>
      </c>
      <c r="L253">
        <v>1.6087907929758501E-2</v>
      </c>
      <c r="M253">
        <v>-0.76142846346133697</v>
      </c>
      <c r="N253">
        <v>-2.0290876058676299</v>
      </c>
      <c r="O253">
        <v>0.85743149230544702</v>
      </c>
      <c r="P253">
        <v>0.55951385154403999</v>
      </c>
      <c r="Q253">
        <v>1.9985007183688801</v>
      </c>
      <c r="R253">
        <v>-1.1666994061192699</v>
      </c>
      <c r="S253">
        <v>0.234816775551109</v>
      </c>
      <c r="T253">
        <v>0.26613827417368102</v>
      </c>
      <c r="U253">
        <v>1.07210363227107</v>
      </c>
      <c r="V253">
        <v>1.2467261024568399</v>
      </c>
      <c r="W253">
        <v>-0.11114727028443599</v>
      </c>
      <c r="X253">
        <v>1.3084912936000901</v>
      </c>
      <c r="Y253">
        <v>0.69222763658612596</v>
      </c>
      <c r="Z253">
        <v>-1.35944366430254</v>
      </c>
      <c r="AA253">
        <v>-0.68764766175440695</v>
      </c>
      <c r="AB253">
        <v>0.68970903734730504</v>
      </c>
      <c r="AC253">
        <v>1.2168720135865501</v>
      </c>
      <c r="AD253">
        <v>-0.68882149340812204</v>
      </c>
      <c r="AE253">
        <v>0.14346410356994099</v>
      </c>
      <c r="AF253">
        <v>0.62610241937891498</v>
      </c>
      <c r="AG253">
        <v>0.43090994737438698</v>
      </c>
      <c r="AH253">
        <v>0.83176537550539897</v>
      </c>
      <c r="AI253">
        <v>0.55586973499842995</v>
      </c>
      <c r="AJ253">
        <v>-8.4681383866383797E-2</v>
      </c>
      <c r="AK253">
        <v>0.66630622868304801</v>
      </c>
      <c r="AL253">
        <v>-0.89668871294431896</v>
      </c>
      <c r="AM253">
        <v>1.0122207523964</v>
      </c>
      <c r="AN253">
        <v>0.67532393207171904</v>
      </c>
      <c r="AO253">
        <v>-0.41977188727053</v>
      </c>
      <c r="AP253">
        <v>0.45659936292786701</v>
      </c>
      <c r="AQ253">
        <v>0.58275315396543803</v>
      </c>
      <c r="AR253">
        <v>-0.44785050463352799</v>
      </c>
      <c r="AS253">
        <v>-0.118444768565638</v>
      </c>
      <c r="AT253">
        <v>-0.53643240867848196</v>
      </c>
      <c r="AU253">
        <v>-0.74724114632659699</v>
      </c>
      <c r="AV253">
        <v>0.21022122606430199</v>
      </c>
      <c r="AW253">
        <v>-0.57445397144556398</v>
      </c>
      <c r="AX253">
        <v>-2.1217347016737098</v>
      </c>
      <c r="AY253">
        <v>-3.4305240567780698E-2</v>
      </c>
      <c r="AZ253">
        <v>1.2660059131213199</v>
      </c>
      <c r="BA253">
        <v>-0.96046689688125697</v>
      </c>
      <c r="BB253">
        <v>-0.38497974831308901</v>
      </c>
      <c r="BC253">
        <v>0.70802224748379605</v>
      </c>
      <c r="BD253">
        <v>1.35997186485759</v>
      </c>
      <c r="BE253">
        <v>0.57997910895809002</v>
      </c>
      <c r="BF253">
        <v>2.2817025108518199E-2</v>
      </c>
      <c r="BG253">
        <v>-1.2072904946813701</v>
      </c>
      <c r="BH253">
        <v>-1.9885598124147099</v>
      </c>
      <c r="BI253">
        <v>0.85485854579014497</v>
      </c>
      <c r="BJ253">
        <v>-0.17921503671869801</v>
      </c>
      <c r="BK253">
        <v>1.0024917026440501</v>
      </c>
      <c r="BL253">
        <v>-1.2226300953553799</v>
      </c>
      <c r="BM253">
        <v>-1.3580332782642099</v>
      </c>
      <c r="BN253">
        <v>1.04550511480505</v>
      </c>
      <c r="BO253">
        <v>0.62548036515151995</v>
      </c>
      <c r="BP253">
        <v>-0.29835787675199399</v>
      </c>
      <c r="BQ253">
        <v>1.1659733967627699</v>
      </c>
      <c r="BR253">
        <v>0.72189578134055798</v>
      </c>
      <c r="BS253">
        <v>0.92445457027966205</v>
      </c>
      <c r="BT253">
        <v>-0.39653159144608002</v>
      </c>
      <c r="BU253">
        <v>1.2316494899320101</v>
      </c>
      <c r="BV253">
        <v>-0.22954383464334199</v>
      </c>
      <c r="BW253">
        <v>9.0436726126157593E-2</v>
      </c>
      <c r="BX253">
        <v>-0.100992885077849</v>
      </c>
      <c r="BY253">
        <v>-1.1382315453166001</v>
      </c>
      <c r="BZ253">
        <v>0.82665463385619098</v>
      </c>
      <c r="CA253">
        <v>-0.81143767312826098</v>
      </c>
      <c r="CB253">
        <v>-0.83036477431482503</v>
      </c>
      <c r="CC253">
        <v>-1.3533732860298599E-2</v>
      </c>
      <c r="CD253">
        <v>2.14849567463463</v>
      </c>
      <c r="CE253">
        <v>1.11328152315468</v>
      </c>
      <c r="CF253">
        <v>-1.80004478121388</v>
      </c>
      <c r="CG253">
        <v>1.2217686711987701</v>
      </c>
      <c r="CH253">
        <v>0.54196950516763998</v>
      </c>
      <c r="CI253">
        <v>-0.46110003375563402</v>
      </c>
      <c r="CJ253">
        <v>-8.0012044908990998E-2</v>
      </c>
      <c r="CK253">
        <v>1.02935683978152</v>
      </c>
      <c r="CL253">
        <v>1.00072729359838</v>
      </c>
      <c r="CM253">
        <v>-0.935921183448572</v>
      </c>
      <c r="CN253">
        <v>2.4811101049356899E-2</v>
      </c>
      <c r="CO253">
        <v>-1.2814665827031499</v>
      </c>
      <c r="CP253">
        <v>-1.0913840432491899</v>
      </c>
      <c r="CQ253">
        <v>-0.75011100722361701</v>
      </c>
      <c r="CR253">
        <v>0.49819831458001901</v>
      </c>
      <c r="CS253">
        <v>-1.4923050065365</v>
      </c>
      <c r="CT253">
        <v>1.1351778979082301</v>
      </c>
      <c r="CU253">
        <v>-0.89575827759576399</v>
      </c>
      <c r="CV253">
        <v>-0.33563065561233602</v>
      </c>
      <c r="CW253">
        <v>-1.9439291485613599</v>
      </c>
      <c r="CX253">
        <v>-1.3358641159782001</v>
      </c>
    </row>
    <row r="254" spans="1:102" x14ac:dyDescent="0.2">
      <c r="A254">
        <v>100252</v>
      </c>
      <c r="B254" t="s">
        <v>1028</v>
      </c>
      <c r="C254">
        <v>0.55603564593814903</v>
      </c>
      <c r="D254">
        <v>-1.6625793948124299</v>
      </c>
      <c r="E254">
        <v>1.54552336767189</v>
      </c>
      <c r="F254">
        <v>-0.121788071562156</v>
      </c>
      <c r="G254">
        <v>1.7559737529670001</v>
      </c>
      <c r="H254">
        <v>1.4914965397158899</v>
      </c>
      <c r="I254">
        <v>1.31558047966326</v>
      </c>
      <c r="J254">
        <v>0.22189649485281801</v>
      </c>
      <c r="K254">
        <v>0.15615645675576401</v>
      </c>
      <c r="L254">
        <v>-1.1157809040993001</v>
      </c>
      <c r="M254">
        <v>-0.177787015581792</v>
      </c>
      <c r="N254">
        <v>1.57562502952337</v>
      </c>
      <c r="O254">
        <v>-0.55399136934076798</v>
      </c>
      <c r="P254">
        <v>1.53435800953774</v>
      </c>
      <c r="Q254">
        <v>0.261763007406767</v>
      </c>
      <c r="R254">
        <v>-0.35225499475840499</v>
      </c>
      <c r="S254">
        <v>-1.4438498768864501</v>
      </c>
      <c r="T254">
        <v>0.59009676728392502</v>
      </c>
      <c r="U254">
        <v>-0.57582036059123798</v>
      </c>
      <c r="V254">
        <v>0.42851140391180598</v>
      </c>
      <c r="W254">
        <v>-0.78075273583472404</v>
      </c>
      <c r="X254">
        <v>-1.1570717081467801</v>
      </c>
      <c r="Y254">
        <v>-0.71953463004655904</v>
      </c>
      <c r="Z254">
        <v>0.57473560599772999</v>
      </c>
      <c r="AA254">
        <v>-1.78899159653539E-2</v>
      </c>
      <c r="AB254">
        <v>2.0684515691829799</v>
      </c>
      <c r="AC254">
        <v>2.1839420666861901E-2</v>
      </c>
      <c r="AD254">
        <v>2.3613820800764</v>
      </c>
      <c r="AE254">
        <v>0.60038971366787897</v>
      </c>
      <c r="AF254">
        <v>0.871914715516108</v>
      </c>
      <c r="AG254">
        <v>0.12746944067253499</v>
      </c>
      <c r="AH254">
        <v>0.160344907007099</v>
      </c>
      <c r="AI254">
        <v>-1.06584421065406</v>
      </c>
      <c r="AJ254">
        <v>-0.59001758511784896</v>
      </c>
      <c r="AK254">
        <v>-2.2541389573999E-2</v>
      </c>
      <c r="AL254">
        <v>0.56087395664572204</v>
      </c>
      <c r="AM254">
        <v>1.33702033751067</v>
      </c>
      <c r="AN254">
        <v>0.49905542465344199</v>
      </c>
      <c r="AO254">
        <v>0.56746583260989303</v>
      </c>
      <c r="AP254">
        <v>-1.4560349623968301</v>
      </c>
      <c r="AQ254">
        <v>0.10451770641284699</v>
      </c>
      <c r="AR254">
        <v>-0.24101573329964801</v>
      </c>
      <c r="AS254">
        <v>0.31838655181750902</v>
      </c>
      <c r="AT254">
        <v>0.85756180483578004</v>
      </c>
      <c r="AU254">
        <v>-0.199453837815839</v>
      </c>
      <c r="AV254">
        <v>-1.5577325955867201</v>
      </c>
      <c r="AW254">
        <v>-0.96987279546138605</v>
      </c>
      <c r="AX254">
        <v>-1.8946839141509</v>
      </c>
      <c r="AY254">
        <v>1.6589996161081699</v>
      </c>
      <c r="AZ254">
        <v>0.87335075514468796</v>
      </c>
      <c r="BA254">
        <v>1.8423849040119</v>
      </c>
      <c r="BB254">
        <v>0.57449782203562105</v>
      </c>
      <c r="BC254">
        <v>0.87084659339571602</v>
      </c>
      <c r="BD254">
        <v>0.87329155310603701</v>
      </c>
      <c r="BE254">
        <v>1.0414571468188001</v>
      </c>
      <c r="BF254">
        <v>0.396775678031692</v>
      </c>
      <c r="BG254">
        <v>-0.218424669498786</v>
      </c>
      <c r="BH254">
        <v>-0.53467833927873798</v>
      </c>
      <c r="BI254">
        <v>-0.197851415406434</v>
      </c>
      <c r="BJ254">
        <v>1.1438996722116499</v>
      </c>
      <c r="BK254">
        <v>0.181151898592604</v>
      </c>
      <c r="BL254">
        <v>-0.49445960680321699</v>
      </c>
      <c r="BM254">
        <v>-0.59269185017781001</v>
      </c>
      <c r="BN254">
        <v>-0.64928395923844995</v>
      </c>
      <c r="BO254">
        <v>-0.10722571213749101</v>
      </c>
      <c r="BP254">
        <v>0.38002547630227401</v>
      </c>
      <c r="BQ254">
        <v>-0.57272179249363397</v>
      </c>
      <c r="BR254">
        <v>-1.78279463894561</v>
      </c>
      <c r="BS254">
        <v>1.1626580118324401</v>
      </c>
      <c r="BT254">
        <v>1.2801529099633999</v>
      </c>
      <c r="BU254">
        <v>-0.20177034482338299</v>
      </c>
      <c r="BV254">
        <v>-0.42102752845637198</v>
      </c>
      <c r="BW254">
        <v>-0.84989670498621706</v>
      </c>
      <c r="BX254">
        <v>-0.65472225819531804</v>
      </c>
      <c r="BY254">
        <v>1.1962611040195701</v>
      </c>
      <c r="BZ254">
        <v>-1.77867334623211</v>
      </c>
      <c r="CA254">
        <v>-0.72132759752139597</v>
      </c>
      <c r="CB254">
        <v>-0.115860307651554</v>
      </c>
      <c r="CC254">
        <v>1.0275296484883401</v>
      </c>
      <c r="CD254">
        <v>1.0005854364926901</v>
      </c>
      <c r="CE254">
        <v>-0.553267552539493</v>
      </c>
      <c r="CF254">
        <v>-0.595137877068454</v>
      </c>
      <c r="CG254">
        <v>-0.64212650568110696</v>
      </c>
      <c r="CH254">
        <v>-0.33927757739838899</v>
      </c>
      <c r="CI254">
        <v>0.78986698342927897</v>
      </c>
      <c r="CJ254">
        <v>-0.109166875899087</v>
      </c>
      <c r="CK254">
        <v>-1.8006886152981001</v>
      </c>
      <c r="CL254">
        <v>0.51772743115903797</v>
      </c>
      <c r="CM254">
        <v>1.18468565290568</v>
      </c>
      <c r="CN254">
        <v>-2.1287155404412799</v>
      </c>
      <c r="CO254">
        <v>1.9935714979061301</v>
      </c>
      <c r="CP254">
        <v>0.35431767510617901</v>
      </c>
      <c r="CQ254">
        <v>0.71973489423283199</v>
      </c>
      <c r="CR254">
        <v>-1.3054184823753801</v>
      </c>
      <c r="CS254">
        <v>0.34548094815337199</v>
      </c>
      <c r="CT254">
        <v>0.46878337867822401</v>
      </c>
      <c r="CU254">
        <v>-1.5173090545110799</v>
      </c>
      <c r="CV254">
        <v>-0.91088505096862804</v>
      </c>
      <c r="CW254">
        <v>-0.37774687369941901</v>
      </c>
      <c r="CX254">
        <v>0.90443954601237297</v>
      </c>
    </row>
    <row r="255" spans="1:102" x14ac:dyDescent="0.2">
      <c r="A255">
        <v>100253</v>
      </c>
      <c r="B255" t="s">
        <v>1029</v>
      </c>
      <c r="C255">
        <v>-0.20326040566804399</v>
      </c>
      <c r="D255">
        <v>-0.127703968371811</v>
      </c>
      <c r="E255">
        <v>1.28683478005164</v>
      </c>
      <c r="F255">
        <v>-0.318268331250737</v>
      </c>
      <c r="G255">
        <v>-1.0685870245298099</v>
      </c>
      <c r="H255">
        <v>-1.87494686476311</v>
      </c>
      <c r="I255">
        <v>0.14770620989184199</v>
      </c>
      <c r="J255">
        <v>0.82957884977796403</v>
      </c>
      <c r="K255">
        <v>0.74019226870199195</v>
      </c>
      <c r="L255">
        <v>-1.19549110550599</v>
      </c>
      <c r="M255">
        <v>-0.1019778455245</v>
      </c>
      <c r="N255">
        <v>-1.73184379616673E-2</v>
      </c>
      <c r="O255">
        <v>0.91753737033850202</v>
      </c>
      <c r="P255">
        <v>1.7204704883533599</v>
      </c>
      <c r="Q255">
        <v>-2.04377871462877</v>
      </c>
      <c r="R255">
        <v>1.7453094247662702E-2</v>
      </c>
      <c r="S255">
        <v>0.97944247271403395</v>
      </c>
      <c r="T255">
        <v>0.159037032489247</v>
      </c>
      <c r="U255">
        <v>-0.44221718149193601</v>
      </c>
      <c r="V255">
        <v>-0.96946451566351</v>
      </c>
      <c r="W255">
        <v>-4.8578839240848298E-2</v>
      </c>
      <c r="X255">
        <v>-0.96294933319776799</v>
      </c>
      <c r="Y255">
        <v>-0.35564513412170501</v>
      </c>
      <c r="Z255">
        <v>-1.01530263992646</v>
      </c>
      <c r="AA255">
        <v>-0.24416160814669</v>
      </c>
      <c r="AB255">
        <v>-6.8665915606809904E-3</v>
      </c>
      <c r="AC255">
        <v>1.8875338452377599</v>
      </c>
      <c r="AD255">
        <v>-0.277847458262105</v>
      </c>
      <c r="AE255">
        <v>-0.26172578437719002</v>
      </c>
      <c r="AF255">
        <v>0.51058481967595004</v>
      </c>
      <c r="AG255">
        <v>-0.60718786100061695</v>
      </c>
      <c r="AH255">
        <v>0.36904478506256999</v>
      </c>
      <c r="AI255">
        <v>-0.34877257381191701</v>
      </c>
      <c r="AJ255">
        <v>-1.1119954496403199</v>
      </c>
      <c r="AK255">
        <v>-0.60321733440574099</v>
      </c>
      <c r="AL255">
        <v>1.6605671686599399</v>
      </c>
      <c r="AM255">
        <v>-0.121833506068766</v>
      </c>
      <c r="AN255">
        <v>1.41626706596368</v>
      </c>
      <c r="AO255">
        <v>-0.83410375093463296</v>
      </c>
      <c r="AP255">
        <v>-0.94757478059050004</v>
      </c>
      <c r="AQ255">
        <v>1.0188513647780799</v>
      </c>
      <c r="AR255">
        <v>1.80305309971539</v>
      </c>
      <c r="AS255">
        <v>-0.58832516737694895</v>
      </c>
      <c r="AT255">
        <v>-0.87256509690914696</v>
      </c>
      <c r="AU255">
        <v>-0.58374385656193395</v>
      </c>
      <c r="AV255">
        <v>1.1091505167584099</v>
      </c>
      <c r="AW255">
        <v>-1.17500716801531</v>
      </c>
      <c r="AX255">
        <v>0.87837867602587305</v>
      </c>
      <c r="AY255">
        <v>-0.72056462950664202</v>
      </c>
      <c r="AZ255">
        <v>-0.694037012395472</v>
      </c>
      <c r="BA255">
        <v>0.31997098666478102</v>
      </c>
      <c r="BB255">
        <v>0.34967225879522601</v>
      </c>
      <c r="BC255">
        <v>0.75271479990870105</v>
      </c>
      <c r="BD255">
        <v>0.86564530449289301</v>
      </c>
      <c r="BE255">
        <v>-1.51937607430938</v>
      </c>
      <c r="BF255">
        <v>-0.31049112877366097</v>
      </c>
      <c r="BG255">
        <v>1.84527191839792</v>
      </c>
      <c r="BH255">
        <v>-0.67159350079042301</v>
      </c>
      <c r="BI255">
        <v>1.1300648302664</v>
      </c>
      <c r="BJ255">
        <v>0.28767754453318101</v>
      </c>
      <c r="BK255">
        <v>-0.45276626784338098</v>
      </c>
      <c r="BL255">
        <v>-1.2145829989052599</v>
      </c>
      <c r="BM255">
        <v>0.48562102780503402</v>
      </c>
      <c r="BN255">
        <v>0.35569023992582299</v>
      </c>
      <c r="BO255">
        <v>1.32930185880286</v>
      </c>
      <c r="BP255">
        <v>-0.28947078433671802</v>
      </c>
      <c r="BQ255">
        <v>-1.37785818499718</v>
      </c>
      <c r="BR255">
        <v>-1.37145493346154</v>
      </c>
      <c r="BS255">
        <v>-0.80854501501477305</v>
      </c>
      <c r="BT255">
        <v>-1.1533344625455599</v>
      </c>
      <c r="BU255">
        <v>-1.1343880006073901</v>
      </c>
      <c r="BV255">
        <v>-0.45696947755727402</v>
      </c>
      <c r="BW255">
        <v>1.19971884753445</v>
      </c>
      <c r="BX255">
        <v>2.1183092273466899</v>
      </c>
      <c r="BY255">
        <v>0.49744145219094499</v>
      </c>
      <c r="BZ255">
        <v>-1.0328230567300301</v>
      </c>
      <c r="CA255">
        <v>0.97214850996419</v>
      </c>
      <c r="CB255">
        <v>2.0077647490917099</v>
      </c>
      <c r="CC255">
        <v>-0.78408656658515596</v>
      </c>
      <c r="CD255">
        <v>0.79789529193639497</v>
      </c>
      <c r="CE255">
        <v>0.847989883246</v>
      </c>
      <c r="CF255">
        <v>-0.60608844413822605</v>
      </c>
      <c r="CG255">
        <v>0.382102366878948</v>
      </c>
      <c r="CH255">
        <v>-0.66237752939645</v>
      </c>
      <c r="CI255">
        <v>1.96841832696056</v>
      </c>
      <c r="CJ255">
        <v>0.48889342014067999</v>
      </c>
      <c r="CK255">
        <v>1.21362883432711</v>
      </c>
      <c r="CL255">
        <v>0.129989730303884</v>
      </c>
      <c r="CM255">
        <v>0.17515773959154299</v>
      </c>
      <c r="CN255">
        <v>0.72700122566129699</v>
      </c>
      <c r="CO255">
        <v>1.1621862072299101</v>
      </c>
      <c r="CP255">
        <v>-1.1298174911003001</v>
      </c>
      <c r="CQ255">
        <v>6.3420372829483498E-2</v>
      </c>
      <c r="CR255">
        <v>2.1003674525937401</v>
      </c>
      <c r="CS255">
        <v>-0.16013394087204999</v>
      </c>
      <c r="CT255">
        <v>-0.57273691843341501</v>
      </c>
      <c r="CU255">
        <v>-1.0693851940877599</v>
      </c>
      <c r="CV255">
        <v>0.62707760210408503</v>
      </c>
      <c r="CW255">
        <v>-0.59202621418688195</v>
      </c>
      <c r="CX255">
        <v>-2.5135824948546301</v>
      </c>
    </row>
    <row r="256" spans="1:102" x14ac:dyDescent="0.2">
      <c r="A256">
        <v>100254</v>
      </c>
      <c r="B256" t="s">
        <v>1030</v>
      </c>
      <c r="C256">
        <v>1.87253087749951</v>
      </c>
      <c r="D256">
        <v>-0.32031820435810399</v>
      </c>
      <c r="E256">
        <v>2.3166153297698702</v>
      </c>
      <c r="F256">
        <v>-1.03221946391686</v>
      </c>
      <c r="G256">
        <v>1.6185589488893799</v>
      </c>
      <c r="H256">
        <v>0.20794008613735701</v>
      </c>
      <c r="I256">
        <v>-1.0304944596746499</v>
      </c>
      <c r="J256">
        <v>0.20933407042534299</v>
      </c>
      <c r="K256">
        <v>-0.93624025323000004</v>
      </c>
      <c r="L256">
        <v>0.29928849959644899</v>
      </c>
      <c r="M256">
        <v>0.40651539443262902</v>
      </c>
      <c r="N256">
        <v>-0.50974140189433703</v>
      </c>
      <c r="O256">
        <v>0.931697857318594</v>
      </c>
      <c r="P256">
        <v>0.36222918915997598</v>
      </c>
      <c r="Q256">
        <v>1.09734039170527</v>
      </c>
      <c r="R256">
        <v>0.87442133893058505</v>
      </c>
      <c r="S256">
        <v>-1.2974126467534901</v>
      </c>
      <c r="T256">
        <v>-1.3391722501491401</v>
      </c>
      <c r="U256">
        <v>-0.245849584877609</v>
      </c>
      <c r="V256">
        <v>0.475446959737307</v>
      </c>
      <c r="W256">
        <v>1.30111675893765</v>
      </c>
      <c r="X256">
        <v>0.98954074416986604</v>
      </c>
      <c r="Y256">
        <v>1.58825464854191</v>
      </c>
      <c r="Z256">
        <v>0.64700060733555997</v>
      </c>
      <c r="AA256">
        <v>-0.121415670565832</v>
      </c>
      <c r="AB256">
        <v>-0.42656220169817299</v>
      </c>
      <c r="AC256">
        <v>1.2505347096099499</v>
      </c>
      <c r="AD256">
        <v>0.46359782069316602</v>
      </c>
      <c r="AE256">
        <v>0.26770359671201899</v>
      </c>
      <c r="AF256">
        <v>-1.5242601258670401</v>
      </c>
      <c r="AG256">
        <v>1.20656539056752</v>
      </c>
      <c r="AH256">
        <v>1.09325464269955</v>
      </c>
      <c r="AI256">
        <v>-0.33520028992046302</v>
      </c>
      <c r="AJ256">
        <v>0.84831974888980999</v>
      </c>
      <c r="AK256">
        <v>-3.6065786488522003E-2</v>
      </c>
      <c r="AL256">
        <v>-0.109108664244793</v>
      </c>
      <c r="AM256">
        <v>-0.297323582398131</v>
      </c>
      <c r="AN256">
        <v>-8.5211340755816198E-2</v>
      </c>
      <c r="AO256">
        <v>1.34025861815609</v>
      </c>
      <c r="AP256">
        <v>0.35110893805669802</v>
      </c>
      <c r="AQ256">
        <v>-0.68400850651490397</v>
      </c>
      <c r="AR256">
        <v>-0.291636865032877</v>
      </c>
      <c r="AS256">
        <v>0.58407284491556299</v>
      </c>
      <c r="AT256">
        <v>0.64537853988537797</v>
      </c>
      <c r="AU256">
        <v>0.10886614942866001</v>
      </c>
      <c r="AV256">
        <v>-1.3586152995574801</v>
      </c>
      <c r="AW256">
        <v>-1.13007289801316</v>
      </c>
      <c r="AX256">
        <v>-0.84877551359964298</v>
      </c>
      <c r="AY256">
        <v>-1.78213031808056E-2</v>
      </c>
      <c r="AZ256">
        <v>1.1519604860866799</v>
      </c>
      <c r="BA256">
        <v>-1.8063401384420299</v>
      </c>
      <c r="BB256">
        <v>-0.64385750690024401</v>
      </c>
      <c r="BC256">
        <v>0.73415303924622599</v>
      </c>
      <c r="BD256">
        <v>0.287695079482091</v>
      </c>
      <c r="BE256">
        <v>-0.18871066400770201</v>
      </c>
      <c r="BF256">
        <v>-1.1706460466704101</v>
      </c>
      <c r="BG256">
        <v>0.149120186378743</v>
      </c>
      <c r="BH256">
        <v>0.42335004620533601</v>
      </c>
      <c r="BI256">
        <v>-1.5658605474035501</v>
      </c>
      <c r="BJ256">
        <v>0.26433632835559501</v>
      </c>
      <c r="BK256">
        <v>0.35773961000555698</v>
      </c>
      <c r="BL256">
        <v>1.8587573748552599</v>
      </c>
      <c r="BM256">
        <v>-1.5499482446930399</v>
      </c>
      <c r="BN256">
        <v>0.38780618235860498</v>
      </c>
      <c r="BO256">
        <v>1.07299925582624</v>
      </c>
      <c r="BP256">
        <v>0.53764742667240495</v>
      </c>
      <c r="BQ256">
        <v>0.63705075566094804</v>
      </c>
      <c r="BR256">
        <v>0.15300089400457501</v>
      </c>
      <c r="BS256">
        <v>1.57619338670964E-2</v>
      </c>
      <c r="BT256">
        <v>5.3029147849079597E-2</v>
      </c>
      <c r="BU256">
        <v>-0.50979050799134595</v>
      </c>
      <c r="BV256">
        <v>0.86966997816567204</v>
      </c>
      <c r="BW256">
        <v>-0.36798024151002501</v>
      </c>
      <c r="BX256">
        <v>-0.59267971547532405</v>
      </c>
      <c r="BY256">
        <v>0.58552354810291396</v>
      </c>
      <c r="BZ256">
        <v>1.2703217358909699E-3</v>
      </c>
      <c r="CA256">
        <v>1.15516238591361</v>
      </c>
      <c r="CB256">
        <v>-0.63355460312165501</v>
      </c>
      <c r="CC256">
        <v>-0.48185921727140502</v>
      </c>
      <c r="CD256">
        <v>-0.802177976340534</v>
      </c>
      <c r="CE256">
        <v>0.70667164559214701</v>
      </c>
      <c r="CF256">
        <v>-1.3080668155005299</v>
      </c>
      <c r="CG256">
        <v>-0.18202541011171999</v>
      </c>
      <c r="CH256">
        <v>0.28247427895265198</v>
      </c>
      <c r="CI256">
        <v>0.44564485882252503</v>
      </c>
      <c r="CJ256">
        <v>-0.31468135347230702</v>
      </c>
      <c r="CK256">
        <v>-2.20320869104774</v>
      </c>
      <c r="CL256">
        <v>-0.44843152869642999</v>
      </c>
      <c r="CM256">
        <v>-2.8647810528562301E-2</v>
      </c>
      <c r="CN256">
        <v>-1.35478308305872</v>
      </c>
      <c r="CO256">
        <v>-0.83859497782703696</v>
      </c>
      <c r="CP256">
        <v>0.122021720464254</v>
      </c>
      <c r="CQ256">
        <v>-0.98543029324593401</v>
      </c>
      <c r="CR256">
        <v>2.00810865644095</v>
      </c>
      <c r="CS256">
        <v>0.25634514879849801</v>
      </c>
      <c r="CT256">
        <v>-0.89604616829790495</v>
      </c>
      <c r="CU256">
        <v>0.773268760353924</v>
      </c>
      <c r="CV256">
        <v>-0.46239762154514602</v>
      </c>
      <c r="CW256">
        <v>-0.54203334933257297</v>
      </c>
      <c r="CX256">
        <v>-0.72625644912175402</v>
      </c>
    </row>
    <row r="257" spans="1:102" x14ac:dyDescent="0.2">
      <c r="A257">
        <v>100255</v>
      </c>
      <c r="B257" t="s">
        <v>1031</v>
      </c>
      <c r="C257">
        <v>-1.48917976287345</v>
      </c>
      <c r="D257">
        <v>-1.2450833269130801</v>
      </c>
      <c r="E257">
        <v>0.51725794331906005</v>
      </c>
      <c r="F257">
        <v>1.18865813398244</v>
      </c>
      <c r="G257">
        <v>-1.4071750143160999</v>
      </c>
      <c r="H257">
        <v>1.44103263701772</v>
      </c>
      <c r="I257">
        <v>-1.45081096848157</v>
      </c>
      <c r="J257">
        <v>0.33197712443237398</v>
      </c>
      <c r="K257">
        <v>0.79050893217124996</v>
      </c>
      <c r="L257">
        <v>0.65497175623021697</v>
      </c>
      <c r="M257">
        <v>0.159026037535453</v>
      </c>
      <c r="N257">
        <v>-2.1024960084500202</v>
      </c>
      <c r="O257">
        <v>1.1010276194012201</v>
      </c>
      <c r="P257">
        <v>-2.9050519034718798</v>
      </c>
      <c r="Q257">
        <v>-0.30364835199614598</v>
      </c>
      <c r="R257">
        <v>-9.2952802076561106E-2</v>
      </c>
      <c r="S257">
        <v>0.122690793992937</v>
      </c>
      <c r="T257">
        <v>-0.197682408514359</v>
      </c>
      <c r="U257">
        <v>-1.0312457581485699</v>
      </c>
      <c r="V257">
        <v>0.45828747364038802</v>
      </c>
      <c r="W257">
        <v>0.59711397675844702</v>
      </c>
      <c r="X257">
        <v>0.88929843878953796</v>
      </c>
      <c r="Y257">
        <v>-6.8105449541095098E-2</v>
      </c>
      <c r="Z257">
        <v>-1.4272872080468999</v>
      </c>
      <c r="AA257">
        <v>-0.61403370787297695</v>
      </c>
      <c r="AB257">
        <v>0.86360228230159897</v>
      </c>
      <c r="AC257">
        <v>1.6008335232883899</v>
      </c>
      <c r="AD257">
        <v>0.70675767101836595</v>
      </c>
      <c r="AE257">
        <v>-0.237300618796597</v>
      </c>
      <c r="AF257">
        <v>0.38701262604016501</v>
      </c>
      <c r="AG257">
        <v>1.9463014450346601</v>
      </c>
      <c r="AH257">
        <v>-0.89538946397210795</v>
      </c>
      <c r="AI257">
        <v>-1.5218303073091499</v>
      </c>
      <c r="AJ257">
        <v>0.95621720658174802</v>
      </c>
      <c r="AK257">
        <v>1.17481278070497</v>
      </c>
      <c r="AL257">
        <v>-0.559014498685801</v>
      </c>
      <c r="AM257">
        <v>-0.30503022778175598</v>
      </c>
      <c r="AN257">
        <v>0.77915026972677204</v>
      </c>
      <c r="AO257">
        <v>0.56445958118792094</v>
      </c>
      <c r="AP257">
        <v>-6.02212011686332E-2</v>
      </c>
      <c r="AQ257">
        <v>-0.50174950662378304</v>
      </c>
      <c r="AR257">
        <v>0.59358201112625397</v>
      </c>
      <c r="AS257">
        <v>-9.7616025837137299E-2</v>
      </c>
      <c r="AT257">
        <v>1.3130018314105001</v>
      </c>
      <c r="AU257">
        <v>1.2022744285778899</v>
      </c>
      <c r="AV257">
        <v>0.79912714869770995</v>
      </c>
      <c r="AW257">
        <v>0.80624418760237804</v>
      </c>
      <c r="AX257">
        <v>-0.397357290821441</v>
      </c>
      <c r="AY257">
        <v>0.24268888304343</v>
      </c>
      <c r="AZ257">
        <v>-2.9596883326138199</v>
      </c>
      <c r="BA257">
        <v>-1.8110600286067</v>
      </c>
      <c r="BB257">
        <v>0.48569352792063702</v>
      </c>
      <c r="BC257">
        <v>-0.19578948626870901</v>
      </c>
      <c r="BD257">
        <v>-0.63849629659030704</v>
      </c>
      <c r="BE257">
        <v>1.9678180630851001</v>
      </c>
      <c r="BF257">
        <v>-1.32144593637355</v>
      </c>
      <c r="BG257">
        <v>-0.15363319831042599</v>
      </c>
      <c r="BH257">
        <v>-0.57352075855114104</v>
      </c>
      <c r="BI257">
        <v>0.80725222270254804</v>
      </c>
      <c r="BJ257">
        <v>-0.91514621667241602</v>
      </c>
      <c r="BK257">
        <v>0.66800043463557701</v>
      </c>
      <c r="BL257">
        <v>-0.45625529511755297</v>
      </c>
      <c r="BM257">
        <v>-0.36258288881920597</v>
      </c>
      <c r="BN257">
        <v>0.93592907612620801</v>
      </c>
      <c r="BO257">
        <v>0.95924597861787997</v>
      </c>
      <c r="BP257">
        <v>1.3856214097867701</v>
      </c>
      <c r="BQ257">
        <v>0.91654078303747</v>
      </c>
      <c r="BR257">
        <v>0.74994424293758599</v>
      </c>
      <c r="BS257">
        <v>0.51548374085428705</v>
      </c>
      <c r="BT257">
        <v>-0.293031271560732</v>
      </c>
      <c r="BU257">
        <v>-1.3320424483261799E-2</v>
      </c>
      <c r="BV257">
        <v>-1.4802178542395801</v>
      </c>
      <c r="BW257">
        <v>-1.1395116887830801</v>
      </c>
      <c r="BX257">
        <v>9.6275711232669994E-2</v>
      </c>
      <c r="BY257">
        <v>-0.63408124486096495</v>
      </c>
      <c r="BZ257">
        <v>0.39412834614152098</v>
      </c>
      <c r="CA257">
        <v>-0.36929734064504399</v>
      </c>
      <c r="CB257">
        <v>0.62800022629730301</v>
      </c>
      <c r="CC257">
        <v>-0.46557672100960401</v>
      </c>
      <c r="CD257">
        <v>0.85386650149846999</v>
      </c>
      <c r="CE257">
        <v>0.43147362886597401</v>
      </c>
      <c r="CF257">
        <v>-1.03916234026657</v>
      </c>
      <c r="CG257">
        <v>-0.45325821882797301</v>
      </c>
      <c r="CH257">
        <v>-0.58515465050680304</v>
      </c>
      <c r="CI257">
        <v>-0.29215875111334799</v>
      </c>
      <c r="CJ257">
        <v>0.71862378297664997</v>
      </c>
      <c r="CK257">
        <v>-1.5526162432565001</v>
      </c>
      <c r="CL257">
        <v>-1.07430058767417</v>
      </c>
      <c r="CM257">
        <v>1.2293665823956901</v>
      </c>
      <c r="CN257">
        <v>2.8567304052901599</v>
      </c>
      <c r="CO257">
        <v>1.9086780459002901</v>
      </c>
      <c r="CP257">
        <v>-0.74241650605236198</v>
      </c>
      <c r="CQ257">
        <v>-0.297866677888172</v>
      </c>
      <c r="CR257">
        <v>1.6362133885291199</v>
      </c>
      <c r="CS257">
        <v>-0.58929477483714299</v>
      </c>
      <c r="CT257">
        <v>-1.5684516730070801</v>
      </c>
      <c r="CU257">
        <v>-0.61373741262581505</v>
      </c>
      <c r="CV257">
        <v>-0.72654311230761603</v>
      </c>
      <c r="CW257">
        <v>0.168100130374429</v>
      </c>
      <c r="CX257">
        <v>0.57927958828549897</v>
      </c>
    </row>
    <row r="258" spans="1:102" x14ac:dyDescent="0.2">
      <c r="A258">
        <v>100256</v>
      </c>
      <c r="B258" t="s">
        <v>1032</v>
      </c>
      <c r="C258">
        <v>1.3272580264262499</v>
      </c>
      <c r="D258">
        <v>-0.10951154234867</v>
      </c>
      <c r="E258">
        <v>-1.28137384697414</v>
      </c>
      <c r="F258">
        <v>0.247836184525553</v>
      </c>
      <c r="G258">
        <v>2.50851055971318</v>
      </c>
      <c r="H258">
        <v>-0.74984522818146204</v>
      </c>
      <c r="I258">
        <v>-0.8778600867877</v>
      </c>
      <c r="J258">
        <v>1.7444658668523501</v>
      </c>
      <c r="K258">
        <v>0.13629934372831501</v>
      </c>
      <c r="L258">
        <v>0.49005217361216302</v>
      </c>
      <c r="M258">
        <v>-0.50791948765855099</v>
      </c>
      <c r="N258">
        <v>-0.54705908211084897</v>
      </c>
      <c r="O258">
        <v>6.1837394484737997E-2</v>
      </c>
      <c r="P258">
        <v>-0.109143842539599</v>
      </c>
      <c r="Q258">
        <v>-0.43470525343149802</v>
      </c>
      <c r="R258">
        <v>1.5506678761041</v>
      </c>
      <c r="S258">
        <v>-0.77678589049107705</v>
      </c>
      <c r="T258">
        <v>-2.0970638577332701</v>
      </c>
      <c r="U258">
        <v>0.13072475175164</v>
      </c>
      <c r="V258">
        <v>-1.18768964529871</v>
      </c>
      <c r="W258">
        <v>-0.29583352459810203</v>
      </c>
      <c r="X258">
        <v>-0.111681800564866</v>
      </c>
      <c r="Y258">
        <v>-1.0976286259519199</v>
      </c>
      <c r="Z258">
        <v>1.8367295718626999</v>
      </c>
      <c r="AA258">
        <v>-2.8662162963087501</v>
      </c>
      <c r="AB258">
        <v>0.50542155878692496</v>
      </c>
      <c r="AC258">
        <v>8.8126683673152406E-2</v>
      </c>
      <c r="AD258">
        <v>0.60735755687214399</v>
      </c>
      <c r="AE258">
        <v>-0.91620838753476197</v>
      </c>
      <c r="AF258">
        <v>-1.85943127941873</v>
      </c>
      <c r="AG258">
        <v>1.5486564236790801</v>
      </c>
      <c r="AH258">
        <v>0.102291432551495</v>
      </c>
      <c r="AI258">
        <v>-1.0532285557129</v>
      </c>
      <c r="AJ258">
        <v>-0.32117124704947198</v>
      </c>
      <c r="AK258">
        <v>0.452321497585291</v>
      </c>
      <c r="AL258">
        <v>0.89059705709677695</v>
      </c>
      <c r="AM258">
        <v>1.6109165768932401</v>
      </c>
      <c r="AN258">
        <v>4.7216836730074298E-2</v>
      </c>
      <c r="AO258">
        <v>-0.18419194016337501</v>
      </c>
      <c r="AP258">
        <v>-0.941985709393659</v>
      </c>
      <c r="AQ258">
        <v>-1.1782379123878499</v>
      </c>
      <c r="AR258">
        <v>-0.58713687081177202</v>
      </c>
      <c r="AS258">
        <v>0.63834277353859903</v>
      </c>
      <c r="AT258">
        <v>0.778533211976835</v>
      </c>
      <c r="AU258">
        <v>0.83752118464924297</v>
      </c>
      <c r="AV258">
        <v>-0.588387884565712</v>
      </c>
      <c r="AW258">
        <v>1.2415303040850501</v>
      </c>
      <c r="AX258">
        <v>0.36302690200464699</v>
      </c>
      <c r="AY258">
        <v>-1.4063490921639801</v>
      </c>
      <c r="AZ258">
        <v>1.3957686497707</v>
      </c>
      <c r="BA258">
        <v>-0.79434600582828596</v>
      </c>
      <c r="BB258">
        <v>1.47940957289346</v>
      </c>
      <c r="BC258">
        <v>-0.30040938049378502</v>
      </c>
      <c r="BD258">
        <v>0.30055316125498199</v>
      </c>
      <c r="BE258">
        <v>-0.51206041333986296</v>
      </c>
      <c r="BF258">
        <v>1.2014153862531001</v>
      </c>
      <c r="BG258">
        <v>0.839819398763754</v>
      </c>
      <c r="BH258">
        <v>-1.12287459932838</v>
      </c>
      <c r="BI258">
        <v>0.35176351649735799</v>
      </c>
      <c r="BJ258">
        <v>2.4134727895916201</v>
      </c>
      <c r="BK258">
        <v>0.84875950369119602</v>
      </c>
      <c r="BL258">
        <v>-0.43403328311955802</v>
      </c>
      <c r="BM258">
        <v>0.81084178938483598</v>
      </c>
      <c r="BN258">
        <v>0.41179864771552899</v>
      </c>
      <c r="BO258">
        <v>1.0505310940832699</v>
      </c>
      <c r="BP258">
        <v>-1.6951110984770501</v>
      </c>
      <c r="BQ258">
        <v>-0.466636937249645</v>
      </c>
      <c r="BR258">
        <v>-0.80655390837913998</v>
      </c>
      <c r="BS258">
        <v>-0.39003154869734502</v>
      </c>
      <c r="BT258">
        <v>-0.19789592575078899</v>
      </c>
      <c r="BU258">
        <v>0.30378261580243698</v>
      </c>
      <c r="BV258">
        <v>-1.0733338912458099</v>
      </c>
      <c r="BW258">
        <v>0.86434733800847297</v>
      </c>
      <c r="BX258">
        <v>0.48882276649141998</v>
      </c>
      <c r="BY258">
        <v>0.74210232843509505</v>
      </c>
      <c r="BZ258">
        <v>-0.61317548581549097</v>
      </c>
      <c r="CA258">
        <v>-0.21011721870497199</v>
      </c>
      <c r="CB258">
        <v>0.40653122636912098</v>
      </c>
      <c r="CC258">
        <v>2.1297401567824901</v>
      </c>
      <c r="CD258">
        <v>-1.8212236101964301</v>
      </c>
      <c r="CE258">
        <v>0.24177215634387</v>
      </c>
      <c r="CF258">
        <v>6.1404950040360999E-2</v>
      </c>
      <c r="CG258">
        <v>0.41461452073225902</v>
      </c>
      <c r="CH258">
        <v>0.27114810220458602</v>
      </c>
      <c r="CI258">
        <v>-0.54192860743868598</v>
      </c>
      <c r="CJ258">
        <v>0.52566826216985796</v>
      </c>
      <c r="CK258">
        <v>1.1761542377923</v>
      </c>
      <c r="CL258">
        <v>1.73892163002379</v>
      </c>
      <c r="CM258">
        <v>0.124892447586754</v>
      </c>
      <c r="CN258">
        <v>-0.465760458318839</v>
      </c>
      <c r="CO258">
        <v>2.0767463901601499</v>
      </c>
      <c r="CP258">
        <v>1.0943491875837601</v>
      </c>
      <c r="CQ258">
        <v>0.202977923298444</v>
      </c>
      <c r="CR258">
        <v>-1.4088456091618899</v>
      </c>
      <c r="CS258">
        <v>-0.82224841601326504</v>
      </c>
      <c r="CT258">
        <v>-0.198267452296295</v>
      </c>
      <c r="CU258">
        <v>-0.85342545607032705</v>
      </c>
      <c r="CV258">
        <v>0.198172695837288</v>
      </c>
      <c r="CW258">
        <v>1.15607209244705</v>
      </c>
      <c r="CX258">
        <v>0.49530550680440399</v>
      </c>
    </row>
    <row r="259" spans="1:102" x14ac:dyDescent="0.2">
      <c r="A259">
        <v>100257</v>
      </c>
      <c r="B259" t="s">
        <v>1033</v>
      </c>
      <c r="C259">
        <v>-0.37700918639414699</v>
      </c>
      <c r="D259">
        <v>-0.20105218952378301</v>
      </c>
      <c r="E259">
        <v>-0.45978287219275099</v>
      </c>
      <c r="F259">
        <v>-0.13168173648821199</v>
      </c>
      <c r="G259">
        <v>2.3530912236222501E-2</v>
      </c>
      <c r="H259">
        <v>-0.34703604513299502</v>
      </c>
      <c r="I259">
        <v>0.40778548473674803</v>
      </c>
      <c r="J259">
        <v>-1.02496785149201</v>
      </c>
      <c r="K259">
        <v>-2.0688786590323001</v>
      </c>
      <c r="L259">
        <v>-1.5849188757236901</v>
      </c>
      <c r="M259">
        <v>-0.20960305602540599</v>
      </c>
      <c r="N259">
        <v>-0.48828875105556102</v>
      </c>
      <c r="O259">
        <v>-0.79119790662575396</v>
      </c>
      <c r="P259">
        <v>-0.40321460345443</v>
      </c>
      <c r="Q259">
        <v>-0.46936535172446803</v>
      </c>
      <c r="R259">
        <v>0.199211639096493</v>
      </c>
      <c r="S259">
        <v>-0.30104512515073201</v>
      </c>
      <c r="T259">
        <v>0.89381793068146997</v>
      </c>
      <c r="U259">
        <v>0.98046285334588101</v>
      </c>
      <c r="V259">
        <v>0.586893974639351</v>
      </c>
      <c r="W259">
        <v>-0.94241223180830003</v>
      </c>
      <c r="X259">
        <v>-0.97302634924091003</v>
      </c>
      <c r="Y259">
        <v>0.617534192371607</v>
      </c>
      <c r="Z259">
        <v>0.328858471404884</v>
      </c>
      <c r="AA259">
        <v>-0.64425830624379699</v>
      </c>
      <c r="AB259">
        <v>1.8443028102461501</v>
      </c>
      <c r="AC259">
        <v>-0.76774202919824996</v>
      </c>
      <c r="AD259">
        <v>-4.1075963793449598E-2</v>
      </c>
      <c r="AE259">
        <v>-1.4145370643163799</v>
      </c>
      <c r="AF259">
        <v>-0.580799569657655</v>
      </c>
      <c r="AG259">
        <v>0.87769400798931196</v>
      </c>
      <c r="AH259">
        <v>-0.96820513738960001</v>
      </c>
      <c r="AI259">
        <v>3.9533172818997597E-2</v>
      </c>
      <c r="AJ259">
        <v>1.2109613789909499</v>
      </c>
      <c r="AK259">
        <v>1.7339670455840701</v>
      </c>
      <c r="AL259">
        <v>-1.4539761632005499</v>
      </c>
      <c r="AM259">
        <v>-0.14950261178056201</v>
      </c>
      <c r="AN259">
        <v>0.20180699813741501</v>
      </c>
      <c r="AO259">
        <v>2.50190384205108</v>
      </c>
      <c r="AP259">
        <v>-2.0862498663744899</v>
      </c>
      <c r="AQ259">
        <v>-8.6981869984654996E-3</v>
      </c>
      <c r="AR259">
        <v>-0.44078776467498598</v>
      </c>
      <c r="AS259">
        <v>-0.25220227540125001</v>
      </c>
      <c r="AT259">
        <v>0.304015741218219</v>
      </c>
      <c r="AU259">
        <v>1.70015198632705</v>
      </c>
      <c r="AV259">
        <v>0.69557161874948403</v>
      </c>
      <c r="AW259">
        <v>0.85017347461682102</v>
      </c>
      <c r="AX259">
        <v>0.97097287041441305</v>
      </c>
      <c r="AY259">
        <v>-0.37915178659336801</v>
      </c>
      <c r="AZ259">
        <v>0.235091404890346</v>
      </c>
      <c r="BA259">
        <v>-0.954366619607105</v>
      </c>
      <c r="BB259">
        <v>-2.3883016018641601</v>
      </c>
      <c r="BC259">
        <v>-0.446464465151097</v>
      </c>
      <c r="BD259">
        <v>0.26493083630179098</v>
      </c>
      <c r="BE259">
        <v>-0.67692684418528803</v>
      </c>
      <c r="BF259">
        <v>0.76813744658327698</v>
      </c>
      <c r="BG259">
        <v>-0.43545462555362002</v>
      </c>
      <c r="BH259">
        <v>-0.40841915107596699</v>
      </c>
      <c r="BI259">
        <v>0.92927699116988804</v>
      </c>
      <c r="BJ259">
        <v>-1.93426947257138</v>
      </c>
      <c r="BK259">
        <v>-0.60939568789765397</v>
      </c>
      <c r="BL259">
        <v>-1.0822666193283901</v>
      </c>
      <c r="BM259">
        <v>1.22015088441224</v>
      </c>
      <c r="BN259">
        <v>-0.38563331519740102</v>
      </c>
      <c r="BO259">
        <v>1.1719621688836599</v>
      </c>
      <c r="BP259">
        <v>-1.4174810636023201</v>
      </c>
      <c r="BQ259">
        <v>-0.484896575983643</v>
      </c>
      <c r="BR259">
        <v>1.2700539176674399</v>
      </c>
      <c r="BS259">
        <v>-0.93568797294685302</v>
      </c>
      <c r="BT259">
        <v>-0.82407145468405696</v>
      </c>
      <c r="BU259">
        <v>-1.73832510436285</v>
      </c>
      <c r="BV259">
        <v>6.0845959935745203E-3</v>
      </c>
      <c r="BW259">
        <v>1.06298553379112</v>
      </c>
      <c r="BX259">
        <v>-0.70542913890761205</v>
      </c>
      <c r="BY259">
        <v>0.25728657923047299</v>
      </c>
      <c r="BZ259">
        <v>-1.2391989047072001</v>
      </c>
      <c r="CA259">
        <v>-0.13273529352219199</v>
      </c>
      <c r="CB259">
        <v>0.49347025237182601</v>
      </c>
      <c r="CC259">
        <v>-0.81328318466842597</v>
      </c>
      <c r="CD259">
        <v>-1.2219631595977101</v>
      </c>
      <c r="CE259">
        <v>-0.56154986573745502</v>
      </c>
      <c r="CF259">
        <v>-3.1897421155761899E-2</v>
      </c>
      <c r="CG259">
        <v>0.75943340527585501</v>
      </c>
      <c r="CH259">
        <v>-0.90321228444035595</v>
      </c>
      <c r="CI259">
        <v>1.9352134324230801</v>
      </c>
      <c r="CJ259">
        <v>1.5857257208376201</v>
      </c>
      <c r="CK259">
        <v>0.96588050879114395</v>
      </c>
      <c r="CL259">
        <v>-5.4000636904593398E-2</v>
      </c>
      <c r="CM259">
        <v>2.7125947884897501</v>
      </c>
      <c r="CN259">
        <v>-1.4880107999924099</v>
      </c>
      <c r="CO259">
        <v>-0.30316381113463198</v>
      </c>
      <c r="CP259">
        <v>2.0975438659619599</v>
      </c>
      <c r="CQ259">
        <v>0.22303539348736801</v>
      </c>
      <c r="CR259">
        <v>0.155993791772054</v>
      </c>
      <c r="CS259">
        <v>-1.2976305753783799</v>
      </c>
      <c r="CT259">
        <v>-0.65534622896281802</v>
      </c>
      <c r="CU259">
        <v>-0.73285965407721398</v>
      </c>
      <c r="CV259">
        <v>1.3201904768036199E-2</v>
      </c>
      <c r="CW259">
        <v>1.38634206336319</v>
      </c>
      <c r="CX259">
        <v>1.4825742504361099</v>
      </c>
    </row>
    <row r="260" spans="1:102" x14ac:dyDescent="0.2">
      <c r="A260">
        <v>100258</v>
      </c>
      <c r="B260" t="s">
        <v>1034</v>
      </c>
      <c r="C260">
        <v>0.34975014153619399</v>
      </c>
      <c r="D260">
        <v>0.440304989641151</v>
      </c>
      <c r="E260">
        <v>0.123715327762218</v>
      </c>
      <c r="F260">
        <v>0.395320154329312</v>
      </c>
      <c r="G260">
        <v>-1.07465015526011</v>
      </c>
      <c r="H260">
        <v>-0.29432735690114697</v>
      </c>
      <c r="I260">
        <v>-0.58056919849994604</v>
      </c>
      <c r="J260">
        <v>-0.66241514348708497</v>
      </c>
      <c r="K260">
        <v>0.48483332964256498</v>
      </c>
      <c r="L260">
        <v>-0.31934080985598701</v>
      </c>
      <c r="M260">
        <v>-0.54497542874901905</v>
      </c>
      <c r="N260">
        <v>0.119891989817415</v>
      </c>
      <c r="O260">
        <v>0.126521114410418</v>
      </c>
      <c r="P260">
        <v>-0.98654523419171503</v>
      </c>
      <c r="Q260">
        <v>-0.77756222690024002</v>
      </c>
      <c r="R260">
        <v>1.09759557332969</v>
      </c>
      <c r="S260">
        <v>1.7617913153276701</v>
      </c>
      <c r="T260">
        <v>0.57795850873409105</v>
      </c>
      <c r="U260">
        <v>-0.63643352729261704</v>
      </c>
      <c r="V260">
        <v>1.7201086140732</v>
      </c>
      <c r="W260">
        <v>-0.52283375350577599</v>
      </c>
      <c r="X260">
        <v>-0.43430285375528499</v>
      </c>
      <c r="Y260">
        <v>-0.77862824148850296</v>
      </c>
      <c r="Z260">
        <v>0.16307521812208101</v>
      </c>
      <c r="AA260">
        <v>0.65353912881571596</v>
      </c>
      <c r="AB260">
        <v>-0.85604580207250303</v>
      </c>
      <c r="AC260">
        <v>-0.84822803556136495</v>
      </c>
      <c r="AD260">
        <v>-0.65856872735888905</v>
      </c>
      <c r="AE260">
        <v>-3.5498506148565097E-2</v>
      </c>
      <c r="AF260">
        <v>-0.30555801603626198</v>
      </c>
      <c r="AG260">
        <v>-0.144735068969949</v>
      </c>
      <c r="AH260">
        <v>1.4448806865664801</v>
      </c>
      <c r="AI260">
        <v>-0.106265478910181</v>
      </c>
      <c r="AJ260">
        <v>-0.382806203123852</v>
      </c>
      <c r="AK260">
        <v>-0.44410609731421002</v>
      </c>
      <c r="AL260">
        <v>0.76561064864303696</v>
      </c>
      <c r="AM260">
        <v>0.57870792436432394</v>
      </c>
      <c r="AN260">
        <v>0.88746679748452995</v>
      </c>
      <c r="AO260">
        <v>-1.2539307965014299</v>
      </c>
      <c r="AP260">
        <v>-1.3640879434020901</v>
      </c>
      <c r="AQ260">
        <v>0.68956357086154496</v>
      </c>
      <c r="AR260">
        <v>-1.0061064839909299</v>
      </c>
      <c r="AS260">
        <v>0.33556216144265899</v>
      </c>
      <c r="AT260">
        <v>1.0144128236902901</v>
      </c>
      <c r="AU260">
        <v>0.48927547734453403</v>
      </c>
      <c r="AV260">
        <v>-0.60744487057343</v>
      </c>
      <c r="AW260">
        <v>0.125913213353048</v>
      </c>
      <c r="AX260">
        <v>-5.5813845208224001E-2</v>
      </c>
      <c r="AY260">
        <v>-1.18846119988682</v>
      </c>
      <c r="AZ260">
        <v>-0.133143984499</v>
      </c>
      <c r="BA260">
        <v>0.22932091160208101</v>
      </c>
      <c r="BB260">
        <v>0.33413902357956199</v>
      </c>
      <c r="BC260">
        <v>0.125140465214854</v>
      </c>
      <c r="BD260">
        <v>-0.29646335049343697</v>
      </c>
      <c r="BE260">
        <v>-0.14041476117444401</v>
      </c>
      <c r="BF260">
        <v>-0.22948180566651799</v>
      </c>
      <c r="BG260">
        <v>-0.81771886486314305</v>
      </c>
      <c r="BH260">
        <v>-1.6175346369785</v>
      </c>
      <c r="BI260">
        <v>0.43989860335706299</v>
      </c>
      <c r="BJ260">
        <v>-0.87881545301102204</v>
      </c>
      <c r="BK260">
        <v>1.3697307907174401</v>
      </c>
      <c r="BL260">
        <v>0.322386882368565</v>
      </c>
      <c r="BM260">
        <v>-4.8298952757385001E-2</v>
      </c>
      <c r="BN260">
        <v>0.31438530094584699</v>
      </c>
      <c r="BO260">
        <v>1.1601811423896899</v>
      </c>
      <c r="BP260">
        <v>-6.4982710045318498E-2</v>
      </c>
      <c r="BQ260">
        <v>0.16689929010339799</v>
      </c>
      <c r="BR260">
        <v>0.89820768619412295</v>
      </c>
      <c r="BS260">
        <v>-0.75032487151708005</v>
      </c>
      <c r="BT260">
        <v>-0.44368201756034498</v>
      </c>
      <c r="BU260">
        <v>0.58699804397590605</v>
      </c>
      <c r="BV260">
        <v>-0.74228555104694005</v>
      </c>
      <c r="BW260">
        <v>-0.42381637005878797</v>
      </c>
      <c r="BX260">
        <v>-0.51482743906517303</v>
      </c>
      <c r="BY260">
        <v>0.82109626737616803</v>
      </c>
      <c r="BZ260">
        <v>1.19194310822117</v>
      </c>
      <c r="CA260">
        <v>1.40042554028317</v>
      </c>
      <c r="CB260">
        <v>-2.66523510513567</v>
      </c>
      <c r="CC260">
        <v>-0.45312022597075402</v>
      </c>
      <c r="CD260">
        <v>-8.0757515331756596E-2</v>
      </c>
      <c r="CE260">
        <v>-0.840707418403569</v>
      </c>
      <c r="CF260">
        <v>0.73856043493800705</v>
      </c>
      <c r="CG260">
        <v>0.617603851969172</v>
      </c>
      <c r="CH260">
        <v>-0.134806917239782</v>
      </c>
      <c r="CI260">
        <v>-0.52739011670532898</v>
      </c>
      <c r="CJ260">
        <v>-0.59611525458720704</v>
      </c>
      <c r="CK260">
        <v>-0.84394342408204803</v>
      </c>
      <c r="CL260">
        <v>-0.76361076617772305</v>
      </c>
      <c r="CM260">
        <v>0.152853021051684</v>
      </c>
      <c r="CN260">
        <v>-0.29069287587285902</v>
      </c>
      <c r="CO260">
        <v>-1.1506801382031899</v>
      </c>
      <c r="CP260">
        <v>0.65517893259095605</v>
      </c>
      <c r="CQ260">
        <v>0.94598778197239197</v>
      </c>
      <c r="CR260">
        <v>-1.41445341945676</v>
      </c>
      <c r="CS260">
        <v>0.439421900872562</v>
      </c>
      <c r="CT260">
        <v>1.9920529588903599</v>
      </c>
      <c r="CU260">
        <v>-1.72322294720561</v>
      </c>
      <c r="CV260">
        <v>-1.5436679208973501</v>
      </c>
      <c r="CW260">
        <v>0.85378084134285803</v>
      </c>
      <c r="CX260">
        <v>-0.12293370584067501</v>
      </c>
    </row>
    <row r="261" spans="1:102" x14ac:dyDescent="0.2">
      <c r="A261">
        <v>100259</v>
      </c>
      <c r="B261" t="s">
        <v>1035</v>
      </c>
      <c r="C261">
        <v>1.2569742005123701</v>
      </c>
      <c r="D261">
        <v>1.8624245723584301</v>
      </c>
      <c r="E261">
        <v>1.3622798492585499</v>
      </c>
      <c r="F261">
        <v>-0.53387825470283101</v>
      </c>
      <c r="G261">
        <v>-1.51608651890127</v>
      </c>
      <c r="H261">
        <v>1.5332449700524</v>
      </c>
      <c r="I261">
        <v>-0.98161766636811798</v>
      </c>
      <c r="J261">
        <v>-1.56921077763741</v>
      </c>
      <c r="K261">
        <v>-0.12887385635102899</v>
      </c>
      <c r="L261">
        <v>1.6162080913883601</v>
      </c>
      <c r="M261">
        <v>-1.85327757389053</v>
      </c>
      <c r="N261">
        <v>1.0786574047464399</v>
      </c>
      <c r="O261">
        <v>-0.20942779932828201</v>
      </c>
      <c r="P261">
        <v>-0.63805023209111</v>
      </c>
      <c r="Q261">
        <v>-0.127057324906548</v>
      </c>
      <c r="R261">
        <v>0.60257386061459195</v>
      </c>
      <c r="S261">
        <v>-0.51837328889395995</v>
      </c>
      <c r="T261">
        <v>6.2914073134533705E-2</v>
      </c>
      <c r="U261">
        <v>6.4142952518273205E-2</v>
      </c>
      <c r="V261">
        <v>1.3300547568494501</v>
      </c>
      <c r="W261">
        <v>-0.35651938870546301</v>
      </c>
      <c r="X261">
        <v>-0.69049184336779901</v>
      </c>
      <c r="Y261">
        <v>-1.1871086515356599</v>
      </c>
      <c r="Z261">
        <v>-0.42958707761315301</v>
      </c>
      <c r="AA261">
        <v>-0.76790776691002305</v>
      </c>
      <c r="AB261">
        <v>0.79585523050529705</v>
      </c>
      <c r="AC261">
        <v>-6.6192883577316203E-2</v>
      </c>
      <c r="AD261">
        <v>-1.7684925052498</v>
      </c>
      <c r="AE261">
        <v>1.3785662022702101</v>
      </c>
      <c r="AF261">
        <v>0.76647323391897004</v>
      </c>
      <c r="AG261">
        <v>0.51222295774057103</v>
      </c>
      <c r="AH261">
        <v>-1.2289494881951399</v>
      </c>
      <c r="AI261">
        <v>1.2099999147665199</v>
      </c>
      <c r="AJ261">
        <v>0.142417687650541</v>
      </c>
      <c r="AK261">
        <v>0.80070826993284105</v>
      </c>
      <c r="AL261">
        <v>-0.42775948700690702</v>
      </c>
      <c r="AM261">
        <v>2.3409806276220402</v>
      </c>
      <c r="AN261">
        <v>0.80351179730390199</v>
      </c>
      <c r="AO261">
        <v>-0.30691661062368097</v>
      </c>
      <c r="AP261">
        <v>0.73245996396977198</v>
      </c>
      <c r="AQ261">
        <v>-1.0330463960592799</v>
      </c>
      <c r="AR261">
        <v>-2.1017713469300698</v>
      </c>
      <c r="AS261">
        <v>-1.33106933927875</v>
      </c>
      <c r="AT261">
        <v>4.6246953693514302E-2</v>
      </c>
      <c r="AU261">
        <v>0.29714898787170901</v>
      </c>
      <c r="AV261">
        <v>-0.63093749107905805</v>
      </c>
      <c r="AW261">
        <v>0.53831888614362</v>
      </c>
      <c r="AX261">
        <v>1.20289557047812E-2</v>
      </c>
      <c r="AY261">
        <v>0.53295779789264897</v>
      </c>
      <c r="AZ261">
        <v>0.572047535317736</v>
      </c>
      <c r="BA261">
        <v>0.28786112576144801</v>
      </c>
      <c r="BB261">
        <v>0.47016116148797399</v>
      </c>
      <c r="BC261">
        <v>0.44273381699148801</v>
      </c>
      <c r="BD261">
        <v>1.37456295413082</v>
      </c>
      <c r="BE261">
        <v>0.57192022888934702</v>
      </c>
      <c r="BF261">
        <v>1.20115617739994</v>
      </c>
      <c r="BG261">
        <v>-0.41671139017048903</v>
      </c>
      <c r="BH261">
        <v>0.93757738278945402</v>
      </c>
      <c r="BI261">
        <v>0.70273730555862901</v>
      </c>
      <c r="BJ261">
        <v>-1.4645694847485999</v>
      </c>
      <c r="BK261">
        <v>-0.64857730303955297</v>
      </c>
      <c r="BL261">
        <v>0.30018486447661202</v>
      </c>
      <c r="BM261">
        <v>1.43452820617077</v>
      </c>
      <c r="BN261">
        <v>5.75581670923783E-2</v>
      </c>
      <c r="BO261">
        <v>-0.68758412573942995</v>
      </c>
      <c r="BP261">
        <v>0.208218834727562</v>
      </c>
      <c r="BQ261">
        <v>0.91965366407892601</v>
      </c>
      <c r="BR261">
        <v>1.05244857255688</v>
      </c>
      <c r="BS261">
        <v>-0.13567033951538099</v>
      </c>
      <c r="BT261">
        <v>0.47283828899053698</v>
      </c>
      <c r="BU261">
        <v>-0.417822330607869</v>
      </c>
      <c r="BV261">
        <v>-0.157976382559254</v>
      </c>
      <c r="BW261">
        <v>0.83490054017818205</v>
      </c>
      <c r="BX261">
        <v>-1.2852420037925001</v>
      </c>
      <c r="BY261">
        <v>-1.44710086584387</v>
      </c>
      <c r="BZ261">
        <v>-0.92588359051092495</v>
      </c>
      <c r="CA261">
        <v>-0.86721770454809999</v>
      </c>
      <c r="CB261">
        <v>1.3119782046998101</v>
      </c>
      <c r="CC261">
        <v>0.74838236109265399</v>
      </c>
      <c r="CD261">
        <v>-0.208015064741432</v>
      </c>
      <c r="CE261">
        <v>0.81987382479665005</v>
      </c>
      <c r="CF261">
        <v>1.7388825133808199</v>
      </c>
      <c r="CG261">
        <v>-6.9277127656779999E-2</v>
      </c>
      <c r="CH261">
        <v>-0.39069531553165299</v>
      </c>
      <c r="CI261">
        <v>-0.31348715722827097</v>
      </c>
      <c r="CJ261">
        <v>-1.3533519831032601</v>
      </c>
      <c r="CK261">
        <v>2.6477929678388801</v>
      </c>
      <c r="CL261">
        <v>-0.19555945379758999</v>
      </c>
      <c r="CM261">
        <v>1.05494582955229</v>
      </c>
      <c r="CN261">
        <v>6.2556663685803204E-2</v>
      </c>
      <c r="CO261">
        <v>-0.26289693457963698</v>
      </c>
      <c r="CP261">
        <v>-0.21065957679239</v>
      </c>
      <c r="CQ261">
        <v>-0.63160213697529399</v>
      </c>
      <c r="CR261">
        <v>-0.54897513102922302</v>
      </c>
      <c r="CS261">
        <v>0.47002839676357799</v>
      </c>
      <c r="CT261">
        <v>-0.67732804861593998</v>
      </c>
      <c r="CU261">
        <v>0.34143079320144598</v>
      </c>
      <c r="CV261">
        <v>0.35106869449175798</v>
      </c>
      <c r="CW261">
        <v>-1.0588239981985199</v>
      </c>
      <c r="CX261">
        <v>-1.0488892763520901</v>
      </c>
    </row>
    <row r="262" spans="1:102" x14ac:dyDescent="0.2">
      <c r="A262">
        <v>100260</v>
      </c>
      <c r="B262" t="s">
        <v>1036</v>
      </c>
      <c r="C262">
        <v>-0.97387051717379503</v>
      </c>
      <c r="D262">
        <v>0.143862559888044</v>
      </c>
      <c r="E262">
        <v>0.67240670835427396</v>
      </c>
      <c r="F262">
        <v>-1.3469636541574299</v>
      </c>
      <c r="G262">
        <v>0.71795764744192803</v>
      </c>
      <c r="H262">
        <v>0.86636431577634199</v>
      </c>
      <c r="I262">
        <v>0.925691092527964</v>
      </c>
      <c r="J262">
        <v>1.1796773116950201</v>
      </c>
      <c r="K262">
        <v>-1.15196650840052</v>
      </c>
      <c r="L262">
        <v>0.971506964921932</v>
      </c>
      <c r="M262">
        <v>0.33770531725735398</v>
      </c>
      <c r="N262">
        <v>0.121835739007999</v>
      </c>
      <c r="O262">
        <v>-1.3364423819042299</v>
      </c>
      <c r="P262">
        <v>-0.82755213160101404</v>
      </c>
      <c r="Q262">
        <v>-0.89612540340865499</v>
      </c>
      <c r="R262">
        <v>0.75580710084574898</v>
      </c>
      <c r="S262">
        <v>0.70820939258579196</v>
      </c>
      <c r="T262">
        <v>-1.2236693856975001</v>
      </c>
      <c r="U262">
        <v>0.91546056646894203</v>
      </c>
      <c r="V262">
        <v>1.2130462397227699</v>
      </c>
      <c r="W262">
        <v>-0.87767170120322002</v>
      </c>
      <c r="X262">
        <v>-0.73181179747500102</v>
      </c>
      <c r="Y262">
        <v>0.54607478999981696</v>
      </c>
      <c r="Z262">
        <v>-0.70269390277990995</v>
      </c>
      <c r="AA262">
        <v>-1.6402158736644901</v>
      </c>
      <c r="AB262">
        <v>0.37113093077422599</v>
      </c>
      <c r="AC262">
        <v>1.2767868179402999</v>
      </c>
      <c r="AD262">
        <v>-1.1420012799913</v>
      </c>
      <c r="AE262">
        <v>0.80710208646094395</v>
      </c>
      <c r="AF262">
        <v>-0.187007465200796</v>
      </c>
      <c r="AG262">
        <v>0.59262786164991399</v>
      </c>
      <c r="AH262">
        <v>5.9365555559680899E-2</v>
      </c>
      <c r="AI262">
        <v>-1.00784594662282</v>
      </c>
      <c r="AJ262">
        <v>-0.80154821657987796</v>
      </c>
      <c r="AK262">
        <v>5.3669257337546503E-2</v>
      </c>
      <c r="AL262">
        <v>1.8392795497999199</v>
      </c>
      <c r="AM262">
        <v>-0.93682273153473195</v>
      </c>
      <c r="AN262">
        <v>-1.3054763660434701</v>
      </c>
      <c r="AO262">
        <v>-0.21040347257440301</v>
      </c>
      <c r="AP262">
        <v>0.58780714936744805</v>
      </c>
      <c r="AQ262">
        <v>0.140525957420405</v>
      </c>
      <c r="AR262">
        <v>1.04035818290745</v>
      </c>
      <c r="AS262">
        <v>0.40876219397313701</v>
      </c>
      <c r="AT262">
        <v>0.43155757838740499</v>
      </c>
      <c r="AU262">
        <v>1.0376060329256399E-2</v>
      </c>
      <c r="AV262">
        <v>0.136186318855373</v>
      </c>
      <c r="AW262">
        <v>0.86545661203051105</v>
      </c>
      <c r="AX262">
        <v>-1.12418917416266</v>
      </c>
      <c r="AY262">
        <v>0.23988538979943899</v>
      </c>
      <c r="AZ262">
        <v>1.43475516714865</v>
      </c>
      <c r="BA262">
        <v>-0.47536608682324</v>
      </c>
      <c r="BB262">
        <v>1.68777422269821</v>
      </c>
      <c r="BC262">
        <v>-0.84195122353124097</v>
      </c>
      <c r="BD262">
        <v>0.60864621717274803</v>
      </c>
      <c r="BE262">
        <v>-0.94754590768853997</v>
      </c>
      <c r="BF262">
        <v>0.19051617434773599</v>
      </c>
      <c r="BG262">
        <v>-1.1026039654852899</v>
      </c>
      <c r="BH262">
        <v>0.82573095588593803</v>
      </c>
      <c r="BI262">
        <v>-1.38578954227388</v>
      </c>
      <c r="BJ262">
        <v>-0.28877312295530799</v>
      </c>
      <c r="BK262">
        <v>-2.8466546839438198E-2</v>
      </c>
      <c r="BL262">
        <v>1.9557099481343501E-2</v>
      </c>
      <c r="BM262">
        <v>-0.43630482169006002</v>
      </c>
      <c r="BN262">
        <v>1.74909237094826</v>
      </c>
      <c r="BO262">
        <v>-0.14953131646168599</v>
      </c>
      <c r="BP262">
        <v>-1.3343378347586099</v>
      </c>
      <c r="BQ262">
        <v>-2.8347576253123301</v>
      </c>
      <c r="BR262">
        <v>-0.80146273671558499</v>
      </c>
      <c r="BS262">
        <v>1.00559848911844</v>
      </c>
      <c r="BT262">
        <v>-1.2884903031386701</v>
      </c>
      <c r="BU262">
        <v>-0.17601668713051399</v>
      </c>
      <c r="BV262">
        <v>1.7020903142125501</v>
      </c>
      <c r="BW262">
        <v>-0.67320823224392801</v>
      </c>
      <c r="BX262">
        <v>0.35383250684540501</v>
      </c>
      <c r="BY262">
        <v>-0.35435540480139299</v>
      </c>
      <c r="BZ262">
        <v>1.3766641326779101</v>
      </c>
      <c r="CA262">
        <v>0.26727909181895598</v>
      </c>
      <c r="CB262">
        <v>-1.0997917752822099</v>
      </c>
      <c r="CC262">
        <v>2.4165827525190098</v>
      </c>
      <c r="CD262">
        <v>-1.0470782083797401</v>
      </c>
      <c r="CE262">
        <v>0.99974400551035103</v>
      </c>
      <c r="CF262">
        <v>-0.83419121173146005</v>
      </c>
      <c r="CG262">
        <v>-0.53338438904213503</v>
      </c>
      <c r="CH262">
        <v>-1.8043114853189</v>
      </c>
      <c r="CI262">
        <v>1.1634141832226199</v>
      </c>
      <c r="CJ262">
        <v>1.2197124323361599</v>
      </c>
      <c r="CK262">
        <v>-1.2491436295631499</v>
      </c>
      <c r="CL262">
        <v>-0.82428011795665201</v>
      </c>
      <c r="CM262">
        <v>-0.16219891262667499</v>
      </c>
      <c r="CN262">
        <v>-0.19869269589153399</v>
      </c>
      <c r="CO262">
        <v>-2.20931322417105</v>
      </c>
      <c r="CP262">
        <v>-1.4551465999242199</v>
      </c>
      <c r="CQ262">
        <v>-0.524055837409516</v>
      </c>
      <c r="CR262">
        <v>-0.95034535782558605</v>
      </c>
      <c r="CS262">
        <v>0.33428880766910402</v>
      </c>
      <c r="CT262">
        <v>-0.22091966292731299</v>
      </c>
      <c r="CU262">
        <v>0.37942438129539202</v>
      </c>
      <c r="CV262">
        <v>0.463622228393054</v>
      </c>
      <c r="CW262">
        <v>-0.88741765603616096</v>
      </c>
      <c r="CX262">
        <v>1.0355924141970101</v>
      </c>
    </row>
    <row r="263" spans="1:102" x14ac:dyDescent="0.2">
      <c r="A263">
        <v>100261</v>
      </c>
      <c r="B263" t="s">
        <v>1037</v>
      </c>
      <c r="C263">
        <v>0.72757456567458401</v>
      </c>
      <c r="D263">
        <v>-2.1174370945436198</v>
      </c>
      <c r="E263">
        <v>1.6246929813497599</v>
      </c>
      <c r="F263">
        <v>-1.3341817362499</v>
      </c>
      <c r="G263">
        <v>1.2306495884169699</v>
      </c>
      <c r="H263">
        <v>0.400580807955149</v>
      </c>
      <c r="I263">
        <v>-0.578686041441558</v>
      </c>
      <c r="J263">
        <v>-0.27920248988899499</v>
      </c>
      <c r="K263">
        <v>-0.47162161767694399</v>
      </c>
      <c r="L263">
        <v>-0.76528617043041103</v>
      </c>
      <c r="M263">
        <v>0.45802839895141301</v>
      </c>
      <c r="N263">
        <v>-0.20454191893551299</v>
      </c>
      <c r="O263">
        <v>-1.99778715989238</v>
      </c>
      <c r="P263">
        <v>-0.53155597574244196</v>
      </c>
      <c r="Q263">
        <v>-0.39209638275509601</v>
      </c>
      <c r="R263">
        <v>1.2800858836560001</v>
      </c>
      <c r="S263">
        <v>0.94298009378056202</v>
      </c>
      <c r="T263">
        <v>0.81576305760915602</v>
      </c>
      <c r="U263">
        <v>-0.14754867754687201</v>
      </c>
      <c r="V263">
        <v>-3.9653612764340901E-2</v>
      </c>
      <c r="W263">
        <v>-0.61149715026316298</v>
      </c>
      <c r="X263">
        <v>0.52141249858136596</v>
      </c>
      <c r="Y263">
        <v>-1.4585605485726201</v>
      </c>
      <c r="Z263">
        <v>-0.158873296232168</v>
      </c>
      <c r="AA263">
        <v>0.69760671572337196</v>
      </c>
      <c r="AB263">
        <v>0.182558128808924</v>
      </c>
      <c r="AC263">
        <v>0.47738924815244299</v>
      </c>
      <c r="AD263">
        <v>1.0448173588907299</v>
      </c>
      <c r="AE263">
        <v>5.1459146128770498E-2</v>
      </c>
      <c r="AF263">
        <v>0.67159334976390295</v>
      </c>
      <c r="AG263">
        <v>0.93635947603724101</v>
      </c>
      <c r="AH263">
        <v>-0.81360505502139002</v>
      </c>
      <c r="AI263">
        <v>-0.195069331284589</v>
      </c>
      <c r="AJ263">
        <v>-1.6348382494335201E-3</v>
      </c>
      <c r="AK263">
        <v>-0.116086470632545</v>
      </c>
      <c r="AL263">
        <v>-1.59670795761419</v>
      </c>
      <c r="AM263">
        <v>0.44863079863654098</v>
      </c>
      <c r="AN263">
        <v>-0.82143794731415598</v>
      </c>
      <c r="AO263">
        <v>1.7117385660067701</v>
      </c>
      <c r="AP263">
        <v>-0.147679388106115</v>
      </c>
      <c r="AQ263">
        <v>-1.0866705316607701</v>
      </c>
      <c r="AR263">
        <v>-6.4341265790228294E-2</v>
      </c>
      <c r="AS263">
        <v>0.83053291512357297</v>
      </c>
      <c r="AT263">
        <v>-0.61866441945822603</v>
      </c>
      <c r="AU263">
        <v>1.4022482107374901</v>
      </c>
      <c r="AV263">
        <v>0.35199326694605798</v>
      </c>
      <c r="AW263">
        <v>-0.65309171176317304</v>
      </c>
      <c r="AX263">
        <v>-0.54997391485505998</v>
      </c>
      <c r="AY263">
        <v>-0.78638412313518402</v>
      </c>
      <c r="AZ263">
        <v>0.85207820003426904</v>
      </c>
      <c r="BA263">
        <v>0.143891874974171</v>
      </c>
      <c r="BB263">
        <v>-0.15991186152701301</v>
      </c>
      <c r="BC263">
        <v>0.33483062890070497</v>
      </c>
      <c r="BD263">
        <v>1.16233186031322</v>
      </c>
      <c r="BE263">
        <v>-0.48292257053888399</v>
      </c>
      <c r="BF263">
        <v>-1.1359900104090701</v>
      </c>
      <c r="BG263">
        <v>0.34531093262986401</v>
      </c>
      <c r="BH263">
        <v>0.192121049868169</v>
      </c>
      <c r="BI263">
        <v>-0.92461447274521802</v>
      </c>
      <c r="BJ263">
        <v>-1.91632857544433</v>
      </c>
      <c r="BK263">
        <v>1.2157813912809901</v>
      </c>
      <c r="BL263">
        <v>0.69368012644135402</v>
      </c>
      <c r="BM263">
        <v>-1.1602579453148401</v>
      </c>
      <c r="BN263">
        <v>0.88326007771255599</v>
      </c>
      <c r="BO263">
        <v>-0.43263267891421298</v>
      </c>
      <c r="BP263">
        <v>5.7037758281282602E-2</v>
      </c>
      <c r="BQ263">
        <v>1.3759615697951</v>
      </c>
      <c r="BR263">
        <v>-0.31389535707685301</v>
      </c>
      <c r="BS263">
        <v>-0.22012453237100099</v>
      </c>
      <c r="BT263">
        <v>1.04260527588326</v>
      </c>
      <c r="BU263">
        <v>0.46877697986990102</v>
      </c>
      <c r="BV263">
        <v>-0.65469771951205002</v>
      </c>
      <c r="BW263">
        <v>0.12512924522397001</v>
      </c>
      <c r="BX263">
        <v>-0.30664812935035601</v>
      </c>
      <c r="BY263">
        <v>0.53542973432268504</v>
      </c>
      <c r="BZ263">
        <v>0.52540610384820796</v>
      </c>
      <c r="CA263">
        <v>0.143556425546534</v>
      </c>
      <c r="CB263">
        <v>0.26926242568116499</v>
      </c>
      <c r="CC263">
        <v>-2.7923836656387899</v>
      </c>
      <c r="CD263">
        <v>-0.694269458764187</v>
      </c>
      <c r="CE263">
        <v>-0.46218671389819799</v>
      </c>
      <c r="CF263">
        <v>-3.7956082168958898E-2</v>
      </c>
      <c r="CG263">
        <v>-0.90270672560214205</v>
      </c>
      <c r="CH263">
        <v>1.1384772262492699</v>
      </c>
      <c r="CI263">
        <v>-7.4417969537854706E-2</v>
      </c>
      <c r="CJ263">
        <v>-0.231325887048596</v>
      </c>
      <c r="CK263">
        <v>3.3799987315353601E-2</v>
      </c>
      <c r="CL263">
        <v>0.756513863179616</v>
      </c>
      <c r="CM263">
        <v>1.3638887798828101</v>
      </c>
      <c r="CN263">
        <v>-1.3732570928372E-2</v>
      </c>
      <c r="CO263">
        <v>-0.45079319807656998</v>
      </c>
      <c r="CP263">
        <v>0.41220993747548201</v>
      </c>
      <c r="CQ263">
        <v>1.49527115682038</v>
      </c>
      <c r="CR263">
        <v>8.2887412551217995E-2</v>
      </c>
      <c r="CS263">
        <v>0.94250654118222998</v>
      </c>
      <c r="CT263">
        <v>0.12619124024644701</v>
      </c>
      <c r="CU263">
        <v>8.0149028927112204E-2</v>
      </c>
      <c r="CV263">
        <v>-0.32273247956560402</v>
      </c>
      <c r="CW263">
        <v>-1.3635244490047</v>
      </c>
      <c r="CX263">
        <v>1.17262292548306</v>
      </c>
    </row>
    <row r="264" spans="1:102" x14ac:dyDescent="0.2">
      <c r="A264">
        <v>100262</v>
      </c>
      <c r="B264" t="s">
        <v>1038</v>
      </c>
      <c r="C264">
        <v>-1.33148167058343</v>
      </c>
      <c r="D264">
        <v>0.42850233151202299</v>
      </c>
      <c r="E264">
        <v>6.4037800421278004E-2</v>
      </c>
      <c r="F264">
        <v>-0.67085170402398997</v>
      </c>
      <c r="G264">
        <v>-1.3394885608943501</v>
      </c>
      <c r="H264">
        <v>0.35265667205859202</v>
      </c>
      <c r="I264">
        <v>-0.19284466153700699</v>
      </c>
      <c r="J264">
        <v>-0.31961615477377803</v>
      </c>
      <c r="K264">
        <v>1.65032691139257</v>
      </c>
      <c r="L264">
        <v>1.5257766198598901</v>
      </c>
      <c r="M264">
        <v>0.64112944098552205</v>
      </c>
      <c r="N264">
        <v>0.18508252898307001</v>
      </c>
      <c r="O264">
        <v>-1.1046808569400901</v>
      </c>
      <c r="P264">
        <v>0.20331228221283101</v>
      </c>
      <c r="Q264">
        <v>-1.4977585530475299</v>
      </c>
      <c r="R264">
        <v>0.62499633450894299</v>
      </c>
      <c r="S264">
        <v>-0.11587992534895999</v>
      </c>
      <c r="T264">
        <v>0.17044639459138899</v>
      </c>
      <c r="U264">
        <v>0.98950875387345005</v>
      </c>
      <c r="V264">
        <v>-0.30331239449716701</v>
      </c>
      <c r="W264">
        <v>-0.25023555766769701</v>
      </c>
      <c r="X264">
        <v>1.1464045327516299</v>
      </c>
      <c r="Y264">
        <v>-0.407819548156583</v>
      </c>
      <c r="Z264">
        <v>-0.18926406099372101</v>
      </c>
      <c r="AA264">
        <v>-0.49673955531312602</v>
      </c>
      <c r="AB264">
        <v>-0.22838826055116801</v>
      </c>
      <c r="AC264">
        <v>-0.92305109147653797</v>
      </c>
      <c r="AD264">
        <v>-0.80530141311538395</v>
      </c>
      <c r="AE264">
        <v>-0.78765019567437999</v>
      </c>
      <c r="AF264">
        <v>2.02324489786694</v>
      </c>
      <c r="AG264">
        <v>-0.41017618627834301</v>
      </c>
      <c r="AH264">
        <v>0.50855652545229701</v>
      </c>
      <c r="AI264">
        <v>-0.571032209209829</v>
      </c>
      <c r="AJ264">
        <v>-0.59171441829694205</v>
      </c>
      <c r="AK264">
        <v>2.8353844929490299</v>
      </c>
      <c r="AL264">
        <v>-1.9035537345061899</v>
      </c>
      <c r="AM264">
        <v>-1.86571687930539</v>
      </c>
      <c r="AN264">
        <v>0.79158625575483799</v>
      </c>
      <c r="AO264">
        <v>0.66679860128395096</v>
      </c>
      <c r="AP264">
        <v>8.5294984694529299E-2</v>
      </c>
      <c r="AQ264">
        <v>0.50595335264986296</v>
      </c>
      <c r="AR264">
        <v>-0.37096314122438401</v>
      </c>
      <c r="AS264">
        <v>1.05538686170055</v>
      </c>
      <c r="AT264">
        <v>-0.54743901991905897</v>
      </c>
      <c r="AU264">
        <v>-5.2377307120199397E-2</v>
      </c>
      <c r="AV264">
        <v>1.8248997260622</v>
      </c>
      <c r="AW264">
        <v>0.70002950706627598</v>
      </c>
      <c r="AX264">
        <v>0.25975889989169298</v>
      </c>
      <c r="AY264">
        <v>-0.16622754466447301</v>
      </c>
      <c r="AZ264">
        <v>1.8401426378221899</v>
      </c>
      <c r="BA264">
        <v>1.1980647753287701</v>
      </c>
      <c r="BB264">
        <v>2.1547444700057799E-2</v>
      </c>
      <c r="BC264">
        <v>-0.27313611492707401</v>
      </c>
      <c r="BD264">
        <v>-1.29390777730784</v>
      </c>
      <c r="BE264">
        <v>-0.64987230096973903</v>
      </c>
      <c r="BF264">
        <v>-0.980681105510254</v>
      </c>
      <c r="BG264">
        <v>-0.70176774620566795</v>
      </c>
      <c r="BH264">
        <v>-0.38253710794808599</v>
      </c>
      <c r="BI264">
        <v>-1.6723415591178299</v>
      </c>
      <c r="BJ264">
        <v>-1.17251141019836</v>
      </c>
      <c r="BK264">
        <v>-0.327299142679015</v>
      </c>
      <c r="BL264">
        <v>-2.2828232314638899</v>
      </c>
      <c r="BM264">
        <v>1.16313289645642</v>
      </c>
      <c r="BN264">
        <v>-0.29718326268157302</v>
      </c>
      <c r="BO264">
        <v>-0.497652724584563</v>
      </c>
      <c r="BP264">
        <v>2.1794107702207</v>
      </c>
      <c r="BQ264">
        <v>-1.322940065076E-2</v>
      </c>
      <c r="BR264">
        <v>1.2574347653567901</v>
      </c>
      <c r="BS264">
        <v>-0.44194697551582102</v>
      </c>
      <c r="BT264">
        <v>2.0752624113878202</v>
      </c>
      <c r="BU264">
        <v>1.60689491189283</v>
      </c>
      <c r="BV264">
        <v>0.32090674813202102</v>
      </c>
      <c r="BW264">
        <v>0.15122125358227001</v>
      </c>
      <c r="BX264">
        <v>-0.807102767506089</v>
      </c>
      <c r="BY264">
        <v>-1.54457995726116</v>
      </c>
      <c r="BZ264">
        <v>-0.56793208430323605</v>
      </c>
      <c r="CA264">
        <v>-0.454942056146318</v>
      </c>
      <c r="CB264">
        <v>-0.46264582227218598</v>
      </c>
      <c r="CC264">
        <v>-0.90603781127029404</v>
      </c>
      <c r="CD264">
        <v>1.21892865124912</v>
      </c>
      <c r="CE264">
        <v>1.0486783575929799</v>
      </c>
      <c r="CF264">
        <v>-0.21610482960784999</v>
      </c>
      <c r="CG264">
        <v>-0.46479526364693902</v>
      </c>
      <c r="CH264">
        <v>0.110576621248237</v>
      </c>
      <c r="CI264">
        <v>0.82621473866911799</v>
      </c>
      <c r="CJ264">
        <v>8.3540318061331997E-2</v>
      </c>
      <c r="CK264">
        <v>-0.37314535349108702</v>
      </c>
      <c r="CL264">
        <v>1.4971397341800099</v>
      </c>
      <c r="CM264">
        <v>-1.8300747267205499</v>
      </c>
      <c r="CN264">
        <v>0.88002485697895205</v>
      </c>
      <c r="CO264">
        <v>0.69894829483092202</v>
      </c>
      <c r="CP264">
        <v>0.35153192567889402</v>
      </c>
      <c r="CQ264">
        <v>-0.53648717630962195</v>
      </c>
      <c r="CR264">
        <v>0.97844474939910597</v>
      </c>
      <c r="CS264">
        <v>-1.4826561737728701</v>
      </c>
      <c r="CT264">
        <v>-2.3666992001750899</v>
      </c>
      <c r="CU264">
        <v>-0.599350721936594</v>
      </c>
      <c r="CV264">
        <v>0.240845495739581</v>
      </c>
      <c r="CW264">
        <v>0.44101342478996203</v>
      </c>
      <c r="CX264">
        <v>-0.606555356969259</v>
      </c>
    </row>
    <row r="265" spans="1:102" x14ac:dyDescent="0.2">
      <c r="A265">
        <v>100263</v>
      </c>
      <c r="B265" t="s">
        <v>1039</v>
      </c>
      <c r="C265">
        <v>6.5677186765679199E-2</v>
      </c>
      <c r="D265">
        <v>0.53127769395588298</v>
      </c>
      <c r="E265">
        <v>-0.52903789920393496</v>
      </c>
      <c r="F265">
        <v>1.84931254847126</v>
      </c>
      <c r="G265">
        <v>1.0025883548422501</v>
      </c>
      <c r="H265">
        <v>-0.77366661143198601</v>
      </c>
      <c r="I265">
        <v>0.345152649666291</v>
      </c>
      <c r="J265">
        <v>0.57948007652168698</v>
      </c>
      <c r="K265">
        <v>-0.17632676433540001</v>
      </c>
      <c r="L265">
        <v>-1.54203615380972</v>
      </c>
      <c r="M265">
        <v>-1.0651315213130499</v>
      </c>
      <c r="N265">
        <v>-0.75994240214529696</v>
      </c>
      <c r="O265">
        <v>-2.0688651033599901</v>
      </c>
      <c r="P265">
        <v>1.04637535164002</v>
      </c>
      <c r="Q265">
        <v>0.122248636626764</v>
      </c>
      <c r="R265">
        <v>7.2669604149468006E-2</v>
      </c>
      <c r="S265">
        <v>-0.661215492388468</v>
      </c>
      <c r="T265">
        <v>-0.260008119964314</v>
      </c>
      <c r="U265">
        <v>1.2913532132393599</v>
      </c>
      <c r="V265">
        <v>-0.56181495028502204</v>
      </c>
      <c r="W265">
        <v>-0.847376274934319</v>
      </c>
      <c r="X265">
        <v>0.82050071415077297</v>
      </c>
      <c r="Y265">
        <v>0.45501929517427198</v>
      </c>
      <c r="Z265">
        <v>0.38197243413050702</v>
      </c>
      <c r="AA265">
        <v>-0.22218707934260401</v>
      </c>
      <c r="AB265">
        <v>-0.44448298412294801</v>
      </c>
      <c r="AC265">
        <v>0.29518706000940498</v>
      </c>
      <c r="AD265">
        <v>6.4011870165210996E-2</v>
      </c>
      <c r="AE265">
        <v>1.13875596823466</v>
      </c>
      <c r="AF265">
        <v>0.81813378473599196</v>
      </c>
      <c r="AG265">
        <v>0.51606000124284901</v>
      </c>
      <c r="AH265">
        <v>0.53088592785519795</v>
      </c>
      <c r="AI265">
        <v>-0.27084272990862901</v>
      </c>
      <c r="AJ265">
        <v>1.3450176376765599</v>
      </c>
      <c r="AK265">
        <v>-0.15025358873227701</v>
      </c>
      <c r="AL265">
        <v>0.66331627046317299</v>
      </c>
      <c r="AM265">
        <v>-1.0795889621816199</v>
      </c>
      <c r="AN265">
        <v>0.30937679417580999</v>
      </c>
      <c r="AO265">
        <v>-1.3148291786036499</v>
      </c>
      <c r="AP265">
        <v>1.21111021312308</v>
      </c>
      <c r="AQ265">
        <v>-0.37646474197434998</v>
      </c>
      <c r="AR265">
        <v>1.0616090185292399</v>
      </c>
      <c r="AS265">
        <v>0.56805271597553098</v>
      </c>
      <c r="AT265">
        <v>0.60150090220489305</v>
      </c>
      <c r="AU265">
        <v>1.11209658659879</v>
      </c>
      <c r="AV265">
        <v>1.58383668874108</v>
      </c>
      <c r="AW265">
        <v>-1.3632709357970201</v>
      </c>
      <c r="AX265">
        <v>0.32802935318485998</v>
      </c>
      <c r="AY265">
        <v>1.30366287178042</v>
      </c>
      <c r="AZ265">
        <v>0.80234126597195599</v>
      </c>
      <c r="BA265">
        <v>0.44379900546053103</v>
      </c>
      <c r="BB265">
        <v>-1.84566967289769</v>
      </c>
      <c r="BC265">
        <v>-1.3846009240503099E-2</v>
      </c>
      <c r="BD265">
        <v>-1.2841303589536499</v>
      </c>
      <c r="BE265">
        <v>0.265135913777859</v>
      </c>
      <c r="BF265">
        <v>1.4845479828369299</v>
      </c>
      <c r="BG265">
        <v>1.4365580618195199</v>
      </c>
      <c r="BH265">
        <v>-7.1950300725984406E-2</v>
      </c>
      <c r="BI265">
        <v>1.21277963834997</v>
      </c>
      <c r="BJ265">
        <v>0.81992367384977904</v>
      </c>
      <c r="BK265">
        <v>0.74423698033479002</v>
      </c>
      <c r="BL265">
        <v>-0.89457645778328299</v>
      </c>
      <c r="BM265">
        <v>6.6134085143680493E-2</v>
      </c>
      <c r="BN265">
        <v>1.2968370041919099</v>
      </c>
      <c r="BO265">
        <v>0.41499672208975102</v>
      </c>
      <c r="BP265">
        <v>-1.8264144307466199</v>
      </c>
      <c r="BQ265">
        <v>-0.56923187587106705</v>
      </c>
      <c r="BR265">
        <v>0.57246979225393602</v>
      </c>
      <c r="BS265">
        <v>-1.7677502068100099</v>
      </c>
      <c r="BT265">
        <v>-1.3572444230437199</v>
      </c>
      <c r="BU265">
        <v>0.41419370639897002</v>
      </c>
      <c r="BV265">
        <v>1.1819577047502501</v>
      </c>
      <c r="BW265">
        <v>-1.39271432804364</v>
      </c>
      <c r="BX265">
        <v>0.53123431569705404</v>
      </c>
      <c r="BY265">
        <v>0.92433983528464003</v>
      </c>
      <c r="BZ265">
        <v>-0.77432390973210197</v>
      </c>
      <c r="CA265">
        <v>0.259789770012057</v>
      </c>
      <c r="CB265">
        <v>0.26784566116490999</v>
      </c>
      <c r="CC265">
        <v>6.3153964753967895E-2</v>
      </c>
      <c r="CD265">
        <v>-0.55976468966216297</v>
      </c>
      <c r="CE265">
        <v>-2.5572948258155699</v>
      </c>
      <c r="CF265">
        <v>-0.47374161729813002</v>
      </c>
      <c r="CG265">
        <v>-2.2408936960980901</v>
      </c>
      <c r="CH265">
        <v>-0.197867812421088</v>
      </c>
      <c r="CI265">
        <v>0.204462110464665</v>
      </c>
      <c r="CJ265">
        <v>1.27428775777503</v>
      </c>
      <c r="CK265">
        <v>-1.1410193527206201</v>
      </c>
      <c r="CL265">
        <v>0.484442019108272</v>
      </c>
      <c r="CM265">
        <v>0.20572892986128699</v>
      </c>
      <c r="CN265">
        <v>1.28953586860339</v>
      </c>
      <c r="CO265">
        <v>-6.0762572772624202E-2</v>
      </c>
      <c r="CP265">
        <v>0.81569378769254997</v>
      </c>
      <c r="CQ265">
        <v>1.2528076829749699</v>
      </c>
      <c r="CR265">
        <v>0.191531320267182</v>
      </c>
      <c r="CS265">
        <v>1.0383273944343001</v>
      </c>
      <c r="CT265">
        <v>0.49828925198761598</v>
      </c>
      <c r="CU265">
        <v>1.26208793778066</v>
      </c>
      <c r="CV265">
        <v>7.2070370168515197E-2</v>
      </c>
      <c r="CW265">
        <v>-0.301187550781506</v>
      </c>
      <c r="CX265">
        <v>0.53378886627452904</v>
      </c>
    </row>
    <row r="266" spans="1:102" x14ac:dyDescent="0.2">
      <c r="A266">
        <v>100264</v>
      </c>
      <c r="B266" t="s">
        <v>1040</v>
      </c>
      <c r="C266">
        <v>-1.5047352837919401</v>
      </c>
      <c r="D266">
        <v>-0.81508199005728399</v>
      </c>
      <c r="E266">
        <v>0.48252301286756899</v>
      </c>
      <c r="F266">
        <v>-0.89817914390409404</v>
      </c>
      <c r="G266">
        <v>-0.25257603841575299</v>
      </c>
      <c r="H266">
        <v>1.5042741245409801</v>
      </c>
      <c r="I266">
        <v>-1.09777604233089</v>
      </c>
      <c r="J266">
        <v>-0.91913861246120998</v>
      </c>
      <c r="K266">
        <v>-1.55321640738787</v>
      </c>
      <c r="L266">
        <v>1.15523967342652</v>
      </c>
      <c r="M266">
        <v>0.20505352660267201</v>
      </c>
      <c r="N266">
        <v>0.47331956745655701</v>
      </c>
      <c r="O266">
        <v>-1.5943480656223501</v>
      </c>
      <c r="P266">
        <v>-0.70513728277764598</v>
      </c>
      <c r="Q266">
        <v>-1.2644019242287901</v>
      </c>
      <c r="R266">
        <v>-0.531975594490676</v>
      </c>
      <c r="S266">
        <v>-3.6895287914518397E-2</v>
      </c>
      <c r="T266">
        <v>-1.36653386264149</v>
      </c>
      <c r="U266">
        <v>0.73798697260897295</v>
      </c>
      <c r="V266">
        <v>-0.40092234758957102</v>
      </c>
      <c r="W266">
        <v>-2.22544026578373</v>
      </c>
      <c r="X266">
        <v>-0.34901861519279997</v>
      </c>
      <c r="Y266">
        <v>1.25014783969684</v>
      </c>
      <c r="Z266">
        <v>2.1876536148001301E-2</v>
      </c>
      <c r="AA266">
        <v>0.106050107107898</v>
      </c>
      <c r="AB266">
        <v>1.6566802987328599</v>
      </c>
      <c r="AC266">
        <v>-0.48027130073742702</v>
      </c>
      <c r="AD266">
        <v>0.65161307725645101</v>
      </c>
      <c r="AE266">
        <v>0.56714163488241898</v>
      </c>
      <c r="AF266">
        <v>-1.21809342558116</v>
      </c>
      <c r="AG266">
        <v>-1.15786646874329</v>
      </c>
      <c r="AH266">
        <v>-1.3191646697935</v>
      </c>
      <c r="AI266">
        <v>0.25010032820227901</v>
      </c>
      <c r="AJ266">
        <v>-1.05574205066133</v>
      </c>
      <c r="AK266">
        <v>-1.5957074095964701</v>
      </c>
      <c r="AL266">
        <v>-0.12587370381221299</v>
      </c>
      <c r="AM266">
        <v>3.9538455511178003E-2</v>
      </c>
      <c r="AN266">
        <v>0.66889202679215998</v>
      </c>
      <c r="AO266">
        <v>0.13250929618742099</v>
      </c>
      <c r="AP266">
        <v>0.63523295232635801</v>
      </c>
      <c r="AQ266">
        <v>-0.371395746639123</v>
      </c>
      <c r="AR266">
        <v>1.6395830440766801</v>
      </c>
      <c r="AS266">
        <v>-2.2579692646755398</v>
      </c>
      <c r="AT266">
        <v>-0.80102342894715295</v>
      </c>
      <c r="AU266">
        <v>0.62848128490153699</v>
      </c>
      <c r="AV266">
        <v>0.41417960803174703</v>
      </c>
      <c r="AW266">
        <v>0.53110464819772996</v>
      </c>
      <c r="AX266">
        <v>0.81940641644663004</v>
      </c>
      <c r="AY266">
        <v>0.15551085648904101</v>
      </c>
      <c r="AZ266">
        <v>1.38479229212608</v>
      </c>
      <c r="BA266">
        <v>0.44255624463572502</v>
      </c>
      <c r="BB266">
        <v>1.43245504585198</v>
      </c>
      <c r="BC266">
        <v>-0.62947296141568199</v>
      </c>
      <c r="BD266">
        <v>0.97286771749831702</v>
      </c>
      <c r="BE266">
        <v>-1.4994057299408501</v>
      </c>
      <c r="BF266">
        <v>0.33673846853919398</v>
      </c>
      <c r="BG266">
        <v>0.389783627330548</v>
      </c>
      <c r="BH266">
        <v>6.18573197923378E-2</v>
      </c>
      <c r="BI266">
        <v>-0.67970541192575096</v>
      </c>
      <c r="BJ266">
        <v>-0.27668246059308099</v>
      </c>
      <c r="BK266">
        <v>9.6333214297414399E-2</v>
      </c>
      <c r="BL266">
        <v>-0.118118363067819</v>
      </c>
      <c r="BM266">
        <v>0.20242584833327901</v>
      </c>
      <c r="BN266">
        <v>0.43733750265221699</v>
      </c>
      <c r="BO266">
        <v>0.57387067360606203</v>
      </c>
      <c r="BP266">
        <v>0.26338482235362398</v>
      </c>
      <c r="BQ266">
        <v>-0.35698354389307102</v>
      </c>
      <c r="BR266">
        <v>-0.182662683785352</v>
      </c>
      <c r="BS266">
        <v>-0.75771726015878604</v>
      </c>
      <c r="BT266">
        <v>1.22357299097628</v>
      </c>
      <c r="BU266">
        <v>-1.2577790694256501</v>
      </c>
      <c r="BV266">
        <v>-1.1292752652717499</v>
      </c>
      <c r="BW266">
        <v>-0.55880979516486295</v>
      </c>
      <c r="BX266">
        <v>2.1653340597491999</v>
      </c>
      <c r="BY266">
        <v>-0.156396383050697</v>
      </c>
      <c r="BZ266">
        <v>0.55992547809716997</v>
      </c>
      <c r="CA266">
        <v>-0.158237313949214</v>
      </c>
      <c r="CB266">
        <v>-1.9103878143494299</v>
      </c>
      <c r="CC266">
        <v>-1.35116462087264</v>
      </c>
      <c r="CD266">
        <v>0.84556935160738</v>
      </c>
      <c r="CE266">
        <v>0.28454283784842999</v>
      </c>
      <c r="CF266">
        <v>0.55004888573758903</v>
      </c>
      <c r="CG266">
        <v>-0.75819590533867098</v>
      </c>
      <c r="CH266">
        <v>0.63912240024060396</v>
      </c>
      <c r="CI266">
        <v>-0.21441318493315101</v>
      </c>
      <c r="CJ266">
        <v>-0.76452271546121997</v>
      </c>
      <c r="CK266">
        <v>-4.7104471737264397E-2</v>
      </c>
      <c r="CL266">
        <v>4.3108775557990302E-2</v>
      </c>
      <c r="CM266">
        <v>-0.36805624820581201</v>
      </c>
      <c r="CN266">
        <v>1.9899119238243901</v>
      </c>
      <c r="CO266">
        <v>-8.3908215458891405E-2</v>
      </c>
      <c r="CP266">
        <v>6.9687285753949599E-2</v>
      </c>
      <c r="CQ266">
        <v>-6.8026777028504695E-2</v>
      </c>
      <c r="CR266">
        <v>-1.86811715607424</v>
      </c>
      <c r="CS266">
        <v>-0.45769164404866097</v>
      </c>
      <c r="CT266">
        <v>-0.40365008667490299</v>
      </c>
      <c r="CU266">
        <v>0.65685574519696799</v>
      </c>
      <c r="CV266">
        <v>-0.88462641949398302</v>
      </c>
      <c r="CW266">
        <v>-0.87821616026611804</v>
      </c>
      <c r="CX266">
        <v>-0.87695712809581206</v>
      </c>
    </row>
    <row r="267" spans="1:102" x14ac:dyDescent="0.2">
      <c r="A267">
        <v>100265</v>
      </c>
      <c r="B267" t="s">
        <v>1041</v>
      </c>
      <c r="C267">
        <v>0.76641960235436302</v>
      </c>
      <c r="D267">
        <v>-2.5284340523456801</v>
      </c>
      <c r="E267">
        <v>1.2561509238917199</v>
      </c>
      <c r="F267">
        <v>-0.71644252695804</v>
      </c>
      <c r="G267">
        <v>-0.57608803742003201</v>
      </c>
      <c r="H267">
        <v>0.24857362252425799</v>
      </c>
      <c r="I267">
        <v>-0.235566488299079</v>
      </c>
      <c r="J267">
        <v>0.18527794623497401</v>
      </c>
      <c r="K267">
        <v>0.65059269626739002</v>
      </c>
      <c r="L267">
        <v>-1.6502262630493001</v>
      </c>
      <c r="M267">
        <v>-2.2888301028631699</v>
      </c>
      <c r="N267">
        <v>-0.51490131186942201</v>
      </c>
      <c r="O267">
        <v>0.38026268074016301</v>
      </c>
      <c r="P267">
        <v>1.0631970756256299</v>
      </c>
      <c r="Q267">
        <v>-1.2296063708346701</v>
      </c>
      <c r="R267">
        <v>-0.112322892927586</v>
      </c>
      <c r="S267">
        <v>-2.6517544662788401E-2</v>
      </c>
      <c r="T267">
        <v>-1.3954771009173199</v>
      </c>
      <c r="U267">
        <v>-0.499540144826497</v>
      </c>
      <c r="V267">
        <v>0.32312383920398602</v>
      </c>
      <c r="W267">
        <v>-2.0071322525273998</v>
      </c>
      <c r="X267">
        <v>-0.70149093908931404</v>
      </c>
      <c r="Y267">
        <v>1.02195110321488</v>
      </c>
      <c r="Z267">
        <v>2.1313915679741098</v>
      </c>
      <c r="AA267">
        <v>0.38391260258191601</v>
      </c>
      <c r="AB267">
        <v>1.4871615037849</v>
      </c>
      <c r="AC267">
        <v>0.119813025566229</v>
      </c>
      <c r="AD267">
        <v>-0.697758813725187</v>
      </c>
      <c r="AE267">
        <v>0.15055661983242</v>
      </c>
      <c r="AF267">
        <v>1.32068651839985</v>
      </c>
      <c r="AG267">
        <v>5.7100185854751698E-2</v>
      </c>
      <c r="AH267">
        <v>1.13376651335823</v>
      </c>
      <c r="AI267">
        <v>-0.67378208951959395</v>
      </c>
      <c r="AJ267">
        <v>1.5930049061642699</v>
      </c>
      <c r="AK267">
        <v>1.27773035036357</v>
      </c>
      <c r="AL267">
        <v>0.64657244947154002</v>
      </c>
      <c r="AM267">
        <v>-1.9678262132416</v>
      </c>
      <c r="AN267">
        <v>-0.53441565125037505</v>
      </c>
      <c r="AO267">
        <v>0.387226610634059</v>
      </c>
      <c r="AP267">
        <v>-0.763395787531718</v>
      </c>
      <c r="AQ267">
        <v>-0.99061951715946295</v>
      </c>
      <c r="AR267">
        <v>1.19844679800245</v>
      </c>
      <c r="AS267">
        <v>0.78307795026196003</v>
      </c>
      <c r="AT267">
        <v>1.47242148584133</v>
      </c>
      <c r="AU267">
        <v>3.49174232838197E-2</v>
      </c>
      <c r="AV267">
        <v>0.13221456026525499</v>
      </c>
      <c r="AW267">
        <v>-0.195493851640307</v>
      </c>
      <c r="AX267">
        <v>1.8020991721991499</v>
      </c>
      <c r="AY267">
        <v>0.18079210951323699</v>
      </c>
      <c r="AZ267">
        <v>0.238294025976062</v>
      </c>
      <c r="BA267">
        <v>0.58351287442594002</v>
      </c>
      <c r="BB267">
        <v>0.42477050736619798</v>
      </c>
      <c r="BC267">
        <v>2.3153136989877501</v>
      </c>
      <c r="BD267">
        <v>1.0523553322130199</v>
      </c>
      <c r="BE267">
        <v>1.4377567181770301</v>
      </c>
      <c r="BF267">
        <v>-0.29032148418996201</v>
      </c>
      <c r="BG267">
        <v>-0.19294299299652201</v>
      </c>
      <c r="BH267">
        <v>-1.1898402129321199</v>
      </c>
      <c r="BI267">
        <v>0.89449725241588995</v>
      </c>
      <c r="BJ267">
        <v>0.53481472530921104</v>
      </c>
      <c r="BK267">
        <v>0.515717736616228</v>
      </c>
      <c r="BL267">
        <v>1.6182733673949099</v>
      </c>
      <c r="BM267">
        <v>2.1181159418178601</v>
      </c>
      <c r="BN267">
        <v>0.14032945890951801</v>
      </c>
      <c r="BO267">
        <v>-2.10381838940134</v>
      </c>
      <c r="BP267">
        <v>-4.7999760778490198E-2</v>
      </c>
      <c r="BQ267">
        <v>0.16939777914274301</v>
      </c>
      <c r="BR267">
        <v>-0.44262037993915399</v>
      </c>
      <c r="BS267">
        <v>-0.34728722719844402</v>
      </c>
      <c r="BT267">
        <v>3.5584531826584199E-2</v>
      </c>
      <c r="BU267">
        <v>0.370393486584636</v>
      </c>
      <c r="BV267">
        <v>-0.245020885061046</v>
      </c>
      <c r="BW267">
        <v>-0.10911544605689399</v>
      </c>
      <c r="BX267">
        <v>1.2345814899782599</v>
      </c>
      <c r="BY267">
        <v>0.19516216549116899</v>
      </c>
      <c r="BZ267">
        <v>-1.3993793669700301</v>
      </c>
      <c r="CA267">
        <v>0.93491165272766796</v>
      </c>
      <c r="CB267">
        <v>1.6694022526666901</v>
      </c>
      <c r="CC267">
        <v>0.889292331854035</v>
      </c>
      <c r="CD267">
        <v>1.9656264501979499</v>
      </c>
      <c r="CE267">
        <v>1.8183439168415401</v>
      </c>
      <c r="CF267">
        <v>-1.8451615048867001</v>
      </c>
      <c r="CG267">
        <v>-1.57335890156033</v>
      </c>
      <c r="CH267">
        <v>0.162894696765995</v>
      </c>
      <c r="CI267">
        <v>0.17204449923081599</v>
      </c>
      <c r="CJ267">
        <v>-1.51150734690977</v>
      </c>
      <c r="CK267">
        <v>0.50427104388230903</v>
      </c>
      <c r="CL267">
        <v>0.41997493890376197</v>
      </c>
      <c r="CM267">
        <v>-1.1747038318794201</v>
      </c>
      <c r="CN267">
        <v>-0.53220907561518704</v>
      </c>
      <c r="CO267">
        <v>0.603441217425566</v>
      </c>
      <c r="CP267">
        <v>0.394087006365478</v>
      </c>
      <c r="CQ267">
        <v>0.756585816085382</v>
      </c>
      <c r="CR267">
        <v>1.3737571456535</v>
      </c>
      <c r="CS267">
        <v>1.460980586791</v>
      </c>
      <c r="CT267">
        <v>0.91434456931979502</v>
      </c>
      <c r="CU267">
        <v>-1.7374091206218001</v>
      </c>
      <c r="CV267">
        <v>-0.81691300956165203</v>
      </c>
      <c r="CW267">
        <v>-1.3979430583700301</v>
      </c>
      <c r="CX267">
        <v>-0.54738008307264097</v>
      </c>
    </row>
    <row r="268" spans="1:102" x14ac:dyDescent="0.2">
      <c r="A268">
        <v>100266</v>
      </c>
      <c r="B268" t="s">
        <v>1042</v>
      </c>
      <c r="C268">
        <v>-0.38895489622794399</v>
      </c>
      <c r="D268">
        <v>1.28237544674412</v>
      </c>
      <c r="E268">
        <v>-0.93893259279768504</v>
      </c>
      <c r="F268">
        <v>-2.8053451283037401</v>
      </c>
      <c r="G268">
        <v>1.30246812624275</v>
      </c>
      <c r="H268">
        <v>1.8428989375995199</v>
      </c>
      <c r="I268">
        <v>0.61386578546700599</v>
      </c>
      <c r="J268">
        <v>-0.73270823784250005</v>
      </c>
      <c r="K268">
        <v>0.67000605276081804</v>
      </c>
      <c r="L268">
        <v>-1.72723135655044</v>
      </c>
      <c r="M268">
        <v>-0.67508875984735395</v>
      </c>
      <c r="N268">
        <v>-2.2362157926659201</v>
      </c>
      <c r="O268">
        <v>0.72202122584943296</v>
      </c>
      <c r="P268">
        <v>0.14475578615000301</v>
      </c>
      <c r="Q268">
        <v>2.1588937704064701</v>
      </c>
      <c r="R268">
        <v>0.36721292249634502</v>
      </c>
      <c r="S268">
        <v>0.79347455554831703</v>
      </c>
      <c r="T268">
        <v>-0.98449886556067401</v>
      </c>
      <c r="U268">
        <v>-0.96602168621195095</v>
      </c>
      <c r="V268">
        <v>0.81089423329163202</v>
      </c>
      <c r="W268">
        <v>-0.54318760338154104</v>
      </c>
      <c r="X268">
        <v>1.78322974021039</v>
      </c>
      <c r="Y268">
        <v>5.6289541944411103E-2</v>
      </c>
      <c r="Z268">
        <v>0.67955218104689896</v>
      </c>
      <c r="AA268">
        <v>1.3825039266469099E-2</v>
      </c>
      <c r="AB268">
        <v>0.54991205470106996</v>
      </c>
      <c r="AC268">
        <v>-1.5584069137802701</v>
      </c>
      <c r="AD268">
        <v>1.48860075664773</v>
      </c>
      <c r="AE268">
        <v>-0.76228966010334198</v>
      </c>
      <c r="AF268">
        <v>-0.65395126638387202</v>
      </c>
      <c r="AG268">
        <v>0.119876469533597</v>
      </c>
      <c r="AH268">
        <v>-1.2248517223534601</v>
      </c>
      <c r="AI268">
        <v>-1.1624946130187701</v>
      </c>
      <c r="AJ268">
        <v>3.4906277889947299</v>
      </c>
      <c r="AK268">
        <v>-0.473163056330553</v>
      </c>
      <c r="AL268">
        <v>-0.59652427365124905</v>
      </c>
      <c r="AM268">
        <v>-0.85658540371571101</v>
      </c>
      <c r="AN268">
        <v>-0.56528001783387805</v>
      </c>
      <c r="AO268">
        <v>-0.34234718534290298</v>
      </c>
      <c r="AP268">
        <v>1.7059336736049799</v>
      </c>
      <c r="AQ268">
        <v>0.26526980750332702</v>
      </c>
      <c r="AR268">
        <v>0.57901927798797903</v>
      </c>
      <c r="AS268">
        <v>1.37746455025726</v>
      </c>
      <c r="AT268">
        <v>-0.15939312119875701</v>
      </c>
      <c r="AU268">
        <v>-1.49138998899409</v>
      </c>
      <c r="AV268">
        <v>-1.17590591252799</v>
      </c>
      <c r="AW268">
        <v>0.61125154129812898</v>
      </c>
      <c r="AX268">
        <v>-2.7039818137934098E-2</v>
      </c>
      <c r="AY268">
        <v>-3.0160951824309499</v>
      </c>
      <c r="AZ268">
        <v>-5.6953345241507497E-2</v>
      </c>
      <c r="BA268">
        <v>1.0633670150363199</v>
      </c>
      <c r="BB268">
        <v>-0.255870258690719</v>
      </c>
      <c r="BC268">
        <v>-1.97780956875011E-2</v>
      </c>
      <c r="BD268">
        <v>-1.2367670226880001</v>
      </c>
      <c r="BE268">
        <v>0.81938334697280002</v>
      </c>
      <c r="BF268">
        <v>-0.79156095013230598</v>
      </c>
      <c r="BG268">
        <v>-1.0441913872809701</v>
      </c>
      <c r="BH268">
        <v>1.9563467507628101</v>
      </c>
      <c r="BI268">
        <v>0.15107305899258699</v>
      </c>
      <c r="BJ268">
        <v>0.56910721485924798</v>
      </c>
      <c r="BK268">
        <v>0.37531850844695402</v>
      </c>
      <c r="BL268">
        <v>0.55972456738116405</v>
      </c>
      <c r="BM268">
        <v>-0.207377083974286</v>
      </c>
      <c r="BN268">
        <v>-0.80568453240537896</v>
      </c>
      <c r="BO268">
        <v>-0.92625110259913201</v>
      </c>
      <c r="BP268">
        <v>0.35873678612315002</v>
      </c>
      <c r="BQ268">
        <v>-0.46576015134709903</v>
      </c>
      <c r="BR268">
        <v>1.18121445334251</v>
      </c>
      <c r="BS268">
        <v>0.27520078764938399</v>
      </c>
      <c r="BT268">
        <v>1.05493190838304</v>
      </c>
      <c r="BU268">
        <v>0.98747503540381998</v>
      </c>
      <c r="BV268">
        <v>-2.1478205415181901</v>
      </c>
      <c r="BW268">
        <v>6.10392632275732E-2</v>
      </c>
      <c r="BX268">
        <v>0.35800164719211602</v>
      </c>
      <c r="BY268">
        <v>-0.25083360213247902</v>
      </c>
      <c r="BZ268">
        <v>1.19284763943094</v>
      </c>
      <c r="CA268">
        <v>-0.427068612687104</v>
      </c>
      <c r="CB268">
        <v>-2.5338789217720201</v>
      </c>
      <c r="CC268">
        <v>0.82761815853951004</v>
      </c>
      <c r="CD268">
        <v>-9.5265643783781995E-2</v>
      </c>
      <c r="CE268">
        <v>-0.80221056541908997</v>
      </c>
      <c r="CF268">
        <v>0.60252255549843303</v>
      </c>
      <c r="CG268">
        <v>-0.73408790658275502</v>
      </c>
      <c r="CH268">
        <v>0.34560873030475298</v>
      </c>
      <c r="CI268">
        <v>0.22798053316424999</v>
      </c>
      <c r="CJ268">
        <v>-1.1034081134445299</v>
      </c>
      <c r="CK268">
        <v>0.84439352698543402</v>
      </c>
      <c r="CL268">
        <v>-0.15694281380894801</v>
      </c>
      <c r="CM268">
        <v>0.851344879105423</v>
      </c>
      <c r="CN268">
        <v>0.72305283296002998</v>
      </c>
      <c r="CO268">
        <v>-6.1426447205691504E-4</v>
      </c>
      <c r="CP268">
        <v>0.92607914944511105</v>
      </c>
      <c r="CQ268">
        <v>-1.1165933395785099</v>
      </c>
      <c r="CR268">
        <v>-0.37991360389666901</v>
      </c>
      <c r="CS268">
        <v>-1.03628853616117</v>
      </c>
      <c r="CT268">
        <v>9.4769915765568494E-2</v>
      </c>
      <c r="CU268">
        <v>-0.195004955542699</v>
      </c>
      <c r="CV268">
        <v>0.69564283749751299</v>
      </c>
      <c r="CW268">
        <v>-0.34056643705580197</v>
      </c>
      <c r="CX268">
        <v>-0.58607447849811201</v>
      </c>
    </row>
    <row r="269" spans="1:102" x14ac:dyDescent="0.2">
      <c r="A269">
        <v>100267</v>
      </c>
      <c r="B269" t="s">
        <v>1043</v>
      </c>
      <c r="C269">
        <v>-1.1753284808987099</v>
      </c>
      <c r="D269">
        <v>-0.52073585581766701</v>
      </c>
      <c r="E269">
        <v>0.246764903930901</v>
      </c>
      <c r="F269">
        <v>0.83998952963020901</v>
      </c>
      <c r="G269">
        <v>-1.97771178239511</v>
      </c>
      <c r="H269">
        <v>1.33374754488451</v>
      </c>
      <c r="I269">
        <v>-0.84470822972968296</v>
      </c>
      <c r="J269">
        <v>-1.0403765404535199E-2</v>
      </c>
      <c r="K269">
        <v>1.4884967427126601</v>
      </c>
      <c r="L269">
        <v>3.0389300044607599</v>
      </c>
      <c r="M269">
        <v>-0.60053442501695298</v>
      </c>
      <c r="N269">
        <v>3.5187989759668498E-2</v>
      </c>
      <c r="O269">
        <v>-0.91183956876668704</v>
      </c>
      <c r="P269">
        <v>-1.2859546115611999</v>
      </c>
      <c r="Q269">
        <v>-1.11447443459304</v>
      </c>
      <c r="R269">
        <v>0.70047871054031996</v>
      </c>
      <c r="S269">
        <v>-2.1591599172149999E-2</v>
      </c>
      <c r="T269">
        <v>0.49308622208596298</v>
      </c>
      <c r="U269">
        <v>0.88259654359425999</v>
      </c>
      <c r="V269">
        <v>1.90426530459745</v>
      </c>
      <c r="W269">
        <v>-1.7490452812614501</v>
      </c>
      <c r="X269">
        <v>1.44925868780079</v>
      </c>
      <c r="Y269">
        <v>-1.46163087218939</v>
      </c>
      <c r="Z269">
        <v>-2.32338119974877E-2</v>
      </c>
      <c r="AA269">
        <v>-1.2737243071520099</v>
      </c>
      <c r="AB269">
        <v>-0.49485238065720499</v>
      </c>
      <c r="AC269">
        <v>-0.11813749416803</v>
      </c>
      <c r="AD269">
        <v>-0.67823412192014998</v>
      </c>
      <c r="AE269">
        <v>-0.27002826922085699</v>
      </c>
      <c r="AF269">
        <v>1.36231191270314</v>
      </c>
      <c r="AG269">
        <v>1.5599882944977701</v>
      </c>
      <c r="AH269">
        <v>0.16116781380327699</v>
      </c>
      <c r="AI269">
        <v>-0.31586725098483198</v>
      </c>
      <c r="AJ269">
        <v>4.1442085089978799E-2</v>
      </c>
      <c r="AK269">
        <v>-0.30894243518436898</v>
      </c>
      <c r="AL269">
        <v>0.38372816607931898</v>
      </c>
      <c r="AM269">
        <v>1.3408784542400001</v>
      </c>
      <c r="AN269">
        <v>-0.74241793513975396</v>
      </c>
      <c r="AO269">
        <v>0.80139756678837404</v>
      </c>
      <c r="AP269">
        <v>0.327554591117799</v>
      </c>
      <c r="AQ269">
        <v>-0.32439407894039002</v>
      </c>
      <c r="AR269">
        <v>0.27950406410684198</v>
      </c>
      <c r="AS269">
        <v>-0.78641300219489496</v>
      </c>
      <c r="AT269">
        <v>-0.74308038559109502</v>
      </c>
      <c r="AU269">
        <v>0.67735299700156004</v>
      </c>
      <c r="AV269">
        <v>0.104059274402432</v>
      </c>
      <c r="AW269">
        <v>-2.0855950347636698</v>
      </c>
      <c r="AX269">
        <v>-0.396559379070273</v>
      </c>
      <c r="AY269">
        <v>0.61043466925467305</v>
      </c>
      <c r="AZ269">
        <v>-1.68090472785999</v>
      </c>
      <c r="BA269">
        <v>7.1392053033211805E-2</v>
      </c>
      <c r="BB269">
        <v>0.38670825724435598</v>
      </c>
      <c r="BC269">
        <v>1.21102505894137</v>
      </c>
      <c r="BD269">
        <v>-1.83146684502199</v>
      </c>
      <c r="BE269">
        <v>0.86578369722542003</v>
      </c>
      <c r="BF269">
        <v>-2.75941679220622</v>
      </c>
      <c r="BG269">
        <v>-0.77943913616831695</v>
      </c>
      <c r="BH269">
        <v>-0.12954361849468801</v>
      </c>
      <c r="BI269">
        <v>1.01936656952615</v>
      </c>
      <c r="BJ269">
        <v>0.27885734687515101</v>
      </c>
      <c r="BK269">
        <v>-0.59462356489281898</v>
      </c>
      <c r="BL269">
        <v>-1.10218285472763</v>
      </c>
      <c r="BM269">
        <v>0.44646548290941701</v>
      </c>
      <c r="BN269">
        <v>1.2151930751157201</v>
      </c>
      <c r="BO269">
        <v>1.25405612521467</v>
      </c>
      <c r="BP269">
        <v>0.125277823272432</v>
      </c>
      <c r="BQ269">
        <v>0.12975812450458299</v>
      </c>
      <c r="BR269">
        <v>1.0186777997298799</v>
      </c>
      <c r="BS269">
        <v>3.127667499852E-2</v>
      </c>
      <c r="BT269">
        <v>0.73100295183257102</v>
      </c>
      <c r="BU269">
        <v>0.53335243444527403</v>
      </c>
      <c r="BV269">
        <v>-1.78355149701353</v>
      </c>
      <c r="BW269">
        <v>-0.33166587918537099</v>
      </c>
      <c r="BX269">
        <v>0.56687644577137897</v>
      </c>
      <c r="BY269">
        <v>1.8175931732553701</v>
      </c>
      <c r="BZ269">
        <v>1.0423760399692901E-3</v>
      </c>
      <c r="CA269">
        <v>0.61940759916163401</v>
      </c>
      <c r="CB269">
        <v>-0.150080751823052</v>
      </c>
      <c r="CC269">
        <v>0.52089991073058695</v>
      </c>
      <c r="CD269">
        <v>1.94159293216002</v>
      </c>
      <c r="CE269">
        <v>-0.175375245328489</v>
      </c>
      <c r="CF269">
        <v>1.1527519957708801</v>
      </c>
      <c r="CG269">
        <v>-0.95147021133683396</v>
      </c>
      <c r="CH269">
        <v>-1.0532798671463799</v>
      </c>
      <c r="CI269">
        <v>-1.4874430115830499</v>
      </c>
      <c r="CJ269">
        <v>0.21950702767431601</v>
      </c>
      <c r="CK269">
        <v>2.0315492993831001</v>
      </c>
      <c r="CL269">
        <v>-6.4896448068210003E-2</v>
      </c>
      <c r="CM269">
        <v>0.611523262575702</v>
      </c>
      <c r="CN269">
        <v>0.238521944792909</v>
      </c>
      <c r="CO269">
        <v>0.73894407177342003</v>
      </c>
      <c r="CP269">
        <v>-0.46905523765417001</v>
      </c>
      <c r="CQ269">
        <v>-1.87149071028342</v>
      </c>
      <c r="CR269">
        <v>1.0593112121886099</v>
      </c>
      <c r="CS269">
        <v>-0.44677070792475199</v>
      </c>
      <c r="CT269">
        <v>-0.56644418764750004</v>
      </c>
      <c r="CU269">
        <v>-0.180718486329949</v>
      </c>
      <c r="CV269">
        <v>-0.66642836935722805</v>
      </c>
      <c r="CW269">
        <v>-1.3264562018817301</v>
      </c>
      <c r="CX269">
        <v>2.73439640845451</v>
      </c>
    </row>
    <row r="270" spans="1:102" x14ac:dyDescent="0.2">
      <c r="A270">
        <v>100268</v>
      </c>
      <c r="B270" t="s">
        <v>1044</v>
      </c>
      <c r="C270">
        <v>0.35803380840658799</v>
      </c>
      <c r="D270">
        <v>0.31447858618510699</v>
      </c>
      <c r="E270">
        <v>-7.1734654255212499E-2</v>
      </c>
      <c r="F270">
        <v>1.33688517637094</v>
      </c>
      <c r="G270">
        <v>0.35221594261663403</v>
      </c>
      <c r="H270">
        <v>0.32323513314949898</v>
      </c>
      <c r="I270">
        <v>1.1091414287911201</v>
      </c>
      <c r="J270">
        <v>-0.32014491751579399</v>
      </c>
      <c r="K270">
        <v>-1.3749037731988101</v>
      </c>
      <c r="L270">
        <v>0.13588315338172099</v>
      </c>
      <c r="M270">
        <v>-0.35565294191388902</v>
      </c>
      <c r="N270">
        <v>0.70170729392625997</v>
      </c>
      <c r="O270">
        <v>-0.98489196237027998</v>
      </c>
      <c r="P270">
        <v>-1.49180821266488</v>
      </c>
      <c r="Q270">
        <v>0.27575974005072501</v>
      </c>
      <c r="R270">
        <v>0.55504282282523099</v>
      </c>
      <c r="S270">
        <v>1.15891592238207</v>
      </c>
      <c r="T270">
        <v>1.8365593315126401</v>
      </c>
      <c r="U270">
        <v>1.6151491785527099</v>
      </c>
      <c r="V270">
        <v>1.2503110776205799</v>
      </c>
      <c r="W270">
        <v>-0.88071274626809204</v>
      </c>
      <c r="X270">
        <v>1.91155127102169</v>
      </c>
      <c r="Y270">
        <v>0.86352719137641398</v>
      </c>
      <c r="Z270">
        <v>4.23748793929059E-2</v>
      </c>
      <c r="AA270">
        <v>1.06969362616237</v>
      </c>
      <c r="AB270">
        <v>3.0713213573794902</v>
      </c>
      <c r="AC270">
        <v>-0.144055399768411</v>
      </c>
      <c r="AD270">
        <v>0.87576123028347197</v>
      </c>
      <c r="AE270">
        <v>-1.42150717107834</v>
      </c>
      <c r="AF270">
        <v>0.37424711834347202</v>
      </c>
      <c r="AG270">
        <v>-0.615002985591801</v>
      </c>
      <c r="AH270">
        <v>-0.73973758536999501</v>
      </c>
      <c r="AI270">
        <v>0.65732852982497803</v>
      </c>
      <c r="AJ270">
        <v>-0.67581579131009095</v>
      </c>
      <c r="AK270">
        <v>-2.66867822229317E-2</v>
      </c>
      <c r="AL270">
        <v>1.4303244998943501</v>
      </c>
      <c r="AM270">
        <v>0.92974888207786899</v>
      </c>
      <c r="AN270">
        <v>-0.36419551312564102</v>
      </c>
      <c r="AO270">
        <v>-0.84680863484891</v>
      </c>
      <c r="AP270">
        <v>-1.1561089299607901</v>
      </c>
      <c r="AQ270">
        <v>-0.285951345690654</v>
      </c>
      <c r="AR270">
        <v>-0.79088831845771501</v>
      </c>
      <c r="AS270">
        <v>0.33376197085468201</v>
      </c>
      <c r="AT270">
        <v>0.88960482886227499</v>
      </c>
      <c r="AU270">
        <v>0.93705336816435603</v>
      </c>
      <c r="AV270">
        <v>0.27902842595786598</v>
      </c>
      <c r="AW270">
        <v>-1.0000712388505499</v>
      </c>
      <c r="AX270">
        <v>0.45161838961906098</v>
      </c>
      <c r="AY270">
        <v>-8.4200818549335105E-3</v>
      </c>
      <c r="AZ270">
        <v>-1.0493366374598001</v>
      </c>
      <c r="BA270">
        <v>0.15919915572454599</v>
      </c>
      <c r="BB270">
        <v>-0.48964081683416899</v>
      </c>
      <c r="BC270">
        <v>-1.56844419501653</v>
      </c>
      <c r="BD270">
        <v>0.56511129769435497</v>
      </c>
      <c r="BE270">
        <v>0.32464322984970001</v>
      </c>
      <c r="BF270">
        <v>0.84782075266425405</v>
      </c>
      <c r="BG270">
        <v>0.62764869242501498</v>
      </c>
      <c r="BH270">
        <v>0.47380038854465401</v>
      </c>
      <c r="BI270">
        <v>-0.146806319978524</v>
      </c>
      <c r="BJ270">
        <v>3.0911813895371999E-2</v>
      </c>
      <c r="BK270">
        <v>0.13071391447198899</v>
      </c>
      <c r="BL270">
        <v>0.55553444880341596</v>
      </c>
      <c r="BM270">
        <v>0.125734427322957</v>
      </c>
      <c r="BN270">
        <v>-0.15747256834617801</v>
      </c>
      <c r="BO270">
        <v>-0.31963602953686598</v>
      </c>
      <c r="BP270">
        <v>-9.1122382506005992E-3</v>
      </c>
      <c r="BQ270">
        <v>-1.1140201000527199</v>
      </c>
      <c r="BR270">
        <v>-0.17229923114894499</v>
      </c>
      <c r="BS270">
        <v>0.228917486624585</v>
      </c>
      <c r="BT270">
        <v>2.9847211748200899E-2</v>
      </c>
      <c r="BU270">
        <v>0.89358371665506997</v>
      </c>
      <c r="BV270">
        <v>0.25070292246015802</v>
      </c>
      <c r="BW270">
        <v>1.0613819348989699</v>
      </c>
      <c r="BX270">
        <v>-0.45076486752967299</v>
      </c>
      <c r="BY270">
        <v>0.60686502682626997</v>
      </c>
      <c r="BZ270">
        <v>-0.89310326552492503</v>
      </c>
      <c r="CA270">
        <v>1.6613641093109199</v>
      </c>
      <c r="CB270">
        <v>-1.0835753481112</v>
      </c>
      <c r="CC270">
        <v>0.74830787412204502</v>
      </c>
      <c r="CD270">
        <v>0.97476513047004598</v>
      </c>
      <c r="CE270">
        <v>0.53656792489866101</v>
      </c>
      <c r="CF270">
        <v>1.1466689615985</v>
      </c>
      <c r="CG270">
        <v>-2.6412431210253802</v>
      </c>
      <c r="CH270">
        <v>0.78244540786234396</v>
      </c>
      <c r="CI270">
        <v>-0.29818041691705199</v>
      </c>
      <c r="CJ270">
        <v>0.97732157189846702</v>
      </c>
      <c r="CK270">
        <v>-1.18142050652872</v>
      </c>
      <c r="CL270">
        <v>-5.1493459978251298E-2</v>
      </c>
      <c r="CM270">
        <v>-1.19620140117473</v>
      </c>
      <c r="CN270">
        <v>0.126585128286506</v>
      </c>
      <c r="CO270">
        <v>1.31861072495121</v>
      </c>
      <c r="CP270">
        <v>0.93439522325903002</v>
      </c>
      <c r="CQ270">
        <v>0.57452841622956696</v>
      </c>
      <c r="CR270">
        <v>1.3141734409293599</v>
      </c>
      <c r="CS270">
        <v>-1.37397936488151</v>
      </c>
      <c r="CT270">
        <v>-1.3781537587849601E-2</v>
      </c>
      <c r="CU270">
        <v>0.30744926379578003</v>
      </c>
      <c r="CV270">
        <v>1.7537899936005601</v>
      </c>
      <c r="CW270">
        <v>-0.417194023189491</v>
      </c>
      <c r="CX270">
        <v>7.6494001996936997E-2</v>
      </c>
    </row>
    <row r="271" spans="1:102" x14ac:dyDescent="0.2">
      <c r="A271">
        <v>100269</v>
      </c>
      <c r="B271" t="s">
        <v>1045</v>
      </c>
      <c r="C271">
        <v>-0.211467632529624</v>
      </c>
      <c r="D271">
        <v>-2.33841724891166E-2</v>
      </c>
      <c r="E271">
        <v>1.3914400492244801</v>
      </c>
      <c r="F271">
        <v>-0.585703893679554</v>
      </c>
      <c r="G271">
        <v>2.01374864485134</v>
      </c>
      <c r="H271">
        <v>0.48511527299685703</v>
      </c>
      <c r="I271">
        <v>1.6204703866299599</v>
      </c>
      <c r="J271">
        <v>0.152633224014425</v>
      </c>
      <c r="K271">
        <v>0.67645001852210496</v>
      </c>
      <c r="L271">
        <v>0.54639913914649596</v>
      </c>
      <c r="M271">
        <v>0.76291427888220298</v>
      </c>
      <c r="N271">
        <v>0.29554702242545999</v>
      </c>
      <c r="O271">
        <v>-0.41503443402545698</v>
      </c>
      <c r="P271">
        <v>0.66149754254501802</v>
      </c>
      <c r="Q271">
        <v>0.38289237344428501</v>
      </c>
      <c r="R271">
        <v>1.2535856115442501</v>
      </c>
      <c r="S271">
        <v>4.9411059872155202E-2</v>
      </c>
      <c r="T271">
        <v>-0.957688356817054</v>
      </c>
      <c r="U271">
        <v>-0.56239187375559196</v>
      </c>
      <c r="V271">
        <v>0.270406450520977</v>
      </c>
      <c r="W271">
        <v>0.99396633424076097</v>
      </c>
      <c r="X271">
        <v>-0.22329649720446501</v>
      </c>
      <c r="Y271">
        <v>1.2124427710424599</v>
      </c>
      <c r="Z271">
        <v>-1.0312796892832199</v>
      </c>
      <c r="AA271">
        <v>0.493002757061135</v>
      </c>
      <c r="AB271">
        <v>-0.441907669693062</v>
      </c>
      <c r="AC271">
        <v>1.50742785679261</v>
      </c>
      <c r="AD271">
        <v>-0.25191591901090399</v>
      </c>
      <c r="AE271">
        <v>-2.5982265814367498</v>
      </c>
      <c r="AF271">
        <v>-0.95415207141144098</v>
      </c>
      <c r="AG271">
        <v>-0.36475414816499702</v>
      </c>
      <c r="AH271">
        <v>1.3237600796393001</v>
      </c>
      <c r="AI271">
        <v>0.98500473482223405</v>
      </c>
      <c r="AJ271">
        <v>-0.661505247972628</v>
      </c>
      <c r="AK271">
        <v>1.8450543624593301</v>
      </c>
      <c r="AL271">
        <v>-2.48644497780526</v>
      </c>
      <c r="AM271">
        <v>-6.2405796977436499E-2</v>
      </c>
      <c r="AN271">
        <v>-0.66388643856138396</v>
      </c>
      <c r="AO271">
        <v>0.42420846777023702</v>
      </c>
      <c r="AP271">
        <v>6.13164921491421E-3</v>
      </c>
      <c r="AQ271">
        <v>-0.753579649868374</v>
      </c>
      <c r="AR271">
        <v>0.22783572762788801</v>
      </c>
      <c r="AS271">
        <v>2.30900340597805</v>
      </c>
      <c r="AT271">
        <v>-0.711471848797399</v>
      </c>
      <c r="AU271">
        <v>0.54185779707951198</v>
      </c>
      <c r="AV271">
        <v>-1.27985986344731</v>
      </c>
      <c r="AW271">
        <v>-9.1893376407146496E-2</v>
      </c>
      <c r="AX271">
        <v>-1.1159358963673101</v>
      </c>
      <c r="AY271">
        <v>-0.53508752899668</v>
      </c>
      <c r="AZ271">
        <v>-0.85130010165319103</v>
      </c>
      <c r="BA271">
        <v>0.35204966303288698</v>
      </c>
      <c r="BB271">
        <v>-0.240501472180805</v>
      </c>
      <c r="BC271">
        <v>-0.42910788070949102</v>
      </c>
      <c r="BD271">
        <v>0.79266424506032895</v>
      </c>
      <c r="BE271">
        <v>-0.220718928862356</v>
      </c>
      <c r="BF271">
        <v>-0.49933743652518903</v>
      </c>
      <c r="BG271">
        <v>-0.45102055056428803</v>
      </c>
      <c r="BH271">
        <v>0.235569100654061</v>
      </c>
      <c r="BI271">
        <v>-0.217728465630568</v>
      </c>
      <c r="BJ271">
        <v>-0.13810662502811599</v>
      </c>
      <c r="BK271">
        <v>-0.542405482193555</v>
      </c>
      <c r="BL271">
        <v>0.118091840147489</v>
      </c>
      <c r="BM271">
        <v>0.231034956150349</v>
      </c>
      <c r="BN271">
        <v>1.3451662807472899</v>
      </c>
      <c r="BO271">
        <v>-0.12829785503407601</v>
      </c>
      <c r="BP271">
        <v>0.867533164882348</v>
      </c>
      <c r="BQ271">
        <v>-1.27977752265242</v>
      </c>
      <c r="BR271">
        <v>-0.27015831599710899</v>
      </c>
      <c r="BS271">
        <v>-0.45238556769803301</v>
      </c>
      <c r="BT271">
        <v>-0.77680669360729404</v>
      </c>
      <c r="BU271">
        <v>2.4175312349820799</v>
      </c>
      <c r="BV271">
        <v>0.95838250029101402</v>
      </c>
      <c r="BW271">
        <v>1.14268120179508</v>
      </c>
      <c r="BX271">
        <v>-0.81581880071794599</v>
      </c>
      <c r="BY271">
        <v>2.0212683359366799</v>
      </c>
      <c r="BZ271">
        <v>-1.17722978033781</v>
      </c>
      <c r="CA271">
        <v>0.86432512975064801</v>
      </c>
      <c r="CB271">
        <v>-1.4549064276197501</v>
      </c>
      <c r="CC271">
        <v>-0.31773178580845002</v>
      </c>
      <c r="CD271">
        <v>-0.87464413465558999</v>
      </c>
      <c r="CE271">
        <v>-1.21159501535152</v>
      </c>
      <c r="CF271">
        <v>-4.9215273901721403E-2</v>
      </c>
      <c r="CG271">
        <v>0.81660228852978001</v>
      </c>
      <c r="CH271">
        <v>1.08792898318838</v>
      </c>
      <c r="CI271">
        <v>1.0870935071725201</v>
      </c>
      <c r="CJ271">
        <v>1.45325625798493</v>
      </c>
      <c r="CK271">
        <v>-2.7148107294713002</v>
      </c>
      <c r="CL271">
        <v>-0.83158786667170104</v>
      </c>
      <c r="CM271">
        <v>1.36740375703771</v>
      </c>
      <c r="CN271">
        <v>1.49530904338277</v>
      </c>
      <c r="CO271">
        <v>-0.329144697387247</v>
      </c>
      <c r="CP271">
        <v>-0.45381487154426098</v>
      </c>
      <c r="CQ271">
        <v>1.67381979287283</v>
      </c>
      <c r="CR271">
        <v>-0.9396934301355</v>
      </c>
      <c r="CS271">
        <v>1.1418145420663399</v>
      </c>
      <c r="CT271">
        <v>4.2226820063605598E-2</v>
      </c>
      <c r="CU271">
        <v>0.55377609783187198</v>
      </c>
      <c r="CV271">
        <v>2.2442794964708601</v>
      </c>
      <c r="CW271">
        <v>-0.295362147234009</v>
      </c>
      <c r="CX271">
        <v>0.32074710461496297</v>
      </c>
    </row>
    <row r="272" spans="1:102" x14ac:dyDescent="0.2">
      <c r="A272">
        <v>100270</v>
      </c>
      <c r="B272" t="s">
        <v>1046</v>
      </c>
      <c r="C272">
        <v>-0.98912586809615799</v>
      </c>
      <c r="D272">
        <v>-0.22157657265560801</v>
      </c>
      <c r="E272">
        <v>8.9323905163535597E-2</v>
      </c>
      <c r="F272">
        <v>-1.78102148893887</v>
      </c>
      <c r="G272">
        <v>-0.70116378080562403</v>
      </c>
      <c r="H272">
        <v>1.2660672504513799</v>
      </c>
      <c r="I272">
        <v>0.82899834804658501</v>
      </c>
      <c r="J272">
        <v>-0.69463381684827197</v>
      </c>
      <c r="K272">
        <v>0.99188722961209996</v>
      </c>
      <c r="L272">
        <v>1.1281058607788499</v>
      </c>
      <c r="M272">
        <v>-0.26262390772395999</v>
      </c>
      <c r="N272">
        <v>-1.04706833933582</v>
      </c>
      <c r="O272">
        <v>0.44714359204202703</v>
      </c>
      <c r="P272">
        <v>0.86138443334848402</v>
      </c>
      <c r="Q272">
        <v>2.3534884443276498</v>
      </c>
      <c r="R272">
        <v>1.70293730086932</v>
      </c>
      <c r="S272">
        <v>0.97315190091880099</v>
      </c>
      <c r="T272">
        <v>-1.0618903029175399</v>
      </c>
      <c r="U272">
        <v>0.30822976171262401</v>
      </c>
      <c r="V272">
        <v>-0.48416588606872601</v>
      </c>
      <c r="W272">
        <v>-5.9587784526875999E-2</v>
      </c>
      <c r="X272">
        <v>1.92893844298263</v>
      </c>
      <c r="Y272">
        <v>0.63910504874492502</v>
      </c>
      <c r="Z272">
        <v>0.69422416769138295</v>
      </c>
      <c r="AA272">
        <v>2.30249675650448</v>
      </c>
      <c r="AB272">
        <v>0.165904402227919</v>
      </c>
      <c r="AC272">
        <v>1.32785356864325</v>
      </c>
      <c r="AD272">
        <v>0.89550243704577603</v>
      </c>
      <c r="AE272">
        <v>0.27178361967582099</v>
      </c>
      <c r="AF272">
        <v>-0.43363278828639601</v>
      </c>
      <c r="AG272">
        <v>-0.59661078677577095</v>
      </c>
      <c r="AH272">
        <v>-0.49154548685624</v>
      </c>
      <c r="AI272">
        <v>0.564042633459795</v>
      </c>
      <c r="AJ272">
        <v>0.26155885705727899</v>
      </c>
      <c r="AK272">
        <v>-0.65882574119201398</v>
      </c>
      <c r="AL272">
        <v>-0.44633232152660901</v>
      </c>
      <c r="AM272">
        <v>-0.69261953856753</v>
      </c>
      <c r="AN272">
        <v>0.30760524265821099</v>
      </c>
      <c r="AO272">
        <v>9.4250273953509506E-3</v>
      </c>
      <c r="AP272">
        <v>-0.72913917230285596</v>
      </c>
      <c r="AQ272">
        <v>-0.64272599851190704</v>
      </c>
      <c r="AR272">
        <v>1.2077579041433</v>
      </c>
      <c r="AS272">
        <v>-1.25766168528497</v>
      </c>
      <c r="AT272">
        <v>-0.70176760590487397</v>
      </c>
      <c r="AU272">
        <v>-0.49075681764395401</v>
      </c>
      <c r="AV272">
        <v>-0.36716479727795898</v>
      </c>
      <c r="AW272">
        <v>-0.36162262635224501</v>
      </c>
      <c r="AX272">
        <v>-0.411138216915377</v>
      </c>
      <c r="AY272">
        <v>-1.1617463481061301</v>
      </c>
      <c r="AZ272">
        <v>0.41221993522500899</v>
      </c>
      <c r="BA272">
        <v>-0.92599159671123499</v>
      </c>
      <c r="BB272">
        <v>4.4346740654125E-2</v>
      </c>
      <c r="BC272">
        <v>0.85640882578604505</v>
      </c>
      <c r="BD272">
        <v>-1.11476388756679</v>
      </c>
      <c r="BE272">
        <v>-1.3909663938569401</v>
      </c>
      <c r="BF272">
        <v>1.11239243684606</v>
      </c>
      <c r="BG272">
        <v>-0.56391519104490595</v>
      </c>
      <c r="BH272">
        <v>-1.7048599363560999</v>
      </c>
      <c r="BI272">
        <v>0.75449203966700495</v>
      </c>
      <c r="BJ272">
        <v>-1.03939039475252</v>
      </c>
      <c r="BK272">
        <v>0.308242323478785</v>
      </c>
      <c r="BL272">
        <v>6.5108757416161599E-4</v>
      </c>
      <c r="BM272">
        <v>-1.47955780232227</v>
      </c>
      <c r="BN272">
        <v>-0.10076662156029</v>
      </c>
      <c r="BO272">
        <v>-7.7683315376030404E-2</v>
      </c>
      <c r="BP272">
        <v>1.3602300859224701</v>
      </c>
      <c r="BQ272">
        <v>-0.83919217669357804</v>
      </c>
      <c r="BR272">
        <v>-0.43818711248040298</v>
      </c>
      <c r="BS272">
        <v>-0.67052048773107498</v>
      </c>
      <c r="BT272">
        <v>-0.62806884147159103</v>
      </c>
      <c r="BU272">
        <v>-0.84715712237783602</v>
      </c>
      <c r="BV272">
        <v>-0.72042634610568801</v>
      </c>
      <c r="BW272">
        <v>-0.72685610905507203</v>
      </c>
      <c r="BX272">
        <v>0.35482003186781003</v>
      </c>
      <c r="BY272">
        <v>-0.80436277103784404</v>
      </c>
      <c r="BZ272">
        <v>-0.67806495506688402</v>
      </c>
      <c r="CA272">
        <v>0.26798323326713602</v>
      </c>
      <c r="CB272">
        <v>-1.55459271079126</v>
      </c>
      <c r="CC272">
        <v>1.60214106341129</v>
      </c>
      <c r="CD272">
        <v>-0.20819033611753399</v>
      </c>
      <c r="CE272">
        <v>-0.74615150728503699</v>
      </c>
      <c r="CF272">
        <v>-0.44869436196235601</v>
      </c>
      <c r="CG272">
        <v>-9.4805298857063597E-2</v>
      </c>
      <c r="CH272">
        <v>-1.61032069658923</v>
      </c>
      <c r="CI272">
        <v>1.1203006663288999</v>
      </c>
      <c r="CJ272">
        <v>-0.71096413895203703</v>
      </c>
      <c r="CK272">
        <v>-0.51522232456168404</v>
      </c>
      <c r="CL272">
        <v>-1.2146288040547499</v>
      </c>
      <c r="CM272">
        <v>0.56870017812665297</v>
      </c>
      <c r="CN272">
        <v>-1.4149967714764</v>
      </c>
      <c r="CO272">
        <v>0.54858308888998197</v>
      </c>
      <c r="CP272">
        <v>-0.918448718420938</v>
      </c>
      <c r="CQ272">
        <v>-0.57779944479869705</v>
      </c>
      <c r="CR272">
        <v>0.651261322364034</v>
      </c>
      <c r="CS272">
        <v>0.32099469393861602</v>
      </c>
      <c r="CT272">
        <v>0.257429739114302</v>
      </c>
      <c r="CU272">
        <v>-1.96322376081281</v>
      </c>
      <c r="CV272">
        <v>0.45356605083914198</v>
      </c>
      <c r="CW272">
        <v>0.75842074860142605</v>
      </c>
      <c r="CX272">
        <v>1.3068793861596699</v>
      </c>
    </row>
    <row r="273" spans="1:102" x14ac:dyDescent="0.2">
      <c r="A273">
        <v>100271</v>
      </c>
      <c r="B273" t="s">
        <v>1047</v>
      </c>
      <c r="C273">
        <v>1.0484244857566001</v>
      </c>
      <c r="D273">
        <v>1.38024836326505</v>
      </c>
      <c r="E273">
        <v>2.0493100002595201</v>
      </c>
      <c r="F273">
        <v>1.0389954281881899</v>
      </c>
      <c r="G273">
        <v>-1.0555181815091601</v>
      </c>
      <c r="H273">
        <v>-0.133232480577265</v>
      </c>
      <c r="I273">
        <v>-0.38701989406681597</v>
      </c>
      <c r="J273">
        <v>-0.44314885349035898</v>
      </c>
      <c r="K273">
        <v>-2.3037208473942998</v>
      </c>
      <c r="L273">
        <v>0.93226175466279404</v>
      </c>
      <c r="M273">
        <v>-0.92867964214735499</v>
      </c>
      <c r="N273">
        <v>-2.1330350139226399</v>
      </c>
      <c r="O273">
        <v>1.1376057409709299</v>
      </c>
      <c r="P273">
        <v>0.64187505760282104</v>
      </c>
      <c r="Q273">
        <v>-0.81897149895761701</v>
      </c>
      <c r="R273">
        <v>-1.4951795971763E-2</v>
      </c>
      <c r="S273">
        <v>0.66543347568962996</v>
      </c>
      <c r="T273">
        <v>9.4183614967573007E-2</v>
      </c>
      <c r="U273">
        <v>-0.58512806784881</v>
      </c>
      <c r="V273">
        <v>-0.75685385910359704</v>
      </c>
      <c r="W273">
        <v>0.32329914749236</v>
      </c>
      <c r="X273">
        <v>1.4830081676720199</v>
      </c>
      <c r="Y273">
        <v>1.93625129115646</v>
      </c>
      <c r="Z273">
        <v>9.0720288255249706E-2</v>
      </c>
      <c r="AA273">
        <v>0.32957003859342099</v>
      </c>
      <c r="AB273">
        <v>0.90148791631682801</v>
      </c>
      <c r="AC273">
        <v>0.85983891340377405</v>
      </c>
      <c r="AD273">
        <v>-0.41578385249850502</v>
      </c>
      <c r="AE273">
        <v>0.357626870573028</v>
      </c>
      <c r="AF273">
        <v>0.76938140277231803</v>
      </c>
      <c r="AG273">
        <v>-0.503501230816506</v>
      </c>
      <c r="AH273">
        <v>1.32497204998941</v>
      </c>
      <c r="AI273">
        <v>-1.25831412874743</v>
      </c>
      <c r="AJ273">
        <v>-0.96960909342556101</v>
      </c>
      <c r="AK273">
        <v>-0.228010197688127</v>
      </c>
      <c r="AL273">
        <v>-0.661434122122594</v>
      </c>
      <c r="AM273">
        <v>1.2654813224580299</v>
      </c>
      <c r="AN273">
        <v>0.13678018110611501</v>
      </c>
      <c r="AO273">
        <v>-4.2735440998827402E-2</v>
      </c>
      <c r="AP273">
        <v>-1.87666445759693</v>
      </c>
      <c r="AQ273">
        <v>2.5559080972430599E-2</v>
      </c>
      <c r="AR273">
        <v>1.5941231312291699</v>
      </c>
      <c r="AS273">
        <v>0.107652013346412</v>
      </c>
      <c r="AT273">
        <v>-0.53683388655914299</v>
      </c>
      <c r="AU273">
        <v>0.85901472275966795</v>
      </c>
      <c r="AV273">
        <v>0.50825993969460104</v>
      </c>
      <c r="AW273">
        <v>-1.7145614658022602E-2</v>
      </c>
      <c r="AX273">
        <v>1.41421193781272</v>
      </c>
      <c r="AY273">
        <v>-0.63137492365735903</v>
      </c>
      <c r="AZ273">
        <v>-0.59756081015505702</v>
      </c>
      <c r="BA273">
        <v>1.3315673224456399</v>
      </c>
      <c r="BB273">
        <v>-4.5280488237840498E-2</v>
      </c>
      <c r="BC273">
        <v>-1.24219759042476</v>
      </c>
      <c r="BD273">
        <v>-1.0061490631332799</v>
      </c>
      <c r="BE273">
        <v>0.86919201450965899</v>
      </c>
      <c r="BF273">
        <v>2.6735592166994899</v>
      </c>
      <c r="BG273">
        <v>0.34382458102998298</v>
      </c>
      <c r="BH273">
        <v>0.43335758482622</v>
      </c>
      <c r="BI273">
        <v>1.02552700172144</v>
      </c>
      <c r="BJ273">
        <v>-0.64572057617940004</v>
      </c>
      <c r="BK273">
        <v>1.81851891624884</v>
      </c>
      <c r="BL273">
        <v>0.160659116016764</v>
      </c>
      <c r="BM273">
        <v>-1.1989560530841099</v>
      </c>
      <c r="BN273">
        <v>0.35013801058163202</v>
      </c>
      <c r="BO273">
        <v>-0.88907898319922396</v>
      </c>
      <c r="BP273">
        <v>0.36540740232618701</v>
      </c>
      <c r="BQ273">
        <v>-0.61181968404402798</v>
      </c>
      <c r="BR273">
        <v>1.8205836567365099</v>
      </c>
      <c r="BS273">
        <v>-0.81785505351792798</v>
      </c>
      <c r="BT273">
        <v>-1.5449606059352401</v>
      </c>
      <c r="BU273">
        <v>-2.1674416078303498</v>
      </c>
      <c r="BV273">
        <v>-0.67008251965185395</v>
      </c>
      <c r="BW273">
        <v>0.63194108286199402</v>
      </c>
      <c r="BX273">
        <v>-0.141395331657863</v>
      </c>
      <c r="BY273">
        <v>-0.17287573765516501</v>
      </c>
      <c r="BZ273">
        <v>0.76889000113807804</v>
      </c>
      <c r="CA273">
        <v>0.18857601151912501</v>
      </c>
      <c r="CB273">
        <v>-1.53810448839353</v>
      </c>
      <c r="CC273">
        <v>1.3567596096010699</v>
      </c>
      <c r="CD273">
        <v>-0.366947641706659</v>
      </c>
      <c r="CE273">
        <v>1.5586548418077499</v>
      </c>
      <c r="CF273">
        <v>-0.88109386210872698</v>
      </c>
      <c r="CG273">
        <v>0.141998552592731</v>
      </c>
      <c r="CH273">
        <v>5.6745874119253602E-2</v>
      </c>
      <c r="CI273">
        <v>0.66759581551293801</v>
      </c>
      <c r="CJ273">
        <v>0.26106803125369799</v>
      </c>
      <c r="CK273">
        <v>-1.31251774339886</v>
      </c>
      <c r="CL273">
        <v>-1.7002039729730001</v>
      </c>
      <c r="CM273">
        <v>0.203576034523369</v>
      </c>
      <c r="CN273">
        <v>-0.69064553275264795</v>
      </c>
      <c r="CO273">
        <v>0.30254559849933799</v>
      </c>
      <c r="CP273">
        <v>1.07995645701862</v>
      </c>
      <c r="CQ273">
        <v>-1.4026957717094499</v>
      </c>
      <c r="CR273">
        <v>-3.7764838070216702E-2</v>
      </c>
      <c r="CS273">
        <v>-2.3075208687766202</v>
      </c>
      <c r="CT273">
        <v>-0.64270935235495497</v>
      </c>
      <c r="CU273">
        <v>-0.79777029564081403</v>
      </c>
      <c r="CV273">
        <v>-0.655513268166519</v>
      </c>
      <c r="CW273">
        <v>0.83225144604925105</v>
      </c>
      <c r="CX273">
        <v>0.53682192904755399</v>
      </c>
    </row>
    <row r="274" spans="1:102" x14ac:dyDescent="0.2">
      <c r="A274">
        <v>100272</v>
      </c>
      <c r="B274" t="s">
        <v>1048</v>
      </c>
      <c r="C274">
        <v>-0.45367206050173298</v>
      </c>
      <c r="D274">
        <v>0.109202813692985</v>
      </c>
      <c r="E274">
        <v>-0.387103063279154</v>
      </c>
      <c r="F274">
        <v>-0.13307283875583101</v>
      </c>
      <c r="G274">
        <v>1.12506081246184</v>
      </c>
      <c r="H274">
        <v>0.96922883078076805</v>
      </c>
      <c r="I274">
        <v>-2.5938649896931101</v>
      </c>
      <c r="J274">
        <v>0.397959798154988</v>
      </c>
      <c r="K274">
        <v>-0.21684508461037599</v>
      </c>
      <c r="L274">
        <v>0.124587780036005</v>
      </c>
      <c r="M274">
        <v>-4.5050285675007897</v>
      </c>
      <c r="N274">
        <v>-0.200116700119741</v>
      </c>
      <c r="O274">
        <v>-0.62320499834652798</v>
      </c>
      <c r="P274">
        <v>-0.47360232507810701</v>
      </c>
      <c r="Q274">
        <v>0.12595646297982299</v>
      </c>
      <c r="R274">
        <v>0.39782407745527698</v>
      </c>
      <c r="S274">
        <v>0.67047679562554396</v>
      </c>
      <c r="T274">
        <v>4.84789802673809E-2</v>
      </c>
      <c r="U274">
        <v>0.56305166363463299</v>
      </c>
      <c r="V274">
        <v>0.19413532537657799</v>
      </c>
      <c r="W274">
        <v>0.34094869403029998</v>
      </c>
      <c r="X274">
        <v>0.479832914224606</v>
      </c>
      <c r="Y274">
        <v>-1.5492072502666301</v>
      </c>
      <c r="Z274">
        <v>1.07103609161744</v>
      </c>
      <c r="AA274">
        <v>-0.327787203613911</v>
      </c>
      <c r="AB274">
        <v>-2.1811240090320898</v>
      </c>
      <c r="AC274">
        <v>-0.40585192132040798</v>
      </c>
      <c r="AD274">
        <v>0.24362554603069</v>
      </c>
      <c r="AE274">
        <v>-3.0876649750287299</v>
      </c>
      <c r="AF274">
        <v>0.27900911372982701</v>
      </c>
      <c r="AG274">
        <v>-0.15032876081698901</v>
      </c>
      <c r="AH274">
        <v>-1.12838481510219</v>
      </c>
      <c r="AI274">
        <v>7.6205173758351896E-2</v>
      </c>
      <c r="AJ274">
        <v>1.2287053508936401</v>
      </c>
      <c r="AK274">
        <v>3.1070002799509399E-2</v>
      </c>
      <c r="AL274">
        <v>-0.308346131160526</v>
      </c>
      <c r="AM274">
        <v>-0.68495601446489895</v>
      </c>
      <c r="AN274">
        <v>-0.23409389255971699</v>
      </c>
      <c r="AO274">
        <v>-0.72566629530534799</v>
      </c>
      <c r="AP274">
        <v>-5.5130174057668804E-3</v>
      </c>
      <c r="AQ274">
        <v>-0.19015611296724699</v>
      </c>
      <c r="AR274">
        <v>1.77321628602868</v>
      </c>
      <c r="AS274">
        <v>-0.80113804292105595</v>
      </c>
      <c r="AT274">
        <v>0.442548865866082</v>
      </c>
      <c r="AU274">
        <v>-1.2443392634550801</v>
      </c>
      <c r="AV274">
        <v>1.81915471041173</v>
      </c>
      <c r="AW274">
        <v>0.888627597994886</v>
      </c>
      <c r="AX274">
        <v>0.70236931368258504</v>
      </c>
      <c r="AY274">
        <v>0.35616121472113899</v>
      </c>
      <c r="AZ274">
        <v>-0.127334905240059</v>
      </c>
      <c r="BA274">
        <v>-1.97815348163069</v>
      </c>
      <c r="BB274">
        <v>-0.30420476331864599</v>
      </c>
      <c r="BC274">
        <v>-0.34688757051764402</v>
      </c>
      <c r="BD274">
        <v>0.85937944609126005</v>
      </c>
      <c r="BE274">
        <v>-1.7135020296246699</v>
      </c>
      <c r="BF274">
        <v>-1.5889804494645599E-2</v>
      </c>
      <c r="BG274">
        <v>-0.37915863300117603</v>
      </c>
      <c r="BH274">
        <v>-0.43788403729662001</v>
      </c>
      <c r="BI274">
        <v>-0.19127857936451101</v>
      </c>
      <c r="BJ274">
        <v>-0.207929800015283</v>
      </c>
      <c r="BK274">
        <v>1.28624085645178</v>
      </c>
      <c r="BL274">
        <v>-0.25025254912837602</v>
      </c>
      <c r="BM274">
        <v>1.57015635127812</v>
      </c>
      <c r="BN274">
        <v>-0.76703795650919904</v>
      </c>
      <c r="BO274">
        <v>-0.96849592823179198</v>
      </c>
      <c r="BP274">
        <v>-0.25838502371683097</v>
      </c>
      <c r="BQ274">
        <v>0.53729421790722998</v>
      </c>
      <c r="BR274">
        <v>-0.38098038385150601</v>
      </c>
      <c r="BS274">
        <v>1.3411962898126</v>
      </c>
      <c r="BT274">
        <v>-8.9964807929554302E-2</v>
      </c>
      <c r="BU274">
        <v>-0.91626990249187401</v>
      </c>
      <c r="BV274">
        <v>-7.4777511931783697E-2</v>
      </c>
      <c r="BW274">
        <v>2.0817551212898602</v>
      </c>
      <c r="BX274">
        <v>1.33233962951672</v>
      </c>
      <c r="BY274">
        <v>-1.00169684444953</v>
      </c>
      <c r="BZ274">
        <v>0.118529382995924</v>
      </c>
      <c r="CA274">
        <v>-0.86693679532027301</v>
      </c>
      <c r="CB274">
        <v>2.2042728512784802</v>
      </c>
      <c r="CC274">
        <v>-0.55857276866445404</v>
      </c>
      <c r="CD274">
        <v>-1.3557093168110801</v>
      </c>
      <c r="CE274">
        <v>-1.0235488125293699</v>
      </c>
      <c r="CF274">
        <v>0.79091392547976802</v>
      </c>
      <c r="CG274">
        <v>0.93290690267027698</v>
      </c>
      <c r="CH274">
        <v>0.437809947613225</v>
      </c>
      <c r="CI274">
        <v>-0.94152521239450604</v>
      </c>
      <c r="CJ274">
        <v>0.29909590911586798</v>
      </c>
      <c r="CK274">
        <v>-0.92320180001218799</v>
      </c>
      <c r="CL274">
        <v>-1.1409484886764301</v>
      </c>
      <c r="CM274">
        <v>-0.52814251889155805</v>
      </c>
      <c r="CN274">
        <v>-1.2026196577121999</v>
      </c>
      <c r="CO274">
        <v>1.1060092751028101</v>
      </c>
      <c r="CP274">
        <v>-0.41054709803364797</v>
      </c>
      <c r="CQ274">
        <v>-0.61435659917230101</v>
      </c>
      <c r="CR274">
        <v>1.06890110226659</v>
      </c>
      <c r="CS274">
        <v>1.38071802988603</v>
      </c>
      <c r="CT274">
        <v>0.18493423408621701</v>
      </c>
      <c r="CU274">
        <v>-0.49443810626048101</v>
      </c>
      <c r="CV274">
        <v>0.44338197211300301</v>
      </c>
      <c r="CW274">
        <v>0.16669268952900601</v>
      </c>
      <c r="CX274">
        <v>0.32405437517442998</v>
      </c>
    </row>
    <row r="275" spans="1:102" x14ac:dyDescent="0.2">
      <c r="A275">
        <v>100273</v>
      </c>
      <c r="B275" t="s">
        <v>1049</v>
      </c>
      <c r="C275">
        <v>-0.30947430371198897</v>
      </c>
      <c r="D275">
        <v>1.1202125512651699</v>
      </c>
      <c r="E275">
        <v>1.57671356624646</v>
      </c>
      <c r="F275">
        <v>1.30977752736236</v>
      </c>
      <c r="G275">
        <v>0.50413516011833204</v>
      </c>
      <c r="H275">
        <v>0.56929584539992695</v>
      </c>
      <c r="I275">
        <v>-0.84829093868986305</v>
      </c>
      <c r="J275">
        <v>-0.46332139891624702</v>
      </c>
      <c r="K275">
        <v>-1.1288615552961401</v>
      </c>
      <c r="L275">
        <v>-0.496692500246878</v>
      </c>
      <c r="M275">
        <v>1.6413538000997701</v>
      </c>
      <c r="N275">
        <v>0.70415680563722705</v>
      </c>
      <c r="O275">
        <v>0.18802649245889799</v>
      </c>
      <c r="P275">
        <v>0.36575064619084102</v>
      </c>
      <c r="Q275">
        <v>0.457421365912622</v>
      </c>
      <c r="R275">
        <v>-0.46238883094254801</v>
      </c>
      <c r="S275">
        <v>0.37299014879833398</v>
      </c>
      <c r="T275">
        <v>1.3498703156675</v>
      </c>
      <c r="U275">
        <v>-1.0841310111050899</v>
      </c>
      <c r="V275">
        <v>0.40718256252996798</v>
      </c>
      <c r="W275">
        <v>-0.18079763534403701</v>
      </c>
      <c r="X275">
        <v>-0.163787373614182</v>
      </c>
      <c r="Y275">
        <v>0.567231828847373</v>
      </c>
      <c r="Z275">
        <v>-1.5480128819388601</v>
      </c>
      <c r="AA275">
        <v>-0.75463349201054997</v>
      </c>
      <c r="AB275">
        <v>-1.81919140273256</v>
      </c>
      <c r="AC275">
        <v>-0.35883998331473199</v>
      </c>
      <c r="AD275">
        <v>-0.19877280524080401</v>
      </c>
      <c r="AE275">
        <v>0.28051717478724197</v>
      </c>
      <c r="AF275">
        <v>0.50000205588689495</v>
      </c>
      <c r="AG275">
        <v>0.85470030375634298</v>
      </c>
      <c r="AH275">
        <v>-0.463880838626129</v>
      </c>
      <c r="AI275">
        <v>7.8104573833854801E-2</v>
      </c>
      <c r="AJ275">
        <v>1.4864220967595201</v>
      </c>
      <c r="AK275">
        <v>-0.76213006016701801</v>
      </c>
      <c r="AL275">
        <v>-1.9244228301449</v>
      </c>
      <c r="AM275">
        <v>-1.45219100556581</v>
      </c>
      <c r="AN275">
        <v>-2.26906614437747</v>
      </c>
      <c r="AO275">
        <v>0.35785989357088399</v>
      </c>
      <c r="AP275">
        <v>1.0551809775002301</v>
      </c>
      <c r="AQ275">
        <v>-0.39492201314588099</v>
      </c>
      <c r="AR275">
        <v>-0.48013329392056298</v>
      </c>
      <c r="AS275">
        <v>-0.99592886882298404</v>
      </c>
      <c r="AT275">
        <v>-0.60151010012015604</v>
      </c>
      <c r="AU275">
        <v>0.33174214053324302</v>
      </c>
      <c r="AV275">
        <v>0.75095293078798298</v>
      </c>
      <c r="AW275">
        <v>-1.2717639297829899</v>
      </c>
      <c r="AX275">
        <v>-1.5861994133427</v>
      </c>
      <c r="AY275">
        <v>1.26419363915864E-2</v>
      </c>
      <c r="AZ275">
        <v>0.29933619830352698</v>
      </c>
      <c r="BA275">
        <v>1.3575798587824</v>
      </c>
      <c r="BB275">
        <v>0.26321340880022798</v>
      </c>
      <c r="BC275">
        <v>-1.04079568279718</v>
      </c>
      <c r="BD275">
        <v>1.43877290276311</v>
      </c>
      <c r="BE275">
        <v>0.46018692832289498</v>
      </c>
      <c r="BF275">
        <v>0.51764640898432701</v>
      </c>
      <c r="BG275">
        <v>1.3267355408225501</v>
      </c>
      <c r="BH275">
        <v>-1.4995924987193701</v>
      </c>
      <c r="BI275">
        <v>2.2446204663314501E-2</v>
      </c>
      <c r="BJ275">
        <v>-0.19827145402357099</v>
      </c>
      <c r="BK275">
        <v>-0.72158325229103504</v>
      </c>
      <c r="BL275">
        <v>-0.26414684461666399</v>
      </c>
      <c r="BM275">
        <v>0.162497102761652</v>
      </c>
      <c r="BN275">
        <v>1.05155280701495</v>
      </c>
      <c r="BO275">
        <v>-0.28970784079539802</v>
      </c>
      <c r="BP275">
        <v>-0.70315110390457702</v>
      </c>
      <c r="BQ275">
        <v>-2.59536693172653</v>
      </c>
      <c r="BR275">
        <v>1.63963030260153</v>
      </c>
      <c r="BS275">
        <v>-0.64543347989883604</v>
      </c>
      <c r="BT275">
        <v>1.4843560202780199</v>
      </c>
      <c r="BU275">
        <v>0.30275314812308302</v>
      </c>
      <c r="BV275">
        <v>-2.1063988943976701</v>
      </c>
      <c r="BW275">
        <v>-1.39429320131893</v>
      </c>
      <c r="BX275">
        <v>-1.2182105578884499</v>
      </c>
      <c r="BY275">
        <v>0.299122239015711</v>
      </c>
      <c r="BZ275">
        <v>1.78983880042703</v>
      </c>
      <c r="CA275">
        <v>-0.49059093679786597</v>
      </c>
      <c r="CB275">
        <v>-0.22202956770322399</v>
      </c>
      <c r="CC275">
        <v>2.28739049747844</v>
      </c>
      <c r="CD275">
        <v>0.49041653127427498</v>
      </c>
      <c r="CE275">
        <v>-9.6819292831661005E-2</v>
      </c>
      <c r="CF275">
        <v>-1.5454008178619301</v>
      </c>
      <c r="CG275">
        <v>7.1645886762465097E-2</v>
      </c>
      <c r="CH275">
        <v>1.9071107431951</v>
      </c>
      <c r="CI275">
        <v>0.27997989755304997</v>
      </c>
      <c r="CJ275">
        <v>1.3488614148532101</v>
      </c>
      <c r="CK275">
        <v>0.279221902747257</v>
      </c>
      <c r="CL275">
        <v>2.65357258346266</v>
      </c>
      <c r="CM275">
        <v>-0.45391115647439001</v>
      </c>
      <c r="CN275">
        <v>0.48596729739175898</v>
      </c>
      <c r="CO275">
        <v>-0.44034009483715703</v>
      </c>
      <c r="CP275">
        <v>1.1784763623049901</v>
      </c>
      <c r="CQ275">
        <v>-0.97982642737097903</v>
      </c>
      <c r="CR275">
        <v>-1.1468985322830001</v>
      </c>
      <c r="CS275">
        <v>-0.66644922920592897</v>
      </c>
      <c r="CT275">
        <v>-0.147966811295002</v>
      </c>
      <c r="CU275">
        <v>-0.67008373800757104</v>
      </c>
      <c r="CV275">
        <v>0.305818175187689</v>
      </c>
      <c r="CW275">
        <v>0.16203418883474699</v>
      </c>
      <c r="CX275">
        <v>-0.36204425869277101</v>
      </c>
    </row>
    <row r="276" spans="1:102" x14ac:dyDescent="0.2">
      <c r="A276">
        <v>100274</v>
      </c>
      <c r="B276" t="s">
        <v>1050</v>
      </c>
      <c r="C276">
        <v>0.76482527759576602</v>
      </c>
      <c r="D276">
        <v>-0.70960202527166405</v>
      </c>
      <c r="E276">
        <v>-9.4298066447293993E-2</v>
      </c>
      <c r="F276">
        <v>-1.4983331755036</v>
      </c>
      <c r="G276">
        <v>0.54255771782934004</v>
      </c>
      <c r="H276">
        <v>1.59024805375149</v>
      </c>
      <c r="I276">
        <v>-0.26801892296997298</v>
      </c>
      <c r="J276">
        <v>-5.9303695784164299E-2</v>
      </c>
      <c r="K276">
        <v>-0.40035055984675699</v>
      </c>
      <c r="L276">
        <v>-0.68200413101111201</v>
      </c>
      <c r="M276">
        <v>0.44819030375294899</v>
      </c>
      <c r="N276">
        <v>7.2026890952133493E-2</v>
      </c>
      <c r="O276">
        <v>-0.15445103575680899</v>
      </c>
      <c r="P276">
        <v>-1.7766609742075098E-2</v>
      </c>
      <c r="Q276">
        <v>-5.5435440956428501E-2</v>
      </c>
      <c r="R276">
        <v>-1.89393094532635</v>
      </c>
      <c r="S276">
        <v>-0.18406615532284101</v>
      </c>
      <c r="T276">
        <v>0.32124006934201899</v>
      </c>
      <c r="U276">
        <v>-0.86921744708410398</v>
      </c>
      <c r="V276">
        <v>-0.30781863244163599</v>
      </c>
      <c r="W276">
        <v>1.37101082753496</v>
      </c>
      <c r="X276">
        <v>0.17315540816855399</v>
      </c>
      <c r="Y276">
        <v>-1.8646001837835699E-2</v>
      </c>
      <c r="Z276">
        <v>-0.60472950240199597</v>
      </c>
      <c r="AA276">
        <v>4.0856590713227899E-2</v>
      </c>
      <c r="AB276">
        <v>-0.34810068232208302</v>
      </c>
      <c r="AC276">
        <v>1.37051512253206</v>
      </c>
      <c r="AD276">
        <v>1.1322867572625399</v>
      </c>
      <c r="AE276">
        <v>-1.2050713076733801</v>
      </c>
      <c r="AF276">
        <v>-0.71018579233503998</v>
      </c>
      <c r="AG276">
        <v>0.65394334450296299</v>
      </c>
      <c r="AH276">
        <v>-0.32245488959310997</v>
      </c>
      <c r="AI276">
        <v>-0.13187019809549999</v>
      </c>
      <c r="AJ276">
        <v>-0.53180171071520199</v>
      </c>
      <c r="AK276">
        <v>-0.33571891614177601</v>
      </c>
      <c r="AL276">
        <v>0.78501885416178896</v>
      </c>
      <c r="AM276">
        <v>-0.16233030672590101</v>
      </c>
      <c r="AN276">
        <v>1.39297416921633</v>
      </c>
      <c r="AO276">
        <v>-1.31662985725827</v>
      </c>
      <c r="AP276">
        <v>0.70577930598011995</v>
      </c>
      <c r="AQ276">
        <v>1.1664343315673</v>
      </c>
      <c r="AR276">
        <v>-0.38661643334530299</v>
      </c>
      <c r="AS276">
        <v>0.230741794727927</v>
      </c>
      <c r="AT276">
        <v>-0.210502199241695</v>
      </c>
      <c r="AU276">
        <v>0.45866365791116498</v>
      </c>
      <c r="AV276">
        <v>-0.62482933355536996</v>
      </c>
      <c r="AW276">
        <v>-0.79210054931375296</v>
      </c>
      <c r="AX276">
        <v>-0.77062030231777801</v>
      </c>
      <c r="AY276">
        <v>-0.90438187534914505</v>
      </c>
      <c r="AZ276">
        <v>1.14749870593822</v>
      </c>
      <c r="BA276">
        <v>0.301397423521716</v>
      </c>
      <c r="BB276">
        <v>1.0402998522118401</v>
      </c>
      <c r="BC276">
        <v>-0.77730606322426998</v>
      </c>
      <c r="BD276">
        <v>-0.295600192471973</v>
      </c>
      <c r="BE276">
        <v>1.39525243566748</v>
      </c>
      <c r="BF276">
        <v>0.52301734187663895</v>
      </c>
      <c r="BG276">
        <v>0.65627028396220599</v>
      </c>
      <c r="BH276">
        <v>0.80439617143463704</v>
      </c>
      <c r="BI276">
        <v>3.9784618456280701E-2</v>
      </c>
      <c r="BJ276">
        <v>-0.486334851469086</v>
      </c>
      <c r="BK276">
        <v>0.118719447326988</v>
      </c>
      <c r="BL276">
        <v>-1.23428341598058</v>
      </c>
      <c r="BM276">
        <v>1.12502636447815</v>
      </c>
      <c r="BN276">
        <v>-0.25123927258797801</v>
      </c>
      <c r="BO276">
        <v>-5.4940305129210699E-2</v>
      </c>
      <c r="BP276">
        <v>1.1802203165142799</v>
      </c>
      <c r="BQ276">
        <v>0.20961779514869999</v>
      </c>
      <c r="BR276">
        <v>-1.6350294189535699</v>
      </c>
      <c r="BS276">
        <v>0.38322116468369599</v>
      </c>
      <c r="BT276">
        <v>0.86403108968184705</v>
      </c>
      <c r="BU276">
        <v>0.28622635093309701</v>
      </c>
      <c r="BV276">
        <v>1.1995331524225401</v>
      </c>
      <c r="BW276">
        <v>-0.58334554297920205</v>
      </c>
      <c r="BX276">
        <v>-0.64504626117410002</v>
      </c>
      <c r="BY276">
        <v>1.4328589153264499</v>
      </c>
      <c r="BZ276">
        <v>0.31624831846493501</v>
      </c>
      <c r="CA276">
        <v>-0.55550203270649501</v>
      </c>
      <c r="CB276">
        <v>1.4034015058034599</v>
      </c>
      <c r="CC276">
        <v>-0.25830352452800498</v>
      </c>
      <c r="CD276">
        <v>0.60940312536798602</v>
      </c>
      <c r="CE276">
        <v>0.35357387858043099</v>
      </c>
      <c r="CF276">
        <v>-1.1407676808293199</v>
      </c>
      <c r="CG276">
        <v>-1.5068473848544</v>
      </c>
      <c r="CH276">
        <v>-1.06688623616163</v>
      </c>
      <c r="CI276">
        <v>-1.6530412124787199</v>
      </c>
      <c r="CJ276">
        <v>0.434191905962105</v>
      </c>
      <c r="CK276">
        <v>0.76078108799426103</v>
      </c>
      <c r="CL276">
        <v>1.6729013767690699</v>
      </c>
      <c r="CM276">
        <v>-0.135635817168968</v>
      </c>
      <c r="CN276">
        <v>0.38784487048480698</v>
      </c>
      <c r="CO276">
        <v>-0.92028542381295497</v>
      </c>
      <c r="CP276">
        <v>-1.67712134706742</v>
      </c>
      <c r="CQ276">
        <v>1.0032084651162201</v>
      </c>
      <c r="CR276">
        <v>0.493150615270953</v>
      </c>
      <c r="CS276">
        <v>-1.5884572605354299</v>
      </c>
      <c r="CT276">
        <v>0.56961937245892702</v>
      </c>
      <c r="CU276">
        <v>0.28813692685419701</v>
      </c>
      <c r="CV276">
        <v>-0.47827747055442299</v>
      </c>
      <c r="CW276">
        <v>1.73554611389783E-2</v>
      </c>
      <c r="CX276">
        <v>-0.112471208814267</v>
      </c>
    </row>
    <row r="277" spans="1:102" x14ac:dyDescent="0.2">
      <c r="A277">
        <v>100275</v>
      </c>
      <c r="B277" t="s">
        <v>1051</v>
      </c>
      <c r="C277">
        <v>0.38470415494450799</v>
      </c>
      <c r="D277">
        <v>1.4964010882302199</v>
      </c>
      <c r="E277">
        <v>-0.23710931779533501</v>
      </c>
      <c r="F277">
        <v>0.582943635729261</v>
      </c>
      <c r="G277">
        <v>-0.25485904694784201</v>
      </c>
      <c r="H277">
        <v>-0.35231204569810298</v>
      </c>
      <c r="I277">
        <v>0.18249841973522801</v>
      </c>
      <c r="J277">
        <v>-0.91003965779059004</v>
      </c>
      <c r="K277">
        <v>1.6835540744060999</v>
      </c>
      <c r="L277">
        <v>0.138079028025095</v>
      </c>
      <c r="M277">
        <v>-1.78912609546549</v>
      </c>
      <c r="N277">
        <v>-1.98385621938608</v>
      </c>
      <c r="O277">
        <v>1.94409323695764</v>
      </c>
      <c r="P277">
        <v>0.31910369435853098</v>
      </c>
      <c r="Q277">
        <v>4.1537661330460302E-2</v>
      </c>
      <c r="R277">
        <v>8.7773580109519994E-2</v>
      </c>
      <c r="S277">
        <v>-0.89128605896791302</v>
      </c>
      <c r="T277">
        <v>-0.264131053193294</v>
      </c>
      <c r="U277">
        <v>0.235790565728281</v>
      </c>
      <c r="V277">
        <v>-1.6341376359926101</v>
      </c>
      <c r="W277">
        <v>2.45166446389255E-2</v>
      </c>
      <c r="X277">
        <v>-0.546499865344798</v>
      </c>
      <c r="Y277">
        <v>4.07270185342542E-2</v>
      </c>
      <c r="Z277">
        <v>-0.22390004176897099</v>
      </c>
      <c r="AA277">
        <v>0.70227025002678301</v>
      </c>
      <c r="AB277">
        <v>1.2272353524656601</v>
      </c>
      <c r="AC277">
        <v>-0.163724017368372</v>
      </c>
      <c r="AD277">
        <v>1.95235227087587</v>
      </c>
      <c r="AE277">
        <v>-0.73151550943861898</v>
      </c>
      <c r="AF277">
        <v>-0.64830360144063803</v>
      </c>
      <c r="AG277">
        <v>-0.68964305227039402</v>
      </c>
      <c r="AH277">
        <v>-1.6469391568679499</v>
      </c>
      <c r="AI277">
        <v>0.28983694691981998</v>
      </c>
      <c r="AJ277">
        <v>-0.80691695331454905</v>
      </c>
      <c r="AK277">
        <v>-0.297991683851348</v>
      </c>
      <c r="AL277">
        <v>0.53458493610892599</v>
      </c>
      <c r="AM277">
        <v>-0.88134772213260704</v>
      </c>
      <c r="AN277">
        <v>-0.28643555023501199</v>
      </c>
      <c r="AO277">
        <v>-1.9717677557806099</v>
      </c>
      <c r="AP277">
        <v>0.438079808227547</v>
      </c>
      <c r="AQ277">
        <v>-0.67948745161524704</v>
      </c>
      <c r="AR277">
        <v>0.206810470185288</v>
      </c>
      <c r="AS277">
        <v>0.30347568337820402</v>
      </c>
      <c r="AT277">
        <v>0.46744146912455198</v>
      </c>
      <c r="AU277">
        <v>0.85235564355217797</v>
      </c>
      <c r="AV277">
        <v>-1.03135649788839</v>
      </c>
      <c r="AW277">
        <v>1.2782839698753501</v>
      </c>
      <c r="AX277">
        <v>0.27196720999566298</v>
      </c>
      <c r="AY277">
        <v>4.9909553399446201E-2</v>
      </c>
      <c r="AZ277">
        <v>1.0918280094066899</v>
      </c>
      <c r="BA277">
        <v>-1.1519760517528199</v>
      </c>
      <c r="BB277">
        <v>1.6748413453501301</v>
      </c>
      <c r="BC277">
        <v>1.2756403900651501</v>
      </c>
      <c r="BD277">
        <v>-8.1048435226006799E-2</v>
      </c>
      <c r="BE277">
        <v>0.209909063207183</v>
      </c>
      <c r="BF277">
        <v>-0.70548786590543799</v>
      </c>
      <c r="BG277">
        <v>-0.30929297787318</v>
      </c>
      <c r="BH277">
        <v>-0.53970344875700305</v>
      </c>
      <c r="BI277">
        <v>1.9281455068629301</v>
      </c>
      <c r="BJ277">
        <v>-7.9602784150453701E-2</v>
      </c>
      <c r="BK277">
        <v>-0.99895870130623499</v>
      </c>
      <c r="BL277">
        <v>0.57732645812713301</v>
      </c>
      <c r="BM277">
        <v>1.53823652357693</v>
      </c>
      <c r="BN277">
        <v>1.23227815777046</v>
      </c>
      <c r="BO277">
        <v>-1.0051432355219601</v>
      </c>
      <c r="BP277">
        <v>-0.33968797096582698</v>
      </c>
      <c r="BQ277">
        <v>0.59027976449305397</v>
      </c>
      <c r="BR277">
        <v>-0.63886974030214605</v>
      </c>
      <c r="BS277">
        <v>-0.41685584275534698</v>
      </c>
      <c r="BT277">
        <v>0.47126032332995199</v>
      </c>
      <c r="BU277">
        <v>-7.3929529376330697E-2</v>
      </c>
      <c r="BV277">
        <v>0.156076747654529</v>
      </c>
      <c r="BW277">
        <v>0.58719767957535696</v>
      </c>
      <c r="BX277">
        <v>0.81308792669943697</v>
      </c>
      <c r="BY277">
        <v>1.6210364745569901</v>
      </c>
      <c r="BZ277">
        <v>1.21438906553619</v>
      </c>
      <c r="CA277">
        <v>0.96790318180144097</v>
      </c>
      <c r="CB277">
        <v>-2.9863091520226601</v>
      </c>
      <c r="CC277">
        <v>0.27893186486522897</v>
      </c>
      <c r="CD277">
        <v>0.79022171628434301</v>
      </c>
      <c r="CE277">
        <v>1.91403419097789</v>
      </c>
      <c r="CF277">
        <v>1.55005246923438E-2</v>
      </c>
      <c r="CG277">
        <v>1.05968853949406E-2</v>
      </c>
      <c r="CH277">
        <v>-0.54241723120665197</v>
      </c>
      <c r="CI277">
        <v>0.75779844196132196</v>
      </c>
      <c r="CJ277">
        <v>-2.4081948691049502</v>
      </c>
      <c r="CK277">
        <v>0.26133688345768002</v>
      </c>
      <c r="CL277">
        <v>1.46901159440464E-2</v>
      </c>
      <c r="CM277">
        <v>0.184503118605407</v>
      </c>
      <c r="CN277">
        <v>-1.2285722133000101</v>
      </c>
      <c r="CO277">
        <v>-1.5456914884277499</v>
      </c>
      <c r="CP277">
        <v>0.15997314850691499</v>
      </c>
      <c r="CQ277">
        <v>-0.13208845161670299</v>
      </c>
      <c r="CR277">
        <v>0.999078002893803</v>
      </c>
      <c r="CS277">
        <v>-1.8210204310497899</v>
      </c>
      <c r="CT277">
        <v>-0.5666645079696</v>
      </c>
      <c r="CU277">
        <v>-0.18792756939292901</v>
      </c>
      <c r="CV277">
        <v>0.39782343803801501</v>
      </c>
      <c r="CW277">
        <v>-0.35145815653756102</v>
      </c>
      <c r="CX277">
        <v>0.64556480190729304</v>
      </c>
    </row>
    <row r="278" spans="1:102" x14ac:dyDescent="0.2">
      <c r="A278">
        <v>100276</v>
      </c>
      <c r="B278" t="s">
        <v>1052</v>
      </c>
      <c r="C278">
        <v>-0.42151827490851701</v>
      </c>
      <c r="D278">
        <v>0.29120559339972102</v>
      </c>
      <c r="E278">
        <v>2.8260360404804001</v>
      </c>
      <c r="F278">
        <v>-0.47193410845004102</v>
      </c>
      <c r="G278">
        <v>1.101280227618</v>
      </c>
      <c r="H278">
        <v>-0.62506562867988003</v>
      </c>
      <c r="I278">
        <v>-2.27910950252648</v>
      </c>
      <c r="J278">
        <v>0.93584354331889696</v>
      </c>
      <c r="K278">
        <v>-7.0434849842679698E-2</v>
      </c>
      <c r="L278">
        <v>1.24140603088299</v>
      </c>
      <c r="M278">
        <v>7.6497561945869194E-2</v>
      </c>
      <c r="N278">
        <v>0.33580489107454398</v>
      </c>
      <c r="O278">
        <v>-0.11866574051596</v>
      </c>
      <c r="P278">
        <v>-0.67011803802291203</v>
      </c>
      <c r="Q278">
        <v>0.98416003635222005</v>
      </c>
      <c r="R278">
        <v>-0.35227202824536702</v>
      </c>
      <c r="S278">
        <v>-0.56357830437240297</v>
      </c>
      <c r="T278">
        <v>-0.277147363218678</v>
      </c>
      <c r="U278">
        <v>-1.81163602913494</v>
      </c>
      <c r="V278">
        <v>-0.88445288259965105</v>
      </c>
      <c r="W278">
        <v>-0.63695423537595897</v>
      </c>
      <c r="X278">
        <v>0.15599056535094299</v>
      </c>
      <c r="Y278">
        <v>0.30670355913935698</v>
      </c>
      <c r="Z278">
        <v>-1.15547615597692</v>
      </c>
      <c r="AA278">
        <v>0.339038751881379</v>
      </c>
      <c r="AB278">
        <v>-0.97524977489376996</v>
      </c>
      <c r="AC278">
        <v>-0.25562775499824503</v>
      </c>
      <c r="AD278">
        <v>-1.62463684342308</v>
      </c>
      <c r="AE278">
        <v>-0.99496097443012399</v>
      </c>
      <c r="AF278">
        <v>-0.52860329522426197</v>
      </c>
      <c r="AG278">
        <v>-0.106713993812433</v>
      </c>
      <c r="AH278">
        <v>-0.90306168025783995</v>
      </c>
      <c r="AI278">
        <v>-1.0398526673761099</v>
      </c>
      <c r="AJ278">
        <v>1.45755344170499</v>
      </c>
      <c r="AK278">
        <v>-1.8483511216578601</v>
      </c>
      <c r="AL278">
        <v>-0.34363583168532602</v>
      </c>
      <c r="AM278">
        <v>-6.2023567024992801E-3</v>
      </c>
      <c r="AN278">
        <v>-0.616904711521992</v>
      </c>
      <c r="AO278">
        <v>-0.95353251042411602</v>
      </c>
      <c r="AP278">
        <v>-1.18665696208956</v>
      </c>
      <c r="AQ278">
        <v>0.28410875700057803</v>
      </c>
      <c r="AR278">
        <v>0.51123976167927598</v>
      </c>
      <c r="AS278">
        <v>0.70542425081622495</v>
      </c>
      <c r="AT278">
        <v>-0.301120641043083</v>
      </c>
      <c r="AU278">
        <v>-1.5905458352653701</v>
      </c>
      <c r="AV278">
        <v>0.37652568311422802</v>
      </c>
      <c r="AW278">
        <v>1.7674808241020601</v>
      </c>
      <c r="AX278">
        <v>-1.57499765249754</v>
      </c>
      <c r="AY278">
        <v>-0.57177255403406202</v>
      </c>
      <c r="AZ278">
        <v>1.11656164600708</v>
      </c>
      <c r="BA278">
        <v>0.48869224670545303</v>
      </c>
      <c r="BB278">
        <v>0.39836455361223699</v>
      </c>
      <c r="BC278">
        <v>0.54461904692048302</v>
      </c>
      <c r="BD278">
        <v>0.91149572138433199</v>
      </c>
      <c r="BE278">
        <v>-0.40518209992860299</v>
      </c>
      <c r="BF278">
        <v>0.176970077126169</v>
      </c>
      <c r="BG278">
        <v>0.76467900904200303</v>
      </c>
      <c r="BH278">
        <v>0.20586810936083499</v>
      </c>
      <c r="BI278">
        <v>-0.150086413621797</v>
      </c>
      <c r="BJ278">
        <v>-1.0133909820039499</v>
      </c>
      <c r="BK278">
        <v>1.5960937933902399</v>
      </c>
      <c r="BL278">
        <v>0.77864082694071302</v>
      </c>
      <c r="BM278">
        <v>0.59232417386361202</v>
      </c>
      <c r="BN278">
        <v>1.8447371727113799</v>
      </c>
      <c r="BO278">
        <v>0.895181544549009</v>
      </c>
      <c r="BP278">
        <v>-0.53883437280345903</v>
      </c>
      <c r="BQ278">
        <v>1.2826675169260799</v>
      </c>
      <c r="BR278">
        <v>-1.44043273649954</v>
      </c>
      <c r="BS278">
        <v>0.794093289825755</v>
      </c>
      <c r="BT278">
        <v>-0.65589450819794903</v>
      </c>
      <c r="BU278">
        <v>-1.33986503806323</v>
      </c>
      <c r="BV278">
        <v>-0.566250051829565</v>
      </c>
      <c r="BW278">
        <v>0.229570083833291</v>
      </c>
      <c r="BX278">
        <v>-1.9730752825882301</v>
      </c>
      <c r="BY278">
        <v>1.9045470248710801</v>
      </c>
      <c r="BZ278">
        <v>0.57961436238471697</v>
      </c>
      <c r="CA278">
        <v>1.2239701919877699</v>
      </c>
      <c r="CB278">
        <v>-0.84528004644677501</v>
      </c>
      <c r="CC278">
        <v>0.86929076050324705</v>
      </c>
      <c r="CD278">
        <v>-0.52607584062884905</v>
      </c>
      <c r="CE278">
        <v>7.5839240115903303E-2</v>
      </c>
      <c r="CF278">
        <v>9.2244113301320096E-2</v>
      </c>
      <c r="CG278">
        <v>0.756662114629159</v>
      </c>
      <c r="CH278">
        <v>0.40712690595335599</v>
      </c>
      <c r="CI278">
        <v>-1.69723376539888</v>
      </c>
      <c r="CJ278">
        <v>2.2267667347709899</v>
      </c>
      <c r="CK278">
        <v>-0.42790355225591697</v>
      </c>
      <c r="CL278">
        <v>-0.29974146021550702</v>
      </c>
      <c r="CM278">
        <v>-1.5228701072886</v>
      </c>
      <c r="CN278">
        <v>1.49343561146475</v>
      </c>
      <c r="CO278">
        <v>1.4486218835170599</v>
      </c>
      <c r="CP278">
        <v>-1.12146802016112</v>
      </c>
      <c r="CQ278">
        <v>0.59394850566802704</v>
      </c>
      <c r="CR278">
        <v>1.29948687832115</v>
      </c>
      <c r="CS278">
        <v>0.505872186924058</v>
      </c>
      <c r="CT278">
        <v>-1.69492700441866</v>
      </c>
      <c r="CU278">
        <v>0.27395239180514303</v>
      </c>
      <c r="CV278">
        <v>1.10548388801891</v>
      </c>
      <c r="CW278">
        <v>-3.5337686478050599E-2</v>
      </c>
      <c r="CX278">
        <v>0.25273608518134</v>
      </c>
    </row>
    <row r="279" spans="1:102" x14ac:dyDescent="0.2">
      <c r="A279">
        <v>100277</v>
      </c>
      <c r="B279" t="s">
        <v>1053</v>
      </c>
      <c r="C279">
        <v>-0.49414184776600201</v>
      </c>
      <c r="D279">
        <v>-0.26019554927449201</v>
      </c>
      <c r="E279">
        <v>-1.25862197923522</v>
      </c>
      <c r="F279">
        <v>-0.17834034093040099</v>
      </c>
      <c r="G279">
        <v>-0.92089940057517705</v>
      </c>
      <c r="H279">
        <v>5.9314130753914299E-2</v>
      </c>
      <c r="I279">
        <v>0.87081239149341005</v>
      </c>
      <c r="J279">
        <v>1.0129840012712601</v>
      </c>
      <c r="K279">
        <v>-1.2013755340622001</v>
      </c>
      <c r="L279">
        <v>0.353837417378773</v>
      </c>
      <c r="M279">
        <v>1.5120481718204499</v>
      </c>
      <c r="N279">
        <v>0.41059159515246402</v>
      </c>
      <c r="O279">
        <v>1.2125173542229299</v>
      </c>
      <c r="P279">
        <v>-0.33092416136545599</v>
      </c>
      <c r="Q279">
        <v>0.86189776707621202</v>
      </c>
      <c r="R279">
        <v>0.90163696953154604</v>
      </c>
      <c r="S279">
        <v>1.0046409851879201</v>
      </c>
      <c r="T279">
        <v>-0.63024097553361502</v>
      </c>
      <c r="U279">
        <v>-1.4326794437861701</v>
      </c>
      <c r="V279">
        <v>-0.51798614133906695</v>
      </c>
      <c r="W279">
        <v>0.314356126717736</v>
      </c>
      <c r="X279">
        <v>-0.45511306434926302</v>
      </c>
      <c r="Y279">
        <v>0.74701609635017496</v>
      </c>
      <c r="Z279">
        <v>1.7221442748661699</v>
      </c>
      <c r="AA279">
        <v>0.63247211506835499</v>
      </c>
      <c r="AB279">
        <v>-0.44458837733912399</v>
      </c>
      <c r="AC279">
        <v>0.74041367010718795</v>
      </c>
      <c r="AD279">
        <v>1.46666155198691</v>
      </c>
      <c r="AE279">
        <v>0.74805793901861395</v>
      </c>
      <c r="AF279">
        <v>-0.43781966686290202</v>
      </c>
      <c r="AG279">
        <v>-0.454618679635238</v>
      </c>
      <c r="AH279">
        <v>-0.46106446211164198</v>
      </c>
      <c r="AI279">
        <v>-1.23972782298051</v>
      </c>
      <c r="AJ279">
        <v>-0.86565408322923998</v>
      </c>
      <c r="AK279">
        <v>1.0659266462793</v>
      </c>
      <c r="AL279">
        <v>-0.15792929821097901</v>
      </c>
      <c r="AM279">
        <v>7.4864404003891598E-3</v>
      </c>
      <c r="AN279">
        <v>-1.5705334128089099</v>
      </c>
      <c r="AO279">
        <v>-1.1239842791889301</v>
      </c>
      <c r="AP279">
        <v>1.0391103903710901</v>
      </c>
      <c r="AQ279">
        <v>-0.43559684276049498</v>
      </c>
      <c r="AR279">
        <v>-0.40163944567519</v>
      </c>
      <c r="AS279">
        <v>1.1069646532781601</v>
      </c>
      <c r="AT279">
        <v>0.55698186186555398</v>
      </c>
      <c r="AU279">
        <v>0.197416388146674</v>
      </c>
      <c r="AV279">
        <v>0.113469242691611</v>
      </c>
      <c r="AW279">
        <v>-0.72201487438439305</v>
      </c>
      <c r="AX279">
        <v>1.6112073968923599</v>
      </c>
      <c r="AY279">
        <v>2.4235955315818101E-2</v>
      </c>
      <c r="AZ279">
        <v>0.16683752351040701</v>
      </c>
      <c r="BA279">
        <v>-1.2636506519406201</v>
      </c>
      <c r="BB279">
        <v>0.196453497810576</v>
      </c>
      <c r="BC279">
        <v>-0.37747159592443202</v>
      </c>
      <c r="BD279">
        <v>1.0044386433754</v>
      </c>
      <c r="BE279">
        <v>-1.01173715847374</v>
      </c>
      <c r="BF279">
        <v>0.71262232041385398</v>
      </c>
      <c r="BG279">
        <v>-0.82561471001005904</v>
      </c>
      <c r="BH279">
        <v>-0.41145319229078797</v>
      </c>
      <c r="BI279">
        <v>-0.18806002219516199</v>
      </c>
      <c r="BJ279">
        <v>3.68505596941835E-2</v>
      </c>
      <c r="BK279">
        <v>1.75379572426408</v>
      </c>
      <c r="BL279">
        <v>0.97363055636882201</v>
      </c>
      <c r="BM279">
        <v>0.139671724660337</v>
      </c>
      <c r="BN279">
        <v>-0.62355224630838602</v>
      </c>
      <c r="BO279">
        <v>0.83440030901106299</v>
      </c>
      <c r="BP279">
        <v>0.41372549470764097</v>
      </c>
      <c r="BQ279">
        <v>-0.23214447349148401</v>
      </c>
      <c r="BR279">
        <v>5.5314799928182903E-2</v>
      </c>
      <c r="BS279">
        <v>-0.156151516592621</v>
      </c>
      <c r="BT279">
        <v>1.8395314258278099</v>
      </c>
      <c r="BU279">
        <v>0.140123735135921</v>
      </c>
      <c r="BV279">
        <v>1.51347055384916</v>
      </c>
      <c r="BW279">
        <v>-4.0900073517618103E-2</v>
      </c>
      <c r="BX279">
        <v>-0.430981971687103</v>
      </c>
      <c r="BY279">
        <v>-2.68315098936923</v>
      </c>
      <c r="BZ279">
        <v>2.0791598079064202</v>
      </c>
      <c r="CA279">
        <v>0.695032245045344</v>
      </c>
      <c r="CB279">
        <v>0.90631253581707605</v>
      </c>
      <c r="CC279">
        <v>-0.25315275258407</v>
      </c>
      <c r="CD279">
        <v>-0.136518632129011</v>
      </c>
      <c r="CE279">
        <v>0.51150456304140202</v>
      </c>
      <c r="CF279">
        <v>-0.28096496114949598</v>
      </c>
      <c r="CG279">
        <v>-0.38484781830284898</v>
      </c>
      <c r="CH279">
        <v>-1.34984816541088</v>
      </c>
      <c r="CI279">
        <v>-0.41060846888603703</v>
      </c>
      <c r="CJ279">
        <v>-0.13564383518599299</v>
      </c>
      <c r="CK279">
        <v>-1.25438436267857</v>
      </c>
      <c r="CL279">
        <v>-0.79282479191307598</v>
      </c>
      <c r="CM279">
        <v>-0.30469079860986198</v>
      </c>
      <c r="CN279">
        <v>0.35607208282463498</v>
      </c>
      <c r="CO279">
        <v>1.3233329819249</v>
      </c>
      <c r="CP279">
        <v>-1.6989855390236499</v>
      </c>
      <c r="CQ279">
        <v>0.98612095394795996</v>
      </c>
      <c r="CR279">
        <v>0.15710243774657401</v>
      </c>
      <c r="CS279">
        <v>0.33475986923170797</v>
      </c>
      <c r="CT279">
        <v>-1.1437586573524301</v>
      </c>
      <c r="CU279">
        <v>-0.51567012892660102</v>
      </c>
      <c r="CV279">
        <v>-0.45542126513544201</v>
      </c>
      <c r="CW279">
        <v>-0.99626462741397004</v>
      </c>
      <c r="CX279">
        <v>3.4897029181128997E-2</v>
      </c>
    </row>
    <row r="280" spans="1:102" x14ac:dyDescent="0.2">
      <c r="A280">
        <v>100278</v>
      </c>
      <c r="B280" t="s">
        <v>1054</v>
      </c>
      <c r="C280">
        <v>-0.92499114516269998</v>
      </c>
      <c r="D280">
        <v>2.55243388463794</v>
      </c>
      <c r="E280">
        <v>-1.5208782984165501</v>
      </c>
      <c r="F280">
        <v>-1.18202879225375</v>
      </c>
      <c r="G280">
        <v>-0.56106260849343303</v>
      </c>
      <c r="H280">
        <v>-0.90386286712680697</v>
      </c>
      <c r="I280">
        <v>1.78565284580533</v>
      </c>
      <c r="J280">
        <v>-2.4133304262075899</v>
      </c>
      <c r="K280">
        <v>1.37393070387051</v>
      </c>
      <c r="L280">
        <v>-1.13307171852732</v>
      </c>
      <c r="M280">
        <v>0.26069799504900298</v>
      </c>
      <c r="N280">
        <v>2.05491628737198</v>
      </c>
      <c r="O280">
        <v>-1.6647530403847</v>
      </c>
      <c r="P280">
        <v>0.23077750748201001</v>
      </c>
      <c r="Q280">
        <v>-0.506586551690555</v>
      </c>
      <c r="R280">
        <v>-2.17488382506605</v>
      </c>
      <c r="S280">
        <v>1.8505963574369599</v>
      </c>
      <c r="T280">
        <v>-0.20738904672005401</v>
      </c>
      <c r="U280">
        <v>-9.3875495848316004E-2</v>
      </c>
      <c r="V280">
        <v>-0.61813180691104397</v>
      </c>
      <c r="W280">
        <v>1.44050439256728</v>
      </c>
      <c r="X280">
        <v>0.60798849387193898</v>
      </c>
      <c r="Y280">
        <v>-0.43551464290005598</v>
      </c>
      <c r="Z280">
        <v>-1.44161525737664E-2</v>
      </c>
      <c r="AA280">
        <v>0.162364156668969</v>
      </c>
      <c r="AB280">
        <v>-2.7864974391269799</v>
      </c>
      <c r="AC280">
        <v>1.63549255952612</v>
      </c>
      <c r="AD280">
        <v>-0.63688031149742896</v>
      </c>
      <c r="AE280">
        <v>-1.29330786261208</v>
      </c>
      <c r="AF280">
        <v>1.18104482685725</v>
      </c>
      <c r="AG280">
        <v>1.29947084900782</v>
      </c>
      <c r="AH280">
        <v>-1.5719834649600899</v>
      </c>
      <c r="AI280">
        <v>-0.13953472199561101</v>
      </c>
      <c r="AJ280">
        <v>-0.98002052984338195</v>
      </c>
      <c r="AK280">
        <v>-0.98160604096137705</v>
      </c>
      <c r="AL280">
        <v>-1.03985743551719E-2</v>
      </c>
      <c r="AM280">
        <v>1.3107614174894601E-2</v>
      </c>
      <c r="AN280">
        <v>-1.1197848656196601</v>
      </c>
      <c r="AO280">
        <v>1.98421918987349</v>
      </c>
      <c r="AP280">
        <v>0.61815932312059596</v>
      </c>
      <c r="AQ280">
        <v>-0.36158360877225598</v>
      </c>
      <c r="AR280">
        <v>-1.1380705114332199</v>
      </c>
      <c r="AS280">
        <v>-0.91332641751419497</v>
      </c>
      <c r="AT280">
        <v>0.718988321475452</v>
      </c>
      <c r="AU280">
        <v>0.113849425455195</v>
      </c>
      <c r="AV280">
        <v>-1.6286584531745001</v>
      </c>
      <c r="AW280">
        <v>-9.1590007863304707E-2</v>
      </c>
      <c r="AX280">
        <v>-0.63744172861108395</v>
      </c>
      <c r="AY280">
        <v>-0.65551003420392395</v>
      </c>
      <c r="AZ280">
        <v>0.50595174637572804</v>
      </c>
      <c r="BA280">
        <v>0.10441378202300899</v>
      </c>
      <c r="BB280">
        <v>-0.71274983003961301</v>
      </c>
      <c r="BC280">
        <v>-1.7772242880929301</v>
      </c>
      <c r="BD280">
        <v>-1.47132324628595</v>
      </c>
      <c r="BE280">
        <v>-0.28246736663123001</v>
      </c>
      <c r="BF280">
        <v>0.12673546050658099</v>
      </c>
      <c r="BG280">
        <v>-0.78650495847119395</v>
      </c>
      <c r="BH280">
        <v>-0.12947508115746301</v>
      </c>
      <c r="BI280">
        <v>0.89239934054508396</v>
      </c>
      <c r="BJ280">
        <v>0.36311120020612098</v>
      </c>
      <c r="BK280">
        <v>-4.3706465625719303E-2</v>
      </c>
      <c r="BL280">
        <v>-0.39958676573410201</v>
      </c>
      <c r="BM280">
        <v>-0.34767372347912801</v>
      </c>
      <c r="BN280">
        <v>-0.64892378398123496</v>
      </c>
      <c r="BO280">
        <v>-1.9634172806219301</v>
      </c>
      <c r="BP280">
        <v>-2.2009536680391802E-2</v>
      </c>
      <c r="BQ280">
        <v>1.1724092161734501</v>
      </c>
      <c r="BR280">
        <v>-0.93798782004663195</v>
      </c>
      <c r="BS280">
        <v>-0.86191861229693201</v>
      </c>
      <c r="BT280">
        <v>1.5027011374154899</v>
      </c>
      <c r="BU280">
        <v>0.210996987808627</v>
      </c>
      <c r="BV280">
        <v>-1.0212982620163999</v>
      </c>
      <c r="BW280">
        <v>1.6454035832209299</v>
      </c>
      <c r="BX280">
        <v>0.745525278778294</v>
      </c>
      <c r="BY280">
        <v>-2.2621463448070802</v>
      </c>
      <c r="BZ280">
        <v>-0.28144150438937099</v>
      </c>
      <c r="CA280">
        <v>-0.31080176694797701</v>
      </c>
      <c r="CB280">
        <v>-0.234618222761238</v>
      </c>
      <c r="CC280">
        <v>0.52986142581014295</v>
      </c>
      <c r="CD280">
        <v>-0.12525451416460701</v>
      </c>
      <c r="CE280">
        <v>-1.0740030243915</v>
      </c>
      <c r="CF280">
        <v>-1.3284320398062399</v>
      </c>
      <c r="CG280">
        <v>-0.240363449150446</v>
      </c>
      <c r="CH280">
        <v>1.6608336678406701</v>
      </c>
      <c r="CI280">
        <v>-0.29108271549550702</v>
      </c>
      <c r="CJ280">
        <v>-1.6638551137955699</v>
      </c>
      <c r="CK280">
        <v>-0.625092071860475</v>
      </c>
      <c r="CL280">
        <v>-0.819937573920968</v>
      </c>
      <c r="CM280">
        <v>0.88868227448762405</v>
      </c>
      <c r="CN280">
        <v>-0.41646243251153803</v>
      </c>
      <c r="CO280">
        <v>-0.61922911788082702</v>
      </c>
      <c r="CP280">
        <v>-0.974591406610962</v>
      </c>
      <c r="CQ280">
        <v>-0.29460364468862998</v>
      </c>
      <c r="CR280">
        <v>0.30490761837034902</v>
      </c>
      <c r="CS280">
        <v>1.5509079013265099E-2</v>
      </c>
      <c r="CT280">
        <v>-0.53328723182439297</v>
      </c>
      <c r="CU280">
        <v>0.64712747848669006</v>
      </c>
      <c r="CV280">
        <v>-1.35602785377874</v>
      </c>
      <c r="CW280">
        <v>0.10007044902335201</v>
      </c>
      <c r="CX280">
        <v>-0.61442521196286504</v>
      </c>
    </row>
    <row r="281" spans="1:102" x14ac:dyDescent="0.2">
      <c r="A281">
        <v>100279</v>
      </c>
      <c r="B281" t="s">
        <v>1055</v>
      </c>
      <c r="C281">
        <v>0.342499339491324</v>
      </c>
      <c r="D281">
        <v>0.98500527377728997</v>
      </c>
      <c r="E281">
        <v>-2.3001702510975601</v>
      </c>
      <c r="F281">
        <v>2.9667396442746598E-2</v>
      </c>
      <c r="G281">
        <v>1.6517686197015999</v>
      </c>
      <c r="H281">
        <v>-0.46383234548201202</v>
      </c>
      <c r="I281">
        <v>1.42623688976406</v>
      </c>
      <c r="J281">
        <v>-1.35790864317344</v>
      </c>
      <c r="K281">
        <v>-0.95921492944247</v>
      </c>
      <c r="L281">
        <v>-0.54640301776649802</v>
      </c>
      <c r="M281">
        <v>0.37169960599217799</v>
      </c>
      <c r="N281">
        <v>-0.12959617174555099</v>
      </c>
      <c r="O281">
        <v>1.24381501296728</v>
      </c>
      <c r="P281">
        <v>6.6133236068764797E-2</v>
      </c>
      <c r="Q281">
        <v>-0.89256624151060004</v>
      </c>
      <c r="R281">
        <v>-0.56322762435063101</v>
      </c>
      <c r="S281">
        <v>0.995922650779267</v>
      </c>
      <c r="T281">
        <v>-0.99854700999366197</v>
      </c>
      <c r="U281">
        <v>-0.38359088335482</v>
      </c>
      <c r="V281">
        <v>-0.98708090444209196</v>
      </c>
      <c r="W281">
        <v>-0.68451265058198396</v>
      </c>
      <c r="X281">
        <v>1.66125067758333</v>
      </c>
      <c r="Y281">
        <v>-0.74417011651491405</v>
      </c>
      <c r="Z281">
        <v>-0.35304182451813798</v>
      </c>
      <c r="AA281">
        <v>1.0972383199176701</v>
      </c>
      <c r="AB281">
        <v>1.7348659226247499E-2</v>
      </c>
      <c r="AC281">
        <v>1.81476601697188</v>
      </c>
      <c r="AD281">
        <v>-0.50164003066195595</v>
      </c>
      <c r="AE281">
        <v>0.59655124816629002</v>
      </c>
      <c r="AF281">
        <v>-0.58931230954312297</v>
      </c>
      <c r="AG281">
        <v>0.43721013962604</v>
      </c>
      <c r="AH281">
        <v>0.25022376842419403</v>
      </c>
      <c r="AI281">
        <v>-1.4746779083100401</v>
      </c>
      <c r="AJ281">
        <v>0.17469045811522901</v>
      </c>
      <c r="AK281">
        <v>-3.8625999267911E-2</v>
      </c>
      <c r="AL281">
        <v>-2.3902684668851299</v>
      </c>
      <c r="AM281">
        <v>1.3013448543544399</v>
      </c>
      <c r="AN281">
        <v>-0.49120478269106999</v>
      </c>
      <c r="AO281">
        <v>0.99920357648560698</v>
      </c>
      <c r="AP281">
        <v>9.7846456171371596E-2</v>
      </c>
      <c r="AQ281">
        <v>1.9608838632876799</v>
      </c>
      <c r="AR281">
        <v>1.4135479552049199</v>
      </c>
      <c r="AS281">
        <v>-1.2287820566402701</v>
      </c>
      <c r="AT281">
        <v>0.88655999379609995</v>
      </c>
      <c r="AU281">
        <v>-1.0502910540144099</v>
      </c>
      <c r="AV281">
        <v>0.60854029083274797</v>
      </c>
      <c r="AW281">
        <v>-0.58269098646448203</v>
      </c>
      <c r="AX281">
        <v>0.41105983225027698</v>
      </c>
      <c r="AY281">
        <v>0.57090433333589796</v>
      </c>
      <c r="AZ281">
        <v>-0.19592149948405299</v>
      </c>
      <c r="BA281">
        <v>-9.34887740427994E-2</v>
      </c>
      <c r="BB281">
        <v>0.200916046679535</v>
      </c>
      <c r="BC281">
        <v>-0.43006772421848399</v>
      </c>
      <c r="BD281">
        <v>-0.42963544605630599</v>
      </c>
      <c r="BE281">
        <v>-1.8479560390436001</v>
      </c>
      <c r="BF281">
        <v>0.62150926093772996</v>
      </c>
      <c r="BG281">
        <v>0.94687375127955997</v>
      </c>
      <c r="BH281">
        <v>0.22025538758648699</v>
      </c>
      <c r="BI281">
        <v>-0.66002063227561603</v>
      </c>
      <c r="BJ281">
        <v>0.52036348977789104</v>
      </c>
      <c r="BK281">
        <v>0.43333142667597002</v>
      </c>
      <c r="BL281">
        <v>-0.49688787439491</v>
      </c>
      <c r="BM281">
        <v>0.29254251521742602</v>
      </c>
      <c r="BN281">
        <v>-0.96909608227009003</v>
      </c>
      <c r="BO281">
        <v>0.65708987763862903</v>
      </c>
      <c r="BP281">
        <v>-9.88867076497532E-2</v>
      </c>
      <c r="BQ281">
        <v>0.27843907491729197</v>
      </c>
      <c r="BR281">
        <v>0.55834779881373497</v>
      </c>
      <c r="BS281">
        <v>-1.2579017890384401</v>
      </c>
      <c r="BT281">
        <v>0.57356720142592099</v>
      </c>
      <c r="BU281">
        <v>-1.62212735512686</v>
      </c>
      <c r="BV281">
        <v>0.34768772660762898</v>
      </c>
      <c r="BW281">
        <v>0.27000532630831198</v>
      </c>
      <c r="BX281">
        <v>-2.67420290246397E-2</v>
      </c>
      <c r="BY281">
        <v>-0.655180199849419</v>
      </c>
      <c r="BZ281">
        <v>0.42781390797776098</v>
      </c>
      <c r="CA281">
        <v>0.92906187596054102</v>
      </c>
      <c r="CB281">
        <v>0.496766225849403</v>
      </c>
      <c r="CC281">
        <v>-0.21937937892291701</v>
      </c>
      <c r="CD281">
        <v>0.428832018763044</v>
      </c>
      <c r="CE281">
        <v>0.26733841425927801</v>
      </c>
      <c r="CF281">
        <v>1.18642705242138</v>
      </c>
      <c r="CG281">
        <v>0.19274791050499199</v>
      </c>
      <c r="CH281">
        <v>-0.22831016412867799</v>
      </c>
      <c r="CI281">
        <v>0.32678497804482498</v>
      </c>
      <c r="CJ281">
        <v>0.933841946546904</v>
      </c>
      <c r="CK281">
        <v>-6.8055308837602097E-3</v>
      </c>
      <c r="CL281">
        <v>1.25780644171074</v>
      </c>
      <c r="CM281">
        <v>0.35542793206352402</v>
      </c>
      <c r="CN281">
        <v>-0.420508308894738</v>
      </c>
      <c r="CO281">
        <v>-0.95173282044538299</v>
      </c>
      <c r="CP281">
        <v>1.0038086487862099</v>
      </c>
      <c r="CQ281">
        <v>-1.8077519578952601</v>
      </c>
      <c r="CR281">
        <v>0.47045714872443101</v>
      </c>
      <c r="CS281">
        <v>0.39115177848495802</v>
      </c>
      <c r="CT281">
        <v>0.80756008778913302</v>
      </c>
      <c r="CU281">
        <v>1.87240140898727E-2</v>
      </c>
      <c r="CV281">
        <v>-0.78014241223700598</v>
      </c>
      <c r="CW281">
        <v>-0.27524701161096199</v>
      </c>
      <c r="CX281">
        <v>-0.86778071429149295</v>
      </c>
    </row>
    <row r="282" spans="1:102" x14ac:dyDescent="0.2">
      <c r="A282">
        <v>100280</v>
      </c>
      <c r="B282" t="s">
        <v>1056</v>
      </c>
      <c r="C282">
        <v>1.1751566846057E-2</v>
      </c>
      <c r="D282">
        <v>-1.7659662708305299</v>
      </c>
      <c r="E282">
        <v>-0.46417439625886298</v>
      </c>
      <c r="F282">
        <v>-2.1269075168008902</v>
      </c>
      <c r="G282">
        <v>-0.88545798045635604</v>
      </c>
      <c r="H282">
        <v>0.25936909278098602</v>
      </c>
      <c r="I282">
        <v>-0.80977702877330404</v>
      </c>
      <c r="J282">
        <v>0.58576975722510105</v>
      </c>
      <c r="K282">
        <v>0.76807616362542697</v>
      </c>
      <c r="L282">
        <v>-0.273733502325817</v>
      </c>
      <c r="M282">
        <v>-8.6743734713394194E-2</v>
      </c>
      <c r="N282">
        <v>-0.24376346729718801</v>
      </c>
      <c r="O282">
        <v>-0.88960489341961102</v>
      </c>
      <c r="P282">
        <v>-2.1272138793895601</v>
      </c>
      <c r="Q282">
        <v>0.78424812883622796</v>
      </c>
      <c r="R282">
        <v>0.86216106134106596</v>
      </c>
      <c r="S282">
        <v>0.830658621950772</v>
      </c>
      <c r="T282">
        <v>0.129023251889955</v>
      </c>
      <c r="U282">
        <v>0.81176977205215395</v>
      </c>
      <c r="V282">
        <v>0.42756583041003898</v>
      </c>
      <c r="W282">
        <v>-1.1962631452654</v>
      </c>
      <c r="X282">
        <v>-0.67708311389724796</v>
      </c>
      <c r="Y282">
        <v>-1.5221709342850001</v>
      </c>
      <c r="Z282">
        <v>2.3931281907743802</v>
      </c>
      <c r="AA282">
        <v>1.2145410640980701</v>
      </c>
      <c r="AB282">
        <v>-1.2719778409026301</v>
      </c>
      <c r="AC282">
        <v>-0.23427214922453601</v>
      </c>
      <c r="AD282">
        <v>-0.36642761484633901</v>
      </c>
      <c r="AE282">
        <v>0.30753018924168701</v>
      </c>
      <c r="AF282">
        <v>-0.65343856389599397</v>
      </c>
      <c r="AG282">
        <v>0.811631857571814</v>
      </c>
      <c r="AH282">
        <v>-1.64781647665877</v>
      </c>
      <c r="AI282">
        <v>0.183614367142415</v>
      </c>
      <c r="AJ282">
        <v>-0.24818477830615299</v>
      </c>
      <c r="AK282">
        <v>-0.61862174413762405</v>
      </c>
      <c r="AL282">
        <v>1.4593700033199899</v>
      </c>
      <c r="AM282">
        <v>-1.3397763730660299</v>
      </c>
      <c r="AN282">
        <v>0.75199078888777005</v>
      </c>
      <c r="AO282">
        <v>-0.227875229506836</v>
      </c>
      <c r="AP282">
        <v>0.28056983979083699</v>
      </c>
      <c r="AQ282">
        <v>9.5888763192623599E-2</v>
      </c>
      <c r="AR282">
        <v>0.66677236823945696</v>
      </c>
      <c r="AS282">
        <v>0.61298478382332999</v>
      </c>
      <c r="AT282">
        <v>-1.0670077830034299</v>
      </c>
      <c r="AU282">
        <v>1.27860993584006</v>
      </c>
      <c r="AV282">
        <v>0.37469029042318902</v>
      </c>
      <c r="AW282">
        <v>-0.58647308641594098</v>
      </c>
      <c r="AX282">
        <v>-1.3831850560266199</v>
      </c>
      <c r="AY282">
        <v>0.86293021840720197</v>
      </c>
      <c r="AZ282">
        <v>-8.7142736524663894E-2</v>
      </c>
      <c r="BA282">
        <v>-1.1828572700614901</v>
      </c>
      <c r="BB282">
        <v>9.7035099650124607E-2</v>
      </c>
      <c r="BC282">
        <v>0.13813044859878501</v>
      </c>
      <c r="BD282">
        <v>0.65632740456349603</v>
      </c>
      <c r="BE282">
        <v>-1.03008052110356</v>
      </c>
      <c r="BF282">
        <v>-8.3970928634380604E-2</v>
      </c>
      <c r="BG282">
        <v>0.32931472595154498</v>
      </c>
      <c r="BH282">
        <v>-2.1870228818259401</v>
      </c>
      <c r="BI282">
        <v>-9.0828347542798601E-2</v>
      </c>
      <c r="BJ282">
        <v>-0.821783681032215</v>
      </c>
      <c r="BK282">
        <v>8.0908548412306394E-2</v>
      </c>
      <c r="BL282">
        <v>-1.5157210164622901</v>
      </c>
      <c r="BM282">
        <v>1.0591880337617501</v>
      </c>
      <c r="BN282">
        <v>1.3703036100328601</v>
      </c>
      <c r="BO282">
        <v>1.0748506819997099</v>
      </c>
      <c r="BP282">
        <v>0.70875651893122404</v>
      </c>
      <c r="BQ282">
        <v>0.28933869070740798</v>
      </c>
      <c r="BR282">
        <v>1.00691240063705</v>
      </c>
      <c r="BS282">
        <v>-1.04626396983195</v>
      </c>
      <c r="BT282">
        <v>-0.597733160210835</v>
      </c>
      <c r="BU282">
        <v>0.39325122097522902</v>
      </c>
      <c r="BV282">
        <v>0.57985537420655997</v>
      </c>
      <c r="BW282">
        <v>0.66603767398227598</v>
      </c>
      <c r="BX282">
        <v>0.58597260213909996</v>
      </c>
      <c r="BY282">
        <v>-0.246339131318452</v>
      </c>
      <c r="BZ282">
        <v>0.884952520581749</v>
      </c>
      <c r="CA282">
        <v>0.44516947804395102</v>
      </c>
      <c r="CB282">
        <v>-0.50266946676429003</v>
      </c>
      <c r="CC282">
        <v>-0.51421351611090704</v>
      </c>
      <c r="CD282">
        <v>0.56069234869942397</v>
      </c>
      <c r="CE282">
        <v>2.2705490851530801</v>
      </c>
      <c r="CF282">
        <v>-1.1899921905898501</v>
      </c>
      <c r="CG282">
        <v>0.337825977118967</v>
      </c>
      <c r="CH282">
        <v>1.2186327810900099</v>
      </c>
      <c r="CI282">
        <v>1.94601031719569</v>
      </c>
      <c r="CJ282">
        <v>1.1643261570452601</v>
      </c>
      <c r="CK282">
        <v>0.30677536853736498</v>
      </c>
      <c r="CL282">
        <v>4.05877682551758E-2</v>
      </c>
      <c r="CM282">
        <v>0.13074674915335899</v>
      </c>
      <c r="CN282">
        <v>-0.71101062785197799</v>
      </c>
      <c r="CO282">
        <v>6.6336860978847903E-2</v>
      </c>
      <c r="CP282">
        <v>-0.79100034152208998</v>
      </c>
      <c r="CQ282">
        <v>-0.68777584518930801</v>
      </c>
      <c r="CR282">
        <v>0.36428449101553201</v>
      </c>
      <c r="CS282">
        <v>-0.44172548911972798</v>
      </c>
      <c r="CT282">
        <v>1.32285519438004</v>
      </c>
      <c r="CU282">
        <v>1.16031264305162</v>
      </c>
      <c r="CV282">
        <v>1.8975148358064799</v>
      </c>
      <c r="CW282">
        <v>-1.0984048115196801</v>
      </c>
      <c r="CX282">
        <v>-0.334130698294269</v>
      </c>
    </row>
    <row r="283" spans="1:102" x14ac:dyDescent="0.2">
      <c r="A283">
        <v>100281</v>
      </c>
      <c r="B283" t="s">
        <v>1057</v>
      </c>
      <c r="C283">
        <v>0.509829645762095</v>
      </c>
      <c r="D283">
        <v>-1.8414934834009</v>
      </c>
      <c r="E283">
        <v>-2.3775114045947201E-2</v>
      </c>
      <c r="F283">
        <v>1.12229847897622</v>
      </c>
      <c r="G283">
        <v>0.159596116397791</v>
      </c>
      <c r="H283">
        <v>-0.63919540885530002</v>
      </c>
      <c r="I283">
        <v>-0.59741889997172004</v>
      </c>
      <c r="J283">
        <v>0.26792979055589</v>
      </c>
      <c r="K283">
        <v>-2.3650399382290401</v>
      </c>
      <c r="L283">
        <v>0.92695960139592704</v>
      </c>
      <c r="M283">
        <v>-0.32120104492991303</v>
      </c>
      <c r="N283">
        <v>-1.24598261528385</v>
      </c>
      <c r="O283">
        <v>1.0843497101748401</v>
      </c>
      <c r="P283">
        <v>0.37039318334649601</v>
      </c>
      <c r="Q283">
        <v>-1.3381489077041799</v>
      </c>
      <c r="R283">
        <v>9.1078615006770697E-2</v>
      </c>
      <c r="S283">
        <v>-0.20752340232494601</v>
      </c>
      <c r="T283">
        <v>-0.49814517833938698</v>
      </c>
      <c r="U283">
        <v>-2.8947007615896498</v>
      </c>
      <c r="V283">
        <v>0.83036433277682298</v>
      </c>
      <c r="W283">
        <v>-1.8783211775470401</v>
      </c>
      <c r="X283">
        <v>-1.5966534251652</v>
      </c>
      <c r="Y283">
        <v>-0.61433384112359102</v>
      </c>
      <c r="Z283">
        <v>0.26123768634565298</v>
      </c>
      <c r="AA283">
        <v>-7.3966151092800594E-2</v>
      </c>
      <c r="AB283">
        <v>-0.45186915303477998</v>
      </c>
      <c r="AC283">
        <v>-0.17507176196489899</v>
      </c>
      <c r="AD283">
        <v>-0.585521656788765</v>
      </c>
      <c r="AE283">
        <v>-0.24521271697909</v>
      </c>
      <c r="AF283">
        <v>-0.74339938426430097</v>
      </c>
      <c r="AG283">
        <v>0.35026311287919198</v>
      </c>
      <c r="AH283">
        <v>-2.8340450464469802</v>
      </c>
      <c r="AI283">
        <v>1.86871145011105</v>
      </c>
      <c r="AJ283">
        <v>0.57723663757159005</v>
      </c>
      <c r="AK283">
        <v>1.14765751334697</v>
      </c>
      <c r="AL283">
        <v>-1.1212899418008</v>
      </c>
      <c r="AM283">
        <v>9.0975940293481494E-2</v>
      </c>
      <c r="AN283">
        <v>-0.81570733896279501</v>
      </c>
      <c r="AO283">
        <v>-1.3648927280774199</v>
      </c>
      <c r="AP283">
        <v>-1.08087528819259</v>
      </c>
      <c r="AQ283">
        <v>-1.15173819716998</v>
      </c>
      <c r="AR283">
        <v>0.82970094906505498</v>
      </c>
      <c r="AS283">
        <v>-4.3534779533813302E-2</v>
      </c>
      <c r="AT283">
        <v>-0.64729646968160004</v>
      </c>
      <c r="AU283">
        <v>-9.3934896720302696E-2</v>
      </c>
      <c r="AV283">
        <v>-0.90554910666283295</v>
      </c>
      <c r="AW283">
        <v>0.66730591724109301</v>
      </c>
      <c r="AX283">
        <v>-0.47012250114779403</v>
      </c>
      <c r="AY283">
        <v>-0.82331161048374002</v>
      </c>
      <c r="AZ283">
        <v>1.3744872910489301</v>
      </c>
      <c r="BA283">
        <v>-0.16647003305972199</v>
      </c>
      <c r="BB283">
        <v>-0.29615559426435301</v>
      </c>
      <c r="BC283">
        <v>0.56863755950450501</v>
      </c>
      <c r="BD283">
        <v>0.159466744115766</v>
      </c>
      <c r="BE283">
        <v>-0.15585371943262</v>
      </c>
      <c r="BF283">
        <v>0.38911181827414598</v>
      </c>
      <c r="BG283">
        <v>1.0420563198713999</v>
      </c>
      <c r="BH283">
        <v>-0.130800716482946</v>
      </c>
      <c r="BI283">
        <v>-0.210183682254652</v>
      </c>
      <c r="BJ283">
        <v>0.71005239376955198</v>
      </c>
      <c r="BK283">
        <v>-3.7058611653219997E-2</v>
      </c>
      <c r="BL283">
        <v>-0.87110744260783202</v>
      </c>
      <c r="BM283">
        <v>1.01469571155104</v>
      </c>
      <c r="BN283">
        <v>-0.61610057173264698</v>
      </c>
      <c r="BO283">
        <v>1.2479832473836601</v>
      </c>
      <c r="BP283">
        <v>0.73368723535286295</v>
      </c>
      <c r="BQ283">
        <v>1.6902233038918599</v>
      </c>
      <c r="BR283">
        <v>-0.16064731186460601</v>
      </c>
      <c r="BS283">
        <v>-0.393025994893696</v>
      </c>
      <c r="BT283">
        <v>-0.60738705047089603</v>
      </c>
      <c r="BU283">
        <v>-0.52473949209197301</v>
      </c>
      <c r="BV283">
        <v>1.0293319852488501</v>
      </c>
      <c r="BW283">
        <v>0.66282318370806204</v>
      </c>
      <c r="BX283">
        <v>-1.2208049062074799</v>
      </c>
      <c r="BY283">
        <v>-0.477753465748469</v>
      </c>
      <c r="BZ283">
        <v>1.4037605807576301</v>
      </c>
      <c r="CA283">
        <v>-0.252932807611636</v>
      </c>
      <c r="CB283">
        <v>0.38484134870314102</v>
      </c>
      <c r="CC283">
        <v>2.6819688431201999E-2</v>
      </c>
      <c r="CD283">
        <v>-1.3572251432406099</v>
      </c>
      <c r="CE283">
        <v>-0.54949319485028303</v>
      </c>
      <c r="CF283">
        <v>0.20260815538004201</v>
      </c>
      <c r="CG283">
        <v>-0.33122346236733502</v>
      </c>
      <c r="CH283">
        <v>0.39169294766851698</v>
      </c>
      <c r="CI283">
        <v>0.62880805051607802</v>
      </c>
      <c r="CJ283">
        <v>0.60416172994834705</v>
      </c>
      <c r="CK283">
        <v>0.691108991984142</v>
      </c>
      <c r="CL283">
        <v>0.71606157857907204</v>
      </c>
      <c r="CM283">
        <v>-0.51767300516313397</v>
      </c>
      <c r="CN283">
        <v>-0.31952954048023702</v>
      </c>
      <c r="CO283">
        <v>-0.26968141118128403</v>
      </c>
      <c r="CP283">
        <v>0.66562143560853304</v>
      </c>
      <c r="CQ283">
        <v>0.42441016876305998</v>
      </c>
      <c r="CR283">
        <v>-0.63828899984841403</v>
      </c>
      <c r="CS283">
        <v>-0.38822310512952501</v>
      </c>
      <c r="CT283">
        <v>-1.1227106890834</v>
      </c>
      <c r="CU283">
        <v>-1.0866349249360501</v>
      </c>
      <c r="CV283">
        <v>-0.175883512086939</v>
      </c>
      <c r="CW283">
        <v>-0.54995627268904201</v>
      </c>
      <c r="CX283">
        <v>-0.314883730701293</v>
      </c>
    </row>
    <row r="284" spans="1:102" x14ac:dyDescent="0.2">
      <c r="A284">
        <v>100282</v>
      </c>
      <c r="B284" t="s">
        <v>1058</v>
      </c>
      <c r="C284">
        <v>-7.6009149277715002E-2</v>
      </c>
      <c r="D284">
        <v>0.87480454380658101</v>
      </c>
      <c r="E284">
        <v>-0.75278150439903002</v>
      </c>
      <c r="F284">
        <v>-1.23274653586842</v>
      </c>
      <c r="G284">
        <v>9.3154151970001806E-2</v>
      </c>
      <c r="H284">
        <v>-1.6047744593047999</v>
      </c>
      <c r="I284">
        <v>-0.80624684885403197</v>
      </c>
      <c r="J284">
        <v>0.86528387538792995</v>
      </c>
      <c r="K284">
        <v>-0.36768684360832299</v>
      </c>
      <c r="L284">
        <v>0.72876948043148204</v>
      </c>
      <c r="M284">
        <v>-0.35183554985840498</v>
      </c>
      <c r="N284">
        <v>1.99108775811804</v>
      </c>
      <c r="O284">
        <v>0.59238766054574998</v>
      </c>
      <c r="P284">
        <v>0.74560642764826002</v>
      </c>
      <c r="Q284">
        <v>-8.1519864887040605E-2</v>
      </c>
      <c r="R284">
        <v>0.93823021674925</v>
      </c>
      <c r="S284">
        <v>-1.00492618422657</v>
      </c>
      <c r="T284">
        <v>1.5119997347254499</v>
      </c>
      <c r="U284">
        <v>0.67389723335632901</v>
      </c>
      <c r="V284">
        <v>7.0636859476149796E-3</v>
      </c>
      <c r="W284">
        <v>0.57707295459378405</v>
      </c>
      <c r="X284">
        <v>1.2283123175433499</v>
      </c>
      <c r="Y284">
        <v>-0.42571407206233802</v>
      </c>
      <c r="Z284">
        <v>-1.1922448191472099</v>
      </c>
      <c r="AA284">
        <v>-1.3699179678503</v>
      </c>
      <c r="AB284">
        <v>0.91182058743546701</v>
      </c>
      <c r="AC284">
        <v>-0.33160925710868</v>
      </c>
      <c r="AD284">
        <v>0.31238480561888599</v>
      </c>
      <c r="AE284">
        <v>-0.74760307422955896</v>
      </c>
      <c r="AF284">
        <v>-1.76071930322738</v>
      </c>
      <c r="AG284">
        <v>1.1861251347203601</v>
      </c>
      <c r="AH284">
        <v>0.29213562814458199</v>
      </c>
      <c r="AI284">
        <v>0.558649669734951</v>
      </c>
      <c r="AJ284">
        <v>-0.94688031912479997</v>
      </c>
      <c r="AK284">
        <v>0.34268863273182298</v>
      </c>
      <c r="AL284">
        <v>0.74490181921826903</v>
      </c>
      <c r="AM284">
        <v>-0.31460972631862999</v>
      </c>
      <c r="AN284">
        <v>2.7171608793679101E-2</v>
      </c>
      <c r="AO284">
        <v>-1.5140915924863001</v>
      </c>
      <c r="AP284">
        <v>1.3992238617846999</v>
      </c>
      <c r="AQ284">
        <v>0.59710266358802999</v>
      </c>
      <c r="AR284">
        <v>-0.58706721655527305</v>
      </c>
      <c r="AS284">
        <v>0.89364697740696497</v>
      </c>
      <c r="AT284">
        <v>-0.87345233170389402</v>
      </c>
      <c r="AU284">
        <v>-0.87402447855151699</v>
      </c>
      <c r="AV284">
        <v>-0.50570536960467405</v>
      </c>
      <c r="AW284">
        <v>-0.98045717786169095</v>
      </c>
      <c r="AX284">
        <v>-0.203534033714346</v>
      </c>
      <c r="AY284">
        <v>9.2471300898919598E-2</v>
      </c>
      <c r="AZ284">
        <v>0.79645662147109897</v>
      </c>
      <c r="BA284">
        <v>1.5983445850008999</v>
      </c>
      <c r="BB284">
        <v>1.73514288691177</v>
      </c>
      <c r="BC284">
        <v>-0.13246110957132401</v>
      </c>
      <c r="BD284">
        <v>-0.98805514407753603</v>
      </c>
      <c r="BE284">
        <v>-0.18044343476087299</v>
      </c>
      <c r="BF284">
        <v>0.16675406627412501</v>
      </c>
      <c r="BG284">
        <v>-2.2728978977631602</v>
      </c>
      <c r="BH284">
        <v>-1.22254143885387</v>
      </c>
      <c r="BI284">
        <v>0.75977223767046098</v>
      </c>
      <c r="BJ284">
        <v>-0.12885431658388</v>
      </c>
      <c r="BK284">
        <v>-1.1751946282513901</v>
      </c>
      <c r="BL284">
        <v>0.64030566591738003</v>
      </c>
      <c r="BM284">
        <v>-0.197278432045318</v>
      </c>
      <c r="BN284">
        <v>-0.20541633303722501</v>
      </c>
      <c r="BO284">
        <v>1.1478456307501601</v>
      </c>
      <c r="BP284">
        <v>1.11718930669725</v>
      </c>
      <c r="BQ284">
        <v>0.52516661085645999</v>
      </c>
      <c r="BR284">
        <v>-0.64397576693292302</v>
      </c>
      <c r="BS284">
        <v>-0.53989412486874999</v>
      </c>
      <c r="BT284">
        <v>-0.68485529439109005</v>
      </c>
      <c r="BU284">
        <v>-8.6072329433033695E-2</v>
      </c>
      <c r="BV284">
        <v>-0.17619842849171899</v>
      </c>
      <c r="BW284">
        <v>-0.40687564391683601</v>
      </c>
      <c r="BX284">
        <v>0.24454281079524001</v>
      </c>
      <c r="BY284">
        <v>1.3605888777853301</v>
      </c>
      <c r="BZ284">
        <v>0.45976858476001398</v>
      </c>
      <c r="CA284">
        <v>-0.450798043122843</v>
      </c>
      <c r="CB284">
        <v>0.74480970982808403</v>
      </c>
      <c r="CC284">
        <v>-1.0375919072399</v>
      </c>
      <c r="CD284">
        <v>0.27663077412779702</v>
      </c>
      <c r="CE284">
        <v>-5.9043485549311901E-2</v>
      </c>
      <c r="CF284">
        <v>2.0663371154252199</v>
      </c>
      <c r="CG284">
        <v>1.9469025955613899</v>
      </c>
      <c r="CH284">
        <v>0.123771560341338</v>
      </c>
      <c r="CI284">
        <v>-0.408283865430699</v>
      </c>
      <c r="CJ284">
        <v>1.0118922684584</v>
      </c>
      <c r="CK284">
        <v>1.63690082369585</v>
      </c>
      <c r="CL284">
        <v>1.2380638517232101</v>
      </c>
      <c r="CM284">
        <v>-0.77955609633854295</v>
      </c>
      <c r="CN284">
        <v>-0.56782398404794898</v>
      </c>
      <c r="CO284">
        <v>-0.18320818395948901</v>
      </c>
      <c r="CP284">
        <v>-0.19832610586388699</v>
      </c>
      <c r="CQ284">
        <v>8.1868250256283706E-2</v>
      </c>
      <c r="CR284">
        <v>0.70177900795502202</v>
      </c>
      <c r="CS284">
        <v>-1.0433871779785</v>
      </c>
      <c r="CT284">
        <v>1.54197493536949E-2</v>
      </c>
      <c r="CU284">
        <v>0.657287584276387</v>
      </c>
      <c r="CV284">
        <v>-1.17231692868266</v>
      </c>
      <c r="CW284">
        <v>-0.72038441445811896</v>
      </c>
      <c r="CX284">
        <v>-0.37040444551530399</v>
      </c>
    </row>
    <row r="285" spans="1:102" x14ac:dyDescent="0.2">
      <c r="A285">
        <v>100283</v>
      </c>
      <c r="B285" t="s">
        <v>1059</v>
      </c>
      <c r="C285">
        <v>-0.58437598432142801</v>
      </c>
      <c r="D285">
        <v>-0.16773257167778499</v>
      </c>
      <c r="E285">
        <v>-0.99881160401656599</v>
      </c>
      <c r="F285">
        <v>2.2843826763352202</v>
      </c>
      <c r="G285">
        <v>-0.52036646758529104</v>
      </c>
      <c r="H285">
        <v>0.24688623025930301</v>
      </c>
      <c r="I285">
        <v>0.86644233623286004</v>
      </c>
      <c r="J285">
        <v>-0.59834098343296804</v>
      </c>
      <c r="K285">
        <v>0.81613132233958396</v>
      </c>
      <c r="L285">
        <v>-0.51023513492566497</v>
      </c>
      <c r="M285">
        <v>1.58895449928715</v>
      </c>
      <c r="N285">
        <v>-2.6344811149754701</v>
      </c>
      <c r="O285">
        <v>0.68437137578165197</v>
      </c>
      <c r="P285">
        <v>0.59616739160689802</v>
      </c>
      <c r="Q285">
        <v>0.149634852944591</v>
      </c>
      <c r="R285">
        <v>0.26101052495076399</v>
      </c>
      <c r="S285">
        <v>0.738736259950587</v>
      </c>
      <c r="T285">
        <v>1.3516267896256899</v>
      </c>
      <c r="U285">
        <v>0.65047344937951301</v>
      </c>
      <c r="V285">
        <v>-0.504092456779478</v>
      </c>
      <c r="W285">
        <v>1.1671706095587999</v>
      </c>
      <c r="X285">
        <v>-3.3613630120358701E-2</v>
      </c>
      <c r="Y285">
        <v>-0.66698364811101996</v>
      </c>
      <c r="Z285">
        <v>0.70065199741240702</v>
      </c>
      <c r="AA285">
        <v>2.92901597086648E-2</v>
      </c>
      <c r="AB285">
        <v>2.3454853744166999</v>
      </c>
      <c r="AC285">
        <v>1.0065784502838699</v>
      </c>
      <c r="AD285">
        <v>2.2505583393033302</v>
      </c>
      <c r="AE285">
        <v>-0.31337298949699499</v>
      </c>
      <c r="AF285">
        <v>0.58868909065953101</v>
      </c>
      <c r="AG285">
        <v>1.73371544725002</v>
      </c>
      <c r="AH285">
        <v>-1.9652906927314</v>
      </c>
      <c r="AI285">
        <v>-2.7348225674618298</v>
      </c>
      <c r="AJ285">
        <v>-0.79146208371117499</v>
      </c>
      <c r="AK285">
        <v>-0.42786856342935697</v>
      </c>
      <c r="AL285">
        <v>-1.1763527480253999</v>
      </c>
      <c r="AM285">
        <v>-0.69086669615263396</v>
      </c>
      <c r="AN285">
        <v>0.83484408369204599</v>
      </c>
      <c r="AO285">
        <v>1.78906374053679</v>
      </c>
      <c r="AP285">
        <v>0.90978369043255403</v>
      </c>
      <c r="AQ285">
        <v>0.85253068820881595</v>
      </c>
      <c r="AR285">
        <v>6.2782794195958502E-2</v>
      </c>
      <c r="AS285">
        <v>-0.81735210854086904</v>
      </c>
      <c r="AT285">
        <v>1.0661385184050001</v>
      </c>
      <c r="AU285">
        <v>1.0811505921990301</v>
      </c>
      <c r="AV285">
        <v>1.0254619439570101</v>
      </c>
      <c r="AW285">
        <v>0.76214226572770505</v>
      </c>
      <c r="AX285">
        <v>2.3424477354555</v>
      </c>
      <c r="AY285">
        <v>1.0136183159612</v>
      </c>
      <c r="AZ285">
        <v>-1.4526799549807099</v>
      </c>
      <c r="BA285">
        <v>-0.110361642713039</v>
      </c>
      <c r="BB285">
        <v>-0.580103492662007</v>
      </c>
      <c r="BC285">
        <v>0.73177370090747496</v>
      </c>
      <c r="BD285">
        <v>-0.19239930922331799</v>
      </c>
      <c r="BE285">
        <v>-0.388158963100735</v>
      </c>
      <c r="BF285">
        <v>-0.18884271243110901</v>
      </c>
      <c r="BG285">
        <v>1.64977427087173</v>
      </c>
      <c r="BH285">
        <v>-2.1564896399453102</v>
      </c>
      <c r="BI285">
        <v>-1.2144097987317699</v>
      </c>
      <c r="BJ285">
        <v>-0.207086597268968</v>
      </c>
      <c r="BK285">
        <v>-1.2449913698407999</v>
      </c>
      <c r="BL285">
        <v>-0.20158741204091399</v>
      </c>
      <c r="BM285">
        <v>-1.3517390618542</v>
      </c>
      <c r="BN285">
        <v>-1.4153919782423501</v>
      </c>
      <c r="BO285">
        <v>-0.76497464478818</v>
      </c>
      <c r="BP285">
        <v>-0.34134311968366399</v>
      </c>
      <c r="BQ285">
        <v>1.34127067339272</v>
      </c>
      <c r="BR285">
        <v>0.59889207298352098</v>
      </c>
      <c r="BS285">
        <v>-7.8572630665666096E-2</v>
      </c>
      <c r="BT285">
        <v>0.97950772514218998</v>
      </c>
      <c r="BU285">
        <v>-1.8967392239426499</v>
      </c>
      <c r="BV285">
        <v>0.80975510667300499</v>
      </c>
      <c r="BW285">
        <v>1.33038290006753</v>
      </c>
      <c r="BX285">
        <v>0.33941152186416201</v>
      </c>
      <c r="BY285">
        <v>0.80249070775932596</v>
      </c>
      <c r="BZ285">
        <v>-0.38698013349306398</v>
      </c>
      <c r="CA285">
        <v>-2.0327010329839701</v>
      </c>
      <c r="CB285">
        <v>-2.08362964283645</v>
      </c>
      <c r="CC285">
        <v>-1.07848441520241</v>
      </c>
      <c r="CD285">
        <v>-1.3965215512777001</v>
      </c>
      <c r="CE285">
        <v>0.70938084351307495</v>
      </c>
      <c r="CF285">
        <v>0.55365686625986299</v>
      </c>
      <c r="CG285">
        <v>-0.27316497410872698</v>
      </c>
      <c r="CH285">
        <v>0.22046496866765</v>
      </c>
      <c r="CI285">
        <v>-0.23941005040010499</v>
      </c>
      <c r="CJ285">
        <v>-0.218022855254661</v>
      </c>
      <c r="CK285">
        <v>-0.39552324201884598</v>
      </c>
      <c r="CL285">
        <v>2.1607625331338798</v>
      </c>
      <c r="CM285">
        <v>-0.88127631349385704</v>
      </c>
      <c r="CN285">
        <v>5.8874837543647102E-3</v>
      </c>
      <c r="CO285">
        <v>-1.4260461317704201</v>
      </c>
      <c r="CP285">
        <v>-1.5565930843304301</v>
      </c>
      <c r="CQ285">
        <v>-1.1073541676902301</v>
      </c>
      <c r="CR285">
        <v>-0.220024574092296</v>
      </c>
      <c r="CS285">
        <v>-0.51378717199012003</v>
      </c>
      <c r="CT285">
        <v>-0.13746672649725999</v>
      </c>
      <c r="CU285">
        <v>-0.14818375192463601</v>
      </c>
      <c r="CV285">
        <v>-2.4366546520894601E-2</v>
      </c>
      <c r="CW285">
        <v>-0.37041180192916701</v>
      </c>
      <c r="CX285">
        <v>0.95005906667825901</v>
      </c>
    </row>
    <row r="286" spans="1:102" x14ac:dyDescent="0.2">
      <c r="A286">
        <v>100284</v>
      </c>
      <c r="B286" t="s">
        <v>1060</v>
      </c>
      <c r="C286">
        <v>1.7416502115593899E-2</v>
      </c>
      <c r="D286">
        <v>0.81881522537752405</v>
      </c>
      <c r="E286">
        <v>-1.9919956408761099</v>
      </c>
      <c r="F286">
        <v>-0.91500709131996405</v>
      </c>
      <c r="G286">
        <v>-1.0316304973277799</v>
      </c>
      <c r="H286">
        <v>1.2891350932041601</v>
      </c>
      <c r="I286">
        <v>-0.15490470489024699</v>
      </c>
      <c r="J286">
        <v>-0.88968816865646705</v>
      </c>
      <c r="K286">
        <v>-1.51296935405944</v>
      </c>
      <c r="L286">
        <v>-0.761415157098983</v>
      </c>
      <c r="M286">
        <v>-0.23448494916179799</v>
      </c>
      <c r="N286">
        <v>-0.55982740237378903</v>
      </c>
      <c r="O286">
        <v>0.24828660891389401</v>
      </c>
      <c r="P286">
        <v>1.1646741595222301</v>
      </c>
      <c r="Q286">
        <v>-1.2584410119696401</v>
      </c>
      <c r="R286">
        <v>1.43332108811535</v>
      </c>
      <c r="S286">
        <v>-1.29926379699586</v>
      </c>
      <c r="T286">
        <v>1.8336500393114099</v>
      </c>
      <c r="U286">
        <v>0.78251238957077596</v>
      </c>
      <c r="V286">
        <v>-0.187525110550676</v>
      </c>
      <c r="W286">
        <v>2.01679138801074</v>
      </c>
      <c r="X286">
        <v>-0.48778242080457102</v>
      </c>
      <c r="Y286">
        <v>0.203567081818363</v>
      </c>
      <c r="Z286">
        <v>0.198693093667867</v>
      </c>
      <c r="AA286">
        <v>0.12671321822446499</v>
      </c>
      <c r="AB286">
        <v>0.32665010818742202</v>
      </c>
      <c r="AC286">
        <v>4.9152570186829798E-3</v>
      </c>
      <c r="AD286">
        <v>-0.345014329298796</v>
      </c>
      <c r="AE286">
        <v>0.54472312573055903</v>
      </c>
      <c r="AF286">
        <v>0.38868331224031799</v>
      </c>
      <c r="AG286">
        <v>8.11097859759011E-2</v>
      </c>
      <c r="AH286">
        <v>1.3289292063813001</v>
      </c>
      <c r="AI286">
        <v>-1.0387010170126301</v>
      </c>
      <c r="AJ286">
        <v>-0.83846316148720901</v>
      </c>
      <c r="AK286">
        <v>-1.6678600786714199</v>
      </c>
      <c r="AL286">
        <v>1.9941596132310699</v>
      </c>
      <c r="AM286">
        <v>0.94305145903723298</v>
      </c>
      <c r="AN286">
        <v>-0.56129132314274</v>
      </c>
      <c r="AO286">
        <v>-1.21289690130515</v>
      </c>
      <c r="AP286">
        <v>-5.1494101917894204E-3</v>
      </c>
      <c r="AQ286">
        <v>0.42413731750787997</v>
      </c>
      <c r="AR286">
        <v>0.35860162523341799</v>
      </c>
      <c r="AS286">
        <v>-0.892979777340426</v>
      </c>
      <c r="AT286">
        <v>1.61380121617574</v>
      </c>
      <c r="AU286">
        <v>0.54343641912355101</v>
      </c>
      <c r="AV286">
        <v>1.1297459297922301</v>
      </c>
      <c r="AW286">
        <v>-0.71347978767472198</v>
      </c>
      <c r="AX286">
        <v>0.219757944457216</v>
      </c>
      <c r="AY286">
        <v>-0.33464744362510301</v>
      </c>
      <c r="AZ286">
        <v>0.98141804527042698</v>
      </c>
      <c r="BA286">
        <v>1.3858516628856801</v>
      </c>
      <c r="BB286">
        <v>0.83369749843484997</v>
      </c>
      <c r="BC286">
        <v>0.73277882237236802</v>
      </c>
      <c r="BD286">
        <v>8.5490508263730294E-2</v>
      </c>
      <c r="BE286">
        <v>-0.38680590359514599</v>
      </c>
      <c r="BF286">
        <v>-0.124930423960484</v>
      </c>
      <c r="BG286">
        <v>-8.5126118924389602E-4</v>
      </c>
      <c r="BH286">
        <v>0.90378628267539196</v>
      </c>
      <c r="BI286">
        <v>1.4353169310568199</v>
      </c>
      <c r="BJ286">
        <v>0.41037859490088102</v>
      </c>
      <c r="BK286">
        <v>9.3670525666898694E-2</v>
      </c>
      <c r="BL286">
        <v>3.6410607064555803E-2</v>
      </c>
      <c r="BM286">
        <v>0.15699626169431</v>
      </c>
      <c r="BN286">
        <v>0.65467503459292498</v>
      </c>
      <c r="BO286">
        <v>-1.2119270522375301</v>
      </c>
      <c r="BP286">
        <v>1.6557139203173299</v>
      </c>
      <c r="BQ286">
        <v>2.7508814156618901E-2</v>
      </c>
      <c r="BR286">
        <v>1.6088611550662</v>
      </c>
      <c r="BS286">
        <v>-1.5579128818019801</v>
      </c>
      <c r="BT286">
        <v>1.36193105066992</v>
      </c>
      <c r="BU286">
        <v>-1.52151254832667</v>
      </c>
      <c r="BV286">
        <v>0.85237399922587997</v>
      </c>
      <c r="BW286">
        <v>0.439664913992451</v>
      </c>
      <c r="BX286">
        <v>-0.29249966302500602</v>
      </c>
      <c r="BY286">
        <v>4.5370878537842101E-2</v>
      </c>
      <c r="BZ286">
        <v>-1.44853397572247</v>
      </c>
      <c r="CA286">
        <v>1.2133567115752399</v>
      </c>
      <c r="CB286">
        <v>-0.68210187863627703</v>
      </c>
      <c r="CC286">
        <v>0.982217985733012</v>
      </c>
      <c r="CD286">
        <v>1.5530552701588001</v>
      </c>
      <c r="CE286">
        <v>-0.40162700615886199</v>
      </c>
      <c r="CF286">
        <v>-1.5671267987108799</v>
      </c>
      <c r="CG286">
        <v>1.7003703136694299</v>
      </c>
      <c r="CH286">
        <v>0.48039133726307798</v>
      </c>
      <c r="CI286">
        <v>1.8053184825274999</v>
      </c>
      <c r="CJ286">
        <v>0.51288407137419101</v>
      </c>
      <c r="CK286">
        <v>0.63847837602134205</v>
      </c>
      <c r="CL286">
        <v>-1.5782878770143001</v>
      </c>
      <c r="CM286">
        <v>-1.1369145041826301</v>
      </c>
      <c r="CN286">
        <v>2.0865847794666399</v>
      </c>
      <c r="CO286">
        <v>-1.7356147144607601</v>
      </c>
      <c r="CP286">
        <v>-0.932051557335417</v>
      </c>
      <c r="CQ286">
        <v>-1.73957793937796</v>
      </c>
      <c r="CR286">
        <v>-0.44312807864125803</v>
      </c>
      <c r="CS286">
        <v>1.60681368429673</v>
      </c>
      <c r="CT286">
        <v>1.2435130615299801</v>
      </c>
      <c r="CU286">
        <v>-0.70814265423163303</v>
      </c>
      <c r="CV286">
        <v>-1.0999421354577399</v>
      </c>
      <c r="CW286">
        <v>-0.63120143003004603</v>
      </c>
      <c r="CX286">
        <v>1.1412171873246699</v>
      </c>
    </row>
    <row r="287" spans="1:102" x14ac:dyDescent="0.2">
      <c r="A287">
        <v>100285</v>
      </c>
      <c r="B287" t="s">
        <v>1061</v>
      </c>
      <c r="C287">
        <v>-0.56578794548518996</v>
      </c>
      <c r="D287">
        <v>0.88044179921750698</v>
      </c>
      <c r="E287">
        <v>-0.29619563694866902</v>
      </c>
      <c r="F287">
        <v>-0.73110760586062895</v>
      </c>
      <c r="G287">
        <v>-0.75181209318099596</v>
      </c>
      <c r="H287">
        <v>-0.21007730648120099</v>
      </c>
      <c r="I287">
        <v>1.2716619959533699</v>
      </c>
      <c r="J287">
        <v>-0.341121253327337</v>
      </c>
      <c r="K287">
        <v>-0.178551455904496</v>
      </c>
      <c r="L287">
        <v>0.139266033124544</v>
      </c>
      <c r="M287">
        <v>-1.20804699658839</v>
      </c>
      <c r="N287">
        <v>1.79446744133515</v>
      </c>
      <c r="O287">
        <v>-0.28560007185506098</v>
      </c>
      <c r="P287">
        <v>-0.206388989792535</v>
      </c>
      <c r="Q287">
        <v>-0.68300027057442203</v>
      </c>
      <c r="R287">
        <v>-0.32150097554398899</v>
      </c>
      <c r="S287">
        <v>0.14120036388422899</v>
      </c>
      <c r="T287">
        <v>-2.6174062043722102</v>
      </c>
      <c r="U287">
        <v>-1.1431143934030701</v>
      </c>
      <c r="V287">
        <v>-1.8518194899764699</v>
      </c>
      <c r="W287">
        <v>0.82520680489802001</v>
      </c>
      <c r="X287">
        <v>-0.38426582687896099</v>
      </c>
      <c r="Y287">
        <v>-1.60468419315474</v>
      </c>
      <c r="Z287">
        <v>0.406781522524788</v>
      </c>
      <c r="AA287">
        <v>-0.75614297775486095</v>
      </c>
      <c r="AB287">
        <v>-1.15162320971649</v>
      </c>
      <c r="AC287">
        <v>0.139221651903189</v>
      </c>
      <c r="AD287">
        <v>0.65646253189875303</v>
      </c>
      <c r="AE287">
        <v>-0.15329267590460399</v>
      </c>
      <c r="AF287">
        <v>7.6368312833757293E-2</v>
      </c>
      <c r="AG287">
        <v>1.4791562102741</v>
      </c>
      <c r="AH287">
        <v>-4.7406995870930703E-2</v>
      </c>
      <c r="AI287">
        <v>-1.3635831601516699</v>
      </c>
      <c r="AJ287">
        <v>6.25707818276839E-2</v>
      </c>
      <c r="AK287">
        <v>0.16254239925237199</v>
      </c>
      <c r="AL287">
        <v>0.29022842083900302</v>
      </c>
      <c r="AM287">
        <v>0.74141863169384803</v>
      </c>
      <c r="AN287">
        <v>0.30300506511748598</v>
      </c>
      <c r="AO287">
        <v>-2.8775758319613199E-2</v>
      </c>
      <c r="AP287">
        <v>-0.39564376160751802</v>
      </c>
      <c r="AQ287">
        <v>-9.1364937199785404E-2</v>
      </c>
      <c r="AR287">
        <v>-1.2475178191373699</v>
      </c>
      <c r="AS287">
        <v>0.149879462480037</v>
      </c>
      <c r="AT287">
        <v>1.7863056553866601</v>
      </c>
      <c r="AU287">
        <v>0.47682339331191098</v>
      </c>
      <c r="AV287">
        <v>-0.92441479633253398</v>
      </c>
      <c r="AW287">
        <v>-0.79400134142750001</v>
      </c>
      <c r="AX287">
        <v>0.50604507434153601</v>
      </c>
      <c r="AY287">
        <v>0.38440838235952501</v>
      </c>
      <c r="AZ287">
        <v>-0.93692685596877001</v>
      </c>
      <c r="BA287">
        <v>-0.615914426765372</v>
      </c>
      <c r="BB287">
        <v>1.6929517332953701</v>
      </c>
      <c r="BC287">
        <v>0.25930982918412399</v>
      </c>
      <c r="BD287">
        <v>0.49212921646942998</v>
      </c>
      <c r="BE287">
        <v>-0.52215866270810496</v>
      </c>
      <c r="BF287">
        <v>-0.471679209288839</v>
      </c>
      <c r="BG287">
        <v>1.3296325991051099</v>
      </c>
      <c r="BH287">
        <v>0.36174281506558198</v>
      </c>
      <c r="BI287">
        <v>-1.0911670894451799</v>
      </c>
      <c r="BJ287">
        <v>-1.5993684235283301</v>
      </c>
      <c r="BK287">
        <v>-1.3937874339629499</v>
      </c>
      <c r="BL287">
        <v>-1.190980632227</v>
      </c>
      <c r="BM287">
        <v>0.11171211597901499</v>
      </c>
      <c r="BN287">
        <v>0.267775915767134</v>
      </c>
      <c r="BO287">
        <v>1.1094356097343601</v>
      </c>
      <c r="BP287">
        <v>1.1778817511225199</v>
      </c>
      <c r="BQ287">
        <v>0.45720628305998501</v>
      </c>
      <c r="BR287">
        <v>-2.7923274130940601</v>
      </c>
      <c r="BS287">
        <v>1.1155459288259</v>
      </c>
      <c r="BT287">
        <v>0.821398064171597</v>
      </c>
      <c r="BU287">
        <v>-0.980126448995432</v>
      </c>
      <c r="BV287">
        <v>-1.85303157121614</v>
      </c>
      <c r="BW287">
        <v>-0.76589350346864205</v>
      </c>
      <c r="BX287">
        <v>5.6369765899004498E-2</v>
      </c>
      <c r="BY287">
        <v>-0.75785735691065903</v>
      </c>
      <c r="BZ287">
        <v>-0.52858822339869505</v>
      </c>
      <c r="CA287">
        <v>-1.60056120917738</v>
      </c>
      <c r="CB287">
        <v>0.30443763730777601</v>
      </c>
      <c r="CC287">
        <v>0.25885110297143399</v>
      </c>
      <c r="CD287">
        <v>1.4284071149608899</v>
      </c>
      <c r="CE287">
        <v>-0.31420146722645098</v>
      </c>
      <c r="CF287">
        <v>0.98355267793995305</v>
      </c>
      <c r="CG287">
        <v>-1.7751571866031599</v>
      </c>
      <c r="CH287">
        <v>-1.0509888251289301</v>
      </c>
      <c r="CI287">
        <v>-8.3680177744068995E-2</v>
      </c>
      <c r="CJ287">
        <v>-1.8330033076999901</v>
      </c>
      <c r="CK287">
        <v>0.46898050400017299</v>
      </c>
      <c r="CL287">
        <v>-0.10485606595592201</v>
      </c>
      <c r="CM287">
        <v>-0.77403582177174501</v>
      </c>
      <c r="CN287">
        <v>-0.52220666348417299</v>
      </c>
      <c r="CO287">
        <v>-0.40480688531887699</v>
      </c>
      <c r="CP287">
        <v>-9.4490801774259503E-2</v>
      </c>
      <c r="CQ287">
        <v>1.2229504343006601</v>
      </c>
      <c r="CR287">
        <v>0.44100032301802999</v>
      </c>
      <c r="CS287">
        <v>-0.82935056241720295</v>
      </c>
      <c r="CT287">
        <v>-0.67095041463135496</v>
      </c>
      <c r="CU287">
        <v>0.83755669876390704</v>
      </c>
      <c r="CV287">
        <v>-1.1429213341465101</v>
      </c>
      <c r="CW287">
        <v>0.98462275680447997</v>
      </c>
      <c r="CX287">
        <v>-0.81436850682498996</v>
      </c>
    </row>
    <row r="288" spans="1:102" x14ac:dyDescent="0.2">
      <c r="A288">
        <v>100286</v>
      </c>
      <c r="B288" t="s">
        <v>1062</v>
      </c>
      <c r="C288">
        <v>-0.42963842636743899</v>
      </c>
      <c r="D288">
        <v>1.2716476247944299</v>
      </c>
      <c r="E288">
        <v>-1.0040684891834699</v>
      </c>
      <c r="F288">
        <v>1.9155982350082299</v>
      </c>
      <c r="G288">
        <v>-0.65556628490155999</v>
      </c>
      <c r="H288">
        <v>0.77867630509135899</v>
      </c>
      <c r="I288">
        <v>-0.978237024415894</v>
      </c>
      <c r="J288">
        <v>-1.5282292566442E-2</v>
      </c>
      <c r="K288">
        <v>5.1867339688448102E-2</v>
      </c>
      <c r="L288">
        <v>-0.41222280236779402</v>
      </c>
      <c r="M288">
        <v>0.43570604611429498</v>
      </c>
      <c r="N288">
        <v>2.8211470179079399</v>
      </c>
      <c r="O288">
        <v>0.79026462613780402</v>
      </c>
      <c r="P288">
        <v>6.4600380126809007E-2</v>
      </c>
      <c r="Q288">
        <v>-1.35138678123113</v>
      </c>
      <c r="R288">
        <v>0.91535780611136996</v>
      </c>
      <c r="S288">
        <v>0.607455924184926</v>
      </c>
      <c r="T288">
        <v>-0.12655329070384999</v>
      </c>
      <c r="U288">
        <v>-0.419308347944918</v>
      </c>
      <c r="V288">
        <v>0.48219715183555201</v>
      </c>
      <c r="W288">
        <v>0.71402636151330601</v>
      </c>
      <c r="X288">
        <v>0.88907268143097196</v>
      </c>
      <c r="Y288">
        <v>-1.0249262878152301</v>
      </c>
      <c r="Z288">
        <v>1.3183219038482901</v>
      </c>
      <c r="AA288">
        <v>-0.49715559296626999</v>
      </c>
      <c r="AB288">
        <v>-0.30587671094961499</v>
      </c>
      <c r="AC288">
        <v>-0.41972933629416698</v>
      </c>
      <c r="AD288">
        <v>-2.5672676895480299E-2</v>
      </c>
      <c r="AE288">
        <v>0.45853199557047702</v>
      </c>
      <c r="AF288">
        <v>1.03060165251069</v>
      </c>
      <c r="AG288">
        <v>-0.28392955947648801</v>
      </c>
      <c r="AH288">
        <v>0.16787322380765801</v>
      </c>
      <c r="AI288">
        <v>0.80760086846418799</v>
      </c>
      <c r="AJ288">
        <v>0.158676764891519</v>
      </c>
      <c r="AK288">
        <v>0.88759089546202496</v>
      </c>
      <c r="AL288">
        <v>-0.21546098236380001</v>
      </c>
      <c r="AM288">
        <v>0.38547823736555398</v>
      </c>
      <c r="AN288">
        <v>-0.27278662143034599</v>
      </c>
      <c r="AO288">
        <v>-2.6255514862284</v>
      </c>
      <c r="AP288">
        <v>-0.30512462957807801</v>
      </c>
      <c r="AQ288">
        <v>0.46193667993257798</v>
      </c>
      <c r="AR288">
        <v>-1.3973620253507499</v>
      </c>
      <c r="AS288">
        <v>0.93955386817935505</v>
      </c>
      <c r="AT288">
        <v>-0.42978600959341201</v>
      </c>
      <c r="AU288">
        <v>6.4768307448518803E-2</v>
      </c>
      <c r="AV288">
        <v>-7.1670133004478304E-2</v>
      </c>
      <c r="AW288">
        <v>-0.72514199616742203</v>
      </c>
      <c r="AX288">
        <v>1.63942671198514E-2</v>
      </c>
      <c r="AY288">
        <v>2.26121181742581</v>
      </c>
      <c r="AZ288">
        <v>-1.0224935051286399</v>
      </c>
      <c r="BA288">
        <v>-1.2584901768872001</v>
      </c>
      <c r="BB288">
        <v>-0.79257602659150905</v>
      </c>
      <c r="BC288">
        <v>0.23731876958947801</v>
      </c>
      <c r="BD288">
        <v>-0.80159849732044597</v>
      </c>
      <c r="BE288">
        <v>1.05478715944118</v>
      </c>
      <c r="BF288">
        <v>-0.42056319258824598</v>
      </c>
      <c r="BG288">
        <v>-2.1402417377205198</v>
      </c>
      <c r="BH288">
        <v>1.1921010738003399</v>
      </c>
      <c r="BI288">
        <v>-0.80689459681338804</v>
      </c>
      <c r="BJ288">
        <v>-1.12175502764207</v>
      </c>
      <c r="BK288">
        <v>1.55779792695021</v>
      </c>
      <c r="BL288">
        <v>-1.23859790618485</v>
      </c>
      <c r="BM288">
        <v>-0.342137250455679</v>
      </c>
      <c r="BN288">
        <v>-0.35977961055779101</v>
      </c>
      <c r="BO288">
        <v>0.72701256074794796</v>
      </c>
      <c r="BP288">
        <v>3.8378974523995898E-2</v>
      </c>
      <c r="BQ288">
        <v>0.58613118964821798</v>
      </c>
      <c r="BR288">
        <v>-0.469698976131944</v>
      </c>
      <c r="BS288">
        <v>-0.41599440834408602</v>
      </c>
      <c r="BT288">
        <v>0.27018395581166299</v>
      </c>
      <c r="BU288">
        <v>1.5896366220506599</v>
      </c>
      <c r="BV288">
        <v>0.81865000626816398</v>
      </c>
      <c r="BW288">
        <v>-1.77716390879553</v>
      </c>
      <c r="BX288">
        <v>-0.338280130476939</v>
      </c>
      <c r="BY288">
        <v>0.50877925429936199</v>
      </c>
      <c r="BZ288">
        <v>0.80821584277348502</v>
      </c>
      <c r="CA288">
        <v>1.0092589027801</v>
      </c>
      <c r="CB288">
        <v>-2.7402048617160699</v>
      </c>
      <c r="CC288">
        <v>-1.1150936530486499</v>
      </c>
      <c r="CD288">
        <v>-0.87384523846310602</v>
      </c>
      <c r="CE288">
        <v>0.420640119470995</v>
      </c>
      <c r="CF288">
        <v>-1.24258808975185</v>
      </c>
      <c r="CG288">
        <v>-2.0817313354729601</v>
      </c>
      <c r="CH288">
        <v>1.9734189712716099</v>
      </c>
      <c r="CI288">
        <v>0.73706556161280001</v>
      </c>
      <c r="CJ288">
        <v>0.447808647097374</v>
      </c>
      <c r="CK288">
        <v>-1.10717896347305</v>
      </c>
      <c r="CL288">
        <v>-6.3209065082405799E-2</v>
      </c>
      <c r="CM288">
        <v>-0.46038945012864702</v>
      </c>
      <c r="CN288">
        <v>-1.2561407311833099</v>
      </c>
      <c r="CO288">
        <v>0.403684442707896</v>
      </c>
      <c r="CP288">
        <v>0.58429680768075898</v>
      </c>
      <c r="CQ288">
        <v>-1.6393366928137301</v>
      </c>
      <c r="CR288">
        <v>-0.118731744108745</v>
      </c>
      <c r="CS288">
        <v>-0.172919219202361</v>
      </c>
      <c r="CT288">
        <v>-0.72228381278305398</v>
      </c>
      <c r="CU288">
        <v>-1.03831282770088</v>
      </c>
      <c r="CV288">
        <v>1.4149428127737</v>
      </c>
      <c r="CW288">
        <v>1.29939985171956</v>
      </c>
      <c r="CX288">
        <v>-0.574530335392193</v>
      </c>
    </row>
    <row r="289" spans="1:102" x14ac:dyDescent="0.2">
      <c r="A289">
        <v>100287</v>
      </c>
      <c r="B289" t="s">
        <v>1063</v>
      </c>
      <c r="C289">
        <v>0.92525149502994797</v>
      </c>
      <c r="D289">
        <v>0.26464014165384198</v>
      </c>
      <c r="E289">
        <v>-8.0011589093847396E-2</v>
      </c>
      <c r="F289">
        <v>-1.6755421592771</v>
      </c>
      <c r="G289">
        <v>1.1478444546789699</v>
      </c>
      <c r="H289">
        <v>2.0810062110688001</v>
      </c>
      <c r="I289">
        <v>0.46896677343605703</v>
      </c>
      <c r="J289">
        <v>0.219080984300454</v>
      </c>
      <c r="K289">
        <v>-0.114216667481315</v>
      </c>
      <c r="L289">
        <v>0.84748473669378599</v>
      </c>
      <c r="M289">
        <v>2.4541066800270999</v>
      </c>
      <c r="N289">
        <v>0.80924608170819101</v>
      </c>
      <c r="O289">
        <v>-0.85038201638865196</v>
      </c>
      <c r="P289">
        <v>-0.155230228886196</v>
      </c>
      <c r="Q289">
        <v>0.34165409202824898</v>
      </c>
      <c r="R289">
        <v>-0.88890527617140602</v>
      </c>
      <c r="S289">
        <v>4.4395382084729998E-2</v>
      </c>
      <c r="T289">
        <v>0.33966017692504702</v>
      </c>
      <c r="U289">
        <v>1.73225433456374</v>
      </c>
      <c r="V289">
        <v>0.37067314835736298</v>
      </c>
      <c r="W289">
        <v>-1.3063545349635199</v>
      </c>
      <c r="X289">
        <v>1.05902826385134</v>
      </c>
      <c r="Y289">
        <v>0.390124323505738</v>
      </c>
      <c r="Z289">
        <v>-2.54128742295354E-2</v>
      </c>
      <c r="AA289">
        <v>0.40514975961614902</v>
      </c>
      <c r="AB289">
        <v>1.6421666543883499E-2</v>
      </c>
      <c r="AC289">
        <v>0.15646395764769999</v>
      </c>
      <c r="AD289">
        <v>0.28509092233550398</v>
      </c>
      <c r="AE289">
        <v>-0.99072078252985196</v>
      </c>
      <c r="AF289">
        <v>-1.0143328873230899</v>
      </c>
      <c r="AG289">
        <v>-0.14820668308000301</v>
      </c>
      <c r="AH289">
        <v>0.38644522996972602</v>
      </c>
      <c r="AI289">
        <v>1.35572540489064</v>
      </c>
      <c r="AJ289">
        <v>0.71217473398804698</v>
      </c>
      <c r="AK289">
        <v>1.2349170208768701</v>
      </c>
      <c r="AL289">
        <v>-1.37429121294727</v>
      </c>
      <c r="AM289">
        <v>6.8935233672099902E-2</v>
      </c>
      <c r="AN289">
        <v>0.69233812508603498</v>
      </c>
      <c r="AO289">
        <v>0.65752575264767699</v>
      </c>
      <c r="AP289">
        <v>-1.7536137080215699</v>
      </c>
      <c r="AQ289">
        <v>-0.66116193346673302</v>
      </c>
      <c r="AR289">
        <v>3.0452375023042901E-2</v>
      </c>
      <c r="AS289">
        <v>0.41341317735299998</v>
      </c>
      <c r="AT289">
        <v>-8.2549883005474597E-2</v>
      </c>
      <c r="AU289">
        <v>-0.93840903703885303</v>
      </c>
      <c r="AV289">
        <v>2.80932142123859</v>
      </c>
      <c r="AW289">
        <v>-0.30655010980368902</v>
      </c>
      <c r="AX289">
        <v>2.0070734939365602</v>
      </c>
      <c r="AY289">
        <v>1.4737683683689899</v>
      </c>
      <c r="AZ289">
        <v>-0.113122456979535</v>
      </c>
      <c r="BA289">
        <v>1.0443313632058999</v>
      </c>
      <c r="BB289">
        <v>-1.2009258565047601E-2</v>
      </c>
      <c r="BC289">
        <v>1.1779160474727199</v>
      </c>
      <c r="BD289">
        <v>1.38969129411846</v>
      </c>
      <c r="BE289">
        <v>0.25133359204386502</v>
      </c>
      <c r="BF289">
        <v>-1.03579681262742</v>
      </c>
      <c r="BG289">
        <v>-0.65524017885494501</v>
      </c>
      <c r="BH289">
        <v>0.73285888053218995</v>
      </c>
      <c r="BI289">
        <v>-0.33016972130204197</v>
      </c>
      <c r="BJ289">
        <v>-0.21671437877218</v>
      </c>
      <c r="BK289">
        <v>-1.15607347832106</v>
      </c>
      <c r="BL289">
        <v>1.6509746883124301</v>
      </c>
      <c r="BM289">
        <v>0.375058786867072</v>
      </c>
      <c r="BN289">
        <v>1.9398818810821501</v>
      </c>
      <c r="BO289">
        <v>-0.46624921096837602</v>
      </c>
      <c r="BP289">
        <v>0.27587206125771402</v>
      </c>
      <c r="BQ289">
        <v>1.00507793490314</v>
      </c>
      <c r="BR289">
        <v>-0.46965998629795702</v>
      </c>
      <c r="BS289">
        <v>0.54046464776811698</v>
      </c>
      <c r="BT289">
        <v>-1.0490536955310299</v>
      </c>
      <c r="BU289">
        <v>-3.1880671355135101E-2</v>
      </c>
      <c r="BV289">
        <v>-0.75898452582401699</v>
      </c>
      <c r="BW289">
        <v>0.37373144198531499</v>
      </c>
      <c r="BX289">
        <v>-9.2271354897178998E-2</v>
      </c>
      <c r="BY289">
        <v>-2.6867554793870498</v>
      </c>
      <c r="BZ289">
        <v>-0.240660444686809</v>
      </c>
      <c r="CA289">
        <v>0.47855057670048701</v>
      </c>
      <c r="CB289">
        <v>1.32801237364526</v>
      </c>
      <c r="CC289">
        <v>-9.6967003552561201E-2</v>
      </c>
      <c r="CD289">
        <v>-0.33347732853225198</v>
      </c>
      <c r="CE289">
        <v>-0.39807712639184201</v>
      </c>
      <c r="CF289">
        <v>0.189892044495825</v>
      </c>
      <c r="CG289">
        <v>-0.78454493477578602</v>
      </c>
      <c r="CH289">
        <v>-0.70298829932610396</v>
      </c>
      <c r="CI289">
        <v>0.34933262943842502</v>
      </c>
      <c r="CJ289">
        <v>0.21946097061352701</v>
      </c>
      <c r="CK289">
        <v>0.75939093681406</v>
      </c>
      <c r="CL289">
        <v>1.1891438986060801</v>
      </c>
      <c r="CM289">
        <v>-0.59865666978533805</v>
      </c>
      <c r="CN289">
        <v>0.64186159787755404</v>
      </c>
      <c r="CO289">
        <v>0.61570327441942796</v>
      </c>
      <c r="CP289">
        <v>1.6962431806573901</v>
      </c>
      <c r="CQ289">
        <v>0.68428557062291695</v>
      </c>
      <c r="CR289">
        <v>0.38828308077164603</v>
      </c>
      <c r="CS289">
        <v>-1.9932587591986899E-2</v>
      </c>
      <c r="CT289">
        <v>-0.63025475891956795</v>
      </c>
      <c r="CU289">
        <v>0.35786906718371397</v>
      </c>
      <c r="CV289">
        <v>-1.4524602621862399</v>
      </c>
      <c r="CW289">
        <v>1.0662530072410299</v>
      </c>
      <c r="CX289">
        <v>0.12661426027540501</v>
      </c>
    </row>
    <row r="290" spans="1:102" x14ac:dyDescent="0.2">
      <c r="A290">
        <v>100288</v>
      </c>
      <c r="B290" t="s">
        <v>1064</v>
      </c>
      <c r="C290">
        <v>1.0938993294844499</v>
      </c>
      <c r="D290">
        <v>-2.1019927401301901</v>
      </c>
      <c r="E290">
        <v>0.493432527112105</v>
      </c>
      <c r="F290">
        <v>-1.1194161588854501</v>
      </c>
      <c r="G290">
        <v>0.17689338860537901</v>
      </c>
      <c r="H290">
        <v>0.29196626038634499</v>
      </c>
      <c r="I290">
        <v>0.47114748038704402</v>
      </c>
      <c r="J290">
        <v>0.35502300098320899</v>
      </c>
      <c r="K290">
        <v>0.39738833760236097</v>
      </c>
      <c r="L290">
        <v>-0.138472309808712</v>
      </c>
      <c r="M290">
        <v>0.216979966880604</v>
      </c>
      <c r="N290">
        <v>-0.425823499374333</v>
      </c>
      <c r="O290">
        <v>3.3275149140201599</v>
      </c>
      <c r="P290">
        <v>-0.61917944917010403</v>
      </c>
      <c r="Q290">
        <v>-0.98744207244743998</v>
      </c>
      <c r="R290">
        <v>-1.07339233454473</v>
      </c>
      <c r="S290">
        <v>2.0518298781534701</v>
      </c>
      <c r="T290">
        <v>-1.2659566466651899</v>
      </c>
      <c r="U290">
        <v>-0.54417494824575596</v>
      </c>
      <c r="V290">
        <v>-0.61022260282944196</v>
      </c>
      <c r="W290">
        <v>1.41394042127026</v>
      </c>
      <c r="X290">
        <v>-0.97516675714573497</v>
      </c>
      <c r="Y290">
        <v>1.32815376126708</v>
      </c>
      <c r="Z290">
        <v>0.50414666526023999</v>
      </c>
      <c r="AA290">
        <v>-3.1297400600220202</v>
      </c>
      <c r="AB290">
        <v>5.7065817446508703E-2</v>
      </c>
      <c r="AC290">
        <v>0.32462810589970997</v>
      </c>
      <c r="AD290">
        <v>1.07878645268387</v>
      </c>
      <c r="AE290">
        <v>2.0903697447212202</v>
      </c>
      <c r="AF290">
        <v>0.63250451585617296</v>
      </c>
      <c r="AG290">
        <v>0.15716072539908099</v>
      </c>
      <c r="AH290">
        <v>1.0947770777714401</v>
      </c>
      <c r="AI290">
        <v>-1.1508000068462401</v>
      </c>
      <c r="AJ290">
        <v>0.63099586898534399</v>
      </c>
      <c r="AK290">
        <v>-0.17152153011624599</v>
      </c>
      <c r="AL290">
        <v>-0.90940339219538502</v>
      </c>
      <c r="AM290">
        <v>0.60039358994816205</v>
      </c>
      <c r="AN290">
        <v>-1.8146028950080799</v>
      </c>
      <c r="AO290">
        <v>0.117823750321688</v>
      </c>
      <c r="AP290">
        <v>-1.0911118713624699</v>
      </c>
      <c r="AQ290">
        <v>-0.89185577947550998</v>
      </c>
      <c r="AR290">
        <v>1.8975302644794201</v>
      </c>
      <c r="AS290">
        <v>1.3281429889276E-3</v>
      </c>
      <c r="AT290">
        <v>-0.30262837323991498</v>
      </c>
      <c r="AU290">
        <v>-1.46332723792357</v>
      </c>
      <c r="AV290">
        <v>-0.608083090557067</v>
      </c>
      <c r="AW290">
        <v>-0.96034217269196398</v>
      </c>
      <c r="AX290">
        <v>-0.11078101150583899</v>
      </c>
      <c r="AY290">
        <v>1.6942845105082101</v>
      </c>
      <c r="AZ290">
        <v>1.6682375615302201E-2</v>
      </c>
      <c r="BA290">
        <v>-0.46261149837259102</v>
      </c>
      <c r="BB290">
        <v>2.0887832655202998</v>
      </c>
      <c r="BC290">
        <v>-0.78696680667834995</v>
      </c>
      <c r="BD290">
        <v>8.0176063935700606E-2</v>
      </c>
      <c r="BE290">
        <v>1.68772508069438</v>
      </c>
      <c r="BF290">
        <v>0.29372834378222501</v>
      </c>
      <c r="BG290">
        <v>1.2169048122275801</v>
      </c>
      <c r="BH290">
        <v>1.5718519394880801</v>
      </c>
      <c r="BI290">
        <v>-0.55164486697093595</v>
      </c>
      <c r="BJ290">
        <v>-2.4236657406318498</v>
      </c>
      <c r="BK290">
        <v>-0.50837950221662398</v>
      </c>
      <c r="BL290">
        <v>-1.2890383615369501</v>
      </c>
      <c r="BM290">
        <v>0.30911993385670999</v>
      </c>
      <c r="BN290">
        <v>6.3598470455877099E-3</v>
      </c>
      <c r="BO290">
        <v>0.68519890303589703</v>
      </c>
      <c r="BP290">
        <v>-1.0836443442009001</v>
      </c>
      <c r="BQ290">
        <v>0.54875032167298199</v>
      </c>
      <c r="BR290">
        <v>1.3190517008821401</v>
      </c>
      <c r="BS290">
        <v>0.54925714951957605</v>
      </c>
      <c r="BT290">
        <v>0.33685561541383102</v>
      </c>
      <c r="BU290">
        <v>-0.75905955456387997</v>
      </c>
      <c r="BV290">
        <v>-0.67436977975007795</v>
      </c>
      <c r="BW290">
        <v>-1.28876876044525</v>
      </c>
      <c r="BX290">
        <v>0.10373547227633299</v>
      </c>
      <c r="BY290">
        <v>1.2243211248343999</v>
      </c>
      <c r="BZ290">
        <v>0.46019137515603997</v>
      </c>
      <c r="CA290">
        <v>-0.28417062132669102</v>
      </c>
      <c r="CB290">
        <v>6.2591910096712694E-2</v>
      </c>
      <c r="CC290">
        <v>0.30202024250968001</v>
      </c>
      <c r="CD290">
        <v>0.71439076197859996</v>
      </c>
      <c r="CE290">
        <v>0.78536705509638505</v>
      </c>
      <c r="CF290">
        <v>-0.58488995528332699</v>
      </c>
      <c r="CG290">
        <v>0.39550419998366099</v>
      </c>
      <c r="CH290">
        <v>0.96065146104832</v>
      </c>
      <c r="CI290">
        <v>-0.99547388445991802</v>
      </c>
      <c r="CJ290">
        <v>-0.82620016788285999</v>
      </c>
      <c r="CK290">
        <v>8.9494230437400596E-2</v>
      </c>
      <c r="CL290">
        <v>0.275275121785379</v>
      </c>
      <c r="CM290">
        <v>-0.153356376016902</v>
      </c>
      <c r="CN290">
        <v>0.98327503310563003</v>
      </c>
      <c r="CO290">
        <v>0.26812764870948502</v>
      </c>
      <c r="CP290">
        <v>-0.45274945025869801</v>
      </c>
      <c r="CQ290">
        <v>-2.3554389590600602</v>
      </c>
      <c r="CR290">
        <v>-0.20718523109044701</v>
      </c>
      <c r="CS290">
        <v>-1.5106548625171401</v>
      </c>
      <c r="CT290">
        <v>-0.396584445102246</v>
      </c>
      <c r="CU290">
        <v>1.01060573576695</v>
      </c>
      <c r="CV290">
        <v>-0.33272563876846101</v>
      </c>
      <c r="CW290">
        <v>-0.76625553599010299</v>
      </c>
      <c r="CX290">
        <v>0.281688341793222</v>
      </c>
    </row>
    <row r="291" spans="1:102" x14ac:dyDescent="0.2">
      <c r="A291">
        <v>100289</v>
      </c>
      <c r="B291" t="s">
        <v>1065</v>
      </c>
      <c r="C291">
        <v>1.4620814881580899</v>
      </c>
      <c r="D291">
        <v>1.8067122659447601</v>
      </c>
      <c r="E291">
        <v>0.52980784888098298</v>
      </c>
      <c r="F291">
        <v>-0.40087617551969501</v>
      </c>
      <c r="G291">
        <v>0.15760033663214601</v>
      </c>
      <c r="H291">
        <v>-0.159853046376805</v>
      </c>
      <c r="I291">
        <v>0.25780203866322399</v>
      </c>
      <c r="J291">
        <v>1.14093536047319</v>
      </c>
      <c r="K291">
        <v>-9.2089504168733904E-2</v>
      </c>
      <c r="L291">
        <v>1.75707759717878</v>
      </c>
      <c r="M291">
        <v>-0.211322061195831</v>
      </c>
      <c r="N291">
        <v>-0.96259677091811302</v>
      </c>
      <c r="O291">
        <v>-0.94381378574336605</v>
      </c>
      <c r="P291">
        <v>0.39947810807498602</v>
      </c>
      <c r="Q291">
        <v>-0.207368143347955</v>
      </c>
      <c r="R291">
        <v>0.28538220233912998</v>
      </c>
      <c r="S291">
        <v>-1.7924082692921699</v>
      </c>
      <c r="T291">
        <v>1.79525083605572</v>
      </c>
      <c r="U291">
        <v>-0.49328912687473297</v>
      </c>
      <c r="V291">
        <v>0.109153977226704</v>
      </c>
      <c r="W291">
        <v>-0.36393515097896301</v>
      </c>
      <c r="X291">
        <v>-0.16830378603048299</v>
      </c>
      <c r="Y291">
        <v>-0.88647169342786103</v>
      </c>
      <c r="Z291">
        <v>-0.93021228310470805</v>
      </c>
      <c r="AA291">
        <v>-0.11111858811056501</v>
      </c>
      <c r="AB291">
        <v>-0.30343740686147103</v>
      </c>
      <c r="AC291">
        <v>0.56605017880086095</v>
      </c>
      <c r="AD291">
        <v>1.2484567852444699</v>
      </c>
      <c r="AE291">
        <v>-0.96664121284732896</v>
      </c>
      <c r="AF291">
        <v>1.1118551088106301</v>
      </c>
      <c r="AG291">
        <v>-0.42108231188806</v>
      </c>
      <c r="AH291">
        <v>-1.07415846240637</v>
      </c>
      <c r="AI291">
        <v>7.1417317867254804E-2</v>
      </c>
      <c r="AJ291">
        <v>-0.43801484055475798</v>
      </c>
      <c r="AK291">
        <v>0.61565240163282797</v>
      </c>
      <c r="AL291">
        <v>-0.28051608409879902</v>
      </c>
      <c r="AM291">
        <v>0.69267653505895699</v>
      </c>
      <c r="AN291">
        <v>-2.9691744088104599E-2</v>
      </c>
      <c r="AO291">
        <v>0.37612726490306903</v>
      </c>
      <c r="AP291">
        <v>-0.93452336173482597</v>
      </c>
      <c r="AQ291">
        <v>0.50699894781968402</v>
      </c>
      <c r="AR291">
        <v>-0.29476798270252202</v>
      </c>
      <c r="AS291">
        <v>0.66028766512664905</v>
      </c>
      <c r="AT291">
        <v>-0.90688009599354003</v>
      </c>
      <c r="AU291">
        <v>-0.32286678254465401</v>
      </c>
      <c r="AV291">
        <v>-1.48981302399759</v>
      </c>
      <c r="AW291">
        <v>1.33743103904245</v>
      </c>
      <c r="AX291">
        <v>0.65833049350206396</v>
      </c>
      <c r="AY291">
        <v>-1.0845136845224601</v>
      </c>
      <c r="AZ291">
        <v>-9.7858059936809502E-2</v>
      </c>
      <c r="BA291">
        <v>-1.81790767229538</v>
      </c>
      <c r="BB291">
        <v>-0.23348574634944999</v>
      </c>
      <c r="BC291">
        <v>1.19392446174331</v>
      </c>
      <c r="BD291">
        <v>0.42868897016684898</v>
      </c>
      <c r="BE291">
        <v>-9.8803113745150994E-2</v>
      </c>
      <c r="BF291">
        <v>0.62941683604412602</v>
      </c>
      <c r="BG291">
        <v>0.42204620648689001</v>
      </c>
      <c r="BH291">
        <v>-1.2565929527130399</v>
      </c>
      <c r="BI291">
        <v>0.21316246818035001</v>
      </c>
      <c r="BJ291">
        <v>0.50506464506301796</v>
      </c>
      <c r="BK291">
        <v>0.24944572757976</v>
      </c>
      <c r="BL291">
        <v>-2.3547496639441499</v>
      </c>
      <c r="BM291">
        <v>-0.39314525732892702</v>
      </c>
      <c r="BN291">
        <v>-0.34558519666580401</v>
      </c>
      <c r="BO291">
        <v>-0.45009758484562801</v>
      </c>
      <c r="BP291">
        <v>-0.54155045100038701</v>
      </c>
      <c r="BQ291">
        <v>0.53965665904802995</v>
      </c>
      <c r="BR291">
        <v>-0.47247179334609901</v>
      </c>
      <c r="BS291">
        <v>-0.71826181923342503</v>
      </c>
      <c r="BT291">
        <v>1.23438997709861</v>
      </c>
      <c r="BU291">
        <v>-2.0933948693450301E-2</v>
      </c>
      <c r="BV291">
        <v>-0.10189312167449401</v>
      </c>
      <c r="BW291">
        <v>0.41982578461324899</v>
      </c>
      <c r="BX291">
        <v>-0.44099311912823103</v>
      </c>
      <c r="BY291">
        <v>-0.21106202852035799</v>
      </c>
      <c r="BZ291">
        <v>1.2315264645604</v>
      </c>
      <c r="CA291">
        <v>0.37351333464630299</v>
      </c>
      <c r="CB291">
        <v>-9.6387984405567298E-2</v>
      </c>
      <c r="CC291">
        <v>0.33225147721213899</v>
      </c>
      <c r="CD291">
        <v>1.31172546494484</v>
      </c>
      <c r="CE291">
        <v>1.80845012637124</v>
      </c>
      <c r="CF291">
        <v>1.2518462882152801</v>
      </c>
      <c r="CG291">
        <v>-0.30894313830348802</v>
      </c>
      <c r="CH291">
        <v>0.55594647871673997</v>
      </c>
      <c r="CI291">
        <v>0.14660915662737301</v>
      </c>
      <c r="CJ291">
        <v>-1.46382410322875</v>
      </c>
      <c r="CK291">
        <v>0.37026781804684999</v>
      </c>
      <c r="CL291">
        <v>0.85136918532512496</v>
      </c>
      <c r="CM291">
        <v>1.4303678754336699</v>
      </c>
      <c r="CN291">
        <v>0.94856288816622503</v>
      </c>
      <c r="CO291">
        <v>-0.91575044785623205</v>
      </c>
      <c r="CP291">
        <v>1.39130431926208</v>
      </c>
      <c r="CQ291">
        <v>9.1484790942417696E-2</v>
      </c>
      <c r="CR291">
        <v>1.1483479929170199</v>
      </c>
      <c r="CS291">
        <v>-1.2174523232649399</v>
      </c>
      <c r="CT291">
        <v>0.29039112297316599</v>
      </c>
      <c r="CU291">
        <v>-0.49255516668892302</v>
      </c>
      <c r="CV291">
        <v>0.149795969116055</v>
      </c>
      <c r="CW291">
        <v>-1.28506122139352</v>
      </c>
      <c r="CX291">
        <v>0.23063114858064299</v>
      </c>
    </row>
    <row r="292" spans="1:102" x14ac:dyDescent="0.2">
      <c r="A292">
        <v>100290</v>
      </c>
      <c r="B292" t="s">
        <v>1066</v>
      </c>
      <c r="C292">
        <v>0.160455930277666</v>
      </c>
      <c r="D292">
        <v>1.10823480546272</v>
      </c>
      <c r="E292">
        <v>0.84819062973431203</v>
      </c>
      <c r="F292">
        <v>0.49140620278580099</v>
      </c>
      <c r="G292">
        <v>0.98644342042454702</v>
      </c>
      <c r="H292">
        <v>-0.80706500329938402</v>
      </c>
      <c r="I292">
        <v>-2.4925591004894301</v>
      </c>
      <c r="J292">
        <v>0.77402876341211102</v>
      </c>
      <c r="K292">
        <v>2.57930478509385</v>
      </c>
      <c r="L292">
        <v>-1.05135053777734</v>
      </c>
      <c r="M292">
        <v>-0.54104891487253104</v>
      </c>
      <c r="N292">
        <v>-1.0182589601571199</v>
      </c>
      <c r="O292">
        <v>0.28241884187958</v>
      </c>
      <c r="P292">
        <v>-1.3515501817859099</v>
      </c>
      <c r="Q292">
        <v>0.92432452136989196</v>
      </c>
      <c r="R292">
        <v>9.7135453033031005E-2</v>
      </c>
      <c r="S292">
        <v>0.16725266148634499</v>
      </c>
      <c r="T292">
        <v>-0.76035175718363301</v>
      </c>
      <c r="U292">
        <v>-0.33962187031404101</v>
      </c>
      <c r="V292">
        <v>0.27115551135666</v>
      </c>
      <c r="W292">
        <v>-4.8666955205923401E-2</v>
      </c>
      <c r="X292">
        <v>-1.2749937610212001</v>
      </c>
      <c r="Y292">
        <v>0.52143895224569603</v>
      </c>
      <c r="Z292">
        <v>3.4317807951095902E-2</v>
      </c>
      <c r="AA292">
        <v>-0.16254715437203099</v>
      </c>
      <c r="AB292">
        <v>-1.04885413642902</v>
      </c>
      <c r="AC292">
        <v>-0.43660659883491998</v>
      </c>
      <c r="AD292">
        <v>1.7236996718417601E-2</v>
      </c>
      <c r="AE292">
        <v>-1.35114751515618</v>
      </c>
      <c r="AF292">
        <v>-0.41679000498234903</v>
      </c>
      <c r="AG292">
        <v>-0.85246248978810601</v>
      </c>
      <c r="AH292">
        <v>-0.57923283346426402</v>
      </c>
      <c r="AI292">
        <v>1.7197489746324</v>
      </c>
      <c r="AJ292">
        <v>-1.18429187961691</v>
      </c>
      <c r="AK292">
        <v>-0.83124989308583996</v>
      </c>
      <c r="AL292">
        <v>0.67398038036166397</v>
      </c>
      <c r="AM292">
        <v>1.1998096827225599</v>
      </c>
      <c r="AN292">
        <v>-1.5493763716993101</v>
      </c>
      <c r="AO292">
        <v>0.54631626994627203</v>
      </c>
      <c r="AP292">
        <v>-1.0462381737161299</v>
      </c>
      <c r="AQ292">
        <v>0.41641267917233998</v>
      </c>
      <c r="AR292">
        <v>-1.3646994598293001</v>
      </c>
      <c r="AS292">
        <v>-0.79220053474536301</v>
      </c>
      <c r="AT292">
        <v>0.28355769631142502</v>
      </c>
      <c r="AU292">
        <v>-0.12805022538095201</v>
      </c>
      <c r="AV292">
        <v>0.45529981913517997</v>
      </c>
      <c r="AW292">
        <v>-9.1117610285162395E-2</v>
      </c>
      <c r="AX292">
        <v>-0.33916531819483298</v>
      </c>
      <c r="AY292">
        <v>-0.78782678307267395</v>
      </c>
      <c r="AZ292">
        <v>6.5380017149022002E-2</v>
      </c>
      <c r="BA292">
        <v>-0.35761989074721301</v>
      </c>
      <c r="BB292">
        <v>1.83998685403745</v>
      </c>
      <c r="BC292">
        <v>-0.29244673933829601</v>
      </c>
      <c r="BD292">
        <v>-1.31196215624963</v>
      </c>
      <c r="BE292">
        <v>1.0175896938795601</v>
      </c>
      <c r="BF292">
        <v>0.37739150063402799</v>
      </c>
      <c r="BG292">
        <v>-0.63311719105147002</v>
      </c>
      <c r="BH292">
        <v>-1.82534153644513</v>
      </c>
      <c r="BI292">
        <v>0.90454594709733005</v>
      </c>
      <c r="BJ292">
        <v>0.28002070415911101</v>
      </c>
      <c r="BK292">
        <v>1.8040757334614399</v>
      </c>
      <c r="BL292">
        <v>0.66697438902120598</v>
      </c>
      <c r="BM292">
        <v>-0.45344389750161701</v>
      </c>
      <c r="BN292">
        <v>1.41880147820838</v>
      </c>
      <c r="BO292">
        <v>0.41803960164766002</v>
      </c>
      <c r="BP292">
        <v>-0.65442394823807604</v>
      </c>
      <c r="BQ292">
        <v>1.75579656542874</v>
      </c>
      <c r="BR292">
        <v>1.03220152765979</v>
      </c>
      <c r="BS292">
        <v>-0.16219598163987001</v>
      </c>
      <c r="BT292">
        <v>-4.8898335373444402E-2</v>
      </c>
      <c r="BU292">
        <v>0.35516317136845399</v>
      </c>
      <c r="BV292">
        <v>0.13743817532414301</v>
      </c>
      <c r="BW292">
        <v>1.10455091319615</v>
      </c>
      <c r="BX292">
        <v>1.19453726959787</v>
      </c>
      <c r="BY292">
        <v>1.44309316577741</v>
      </c>
      <c r="BZ292">
        <v>0.53944037544169898</v>
      </c>
      <c r="CA292">
        <v>0.21577082388529001</v>
      </c>
      <c r="CB292">
        <v>1.3613084466777801</v>
      </c>
      <c r="CC292">
        <v>0.22665731549012</v>
      </c>
      <c r="CD292">
        <v>1.19321728530561</v>
      </c>
      <c r="CE292">
        <v>1.1379226496728401</v>
      </c>
      <c r="CF292">
        <v>-1.82493125875523</v>
      </c>
      <c r="CG292">
        <v>-0.558549886567968</v>
      </c>
      <c r="CH292">
        <v>0.66687959169301803</v>
      </c>
      <c r="CI292">
        <v>1.98424472019252</v>
      </c>
      <c r="CJ292">
        <v>0.88008116097392897</v>
      </c>
      <c r="CK292">
        <v>-1.21840180068768</v>
      </c>
      <c r="CL292">
        <v>-0.19250598691899501</v>
      </c>
      <c r="CM292">
        <v>-0.95196633206432801</v>
      </c>
      <c r="CN292">
        <v>-0.64005089660082004</v>
      </c>
      <c r="CO292">
        <v>-0.46978817322923899</v>
      </c>
      <c r="CP292">
        <v>0.37142787007619099</v>
      </c>
      <c r="CQ292">
        <v>-0.32255056239520302</v>
      </c>
      <c r="CR292">
        <v>0.95926674781176402</v>
      </c>
      <c r="CS292">
        <v>-0.98765308466408996</v>
      </c>
      <c r="CT292">
        <v>-0.81054664023471201</v>
      </c>
      <c r="CU292">
        <v>-0.33189625520636701</v>
      </c>
      <c r="CV292">
        <v>0.39373324607639998</v>
      </c>
      <c r="CW292">
        <v>-1.31508663416563</v>
      </c>
      <c r="CX292">
        <v>0.771280383251994</v>
      </c>
    </row>
    <row r="293" spans="1:102" x14ac:dyDescent="0.2">
      <c r="A293">
        <v>100291</v>
      </c>
      <c r="B293" t="s">
        <v>1067</v>
      </c>
      <c r="C293">
        <v>-0.88891623718593804</v>
      </c>
      <c r="D293">
        <v>-0.30463754834531998</v>
      </c>
      <c r="E293">
        <v>0.63245370068649798</v>
      </c>
      <c r="F293">
        <v>0.178745192559216</v>
      </c>
      <c r="G293">
        <v>-0.116481816182436</v>
      </c>
      <c r="H293">
        <v>-0.749263734374497</v>
      </c>
      <c r="I293">
        <v>1.18005732021107</v>
      </c>
      <c r="J293">
        <v>-0.35824313731919799</v>
      </c>
      <c r="K293">
        <v>-0.98694294004540095</v>
      </c>
      <c r="L293">
        <v>-0.871330912221146</v>
      </c>
      <c r="M293">
        <v>1.4771770334121901</v>
      </c>
      <c r="N293">
        <v>-0.73531888785296995</v>
      </c>
      <c r="O293">
        <v>0.41104021338158903</v>
      </c>
      <c r="P293">
        <v>0.120865664860574</v>
      </c>
      <c r="Q293">
        <v>0.80942698834737803</v>
      </c>
      <c r="R293">
        <v>0.59091160643784801</v>
      </c>
      <c r="S293">
        <v>-0.916791258620409</v>
      </c>
      <c r="T293">
        <v>-0.97682096473915803</v>
      </c>
      <c r="U293">
        <v>0.72684667294710004</v>
      </c>
      <c r="V293">
        <v>-1.05236874148331E-2</v>
      </c>
      <c r="W293">
        <v>-1.2206699239077701</v>
      </c>
      <c r="X293">
        <v>0.41251966921812899</v>
      </c>
      <c r="Y293">
        <v>-0.89608175873012397</v>
      </c>
      <c r="Z293">
        <v>1.1030876961770699</v>
      </c>
      <c r="AA293">
        <v>0.83028911088740698</v>
      </c>
      <c r="AB293">
        <v>-1.43335850771082</v>
      </c>
      <c r="AC293">
        <v>0.42891297543832602</v>
      </c>
      <c r="AD293">
        <v>-1.2804880823749001</v>
      </c>
      <c r="AE293">
        <v>1.4131793778714199</v>
      </c>
      <c r="AF293">
        <v>1.2365474570300099</v>
      </c>
      <c r="AG293">
        <v>-1.50382393287094</v>
      </c>
      <c r="AH293">
        <v>1.29245277634978</v>
      </c>
      <c r="AI293">
        <v>-1.71603421107497</v>
      </c>
      <c r="AJ293">
        <v>0.133267693859145</v>
      </c>
      <c r="AK293">
        <v>-2.0071268930461899</v>
      </c>
      <c r="AL293">
        <v>1.60623473298106</v>
      </c>
      <c r="AM293">
        <v>0.74837351940701102</v>
      </c>
      <c r="AN293">
        <v>-2.1776308987386099</v>
      </c>
      <c r="AO293">
        <v>0.95497760750626504</v>
      </c>
      <c r="AP293">
        <v>-1.49505991580799</v>
      </c>
      <c r="AQ293">
        <v>-0.792206054019717</v>
      </c>
      <c r="AR293">
        <v>-0.95973254245135098</v>
      </c>
      <c r="AS293">
        <v>-1.14882278871548</v>
      </c>
      <c r="AT293">
        <v>6.2164113378809699E-2</v>
      </c>
      <c r="AU293">
        <v>-0.51682083788514199</v>
      </c>
      <c r="AV293">
        <v>-1.3798134699503199</v>
      </c>
      <c r="AW293">
        <v>-0.56093204278571196</v>
      </c>
      <c r="AX293">
        <v>-0.58672254346236097</v>
      </c>
      <c r="AY293">
        <v>2.6197599110235999E-2</v>
      </c>
      <c r="AZ293">
        <v>0.82083393842138896</v>
      </c>
      <c r="BA293">
        <v>0.47462863505247699</v>
      </c>
      <c r="BB293">
        <v>1.07863603694728E-2</v>
      </c>
      <c r="BC293">
        <v>-0.71018869754248004</v>
      </c>
      <c r="BD293">
        <v>1.4142662258747201</v>
      </c>
      <c r="BE293">
        <v>0.25781292371503001</v>
      </c>
      <c r="BF293">
        <v>1.6603316314658101</v>
      </c>
      <c r="BG293">
        <v>0.917675686619155</v>
      </c>
      <c r="BH293">
        <v>-1.4085689557340699</v>
      </c>
      <c r="BI293">
        <v>0.627388927825696</v>
      </c>
      <c r="BJ293">
        <v>-0.48310116091856498</v>
      </c>
      <c r="BK293">
        <v>-1.51736608613192</v>
      </c>
      <c r="BL293">
        <v>-0.80465115223786299</v>
      </c>
      <c r="BM293">
        <v>-0.42967339689946299</v>
      </c>
      <c r="BN293">
        <v>-0.808700200927845</v>
      </c>
      <c r="BO293">
        <v>1.3828934343291299</v>
      </c>
      <c r="BP293">
        <v>0.35519616720781499</v>
      </c>
      <c r="BQ293">
        <v>2.1083402636797399</v>
      </c>
      <c r="BR293">
        <v>-1.05344582717502</v>
      </c>
      <c r="BS293">
        <v>0.18779413149011701</v>
      </c>
      <c r="BT293">
        <v>0.17944376903693199</v>
      </c>
      <c r="BU293">
        <v>-4.5941376507991297E-3</v>
      </c>
      <c r="BV293">
        <v>-1.0907996238343101</v>
      </c>
      <c r="BW293">
        <v>-1.0737136777766101</v>
      </c>
      <c r="BX293">
        <v>0.26185082033315299</v>
      </c>
      <c r="BY293">
        <v>-0.79028490607823099</v>
      </c>
      <c r="BZ293">
        <v>-0.833293148890348</v>
      </c>
      <c r="CA293">
        <v>1.41013862377671</v>
      </c>
      <c r="CB293">
        <v>-0.42591641949419601</v>
      </c>
      <c r="CC293">
        <v>1.4172513615112501</v>
      </c>
      <c r="CD293">
        <v>0.96130955390738404</v>
      </c>
      <c r="CE293">
        <v>-0.58993282534461899</v>
      </c>
      <c r="CF293">
        <v>-0.94391852607777704</v>
      </c>
      <c r="CG293">
        <v>0.89638429062718905</v>
      </c>
      <c r="CH293">
        <v>0.439646098823473</v>
      </c>
      <c r="CI293">
        <v>0.28572869813965002</v>
      </c>
      <c r="CJ293">
        <v>-0.18018523040859799</v>
      </c>
      <c r="CK293">
        <v>-8.1633756767493501E-2</v>
      </c>
      <c r="CL293">
        <v>1.0705719683756301</v>
      </c>
      <c r="CM293">
        <v>-0.47424427078081299</v>
      </c>
      <c r="CN293">
        <v>1.1662692023507999</v>
      </c>
      <c r="CO293">
        <v>-0.87720542266546297</v>
      </c>
      <c r="CP293">
        <v>-0.54194516356341904</v>
      </c>
      <c r="CQ293">
        <v>-0.84568106866944104</v>
      </c>
      <c r="CR293">
        <v>0.880495803368045</v>
      </c>
      <c r="CS293">
        <v>-0.578902164767649</v>
      </c>
      <c r="CT293">
        <v>0.96785591276197203</v>
      </c>
      <c r="CU293">
        <v>1.1103551177946001</v>
      </c>
      <c r="CV293">
        <v>-0.66740950997243997</v>
      </c>
      <c r="CW293">
        <v>-1.0779385347388799</v>
      </c>
      <c r="CX293">
        <v>1.72782278146166</v>
      </c>
    </row>
    <row r="294" spans="1:102" x14ac:dyDescent="0.2">
      <c r="A294">
        <v>100292</v>
      </c>
      <c r="B294" t="s">
        <v>1068</v>
      </c>
      <c r="C294">
        <v>-3.0838219409494501E-2</v>
      </c>
      <c r="D294">
        <v>-0.82901258119036703</v>
      </c>
      <c r="E294">
        <v>0.54492235037683401</v>
      </c>
      <c r="F294">
        <v>-0.73793994707076205</v>
      </c>
      <c r="G294">
        <v>0.55456680087347399</v>
      </c>
      <c r="H294">
        <v>-0.44788607123367102</v>
      </c>
      <c r="I294">
        <v>-1.14343372399259</v>
      </c>
      <c r="J294">
        <v>1.22856758143559E-2</v>
      </c>
      <c r="K294">
        <v>-0.51375419179109105</v>
      </c>
      <c r="L294">
        <v>-1.6108842687801701</v>
      </c>
      <c r="M294">
        <v>-0.55906327430698999</v>
      </c>
      <c r="N294">
        <v>1.4101990796513799</v>
      </c>
      <c r="O294">
        <v>0.68776443245754404</v>
      </c>
      <c r="P294">
        <v>0.71034823665043401</v>
      </c>
      <c r="Q294">
        <v>0.70579672235983404</v>
      </c>
      <c r="R294">
        <v>-1.4171229001515699</v>
      </c>
      <c r="S294">
        <v>-4.3343956882174503E-2</v>
      </c>
      <c r="T294">
        <v>2.0373235368235001</v>
      </c>
      <c r="U294">
        <v>-0.444243432308632</v>
      </c>
      <c r="V294">
        <v>-0.64844203573662396</v>
      </c>
      <c r="W294">
        <v>-0.47673460634202303</v>
      </c>
      <c r="X294">
        <v>-0.83589410562599997</v>
      </c>
      <c r="Y294">
        <v>0.394299857393556</v>
      </c>
      <c r="Z294">
        <v>-0.69789958471359503</v>
      </c>
      <c r="AA294">
        <v>-0.66969021298603604</v>
      </c>
      <c r="AB294">
        <v>1.024140020833</v>
      </c>
      <c r="AC294">
        <v>-0.40562454255847002</v>
      </c>
      <c r="AD294">
        <v>-1.15116058692292</v>
      </c>
      <c r="AE294">
        <v>0.75886406272361795</v>
      </c>
      <c r="AF294">
        <v>0.10757941336381301</v>
      </c>
      <c r="AG294">
        <v>7.30953431250594E-2</v>
      </c>
      <c r="AH294">
        <v>0.33807763222830001</v>
      </c>
      <c r="AI294">
        <v>-0.68501369741263496</v>
      </c>
      <c r="AJ294">
        <v>2.5535113730652901E-2</v>
      </c>
      <c r="AK294">
        <v>0.169139705810994</v>
      </c>
      <c r="AL294">
        <v>0.62580036534798</v>
      </c>
      <c r="AM294">
        <v>-0.57514252385400699</v>
      </c>
      <c r="AN294">
        <v>0.74501897849101395</v>
      </c>
      <c r="AO294">
        <v>0.51525806647898298</v>
      </c>
      <c r="AP294">
        <v>0.63502977561241702</v>
      </c>
      <c r="AQ294">
        <v>-0.97343346377234596</v>
      </c>
      <c r="AR294">
        <v>1.43705954141394</v>
      </c>
      <c r="AS294">
        <v>-1.0494172791488501</v>
      </c>
      <c r="AT294">
        <v>-1.0805338422105</v>
      </c>
      <c r="AU294">
        <v>1.13496438772223</v>
      </c>
      <c r="AV294">
        <v>-2.1003471398108902</v>
      </c>
      <c r="AW294">
        <v>-0.22097280782918399</v>
      </c>
      <c r="AX294">
        <v>-1.552619242182</v>
      </c>
      <c r="AY294">
        <v>0.53938553507662201</v>
      </c>
      <c r="AZ294">
        <v>-0.58544816464731197</v>
      </c>
      <c r="BA294">
        <v>-1.0116182856490901</v>
      </c>
      <c r="BB294">
        <v>0.95919567251068205</v>
      </c>
      <c r="BC294">
        <v>0.56441565341529099</v>
      </c>
      <c r="BD294">
        <v>0.150404383550403</v>
      </c>
      <c r="BE294">
        <v>-0.72656955385397504</v>
      </c>
      <c r="BF294">
        <v>0.85850293234385999</v>
      </c>
      <c r="BG294">
        <v>-0.228841895610813</v>
      </c>
      <c r="BH294">
        <v>-0.21753554659559601</v>
      </c>
      <c r="BI294">
        <v>-1.77399333994178</v>
      </c>
      <c r="BJ294">
        <v>1.34859375582563</v>
      </c>
      <c r="BK294">
        <v>-0.42074466241566399</v>
      </c>
      <c r="BL294">
        <v>-2.3442553014130598</v>
      </c>
      <c r="BM294">
        <v>0.393895633855807</v>
      </c>
      <c r="BN294">
        <v>0.45136604840729999</v>
      </c>
      <c r="BO294">
        <v>0.86350684082339102</v>
      </c>
      <c r="BP294">
        <v>-6.5447389743134202E-2</v>
      </c>
      <c r="BQ294">
        <v>-0.56257909112792703</v>
      </c>
      <c r="BR294">
        <v>0.91625620754223902</v>
      </c>
      <c r="BS294">
        <v>0.25221785605400099</v>
      </c>
      <c r="BT294">
        <v>1.0649750033777099</v>
      </c>
      <c r="BU294">
        <v>-0.209688137054514</v>
      </c>
      <c r="BV294">
        <v>-1.1046727147389201E-2</v>
      </c>
      <c r="BW294">
        <v>-0.23350328364214101</v>
      </c>
      <c r="BX294">
        <v>0.60766112943179196</v>
      </c>
      <c r="BY294">
        <v>-0.25567168337817398</v>
      </c>
      <c r="BZ294">
        <v>-1.0694975579218799</v>
      </c>
      <c r="CA294">
        <v>1.29381436019342</v>
      </c>
      <c r="CB294">
        <v>2.9689720280557599</v>
      </c>
      <c r="CC294">
        <v>-0.329798149016167</v>
      </c>
      <c r="CD294">
        <v>-1.6675457827386899</v>
      </c>
      <c r="CE294">
        <v>1.05118978895907</v>
      </c>
      <c r="CF294">
        <v>1.5059296114733101</v>
      </c>
      <c r="CG294">
        <v>-1.5575351339704</v>
      </c>
      <c r="CH294">
        <v>2.1775506820450301E-2</v>
      </c>
      <c r="CI294">
        <v>1.8900509422980301</v>
      </c>
      <c r="CJ294">
        <v>1.10239150431405</v>
      </c>
      <c r="CK294">
        <v>0.535273635788171</v>
      </c>
      <c r="CL294">
        <v>-0.770801659335272</v>
      </c>
      <c r="CM294">
        <v>8.6448015364985395E-4</v>
      </c>
      <c r="CN294">
        <v>-4.1952535061726803E-2</v>
      </c>
      <c r="CO294">
        <v>-0.75976991042528896</v>
      </c>
      <c r="CP294">
        <v>-0.107533033238237</v>
      </c>
      <c r="CQ294">
        <v>-0.219541711763963</v>
      </c>
      <c r="CR294">
        <v>0.213582941701875</v>
      </c>
      <c r="CS294">
        <v>-0.53261150034514404</v>
      </c>
      <c r="CT294">
        <v>-1.29266239467276</v>
      </c>
      <c r="CU294">
        <v>-0.93845592518573995</v>
      </c>
      <c r="CV294">
        <v>1.2524875750406701</v>
      </c>
      <c r="CW294">
        <v>-0.17565060976461799</v>
      </c>
      <c r="CX294">
        <v>-1.1790185348239499</v>
      </c>
    </row>
    <row r="295" spans="1:102" x14ac:dyDescent="0.2">
      <c r="A295">
        <v>100293</v>
      </c>
      <c r="B295" t="s">
        <v>1069</v>
      </c>
      <c r="C295">
        <v>0.54848286978903704</v>
      </c>
      <c r="D295">
        <v>1.48904219025935</v>
      </c>
      <c r="E295">
        <v>-0.380213590567617</v>
      </c>
      <c r="F295">
        <v>0.225126848600088</v>
      </c>
      <c r="G295">
        <v>1.04629016825201</v>
      </c>
      <c r="H295">
        <v>0.57427396735909697</v>
      </c>
      <c r="I295">
        <v>-0.27309410667877998</v>
      </c>
      <c r="J295">
        <v>1.7180086021651699</v>
      </c>
      <c r="K295">
        <v>1.7714739744813199</v>
      </c>
      <c r="L295">
        <v>0.56889998517975404</v>
      </c>
      <c r="M295">
        <v>0.77238785497691098</v>
      </c>
      <c r="N295">
        <v>0.50148205794297995</v>
      </c>
      <c r="O295">
        <v>-0.37734580186639599</v>
      </c>
      <c r="P295">
        <v>1.11329087632</v>
      </c>
      <c r="Q295">
        <v>0.23489306709223101</v>
      </c>
      <c r="R295">
        <v>0.67330599080478404</v>
      </c>
      <c r="S295">
        <v>0.82598688151273403</v>
      </c>
      <c r="T295">
        <v>0.42781830116186798</v>
      </c>
      <c r="U295">
        <v>-0.32306481959100097</v>
      </c>
      <c r="V295">
        <v>0.106625925547453</v>
      </c>
      <c r="W295">
        <v>2.62123149286594E-2</v>
      </c>
      <c r="X295">
        <v>-1.2297059337207701</v>
      </c>
      <c r="Y295">
        <v>2.7705186532734301E-2</v>
      </c>
      <c r="Z295">
        <v>-0.51819341760105697</v>
      </c>
      <c r="AA295">
        <v>-9.9624300178883005E-2</v>
      </c>
      <c r="AB295">
        <v>6.4178244081861402E-2</v>
      </c>
      <c r="AC295">
        <v>-0.97244946557041501</v>
      </c>
      <c r="AD295">
        <v>0.58843648861626296</v>
      </c>
      <c r="AE295">
        <v>1.0543599033563</v>
      </c>
      <c r="AF295">
        <v>-1.8969429945924401</v>
      </c>
      <c r="AG295">
        <v>-0.66082892748123401</v>
      </c>
      <c r="AH295">
        <v>1.79248785140248</v>
      </c>
      <c r="AI295">
        <v>1.3474264547925401</v>
      </c>
      <c r="AJ295">
        <v>-0.12247844286814601</v>
      </c>
      <c r="AK295">
        <v>-0.56553206395585398</v>
      </c>
      <c r="AL295">
        <v>1.6398857445541399</v>
      </c>
      <c r="AM295">
        <v>-1.92892285593847E-2</v>
      </c>
      <c r="AN295">
        <v>0.36652054418849001</v>
      </c>
      <c r="AO295">
        <v>0.16485441448597299</v>
      </c>
      <c r="AP295">
        <v>0.11602209225815099</v>
      </c>
      <c r="AQ295">
        <v>0.73106133199771905</v>
      </c>
      <c r="AR295">
        <v>-2.1591887522239799</v>
      </c>
      <c r="AS295">
        <v>-1.28895503486511</v>
      </c>
      <c r="AT295">
        <v>0.23993063926441</v>
      </c>
      <c r="AU295">
        <v>-1.1629270219449099</v>
      </c>
      <c r="AV295">
        <v>-0.54067411362423001</v>
      </c>
      <c r="AW295">
        <v>0.614457719879967</v>
      </c>
      <c r="AX295">
        <v>-0.47157963932590502</v>
      </c>
      <c r="AY295">
        <v>0.93089657157919703</v>
      </c>
      <c r="AZ295">
        <v>-6.3451022756837103E-2</v>
      </c>
      <c r="BA295">
        <v>-0.42228813918312502</v>
      </c>
      <c r="BB295">
        <v>-2.64721453902097</v>
      </c>
      <c r="BC295">
        <v>-1.21484569700597</v>
      </c>
      <c r="BD295">
        <v>-0.49121075801514502</v>
      </c>
      <c r="BE295">
        <v>-0.93735828539393395</v>
      </c>
      <c r="BF295">
        <v>-7.1397629597016996E-2</v>
      </c>
      <c r="BG295">
        <v>0.728177302731154</v>
      </c>
      <c r="BH295">
        <v>0.36041494943165497</v>
      </c>
      <c r="BI295">
        <v>2.4485681707135201</v>
      </c>
      <c r="BJ295">
        <v>0.57734834296277004</v>
      </c>
      <c r="BK295">
        <v>0.262619810400612</v>
      </c>
      <c r="BL295">
        <v>0.34171869058132898</v>
      </c>
      <c r="BM295">
        <v>0.119019340735099</v>
      </c>
      <c r="BN295">
        <v>-1.14960207642239</v>
      </c>
      <c r="BO295">
        <v>-0.97400079336300105</v>
      </c>
      <c r="BP295">
        <v>-1.1505003102428</v>
      </c>
      <c r="BQ295">
        <v>-0.15908163528915301</v>
      </c>
      <c r="BR295">
        <v>1.1188615394600501</v>
      </c>
      <c r="BS295">
        <v>1.33003118885</v>
      </c>
      <c r="BT295">
        <v>-0.79244578027271995</v>
      </c>
      <c r="BU295">
        <v>0.34493641087773003</v>
      </c>
      <c r="BV295">
        <v>1.6577598520750401</v>
      </c>
      <c r="BW295">
        <v>-0.75514634201624597</v>
      </c>
      <c r="BX295">
        <v>1.4473759408323701</v>
      </c>
      <c r="BY295">
        <v>0.12675234524725401</v>
      </c>
      <c r="BZ295">
        <v>-0.73240681590936596</v>
      </c>
      <c r="CA295">
        <v>-0.412821736805496</v>
      </c>
      <c r="CB295">
        <v>0.76789974948430695</v>
      </c>
      <c r="CC295">
        <v>-0.32771029846550398</v>
      </c>
      <c r="CD295">
        <v>0.32559686586458397</v>
      </c>
      <c r="CE295">
        <v>-0.423121410059206</v>
      </c>
      <c r="CF295">
        <v>0.55350820099874498</v>
      </c>
      <c r="CG295">
        <v>-6.3666795098382606E-2</v>
      </c>
      <c r="CH295">
        <v>-0.62115808513465998</v>
      </c>
      <c r="CI295">
        <v>-0.92540135795079603</v>
      </c>
      <c r="CJ295">
        <v>-0.87129431751377295</v>
      </c>
      <c r="CK295">
        <v>-1.04504231914751</v>
      </c>
      <c r="CL295">
        <v>0.94249854969356694</v>
      </c>
      <c r="CM295">
        <v>0.233667046391142</v>
      </c>
      <c r="CN295">
        <v>-0.56474921452552396</v>
      </c>
      <c r="CO295">
        <v>0.54803408099361095</v>
      </c>
      <c r="CP295">
        <v>0.27402373971567801</v>
      </c>
      <c r="CQ295">
        <v>0.62099633747658101</v>
      </c>
      <c r="CR295">
        <v>0.67686925969197698</v>
      </c>
      <c r="CS295">
        <v>2.25939447493881</v>
      </c>
      <c r="CT295">
        <v>0.44921080086457799</v>
      </c>
      <c r="CU295">
        <v>-0.77377478812751499</v>
      </c>
      <c r="CV295">
        <v>1.4498353095274701</v>
      </c>
      <c r="CW295">
        <v>0.72481627526068304</v>
      </c>
      <c r="CX295">
        <v>0.860439440343296</v>
      </c>
    </row>
    <row r="296" spans="1:102" x14ac:dyDescent="0.2">
      <c r="A296">
        <v>100294</v>
      </c>
      <c r="B296" t="s">
        <v>1070</v>
      </c>
      <c r="C296">
        <v>0.33245348265945701</v>
      </c>
      <c r="D296">
        <v>2.5031205176489699</v>
      </c>
      <c r="E296">
        <v>-8.1313939835816196E-2</v>
      </c>
      <c r="F296">
        <v>0.24298185403959199</v>
      </c>
      <c r="G296">
        <v>-0.28195320982229</v>
      </c>
      <c r="H296">
        <v>0.10148962626873601</v>
      </c>
      <c r="I296">
        <v>-0.59086269887691401</v>
      </c>
      <c r="J296">
        <v>-0.78049236831723601</v>
      </c>
      <c r="K296">
        <v>-0.37969405081334001</v>
      </c>
      <c r="L296">
        <v>0.16683702305724499</v>
      </c>
      <c r="M296">
        <v>-1.4394567262146301</v>
      </c>
      <c r="N296">
        <v>0.97402332662600499</v>
      </c>
      <c r="O296">
        <v>1.8917435872464601</v>
      </c>
      <c r="P296">
        <v>0.91840275457361897</v>
      </c>
      <c r="Q296">
        <v>-0.56867119525960597</v>
      </c>
      <c r="R296">
        <v>0.55955271246970395</v>
      </c>
      <c r="S296">
        <v>0.78735158690405105</v>
      </c>
      <c r="T296">
        <v>-0.57253225743731595</v>
      </c>
      <c r="U296">
        <v>-8.1949606745476397E-2</v>
      </c>
      <c r="V296">
        <v>-8.6379455140709993E-2</v>
      </c>
      <c r="W296">
        <v>1.27586950381479</v>
      </c>
      <c r="X296">
        <v>9.9928940096099803E-2</v>
      </c>
      <c r="Y296">
        <v>0.38350202264661498</v>
      </c>
      <c r="Z296">
        <v>-0.37633522936932701</v>
      </c>
      <c r="AA296">
        <v>0.662392864161225</v>
      </c>
      <c r="AB296">
        <v>-0.25220726394801701</v>
      </c>
      <c r="AC296">
        <v>9.7707267572508E-2</v>
      </c>
      <c r="AD296">
        <v>-0.86336327061479201</v>
      </c>
      <c r="AE296">
        <v>1.32209253539045</v>
      </c>
      <c r="AF296">
        <v>-1.3643871083074299</v>
      </c>
      <c r="AG296">
        <v>-1.2655336734553599</v>
      </c>
      <c r="AH296">
        <v>-7.8776702845103005E-2</v>
      </c>
      <c r="AI296">
        <v>0.80056110868653796</v>
      </c>
      <c r="AJ296">
        <v>1.72175839528602</v>
      </c>
      <c r="AK296">
        <v>6.0880783343253003E-2</v>
      </c>
      <c r="AL296">
        <v>0.17450851691532801</v>
      </c>
      <c r="AM296">
        <v>1.06531995132302</v>
      </c>
      <c r="AN296">
        <v>-0.222845306127297</v>
      </c>
      <c r="AO296">
        <v>0.86010173955315505</v>
      </c>
      <c r="AP296">
        <v>-0.380991988978857</v>
      </c>
      <c r="AQ296">
        <v>-0.56134244092323704</v>
      </c>
      <c r="AR296">
        <v>0.25232364263059898</v>
      </c>
      <c r="AS296">
        <v>0.22764233817816601</v>
      </c>
      <c r="AT296">
        <v>0.97793265405738505</v>
      </c>
      <c r="AU296">
        <v>-0.53455414680084701</v>
      </c>
      <c r="AV296">
        <v>-2.0247882268228201</v>
      </c>
      <c r="AW296">
        <v>0.29927020976138602</v>
      </c>
      <c r="AX296">
        <v>0.92147901864729098</v>
      </c>
      <c r="AY296">
        <v>-0.91273780549633599</v>
      </c>
      <c r="AZ296">
        <v>-0.66666143568223202</v>
      </c>
      <c r="BA296">
        <v>-2.9144903612445899E-2</v>
      </c>
      <c r="BB296">
        <v>-1.9675985176503199</v>
      </c>
      <c r="BC296">
        <v>-0.13938694045230099</v>
      </c>
      <c r="BD296">
        <v>-1.64516720789236</v>
      </c>
      <c r="BE296">
        <v>-0.86124111720638996</v>
      </c>
      <c r="BF296">
        <v>-0.44807890832664299</v>
      </c>
      <c r="BG296">
        <v>-2.2911648162606899</v>
      </c>
      <c r="BH296">
        <v>-1.28067120975709</v>
      </c>
      <c r="BI296">
        <v>0.99258799055942004</v>
      </c>
      <c r="BJ296">
        <v>0.70573832634107403</v>
      </c>
      <c r="BK296">
        <v>-2.4476603483228099E-2</v>
      </c>
      <c r="BL296">
        <v>1.7872607016353099</v>
      </c>
      <c r="BM296">
        <v>0.135256137331312</v>
      </c>
      <c r="BN296">
        <v>1.16376479249928</v>
      </c>
      <c r="BO296">
        <v>0.24431419670586099</v>
      </c>
      <c r="BP296">
        <v>0.124594838407735</v>
      </c>
      <c r="BQ296">
        <v>-0.22069073361866801</v>
      </c>
      <c r="BR296">
        <v>-0.521960270430055</v>
      </c>
      <c r="BS296">
        <v>-0.70890874330029097</v>
      </c>
      <c r="BT296">
        <v>1.6733673509185201</v>
      </c>
      <c r="BU296">
        <v>0.92300274214755995</v>
      </c>
      <c r="BV296">
        <v>0.761625737843726</v>
      </c>
      <c r="BW296">
        <v>-0.64423880236362097</v>
      </c>
      <c r="BX296">
        <v>-0.15553656251537801</v>
      </c>
      <c r="BY296">
        <v>0.42900091264552598</v>
      </c>
      <c r="BZ296">
        <v>-1.0902931398698399</v>
      </c>
      <c r="CA296">
        <v>-0.88603860457646499</v>
      </c>
      <c r="CB296">
        <v>0.93294386480258495</v>
      </c>
      <c r="CC296">
        <v>-0.56713547441025502</v>
      </c>
      <c r="CD296">
        <v>-0.46013956393196398</v>
      </c>
      <c r="CE296">
        <v>-1.60291829171975</v>
      </c>
      <c r="CF296">
        <v>0.77923453735446602</v>
      </c>
      <c r="CG296">
        <v>-0.33294185874652399</v>
      </c>
      <c r="CH296">
        <v>-0.64808157316616199</v>
      </c>
      <c r="CI296">
        <v>-0.10838465964046699</v>
      </c>
      <c r="CJ296">
        <v>1.00633530990458</v>
      </c>
      <c r="CK296">
        <v>-8.9841064633654599E-2</v>
      </c>
      <c r="CL296">
        <v>-0.55305699106910799</v>
      </c>
      <c r="CM296">
        <v>0.29159974900493202</v>
      </c>
      <c r="CN296">
        <v>0.15242536870654999</v>
      </c>
      <c r="CO296">
        <v>0.58327482827969901</v>
      </c>
      <c r="CP296">
        <v>1.9198150183954099</v>
      </c>
      <c r="CQ296">
        <v>-0.72461265689022802</v>
      </c>
      <c r="CR296">
        <v>-0.45301855747214398</v>
      </c>
      <c r="CS296">
        <v>1.0132512797262101</v>
      </c>
      <c r="CT296">
        <v>0.15270989701740401</v>
      </c>
      <c r="CU296">
        <v>-1.48523732101589</v>
      </c>
      <c r="CV296">
        <v>-1.3430788223304899</v>
      </c>
      <c r="CW296">
        <v>-0.85756126104429498</v>
      </c>
      <c r="CX296">
        <v>-6.2663222816197198E-2</v>
      </c>
    </row>
    <row r="297" spans="1:102" x14ac:dyDescent="0.2">
      <c r="A297">
        <v>100295</v>
      </c>
      <c r="B297" t="s">
        <v>1071</v>
      </c>
      <c r="C297">
        <v>9.6165661142793707E-2</v>
      </c>
      <c r="D297">
        <v>-1.9001700372580901</v>
      </c>
      <c r="E297">
        <v>1.1131400227622399</v>
      </c>
      <c r="F297">
        <v>-0.69929145339911403</v>
      </c>
      <c r="G297">
        <v>-0.287803239156114</v>
      </c>
      <c r="H297">
        <v>9.90168149098134E-2</v>
      </c>
      <c r="I297">
        <v>2.4255316490612699</v>
      </c>
      <c r="J297">
        <v>-0.84767743192734002</v>
      </c>
      <c r="K297">
        <v>1.05540321624892</v>
      </c>
      <c r="L297">
        <v>-0.51852596792482597</v>
      </c>
      <c r="M297">
        <v>0.95287246088117294</v>
      </c>
      <c r="N297">
        <v>-0.99337231283021699</v>
      </c>
      <c r="O297">
        <v>1.33373439559117</v>
      </c>
      <c r="P297">
        <v>0.120748306490107</v>
      </c>
      <c r="Q297">
        <v>0.55541749046709799</v>
      </c>
      <c r="R297">
        <v>0.40021729689869501</v>
      </c>
      <c r="S297">
        <v>-1.2060733827062</v>
      </c>
      <c r="T297">
        <v>-1.6906050881314501</v>
      </c>
      <c r="U297">
        <v>0.47988256905309901</v>
      </c>
      <c r="V297">
        <v>-2.0981337312976498</v>
      </c>
      <c r="W297">
        <v>-1.1590232769084099</v>
      </c>
      <c r="X297">
        <v>9.6755755402899199E-2</v>
      </c>
      <c r="Y297">
        <v>2.0912325142388902E-2</v>
      </c>
      <c r="Z297">
        <v>0.53626543818083705</v>
      </c>
      <c r="AA297">
        <v>-0.93721193566566596</v>
      </c>
      <c r="AB297">
        <v>-0.19571603032582999</v>
      </c>
      <c r="AC297">
        <v>2.5470808506079901E-2</v>
      </c>
      <c r="AD297">
        <v>-0.356487354552115</v>
      </c>
      <c r="AE297">
        <v>-1.4585359999068801</v>
      </c>
      <c r="AF297">
        <v>-1.4864279108249201</v>
      </c>
      <c r="AG297">
        <v>-0.454937559083464</v>
      </c>
      <c r="AH297">
        <v>-0.20752832742584601</v>
      </c>
      <c r="AI297">
        <v>-0.41731084973290999</v>
      </c>
      <c r="AJ297">
        <v>-1.34524644959226</v>
      </c>
      <c r="AK297">
        <v>6.9104328768753401E-2</v>
      </c>
      <c r="AL297">
        <v>2.7908286590045202</v>
      </c>
      <c r="AM297">
        <v>1.1216677090463401</v>
      </c>
      <c r="AN297">
        <v>0.86654655348584597</v>
      </c>
      <c r="AO297">
        <v>9.8074702801914396E-2</v>
      </c>
      <c r="AP297">
        <v>1.5154461605054199</v>
      </c>
      <c r="AQ297">
        <v>1.15365042645667</v>
      </c>
      <c r="AR297">
        <v>-0.13283981415341301</v>
      </c>
      <c r="AS297">
        <v>-0.91210778795976999</v>
      </c>
      <c r="AT297">
        <v>1.6082466700635401</v>
      </c>
      <c r="AU297">
        <v>1.21182709360556</v>
      </c>
      <c r="AV297">
        <v>0.73718362904819201</v>
      </c>
      <c r="AW297">
        <v>0.358724546632474</v>
      </c>
      <c r="AX297">
        <v>2.0216878598841701</v>
      </c>
      <c r="AY297">
        <v>-0.63740739280733505</v>
      </c>
      <c r="AZ297">
        <v>2.1318872888212699</v>
      </c>
      <c r="BA297">
        <v>2.164008388843</v>
      </c>
      <c r="BB297">
        <v>1.3358358171136799</v>
      </c>
      <c r="BC297">
        <v>-3.28133433313086E-2</v>
      </c>
      <c r="BD297">
        <v>-1.56560545485423</v>
      </c>
      <c r="BE297">
        <v>1.1603989176082301</v>
      </c>
      <c r="BF297">
        <v>3.4378375804921299E-2</v>
      </c>
      <c r="BG297">
        <v>2.3999828002277301E-2</v>
      </c>
      <c r="BH297">
        <v>-1.0498018686691299</v>
      </c>
      <c r="BI297">
        <v>0.56028669502231399</v>
      </c>
      <c r="BJ297">
        <v>0.96085330194455199</v>
      </c>
      <c r="BK297">
        <v>-0.83157610415314798</v>
      </c>
      <c r="BL297">
        <v>-1.0821395019153599</v>
      </c>
      <c r="BM297">
        <v>-0.43041002919403398</v>
      </c>
      <c r="BN297">
        <v>-0.26629278115910299</v>
      </c>
      <c r="BO297">
        <v>-1.86452180565878</v>
      </c>
      <c r="BP297">
        <v>-0.30844311254155898</v>
      </c>
      <c r="BQ297">
        <v>0.64688520985266496</v>
      </c>
      <c r="BR297">
        <v>-5.16334682010504E-2</v>
      </c>
      <c r="BS297">
        <v>0.15287286718001999</v>
      </c>
      <c r="BT297">
        <v>-0.79861311751005004</v>
      </c>
      <c r="BU297">
        <v>1.3421088893519999</v>
      </c>
      <c r="BV297">
        <v>2.67446475035729</v>
      </c>
      <c r="BW297">
        <v>0.29771454253536001</v>
      </c>
      <c r="BX297">
        <v>-0.773586748569842</v>
      </c>
      <c r="BY297">
        <v>-0.54164746821334997</v>
      </c>
      <c r="BZ297">
        <v>-0.194102575462586</v>
      </c>
      <c r="CA297">
        <v>0.77393739168283104</v>
      </c>
      <c r="CB297">
        <v>0.53252181807042298</v>
      </c>
      <c r="CC297">
        <v>-0.13327085308765499</v>
      </c>
      <c r="CD297">
        <v>-1.23719796966405</v>
      </c>
      <c r="CE297">
        <v>-0.84094081614662197</v>
      </c>
      <c r="CF297">
        <v>1.12188603720411</v>
      </c>
      <c r="CG297">
        <v>-0.29042578622851201</v>
      </c>
      <c r="CH297">
        <v>-1.2951034279042799</v>
      </c>
      <c r="CI297">
        <v>-0.96666933800613197</v>
      </c>
      <c r="CJ297">
        <v>0.70987552590953995</v>
      </c>
      <c r="CK297">
        <v>-0.31802152136814099</v>
      </c>
      <c r="CL297">
        <v>-0.43264952495699299</v>
      </c>
      <c r="CM297">
        <v>-1.4930551031572801</v>
      </c>
      <c r="CN297">
        <v>1.16295778017656</v>
      </c>
      <c r="CO297">
        <v>-0.73512847155021699</v>
      </c>
      <c r="CP297">
        <v>-1.69936067904636</v>
      </c>
      <c r="CQ297">
        <v>0.184967817704972</v>
      </c>
      <c r="CR297">
        <v>-2.0288896304142199</v>
      </c>
      <c r="CS297">
        <v>1.08702618065768</v>
      </c>
      <c r="CT297">
        <v>-0.28840188235466901</v>
      </c>
      <c r="CU297">
        <v>-1.71443855278104</v>
      </c>
      <c r="CV297">
        <v>5.1239972492960799E-2</v>
      </c>
      <c r="CW297">
        <v>0.413053205771927</v>
      </c>
      <c r="CX297">
        <v>-1.32539759541489</v>
      </c>
    </row>
    <row r="298" spans="1:102" x14ac:dyDescent="0.2">
      <c r="A298">
        <v>100296</v>
      </c>
      <c r="B298" t="s">
        <v>1072</v>
      </c>
      <c r="C298">
        <v>-6.08673562946681E-2</v>
      </c>
      <c r="D298">
        <v>0.118376936286531</v>
      </c>
      <c r="E298">
        <v>0.140009546325564</v>
      </c>
      <c r="F298">
        <v>-5.0859906437230498E-2</v>
      </c>
      <c r="G298">
        <v>-0.89388768982279299</v>
      </c>
      <c r="H298">
        <v>0.72901338219385303</v>
      </c>
      <c r="I298">
        <v>0.122713216851471</v>
      </c>
      <c r="J298">
        <v>2.4338743699881902</v>
      </c>
      <c r="K298">
        <v>-0.25658938499984402</v>
      </c>
      <c r="L298">
        <v>-0.37053730790232497</v>
      </c>
      <c r="M298">
        <v>0.44262792005836199</v>
      </c>
      <c r="N298">
        <v>-0.716888685072258</v>
      </c>
      <c r="O298">
        <v>-0.38405312151469601</v>
      </c>
      <c r="P298">
        <v>-2.0046398056113701</v>
      </c>
      <c r="Q298">
        <v>6.6631546992325E-2</v>
      </c>
      <c r="R298">
        <v>-0.94621515313353699</v>
      </c>
      <c r="S298">
        <v>-1.0661936101773</v>
      </c>
      <c r="T298">
        <v>-0.10974005071114599</v>
      </c>
      <c r="U298">
        <v>-0.95463297371428602</v>
      </c>
      <c r="V298">
        <v>0.58195553683341295</v>
      </c>
      <c r="W298">
        <v>-0.41902083614733199</v>
      </c>
      <c r="X298">
        <v>-0.74944227030966304</v>
      </c>
      <c r="Y298">
        <v>-0.48072170902463701</v>
      </c>
      <c r="Z298">
        <v>-1.0941338303775301</v>
      </c>
      <c r="AA298">
        <v>1.3465942327039799</v>
      </c>
      <c r="AB298">
        <v>-0.53844396032187702</v>
      </c>
      <c r="AC298">
        <v>-0.690788283625694</v>
      </c>
      <c r="AD298">
        <v>-0.95306343764647705</v>
      </c>
      <c r="AE298">
        <v>-1.82256848880524</v>
      </c>
      <c r="AF298">
        <v>0.71782690499685997</v>
      </c>
      <c r="AG298">
        <v>1.2400548632519</v>
      </c>
      <c r="AH298">
        <v>-9.2199241498520698E-2</v>
      </c>
      <c r="AI298">
        <v>-0.19692791288633399</v>
      </c>
      <c r="AJ298">
        <v>0.157066390295137</v>
      </c>
      <c r="AK298">
        <v>-0.27529343660121303</v>
      </c>
      <c r="AL298">
        <v>1.86337885154809</v>
      </c>
      <c r="AM298">
        <v>1.29064067357969E-2</v>
      </c>
      <c r="AN298">
        <v>0.157420382238803</v>
      </c>
      <c r="AO298">
        <v>1.3193360252002899</v>
      </c>
      <c r="AP298">
        <v>0.117572169011079</v>
      </c>
      <c r="AQ298">
        <v>1.4001875112537101</v>
      </c>
      <c r="AR298">
        <v>0.97961036302841298</v>
      </c>
      <c r="AS298">
        <v>0.17155254447544599</v>
      </c>
      <c r="AT298">
        <v>-1.2483672023518</v>
      </c>
      <c r="AU298">
        <v>0.116215963427973</v>
      </c>
      <c r="AV298">
        <v>-3.05270374366504E-2</v>
      </c>
      <c r="AW298">
        <v>-0.75656000077593399</v>
      </c>
      <c r="AX298">
        <v>-0.86299499665762802</v>
      </c>
      <c r="AY298">
        <v>0.60730434966244096</v>
      </c>
      <c r="AZ298">
        <v>1.6240378583380599</v>
      </c>
      <c r="BA298">
        <v>0.55566161641391298</v>
      </c>
      <c r="BB298">
        <v>1.0365107668467199</v>
      </c>
      <c r="BC298">
        <v>-0.60391949657477895</v>
      </c>
      <c r="BD298">
        <v>1.44224265659472</v>
      </c>
      <c r="BE298">
        <v>-0.84062323512911696</v>
      </c>
      <c r="BF298">
        <v>0.52576225700061996</v>
      </c>
      <c r="BG298">
        <v>0.434196541056174</v>
      </c>
      <c r="BH298">
        <v>0.13642806289444401</v>
      </c>
      <c r="BI298">
        <v>-0.276478673303235</v>
      </c>
      <c r="BJ298">
        <v>-3.9790535256639302E-2</v>
      </c>
      <c r="BK298">
        <v>-1.1480850720056699</v>
      </c>
      <c r="BL298">
        <v>0.73989211294370305</v>
      </c>
      <c r="BM298">
        <v>0.55947214941770496</v>
      </c>
      <c r="BN298">
        <v>-0.76643032130785305</v>
      </c>
      <c r="BO298">
        <v>-1.8013268044875299</v>
      </c>
      <c r="BP298">
        <v>-0.85888719130143398</v>
      </c>
      <c r="BQ298">
        <v>0.18808570759599999</v>
      </c>
      <c r="BR298">
        <v>-0.62563419042066304</v>
      </c>
      <c r="BS298">
        <v>0.64585120112210004</v>
      </c>
      <c r="BT298">
        <v>0.57102826325064004</v>
      </c>
      <c r="BU298">
        <v>-5.4220822515132001E-2</v>
      </c>
      <c r="BV298">
        <v>0.106554266232762</v>
      </c>
      <c r="BW298">
        <v>0.32170525622621299</v>
      </c>
      <c r="BX298">
        <v>-1.68550223814195</v>
      </c>
      <c r="BY298">
        <v>0.97639162477062502</v>
      </c>
      <c r="BZ298">
        <v>0.35088471153475898</v>
      </c>
      <c r="CA298">
        <v>0.18554212072110299</v>
      </c>
      <c r="CB298">
        <v>-0.53112739955994803</v>
      </c>
      <c r="CC298">
        <v>-1.5514559732503299</v>
      </c>
      <c r="CD298">
        <v>1.39215988458701</v>
      </c>
      <c r="CE298">
        <v>0.57150198241079897</v>
      </c>
      <c r="CF298">
        <v>2.0299016653270301</v>
      </c>
      <c r="CG298">
        <v>1.8072145277873799</v>
      </c>
      <c r="CH298">
        <v>2.1903604717751501</v>
      </c>
      <c r="CI298">
        <v>0.92275605549154205</v>
      </c>
      <c r="CJ298">
        <v>-0.96721166256640001</v>
      </c>
      <c r="CK298">
        <v>-0.95139741432702396</v>
      </c>
      <c r="CL298">
        <v>-1.8531328137037599</v>
      </c>
      <c r="CM298">
        <v>-0.41867431487726398</v>
      </c>
      <c r="CN298">
        <v>3.6760242839385701E-3</v>
      </c>
      <c r="CO298">
        <v>-0.37214260550844802</v>
      </c>
      <c r="CP298">
        <v>-0.57142670762289305</v>
      </c>
      <c r="CQ298">
        <v>1.31378706038208</v>
      </c>
      <c r="CR298">
        <v>0.81763341641167997</v>
      </c>
      <c r="CS298">
        <v>3.0122574652665</v>
      </c>
      <c r="CT298">
        <v>-0.99552361473041595</v>
      </c>
      <c r="CU298">
        <v>1.73466218571657</v>
      </c>
      <c r="CV298">
        <v>0.31148029085065898</v>
      </c>
      <c r="CW298">
        <v>-0.45562892918479397</v>
      </c>
      <c r="CX298">
        <v>-2.6962467790928799</v>
      </c>
    </row>
    <row r="299" spans="1:102" x14ac:dyDescent="0.2">
      <c r="A299">
        <v>100297</v>
      </c>
      <c r="B299" t="s">
        <v>1073</v>
      </c>
      <c r="C299">
        <v>-0.13141643981041801</v>
      </c>
      <c r="D299">
        <v>-1.1672583634842599</v>
      </c>
      <c r="E299">
        <v>0.232451287548983</v>
      </c>
      <c r="F299">
        <v>1.1896695960699399</v>
      </c>
      <c r="G299">
        <v>0.21978699439143901</v>
      </c>
      <c r="H299">
        <v>0.95605703968145594</v>
      </c>
      <c r="I299">
        <v>2.4168064962685101E-2</v>
      </c>
      <c r="J299">
        <v>-0.136747388708926</v>
      </c>
      <c r="K299">
        <v>2.0996732625174599</v>
      </c>
      <c r="L299">
        <v>1.12952224123403</v>
      </c>
      <c r="M299">
        <v>-4.7671838683218302E-2</v>
      </c>
      <c r="N299">
        <v>0.67738803569645401</v>
      </c>
      <c r="O299">
        <v>-0.52200235590560495</v>
      </c>
      <c r="P299">
        <v>2.6282421347441698</v>
      </c>
      <c r="Q299">
        <v>1.7691463266932099</v>
      </c>
      <c r="R299">
        <v>3.40975282487367E-2</v>
      </c>
      <c r="S299">
        <v>-0.93624549396411905</v>
      </c>
      <c r="T299">
        <v>-3.13912566780013E-2</v>
      </c>
      <c r="U299">
        <v>-0.83079748690213895</v>
      </c>
      <c r="V299">
        <v>1.15848828586173</v>
      </c>
      <c r="W299">
        <v>0.38174880079079798</v>
      </c>
      <c r="X299">
        <v>0.35541427834025802</v>
      </c>
      <c r="Y299">
        <v>1.0263461752226599</v>
      </c>
      <c r="Z299">
        <v>-2.12104231272331</v>
      </c>
      <c r="AA299">
        <v>0.13614924369659701</v>
      </c>
      <c r="AB299">
        <v>-0.58982158529974704</v>
      </c>
      <c r="AC299">
        <v>5.1342308747230898E-2</v>
      </c>
      <c r="AD299">
        <v>-1.1602834597306999</v>
      </c>
      <c r="AE299">
        <v>0.30802154718265101</v>
      </c>
      <c r="AF299">
        <v>-0.18216610591567101</v>
      </c>
      <c r="AG299">
        <v>-4.0120736290610602E-2</v>
      </c>
      <c r="AH299">
        <v>-0.57841717664526004</v>
      </c>
      <c r="AI299">
        <v>-1.34552346420803</v>
      </c>
      <c r="AJ299">
        <v>-0.50464159700163103</v>
      </c>
      <c r="AK299">
        <v>0.734151236352936</v>
      </c>
      <c r="AL299">
        <v>0.35400553028152099</v>
      </c>
      <c r="AM299">
        <v>2.0123730967128401</v>
      </c>
      <c r="AN299">
        <v>1.7973862432316401</v>
      </c>
      <c r="AO299">
        <v>-0.185622487268085</v>
      </c>
      <c r="AP299">
        <v>-6.5313067992099405E-2</v>
      </c>
      <c r="AQ299">
        <v>-0.238047397879314</v>
      </c>
      <c r="AR299">
        <v>-0.93118492674052999</v>
      </c>
      <c r="AS299">
        <v>-0.62367015863143405</v>
      </c>
      <c r="AT299">
        <v>2.5610458592907102</v>
      </c>
      <c r="AU299">
        <v>0.53660419797008196</v>
      </c>
      <c r="AV299">
        <v>-0.42718787632514399</v>
      </c>
      <c r="AW299">
        <v>0.53569557247285304</v>
      </c>
      <c r="AX299">
        <v>0.37792818257792998</v>
      </c>
      <c r="AY299">
        <v>0.38330497730457902</v>
      </c>
      <c r="AZ299">
        <v>0.89096374121873001</v>
      </c>
      <c r="BA299">
        <v>1.39553864707415</v>
      </c>
      <c r="BB299">
        <v>1.3152131889170899</v>
      </c>
      <c r="BC299">
        <v>0.48440423991653098</v>
      </c>
      <c r="BD299">
        <v>-0.32827801602082801</v>
      </c>
      <c r="BE299">
        <v>-0.430501237872702</v>
      </c>
      <c r="BF299">
        <v>1.59521447429762</v>
      </c>
      <c r="BG299">
        <v>1.1096142079017699</v>
      </c>
      <c r="BH299">
        <v>-0.131348591745097</v>
      </c>
      <c r="BI299">
        <v>0.188473198460851</v>
      </c>
      <c r="BJ299">
        <v>0.45213258103398102</v>
      </c>
      <c r="BK299">
        <v>-1.3046612372784201</v>
      </c>
      <c r="BL299">
        <v>0.61521689517807199</v>
      </c>
      <c r="BM299">
        <v>-1.4235127057593799</v>
      </c>
      <c r="BN299">
        <v>0.40004579467003698</v>
      </c>
      <c r="BO299">
        <v>0.40380589916617698</v>
      </c>
      <c r="BP299">
        <v>0.32505595663943998</v>
      </c>
      <c r="BQ299">
        <v>-8.7013894247939802E-2</v>
      </c>
      <c r="BR299">
        <v>1.27729696893753</v>
      </c>
      <c r="BS299">
        <v>-1.0956796002082501</v>
      </c>
      <c r="BT299">
        <v>-0.87462922020543399</v>
      </c>
      <c r="BU299">
        <v>-0.77581699190086895</v>
      </c>
      <c r="BV299">
        <v>1.1507449580708899</v>
      </c>
      <c r="BW299">
        <v>-1.63259770265954</v>
      </c>
      <c r="BX299">
        <v>1.6585694715266299</v>
      </c>
      <c r="BY299">
        <v>0.35288846851537198</v>
      </c>
      <c r="BZ299">
        <v>-0.36493944724730798</v>
      </c>
      <c r="CA299">
        <v>0.59341706278031403</v>
      </c>
      <c r="CB299">
        <v>-1.0798389523340299</v>
      </c>
      <c r="CC299">
        <v>-0.23180287068328401</v>
      </c>
      <c r="CD299">
        <v>2.2678858982716901</v>
      </c>
      <c r="CE299">
        <v>-2.8473502697591</v>
      </c>
      <c r="CF299">
        <v>1.4789555226940101</v>
      </c>
      <c r="CG299">
        <v>0.53231121656914304</v>
      </c>
      <c r="CH299">
        <v>1.3040469067514899</v>
      </c>
      <c r="CI299">
        <v>0.29474643906495102</v>
      </c>
      <c r="CJ299">
        <v>1.66665030281577</v>
      </c>
      <c r="CK299">
        <v>-0.52445694393974496</v>
      </c>
      <c r="CL299">
        <v>4.5236348253081198E-2</v>
      </c>
      <c r="CM299">
        <v>0.97348341734030996</v>
      </c>
      <c r="CN299">
        <v>0.214469916893958</v>
      </c>
      <c r="CO299">
        <v>-7.0424975220651304E-2</v>
      </c>
      <c r="CP299">
        <v>0.903181892173752</v>
      </c>
      <c r="CQ299">
        <v>-0.68293424386583401</v>
      </c>
      <c r="CR299">
        <v>-0.30355444603127602</v>
      </c>
      <c r="CS299">
        <v>0.14907928249442501</v>
      </c>
      <c r="CT299">
        <v>-0.21819340251310901</v>
      </c>
      <c r="CU299">
        <v>-1.85695622394963</v>
      </c>
      <c r="CV299">
        <v>-0.62659547017600203</v>
      </c>
      <c r="CW299">
        <v>-3.27286718227544E-2</v>
      </c>
      <c r="CX299">
        <v>2.1462160921931601</v>
      </c>
    </row>
    <row r="300" spans="1:102" x14ac:dyDescent="0.2">
      <c r="A300">
        <v>100298</v>
      </c>
      <c r="B300" t="s">
        <v>1074</v>
      </c>
      <c r="C300">
        <v>0.462421667237572</v>
      </c>
      <c r="D300">
        <v>-1.9968277853379801</v>
      </c>
      <c r="E300">
        <v>-0.35134472866494099</v>
      </c>
      <c r="F300">
        <v>1.27963743866274</v>
      </c>
      <c r="G300">
        <v>1.09245368487071</v>
      </c>
      <c r="H300">
        <v>0.85934425575079498</v>
      </c>
      <c r="I300">
        <v>-0.252754025025205</v>
      </c>
      <c r="J300">
        <v>1.1620603877904301</v>
      </c>
      <c r="K300">
        <v>-2.2879880720685999</v>
      </c>
      <c r="L300">
        <v>-5.6017493746251999E-2</v>
      </c>
      <c r="M300">
        <v>0.444782841960358</v>
      </c>
      <c r="N300">
        <v>0.67894411613413197</v>
      </c>
      <c r="O300">
        <v>0.46531500866980902</v>
      </c>
      <c r="P300">
        <v>-1.0323384653126599</v>
      </c>
      <c r="Q300">
        <v>2.1154874464441802</v>
      </c>
      <c r="R300">
        <v>1.25790533758884</v>
      </c>
      <c r="S300">
        <v>0.235342662013483</v>
      </c>
      <c r="T300">
        <v>0.54243669062829603</v>
      </c>
      <c r="U300">
        <v>1.6940010481696199</v>
      </c>
      <c r="V300">
        <v>0.29572648539885299</v>
      </c>
      <c r="W300">
        <v>1.19276232292824</v>
      </c>
      <c r="X300">
        <v>-0.52396609841308395</v>
      </c>
      <c r="Y300">
        <v>1.0518325106614299</v>
      </c>
      <c r="Z300">
        <v>0.63377366734195595</v>
      </c>
      <c r="AA300">
        <v>-0.72286545317609696</v>
      </c>
      <c r="AB300">
        <v>-1.1674548116594301</v>
      </c>
      <c r="AC300">
        <v>-9.7807792667757298E-2</v>
      </c>
      <c r="AD300">
        <v>-1.7287194891203601</v>
      </c>
      <c r="AE300">
        <v>-1.2374969197782499</v>
      </c>
      <c r="AF300">
        <v>0.58841053106786001</v>
      </c>
      <c r="AG300">
        <v>-1.9036145787165899</v>
      </c>
      <c r="AH300">
        <v>-2.0679680908731801</v>
      </c>
      <c r="AI300">
        <v>-0.53789927608008004</v>
      </c>
      <c r="AJ300">
        <v>0.61078400243932096</v>
      </c>
      <c r="AK300">
        <v>0.19342837196187601</v>
      </c>
      <c r="AL300">
        <v>0.91956913068296997</v>
      </c>
      <c r="AM300">
        <v>-0.33398597813710101</v>
      </c>
      <c r="AN300">
        <v>0.88919961555142801</v>
      </c>
      <c r="AO300">
        <v>-0.10561661022689001</v>
      </c>
      <c r="AP300">
        <v>0.30508631577455803</v>
      </c>
      <c r="AQ300">
        <v>1.34553675174061</v>
      </c>
      <c r="AR300">
        <v>-0.31981400455252701</v>
      </c>
      <c r="AS300">
        <v>-0.796945840047806</v>
      </c>
      <c r="AT300">
        <v>0.47190439382388699</v>
      </c>
      <c r="AU300">
        <v>1.8454128873485898E-2</v>
      </c>
      <c r="AV300">
        <v>0.57776327912272596</v>
      </c>
      <c r="AW300">
        <v>-1.33145283897388</v>
      </c>
      <c r="AX300">
        <v>0.12712752481862599</v>
      </c>
      <c r="AY300">
        <v>-0.71363591516945002</v>
      </c>
      <c r="AZ300">
        <v>-0.30218046858184999</v>
      </c>
      <c r="BA300">
        <v>1.3773612187425299</v>
      </c>
      <c r="BB300">
        <v>0.131164295836946</v>
      </c>
      <c r="BC300">
        <v>-0.38369173713174698</v>
      </c>
      <c r="BD300">
        <v>-0.18721501311141001</v>
      </c>
      <c r="BE300">
        <v>0.73148769939588698</v>
      </c>
      <c r="BF300">
        <v>-0.53166839023789303</v>
      </c>
      <c r="BG300">
        <v>0.336154655211517</v>
      </c>
      <c r="BH300">
        <v>1.0022849502086399</v>
      </c>
      <c r="BI300">
        <v>-1.5559649430123399</v>
      </c>
      <c r="BJ300">
        <v>-1.0814191253901</v>
      </c>
      <c r="BK300">
        <v>-0.52523380476117998</v>
      </c>
      <c r="BL300">
        <v>-2.7860230609101002</v>
      </c>
      <c r="BM300">
        <v>-1.23436145638481</v>
      </c>
      <c r="BN300">
        <v>-0.43250524454550698</v>
      </c>
      <c r="BO300">
        <v>0.48286099023314699</v>
      </c>
      <c r="BP300">
        <v>2.3504290801211001</v>
      </c>
      <c r="BQ300">
        <v>0.123645088744249</v>
      </c>
      <c r="BR300">
        <v>-0.56239939776302905</v>
      </c>
      <c r="BS300">
        <v>-0.444000258662747</v>
      </c>
      <c r="BT300">
        <v>1.3352954205334799</v>
      </c>
      <c r="BU300">
        <v>-1.7880388104154901</v>
      </c>
      <c r="BV300">
        <v>-0.49135270509814399</v>
      </c>
      <c r="BW300">
        <v>0.70261729430862097</v>
      </c>
      <c r="BX300">
        <v>0.36246175283661602</v>
      </c>
      <c r="BY300">
        <v>1.1434693627925401</v>
      </c>
      <c r="BZ300">
        <v>1.5255161781653099</v>
      </c>
      <c r="CA300">
        <v>-1.0339207259388601</v>
      </c>
      <c r="CB300">
        <v>-0.26137150641407297</v>
      </c>
      <c r="CC300">
        <v>-1.0238206432627599</v>
      </c>
      <c r="CD300">
        <v>1.6410889415336101</v>
      </c>
      <c r="CE300">
        <v>0.19617839000669501</v>
      </c>
      <c r="CF300">
        <v>2.4806091796400298</v>
      </c>
      <c r="CG300">
        <v>6.8171997886485605E-2</v>
      </c>
      <c r="CH300">
        <v>-0.55697080971592094</v>
      </c>
      <c r="CI300">
        <v>-1.5682601685134301</v>
      </c>
      <c r="CJ300">
        <v>1.4171481388327301</v>
      </c>
      <c r="CK300">
        <v>1.3282858302216001</v>
      </c>
      <c r="CL300">
        <v>-1.3009756697474999</v>
      </c>
      <c r="CM300">
        <v>1.17036357796206</v>
      </c>
      <c r="CN300">
        <v>0.45267830706390499</v>
      </c>
      <c r="CO300">
        <v>0.90221208097599104</v>
      </c>
      <c r="CP300">
        <v>-0.67704794328365403</v>
      </c>
      <c r="CQ300">
        <v>1.0229196439495101</v>
      </c>
      <c r="CR300">
        <v>4.1451792331417998E-2</v>
      </c>
      <c r="CS300">
        <v>0.662497803032017</v>
      </c>
      <c r="CT300">
        <v>-0.50526974562926796</v>
      </c>
      <c r="CU300">
        <v>5.4971242077508302E-2</v>
      </c>
      <c r="CV300">
        <v>-0.69380226454279403</v>
      </c>
      <c r="CW300">
        <v>0.43946879386835103</v>
      </c>
      <c r="CX300">
        <v>-0.26887475470962302</v>
      </c>
    </row>
    <row r="301" spans="1:102" x14ac:dyDescent="0.2">
      <c r="A301">
        <v>100299</v>
      </c>
      <c r="B301" t="s">
        <v>1075</v>
      </c>
      <c r="C301">
        <v>-1.83840444301161</v>
      </c>
      <c r="D301">
        <v>-0.70487653196128797</v>
      </c>
      <c r="E301">
        <v>0.57220043566300505</v>
      </c>
      <c r="F301">
        <v>-0.38301026410781502</v>
      </c>
      <c r="G301">
        <v>-7.8671530912519494E-2</v>
      </c>
      <c r="H301">
        <v>-0.94808916279755595</v>
      </c>
      <c r="I301">
        <v>0.28907867312330998</v>
      </c>
      <c r="J301">
        <v>-1.4721312606450101</v>
      </c>
      <c r="K301">
        <v>-0.41073291180099503</v>
      </c>
      <c r="L301">
        <v>0.14245995064190201</v>
      </c>
      <c r="M301">
        <v>-0.64994125884909504</v>
      </c>
      <c r="N301">
        <v>-1.8561193883154601</v>
      </c>
      <c r="O301">
        <v>0.81054400482695999</v>
      </c>
      <c r="P301">
        <v>-0.609762169188518</v>
      </c>
      <c r="Q301">
        <v>-1.4363624249598499</v>
      </c>
      <c r="R301">
        <v>0.38329721043267501</v>
      </c>
      <c r="S301">
        <v>0.90916338488658799</v>
      </c>
      <c r="T301">
        <v>-0.25297810642325103</v>
      </c>
      <c r="U301">
        <v>-0.21354076339915001</v>
      </c>
      <c r="V301">
        <v>0.65460763585083503</v>
      </c>
      <c r="W301">
        <v>-4.8635954660850699E-3</v>
      </c>
      <c r="X301">
        <v>-0.98662911707521495</v>
      </c>
      <c r="Y301">
        <v>2.0250380900330298</v>
      </c>
      <c r="Z301">
        <v>1.34553230731644</v>
      </c>
      <c r="AA301">
        <v>0.27366550066525003</v>
      </c>
      <c r="AB301">
        <v>1.1356275532909901</v>
      </c>
      <c r="AC301">
        <v>1.1455653411375</v>
      </c>
      <c r="AD301">
        <v>-1.23470415261946</v>
      </c>
      <c r="AE301">
        <v>-0.77210052321264899</v>
      </c>
      <c r="AF301">
        <v>-0.35596212281841899</v>
      </c>
      <c r="AG301">
        <v>0.216022452851209</v>
      </c>
      <c r="AH301">
        <v>-1.36272070692032</v>
      </c>
      <c r="AI301">
        <v>0.19041499880572099</v>
      </c>
      <c r="AJ301">
        <v>0.93235321519673797</v>
      </c>
      <c r="AK301">
        <v>0.95571270874421399</v>
      </c>
      <c r="AL301">
        <v>-0.43311556660792799</v>
      </c>
      <c r="AM301">
        <v>0.112213242374718</v>
      </c>
      <c r="AN301">
        <v>-0.415099948629437</v>
      </c>
      <c r="AO301">
        <v>-1.37559644594172</v>
      </c>
      <c r="AP301">
        <v>-1.5270176027708799</v>
      </c>
      <c r="AQ301">
        <v>0.59580061810890605</v>
      </c>
      <c r="AR301">
        <v>-1.68797540434329</v>
      </c>
      <c r="AS301">
        <v>-0.72851938974599995</v>
      </c>
      <c r="AT301">
        <v>-1.8483020747883001</v>
      </c>
      <c r="AU301">
        <v>-0.45970195424571503</v>
      </c>
      <c r="AV301">
        <v>2.3001971151360299</v>
      </c>
      <c r="AW301">
        <v>0.99890584233777302</v>
      </c>
      <c r="AX301">
        <v>1.1046908789672001</v>
      </c>
      <c r="AY301">
        <v>1.6561711891988999</v>
      </c>
      <c r="AZ301">
        <v>0.95524715444261599</v>
      </c>
      <c r="BA301">
        <v>-1.64706078361133</v>
      </c>
      <c r="BB301">
        <v>0.81403948793069503</v>
      </c>
      <c r="BC301">
        <v>-7.6854158464690903E-2</v>
      </c>
      <c r="BD301">
        <v>-0.894149547395517</v>
      </c>
      <c r="BE301">
        <v>0.49907717612091701</v>
      </c>
      <c r="BF301">
        <v>3.9846359361092598E-2</v>
      </c>
      <c r="BG301">
        <v>-4.7487005357136999E-2</v>
      </c>
      <c r="BH301">
        <v>0.92792492432306894</v>
      </c>
      <c r="BI301">
        <v>0.61885707492616704</v>
      </c>
      <c r="BJ301">
        <v>-0.49448098952141301</v>
      </c>
      <c r="BK301">
        <v>0.36740743553997901</v>
      </c>
      <c r="BL301">
        <v>-0.38119198049724701</v>
      </c>
      <c r="BM301">
        <v>0.58277322893061601</v>
      </c>
      <c r="BN301">
        <v>-0.238608829533452</v>
      </c>
      <c r="BO301">
        <v>1.09245016274224</v>
      </c>
      <c r="BP301">
        <v>1.56176776893618</v>
      </c>
      <c r="BQ301">
        <v>-1.54610184840028</v>
      </c>
      <c r="BR301">
        <v>0.74345959289916397</v>
      </c>
      <c r="BS301">
        <v>-1.5475462058437099</v>
      </c>
      <c r="BT301">
        <v>0.72383393533686102</v>
      </c>
      <c r="BU301">
        <v>0.123639959523239</v>
      </c>
      <c r="BV301">
        <v>-9.9059409956260794E-2</v>
      </c>
      <c r="BW301">
        <v>-0.90815629885801397</v>
      </c>
      <c r="BX301">
        <v>-0.481498495263603</v>
      </c>
      <c r="BY301">
        <v>-1.4599262564926101</v>
      </c>
      <c r="BZ301">
        <v>1.1946033676687999</v>
      </c>
      <c r="CA301">
        <v>-0.15495166306539801</v>
      </c>
      <c r="CB301">
        <v>0.62993852250000903</v>
      </c>
      <c r="CC301">
        <v>-0.347474499189877</v>
      </c>
      <c r="CD301">
        <v>-0.51922134335561199</v>
      </c>
      <c r="CE301">
        <v>-1.8144875002488601</v>
      </c>
      <c r="CF301">
        <v>1.6060976044311901</v>
      </c>
      <c r="CG301">
        <v>0.23573983355054201</v>
      </c>
      <c r="CH301">
        <v>-0.95231453818408396</v>
      </c>
      <c r="CI301">
        <v>-1.4789244270720701</v>
      </c>
      <c r="CJ301">
        <v>-1.1496730643130499</v>
      </c>
      <c r="CK301">
        <v>1.23871742264746</v>
      </c>
      <c r="CL301">
        <v>0.60256421820546202</v>
      </c>
      <c r="CM301">
        <v>-1.3902392137218399E-2</v>
      </c>
      <c r="CN301">
        <v>0.39076357810440199</v>
      </c>
      <c r="CO301">
        <v>0.61833231638281305</v>
      </c>
      <c r="CP301">
        <v>1.0652530840126599</v>
      </c>
      <c r="CQ301">
        <v>0.21804914225002001</v>
      </c>
      <c r="CR301">
        <v>-0.30333498124643499</v>
      </c>
      <c r="CS301">
        <v>-0.685593742210166</v>
      </c>
      <c r="CT301">
        <v>0.90991250138520996</v>
      </c>
      <c r="CU301">
        <v>-1.7063788513237601</v>
      </c>
      <c r="CV301">
        <v>-0.46713623699243001</v>
      </c>
      <c r="CW301">
        <v>1.5845820080555599</v>
      </c>
      <c r="CX301">
        <v>2.7893570664146002E-2</v>
      </c>
    </row>
    <row r="302" spans="1:102" x14ac:dyDescent="0.2">
      <c r="A302">
        <v>100300</v>
      </c>
      <c r="B302" t="s">
        <v>1076</v>
      </c>
      <c r="C302">
        <v>1.2575895850707699</v>
      </c>
      <c r="D302">
        <v>1.4919278684205699</v>
      </c>
      <c r="E302">
        <v>-0.78540840028890602</v>
      </c>
      <c r="F302">
        <v>-0.40427190114007999</v>
      </c>
      <c r="G302">
        <v>0.85960481743526995</v>
      </c>
      <c r="H302">
        <v>0.56494919523661002</v>
      </c>
      <c r="I302">
        <v>1.1211654691244901</v>
      </c>
      <c r="J302">
        <v>-0.81483677650033204</v>
      </c>
      <c r="K302">
        <v>-0.60028343305024801</v>
      </c>
      <c r="L302">
        <v>-0.25860816262134001</v>
      </c>
      <c r="M302">
        <v>0.54290524531979401</v>
      </c>
      <c r="N302">
        <v>0.94828128912584997</v>
      </c>
      <c r="O302">
        <v>-0.24685926624436599</v>
      </c>
      <c r="P302">
        <v>-0.76175293248653198</v>
      </c>
      <c r="Q302">
        <v>-0.327793211632804</v>
      </c>
      <c r="R302">
        <v>2.4855527148574801E-2</v>
      </c>
      <c r="S302">
        <v>-1.50224882183733</v>
      </c>
      <c r="T302">
        <v>-2.1287739252789901</v>
      </c>
      <c r="U302">
        <v>0.59563731168203105</v>
      </c>
      <c r="V302">
        <v>0.73947703488343997</v>
      </c>
      <c r="W302">
        <v>-0.275612590472817</v>
      </c>
      <c r="X302">
        <v>-1.16630738357444</v>
      </c>
      <c r="Y302">
        <v>-0.58955048610106597</v>
      </c>
      <c r="Z302">
        <v>-1.5366639929278501</v>
      </c>
      <c r="AA302">
        <v>0.89991905386323001</v>
      </c>
      <c r="AB302">
        <v>-0.39556813980615002</v>
      </c>
      <c r="AC302">
        <v>0.81481966576365705</v>
      </c>
      <c r="AD302">
        <v>-0.37359717946230703</v>
      </c>
      <c r="AE302">
        <v>2.0011041315034701</v>
      </c>
      <c r="AF302">
        <v>0.98325823120587796</v>
      </c>
      <c r="AG302">
        <v>-0.332284173620157</v>
      </c>
      <c r="AH302">
        <v>-0.28672788283311801</v>
      </c>
      <c r="AI302">
        <v>-0.73603704675566295</v>
      </c>
      <c r="AJ302">
        <v>0.54943517372504302</v>
      </c>
      <c r="AK302">
        <v>-0.88508624121742696</v>
      </c>
      <c r="AL302">
        <v>7.2830608543900097E-2</v>
      </c>
      <c r="AM302">
        <v>-0.42281201331461399</v>
      </c>
      <c r="AN302">
        <v>9.0209998185317206E-2</v>
      </c>
      <c r="AO302">
        <v>-0.16257476800035101</v>
      </c>
      <c r="AP302">
        <v>0.73806009776384296</v>
      </c>
      <c r="AQ302">
        <v>-0.54193420938794701</v>
      </c>
      <c r="AR302">
        <v>-0.56833489187350505</v>
      </c>
      <c r="AS302">
        <v>2.8735177132438698</v>
      </c>
      <c r="AT302">
        <v>0.18245896382073201</v>
      </c>
      <c r="AU302">
        <v>-0.91572109304844695</v>
      </c>
      <c r="AV302">
        <v>0.51308868539736996</v>
      </c>
      <c r="AW302">
        <v>0.53743720462928901</v>
      </c>
      <c r="AX302">
        <v>1.96454236613685</v>
      </c>
      <c r="AY302">
        <v>-0.75886903254707805</v>
      </c>
      <c r="AZ302">
        <v>1.23090060960125</v>
      </c>
      <c r="BA302">
        <v>-0.92247843006291497</v>
      </c>
      <c r="BB302">
        <v>-1.7534967559528001</v>
      </c>
      <c r="BC302">
        <v>0.41319047289601701</v>
      </c>
      <c r="BD302">
        <v>0.47661414182312101</v>
      </c>
      <c r="BE302">
        <v>-0.95175227104030602</v>
      </c>
      <c r="BF302">
        <v>0.28610870706429198</v>
      </c>
      <c r="BG302">
        <v>0.38796950976107097</v>
      </c>
      <c r="BH302">
        <v>0.33740438440656501</v>
      </c>
      <c r="BI302">
        <v>0.109838369289589</v>
      </c>
      <c r="BJ302">
        <v>0.24256653591503899</v>
      </c>
      <c r="BK302">
        <v>1.3478390507818601</v>
      </c>
      <c r="BL302">
        <v>3.4952635506687299E-2</v>
      </c>
      <c r="BM302">
        <v>-0.25787042181874098</v>
      </c>
      <c r="BN302">
        <v>-0.15451764196748199</v>
      </c>
      <c r="BO302">
        <v>1.26480257945499</v>
      </c>
      <c r="BP302">
        <v>1.23787466746755</v>
      </c>
      <c r="BQ302">
        <v>0.86968460387139601</v>
      </c>
      <c r="BR302">
        <v>0.71973326557555295</v>
      </c>
      <c r="BS302">
        <v>-1.44568201587314</v>
      </c>
      <c r="BT302">
        <v>0.19910597279183101</v>
      </c>
      <c r="BU302">
        <v>-0.18778453780388599</v>
      </c>
      <c r="BV302">
        <v>-0.13819849356081501</v>
      </c>
      <c r="BW302">
        <v>-0.70466585720493902</v>
      </c>
      <c r="BX302">
        <v>0.60695526294358004</v>
      </c>
      <c r="BY302">
        <v>-0.44548596588457701</v>
      </c>
      <c r="BZ302">
        <v>-0.42923107273399602</v>
      </c>
      <c r="CA302">
        <v>0.52084655883517295</v>
      </c>
      <c r="CB302">
        <v>-1.1382856059352999</v>
      </c>
      <c r="CC302">
        <v>-0.58863058975187299</v>
      </c>
      <c r="CD302">
        <v>1.3681837555327301</v>
      </c>
      <c r="CE302">
        <v>0.32258955205524198</v>
      </c>
      <c r="CF302">
        <v>-0.95082422034527403</v>
      </c>
      <c r="CG302">
        <v>-2.7470071974591401</v>
      </c>
      <c r="CH302">
        <v>3.6807857894743799E-2</v>
      </c>
      <c r="CI302">
        <v>-1.6858338522213201</v>
      </c>
      <c r="CJ302">
        <v>0.80809966928614696</v>
      </c>
      <c r="CK302">
        <v>-0.51435044354008796</v>
      </c>
      <c r="CL302">
        <v>0.48874830782030798</v>
      </c>
      <c r="CM302">
        <v>2.7225148594695399</v>
      </c>
      <c r="CN302">
        <v>3.2690685291940899E-2</v>
      </c>
      <c r="CO302">
        <v>0.67997312915336705</v>
      </c>
      <c r="CP302">
        <v>0.47394728116055601</v>
      </c>
      <c r="CQ302">
        <v>-0.65114413363147305</v>
      </c>
      <c r="CR302">
        <v>0.723839899966227</v>
      </c>
      <c r="CS302">
        <v>0.111641871000877</v>
      </c>
      <c r="CT302">
        <v>-0.94283234438430996</v>
      </c>
      <c r="CU302">
        <v>-0.132695328851446</v>
      </c>
      <c r="CV302">
        <v>-1.27642603365214</v>
      </c>
      <c r="CW302">
        <v>0.50083590509300802</v>
      </c>
      <c r="CX302">
        <v>-0.42143062772370599</v>
      </c>
    </row>
    <row r="303" spans="1:102" x14ac:dyDescent="0.2">
      <c r="A303">
        <v>100301</v>
      </c>
      <c r="B303" t="s">
        <v>1077</v>
      </c>
      <c r="C303">
        <v>-0.41467571090206101</v>
      </c>
      <c r="D303">
        <v>-0.17934605642910201</v>
      </c>
      <c r="E303">
        <v>-0.85018151779665196</v>
      </c>
      <c r="F303">
        <v>-0.24031769878207199</v>
      </c>
      <c r="G303">
        <v>1.0074707880034901</v>
      </c>
      <c r="H303">
        <v>0.77828943180367105</v>
      </c>
      <c r="I303">
        <v>-0.28721348354303899</v>
      </c>
      <c r="J303">
        <v>0.72623100022027298</v>
      </c>
      <c r="K303">
        <v>1.00558063497866</v>
      </c>
      <c r="L303">
        <v>-0.52667683634658702</v>
      </c>
      <c r="M303">
        <v>-0.528207941223368</v>
      </c>
      <c r="N303">
        <v>-0.98489668841922295</v>
      </c>
      <c r="O303">
        <v>1.2783258002412701</v>
      </c>
      <c r="P303">
        <v>-1.62495503825742</v>
      </c>
      <c r="Q303">
        <v>0.62861581995426496</v>
      </c>
      <c r="R303">
        <v>-1.0382021844167599</v>
      </c>
      <c r="S303">
        <v>0.80246071362648996</v>
      </c>
      <c r="T303">
        <v>-0.32142700954689601</v>
      </c>
      <c r="U303">
        <v>-1.58303196980631</v>
      </c>
      <c r="V303">
        <v>0.14652619936649999</v>
      </c>
      <c r="W303">
        <v>-0.42283764524811901</v>
      </c>
      <c r="X303">
        <v>0.22563936863053</v>
      </c>
      <c r="Y303">
        <v>1.84918713140187E-2</v>
      </c>
      <c r="Z303">
        <v>0.63627445297398899</v>
      </c>
      <c r="AA303">
        <v>2.53730678476626</v>
      </c>
      <c r="AB303">
        <v>-0.41313916369383302</v>
      </c>
      <c r="AC303">
        <v>0.22464398703732799</v>
      </c>
      <c r="AD303">
        <v>0.44289966149572702</v>
      </c>
      <c r="AE303">
        <v>0.58127375981560903</v>
      </c>
      <c r="AF303">
        <v>-0.54734339513253905</v>
      </c>
      <c r="AG303">
        <v>-1.5572851711273401</v>
      </c>
      <c r="AH303">
        <v>0.26291108272453001</v>
      </c>
      <c r="AI303">
        <v>0.36115922579780402</v>
      </c>
      <c r="AJ303">
        <v>-0.29805029886100898</v>
      </c>
      <c r="AK303">
        <v>-1.53145486242934</v>
      </c>
      <c r="AL303">
        <v>1.1085757793117801</v>
      </c>
      <c r="AM303">
        <v>0.82337877858237596</v>
      </c>
      <c r="AN303">
        <v>0.70238116375888504</v>
      </c>
      <c r="AO303">
        <v>2.0265467390925598</v>
      </c>
      <c r="AP303">
        <v>0.68840276266293998</v>
      </c>
      <c r="AQ303">
        <v>-0.89336645818267801</v>
      </c>
      <c r="AR303">
        <v>-0.87716876212560602</v>
      </c>
      <c r="AS303">
        <v>2.0712736514528598</v>
      </c>
      <c r="AT303">
        <v>-1.86366393641148</v>
      </c>
      <c r="AU303">
        <v>-0.154057361030743</v>
      </c>
      <c r="AV303">
        <v>-0.56194187187032396</v>
      </c>
      <c r="AW303">
        <v>-9.0714192087753498E-2</v>
      </c>
      <c r="AX303">
        <v>-2.7412587430864401</v>
      </c>
      <c r="AY303">
        <v>0.47854816661980998</v>
      </c>
      <c r="AZ303">
        <v>0.15428757905182899</v>
      </c>
      <c r="BA303">
        <v>0.65741300618019105</v>
      </c>
      <c r="BB303">
        <v>-1.8399208608665101</v>
      </c>
      <c r="BC303">
        <v>-0.43467814750355699</v>
      </c>
      <c r="BD303">
        <v>0.84531279635239698</v>
      </c>
      <c r="BE303">
        <v>0.17971859629124101</v>
      </c>
      <c r="BF303">
        <v>0.97344775358975499</v>
      </c>
      <c r="BG303">
        <v>0.702433322663649</v>
      </c>
      <c r="BH303">
        <v>-2.1399459145348501</v>
      </c>
      <c r="BI303">
        <v>0.15338214889197299</v>
      </c>
      <c r="BJ303">
        <v>-0.38314319344907399</v>
      </c>
      <c r="BK303">
        <v>1.28391275434381</v>
      </c>
      <c r="BL303">
        <v>1.10344348464421</v>
      </c>
      <c r="BM303">
        <v>-0.122808202199332</v>
      </c>
      <c r="BN303">
        <v>0.96539635965299297</v>
      </c>
      <c r="BO303">
        <v>-1.1308776194549</v>
      </c>
      <c r="BP303">
        <v>0.34982306311028699</v>
      </c>
      <c r="BQ303">
        <v>1.02369214746945</v>
      </c>
      <c r="BR303">
        <v>3.4400225061159001E-2</v>
      </c>
      <c r="BS303">
        <v>1.42001888491242</v>
      </c>
      <c r="BT303">
        <v>-0.52358627688735904</v>
      </c>
      <c r="BU303">
        <v>0.34680962771507601</v>
      </c>
      <c r="BV303">
        <v>0.55149321853477196</v>
      </c>
      <c r="BW303">
        <v>0.62088860772429999</v>
      </c>
      <c r="BX303">
        <v>-0.55718768277125996</v>
      </c>
      <c r="BY303">
        <v>1.1585459609966999</v>
      </c>
      <c r="BZ303">
        <v>-0.72638905752376404</v>
      </c>
      <c r="CA303">
        <v>0.88218746630258404</v>
      </c>
      <c r="CB303">
        <v>-0.55087759225031596</v>
      </c>
      <c r="CC303">
        <v>-0.24428736531833301</v>
      </c>
      <c r="CD303">
        <v>-0.16109773181232101</v>
      </c>
      <c r="CE303">
        <v>2.5911273711281502</v>
      </c>
      <c r="CF303">
        <v>1.08601065112534</v>
      </c>
      <c r="CG303">
        <v>-0.22981723387616099</v>
      </c>
      <c r="CH303">
        <v>-1.59541121331646</v>
      </c>
      <c r="CI303">
        <v>-0.30996784730864402</v>
      </c>
      <c r="CJ303">
        <v>0.30637024639086702</v>
      </c>
      <c r="CK303">
        <v>-0.848571459637114</v>
      </c>
      <c r="CL303">
        <v>0.16377174211214399</v>
      </c>
      <c r="CM303">
        <v>0.32533311657147701</v>
      </c>
      <c r="CN303">
        <v>-0.56005747467751599</v>
      </c>
      <c r="CO303">
        <v>-0.26689702321416398</v>
      </c>
      <c r="CP303">
        <v>0.53824409293071096</v>
      </c>
      <c r="CQ303">
        <v>0.23557527349757801</v>
      </c>
      <c r="CR303">
        <v>1.3835213185809601</v>
      </c>
      <c r="CS303">
        <v>2.97264161304692E-2</v>
      </c>
      <c r="CT303">
        <v>-0.85067782514625001</v>
      </c>
      <c r="CU303">
        <v>0.59461614158449605</v>
      </c>
      <c r="CV303">
        <v>0.78495415338558405</v>
      </c>
      <c r="CW303">
        <v>0.67740047339792797</v>
      </c>
      <c r="CX303">
        <v>-1.56992096341725</v>
      </c>
    </row>
    <row r="304" spans="1:102" x14ac:dyDescent="0.2">
      <c r="A304">
        <v>100302</v>
      </c>
      <c r="B304" t="s">
        <v>1078</v>
      </c>
      <c r="C304">
        <v>1.52416090529364</v>
      </c>
      <c r="D304">
        <v>7.1214631621653299E-2</v>
      </c>
      <c r="E304">
        <v>0.10775969710260901</v>
      </c>
      <c r="F304">
        <v>1.50214468776806</v>
      </c>
      <c r="G304">
        <v>2.1506415356191999</v>
      </c>
      <c r="H304">
        <v>0.74342118159846904</v>
      </c>
      <c r="I304">
        <v>2.2797690921729501</v>
      </c>
      <c r="J304">
        <v>-0.39090920201884899</v>
      </c>
      <c r="K304">
        <v>-0.38417999368186601</v>
      </c>
      <c r="L304">
        <v>1.3722754284529299</v>
      </c>
      <c r="M304">
        <v>-9.3946255447239599E-2</v>
      </c>
      <c r="N304">
        <v>0.48807723662327501</v>
      </c>
      <c r="O304">
        <v>-9.8010459743794395E-2</v>
      </c>
      <c r="P304">
        <v>2.1683722248875701</v>
      </c>
      <c r="Q304">
        <v>-5.6886388596104197E-2</v>
      </c>
      <c r="R304">
        <v>2.26751943742125</v>
      </c>
      <c r="S304">
        <v>-0.16617022820293501</v>
      </c>
      <c r="T304">
        <v>-1.3312234609168201</v>
      </c>
      <c r="U304">
        <v>-0.91713892530160301</v>
      </c>
      <c r="V304">
        <v>-0.18844244908879401</v>
      </c>
      <c r="W304">
        <v>0.65677227779057601</v>
      </c>
      <c r="X304">
        <v>7.9582122938713307E-2</v>
      </c>
      <c r="Y304">
        <v>-0.77643695921026401</v>
      </c>
      <c r="Z304">
        <v>-0.37377135449827598</v>
      </c>
      <c r="AA304">
        <v>2.4111818117933099</v>
      </c>
      <c r="AB304">
        <v>1.66643807876162</v>
      </c>
      <c r="AC304">
        <v>-2.61767235804923</v>
      </c>
      <c r="AD304">
        <v>-0.57178733440404805</v>
      </c>
      <c r="AE304">
        <v>-1.6992339301072401</v>
      </c>
      <c r="AF304">
        <v>-1.0156284509526099</v>
      </c>
      <c r="AG304">
        <v>-0.13232250876244001</v>
      </c>
      <c r="AH304">
        <v>-0.93095820479243996</v>
      </c>
      <c r="AI304">
        <v>-8.2586616465926105E-2</v>
      </c>
      <c r="AJ304">
        <v>5.39412638849475E-2</v>
      </c>
      <c r="AK304">
        <v>0.95741406690150399</v>
      </c>
      <c r="AL304">
        <v>0.22955193301458801</v>
      </c>
      <c r="AM304">
        <v>8.6076728681485207E-2</v>
      </c>
      <c r="AN304">
        <v>1.6348790563393301</v>
      </c>
      <c r="AO304">
        <v>0.39420844063574101</v>
      </c>
      <c r="AP304">
        <v>-0.36492011057718898</v>
      </c>
      <c r="AQ304">
        <v>-6.9120670852958102E-2</v>
      </c>
      <c r="AR304">
        <v>1.0783105738158401</v>
      </c>
      <c r="AS304">
        <v>0.77305927205229596</v>
      </c>
      <c r="AT304">
        <v>-0.12383442508162899</v>
      </c>
      <c r="AU304">
        <v>-1.14623068798545</v>
      </c>
      <c r="AV304">
        <v>0.61686897232395099</v>
      </c>
      <c r="AW304">
        <v>2.0175558243515499</v>
      </c>
      <c r="AX304">
        <v>-0.51992563469261399</v>
      </c>
      <c r="AY304">
        <v>-0.72501721702944</v>
      </c>
      <c r="AZ304">
        <v>-0.21528172484932601</v>
      </c>
      <c r="BA304">
        <v>0.75520030982077002</v>
      </c>
      <c r="BB304">
        <v>0.13717467174282</v>
      </c>
      <c r="BC304">
        <v>0.77606349213091397</v>
      </c>
      <c r="BD304">
        <v>0.27707864610161598</v>
      </c>
      <c r="BE304">
        <v>1.86251542304232</v>
      </c>
      <c r="BF304">
        <v>0.21701961040773601</v>
      </c>
      <c r="BG304">
        <v>2.4336793549024698</v>
      </c>
      <c r="BH304">
        <v>-0.67036450533698999</v>
      </c>
      <c r="BI304">
        <v>-0.94187679950652303</v>
      </c>
      <c r="BJ304">
        <v>0.129558135369402</v>
      </c>
      <c r="BK304">
        <v>-1.0962012556926299</v>
      </c>
      <c r="BL304">
        <v>0.45624779171892998</v>
      </c>
      <c r="BM304">
        <v>0.170976386848884</v>
      </c>
      <c r="BN304">
        <v>-0.69846109046953297</v>
      </c>
      <c r="BO304">
        <v>-1.0135447258860499</v>
      </c>
      <c r="BP304">
        <v>-1.23518142889283</v>
      </c>
      <c r="BQ304">
        <v>-2.3342729516193801</v>
      </c>
      <c r="BR304">
        <v>1.2086323510119601</v>
      </c>
      <c r="BS304">
        <v>-0.40193719142779399</v>
      </c>
      <c r="BT304">
        <v>-1.16071268136165</v>
      </c>
      <c r="BU304">
        <v>8.8773004506617695E-2</v>
      </c>
      <c r="BV304">
        <v>1.64550401523804</v>
      </c>
      <c r="BW304">
        <v>-0.49770283785161601</v>
      </c>
      <c r="BX304">
        <v>0.72192942131681703</v>
      </c>
      <c r="BY304">
        <v>-0.86058217602570997</v>
      </c>
      <c r="BZ304">
        <v>-0.99225379285749304</v>
      </c>
      <c r="CA304">
        <v>0.73991014380951503</v>
      </c>
      <c r="CB304">
        <v>0.220708155994391</v>
      </c>
      <c r="CC304">
        <v>-0.90810790956519305</v>
      </c>
      <c r="CD304">
        <v>-0.87157961171227505</v>
      </c>
      <c r="CE304">
        <v>0.57048192761126004</v>
      </c>
      <c r="CF304">
        <v>-0.26016421604004702</v>
      </c>
      <c r="CG304">
        <v>-1.48470939192618</v>
      </c>
      <c r="CH304">
        <v>0.60082712067115396</v>
      </c>
      <c r="CI304">
        <v>0.62826583126691904</v>
      </c>
      <c r="CJ304">
        <v>0.47384039779456</v>
      </c>
      <c r="CK304">
        <v>-0.70998598655435596</v>
      </c>
      <c r="CL304">
        <v>0.748799798070376</v>
      </c>
      <c r="CM304">
        <v>0.91528525155535301</v>
      </c>
      <c r="CN304">
        <v>0.90961896976772505</v>
      </c>
      <c r="CO304">
        <v>-0.32102714131044602</v>
      </c>
      <c r="CP304">
        <v>-0.28012041173904001</v>
      </c>
      <c r="CQ304">
        <v>1.2773892020601001</v>
      </c>
      <c r="CR304">
        <v>-0.51007542455478105</v>
      </c>
      <c r="CS304">
        <v>-0.27733902635242202</v>
      </c>
      <c r="CT304">
        <v>-1.9782073941763101</v>
      </c>
      <c r="CU304">
        <v>0.259146479692136</v>
      </c>
      <c r="CV304">
        <v>1.6673693473624001</v>
      </c>
      <c r="CW304">
        <v>0.54792439359339196</v>
      </c>
      <c r="CX304">
        <v>1.3551167281727301</v>
      </c>
    </row>
    <row r="305" spans="1:102" x14ac:dyDescent="0.2">
      <c r="A305">
        <v>100303</v>
      </c>
      <c r="B305" t="s">
        <v>1079</v>
      </c>
      <c r="C305">
        <v>6.1793562476700002E-2</v>
      </c>
      <c r="D305">
        <v>0.80127628915239402</v>
      </c>
      <c r="E305">
        <v>1.04274841742297</v>
      </c>
      <c r="F305">
        <v>-0.27345015320217902</v>
      </c>
      <c r="G305">
        <v>-0.11653286024889301</v>
      </c>
      <c r="H305">
        <v>0.53669017109825201</v>
      </c>
      <c r="I305">
        <v>-0.16940174855315601</v>
      </c>
      <c r="J305">
        <v>-0.91062885581033404</v>
      </c>
      <c r="K305">
        <v>0.40849630968150502</v>
      </c>
      <c r="L305">
        <v>-1.4225624454010699</v>
      </c>
      <c r="M305">
        <v>0.97541472462712198</v>
      </c>
      <c r="N305">
        <v>-0.232944598126304</v>
      </c>
      <c r="O305">
        <v>0.231889638227781</v>
      </c>
      <c r="P305">
        <v>-0.968472661362756</v>
      </c>
      <c r="Q305">
        <v>-1.36489038632684</v>
      </c>
      <c r="R305">
        <v>1.2067968058854099</v>
      </c>
      <c r="S305">
        <v>5.9871117836309003E-2</v>
      </c>
      <c r="T305">
        <v>0.74107538121147198</v>
      </c>
      <c r="U305">
        <v>-1.4762314564355099</v>
      </c>
      <c r="V305">
        <v>-0.80142095464899199</v>
      </c>
      <c r="W305">
        <v>-0.81181872914698905</v>
      </c>
      <c r="X305">
        <v>0.828272260528082</v>
      </c>
      <c r="Y305">
        <v>0.53886668539698601</v>
      </c>
      <c r="Z305">
        <v>-0.52253749306050001</v>
      </c>
      <c r="AA305">
        <v>-0.24040768894266401</v>
      </c>
      <c r="AB305">
        <v>-0.45839384320922599</v>
      </c>
      <c r="AC305">
        <v>0.76930956110023696</v>
      </c>
      <c r="AD305">
        <v>0.54144989357070505</v>
      </c>
      <c r="AE305">
        <v>3.6532863862357302E-2</v>
      </c>
      <c r="AF305">
        <v>-0.20518455914416101</v>
      </c>
      <c r="AG305">
        <v>-0.83033924803786696</v>
      </c>
      <c r="AH305">
        <v>0.81081517794824498</v>
      </c>
      <c r="AI305">
        <v>-0.24309027914468001</v>
      </c>
      <c r="AJ305">
        <v>-0.47539901963666897</v>
      </c>
      <c r="AK305">
        <v>0.32146548343819897</v>
      </c>
      <c r="AL305">
        <v>0.36353841375844398</v>
      </c>
      <c r="AM305">
        <v>-0.75176922195262497</v>
      </c>
      <c r="AN305">
        <v>1.0391722192797701</v>
      </c>
      <c r="AO305">
        <v>1.0795171079916299</v>
      </c>
      <c r="AP305">
        <v>0.88652581691929</v>
      </c>
      <c r="AQ305">
        <v>3.9035007929251901E-2</v>
      </c>
      <c r="AR305">
        <v>-0.92510520798457696</v>
      </c>
      <c r="AS305">
        <v>-1.66050603113326</v>
      </c>
      <c r="AT305">
        <v>0.47727833163655797</v>
      </c>
      <c r="AU305">
        <v>0.31263876718311001</v>
      </c>
      <c r="AV305">
        <v>0.7874704634852</v>
      </c>
      <c r="AW305">
        <v>-0.22387153363495799</v>
      </c>
      <c r="AX305">
        <v>-0.50801029023238897</v>
      </c>
      <c r="AY305">
        <v>0.88504256069772302</v>
      </c>
      <c r="AZ305">
        <v>0.94679161515175003</v>
      </c>
      <c r="BA305">
        <v>0.27335388549345602</v>
      </c>
      <c r="BB305">
        <v>2.15944511773393</v>
      </c>
      <c r="BC305">
        <v>-0.63716253257822897</v>
      </c>
      <c r="BD305">
        <v>0.35846703476247499</v>
      </c>
      <c r="BE305">
        <v>-0.107174912326883</v>
      </c>
      <c r="BF305">
        <v>-2.0193000579071301</v>
      </c>
      <c r="BG305">
        <v>-1.0567348821757301</v>
      </c>
      <c r="BH305">
        <v>-1.58610147493364</v>
      </c>
      <c r="BI305">
        <v>-0.44113810393322</v>
      </c>
      <c r="BJ305">
        <v>-1.7720073594775301E-2</v>
      </c>
      <c r="BK305">
        <v>0.72611072602900395</v>
      </c>
      <c r="BL305">
        <v>-8.2019817532434494E-2</v>
      </c>
      <c r="BM305">
        <v>1.7699517781676899</v>
      </c>
      <c r="BN305">
        <v>-0.96426012044997</v>
      </c>
      <c r="BO305">
        <v>-0.19479479406037301</v>
      </c>
      <c r="BP305">
        <v>-1.78583055562812</v>
      </c>
      <c r="BQ305">
        <v>-9.8439086596636999E-2</v>
      </c>
      <c r="BR305">
        <v>0.56653265458064705</v>
      </c>
      <c r="BS305">
        <v>6.1396286865410502E-2</v>
      </c>
      <c r="BT305">
        <v>1.96514607844091</v>
      </c>
      <c r="BU305">
        <v>0.81822549966746205</v>
      </c>
      <c r="BV305">
        <v>-0.16826487420883299</v>
      </c>
      <c r="BW305">
        <v>0.57572956078351001</v>
      </c>
      <c r="BX305">
        <v>-0.40161287907878301</v>
      </c>
      <c r="BY305">
        <v>0.26085850294725199</v>
      </c>
      <c r="BZ305">
        <v>-0.23706439716514399</v>
      </c>
      <c r="CA305">
        <v>0.53296869851226003</v>
      </c>
      <c r="CB305">
        <v>-0.19413409653015201</v>
      </c>
      <c r="CC305">
        <v>-0.76589062792634499</v>
      </c>
      <c r="CD305">
        <v>-1.02768790079219</v>
      </c>
      <c r="CE305">
        <v>-0.53860416712396997</v>
      </c>
      <c r="CF305">
        <v>1.9653295366413099</v>
      </c>
      <c r="CG305">
        <v>-0.96967877023539994</v>
      </c>
      <c r="CH305">
        <v>-1.02901392196849</v>
      </c>
      <c r="CI305">
        <v>0.889088853692934</v>
      </c>
      <c r="CJ305">
        <v>-1.17412598388337</v>
      </c>
      <c r="CK305">
        <v>-0.44353960682073101</v>
      </c>
      <c r="CL305">
        <v>-1.45185982488123</v>
      </c>
      <c r="CM305">
        <v>0.42168131380055901</v>
      </c>
      <c r="CN305">
        <v>0.69072594530583598</v>
      </c>
      <c r="CO305">
        <v>-0.94674886023049598</v>
      </c>
      <c r="CP305">
        <v>-0.59897030400472395</v>
      </c>
      <c r="CQ305">
        <v>-0.84956762639261896</v>
      </c>
      <c r="CR305">
        <v>-0.16618071993568201</v>
      </c>
      <c r="CS305">
        <v>-0.89349453201871798</v>
      </c>
      <c r="CT305">
        <v>1.03764117048076</v>
      </c>
      <c r="CU305">
        <v>0.49185256260677102</v>
      </c>
      <c r="CV305">
        <v>0.24748029090006601</v>
      </c>
      <c r="CW305">
        <v>1.3358249862879199</v>
      </c>
      <c r="CX305">
        <v>-0.46834101405367101</v>
      </c>
    </row>
    <row r="306" spans="1:102" x14ac:dyDescent="0.2">
      <c r="A306">
        <v>100304</v>
      </c>
      <c r="B306" t="s">
        <v>1080</v>
      </c>
      <c r="C306">
        <v>-0.96682922063610399</v>
      </c>
      <c r="D306">
        <v>-1.3227279269801799</v>
      </c>
      <c r="E306">
        <v>0.54370215754668005</v>
      </c>
      <c r="F306">
        <v>-0.293075415188013</v>
      </c>
      <c r="G306">
        <v>1.5381892490559901</v>
      </c>
      <c r="H306">
        <v>-0.23425768123822899</v>
      </c>
      <c r="I306">
        <v>0.12748713459265201</v>
      </c>
      <c r="J306">
        <v>-1.1424939140749399</v>
      </c>
      <c r="K306">
        <v>-1.0596749648836901</v>
      </c>
      <c r="L306">
        <v>-0.83373426969821995</v>
      </c>
      <c r="M306">
        <v>0.197277543714694</v>
      </c>
      <c r="N306">
        <v>-0.14947404244889101</v>
      </c>
      <c r="O306">
        <v>-0.56587650563906899</v>
      </c>
      <c r="P306">
        <v>1.25751366020068</v>
      </c>
      <c r="Q306">
        <v>-0.73382137265005698</v>
      </c>
      <c r="R306">
        <v>-1.1336951482511599</v>
      </c>
      <c r="S306">
        <v>-1.19972514250801</v>
      </c>
      <c r="T306">
        <v>0.41052142392244001</v>
      </c>
      <c r="U306">
        <v>0.60201796389375395</v>
      </c>
      <c r="V306">
        <v>-1.30460455896134</v>
      </c>
      <c r="W306">
        <v>-1.3757170217480501</v>
      </c>
      <c r="X306">
        <v>1.7672602856183499</v>
      </c>
      <c r="Y306">
        <v>-0.77669128057109804</v>
      </c>
      <c r="Z306">
        <v>-1.01044399737961</v>
      </c>
      <c r="AA306">
        <v>-1.2521734385766501</v>
      </c>
      <c r="AB306">
        <v>0.29141298307793201</v>
      </c>
      <c r="AC306">
        <v>1.14638443412701</v>
      </c>
      <c r="AD306">
        <v>0.31772328467543598</v>
      </c>
      <c r="AE306">
        <v>-1.11284647533507</v>
      </c>
      <c r="AF306">
        <v>-0.229023510757555</v>
      </c>
      <c r="AG306">
        <v>-0.32279756646783297</v>
      </c>
      <c r="AH306">
        <v>-0.27314051121265298</v>
      </c>
      <c r="AI306">
        <v>-0.73258136879872904</v>
      </c>
      <c r="AJ306">
        <v>0.34558631252999999</v>
      </c>
      <c r="AK306">
        <v>0.73817788878220503</v>
      </c>
      <c r="AL306">
        <v>-1.0355389778183</v>
      </c>
      <c r="AM306">
        <v>-1.7964036227800799</v>
      </c>
      <c r="AN306">
        <v>-0.72160587038413004</v>
      </c>
      <c r="AO306">
        <v>9.9002450041478396E-2</v>
      </c>
      <c r="AP306">
        <v>0.17334470566948901</v>
      </c>
      <c r="AQ306">
        <v>0.717101718761328</v>
      </c>
      <c r="AR306">
        <v>-6.2293559376484203E-2</v>
      </c>
      <c r="AS306">
        <v>-0.60828696351019995</v>
      </c>
      <c r="AT306">
        <v>-1.01747200559406</v>
      </c>
      <c r="AU306">
        <v>-0.385785192862517</v>
      </c>
      <c r="AV306">
        <v>-0.14438885432607401</v>
      </c>
      <c r="AW306">
        <v>-0.122721051592588</v>
      </c>
      <c r="AX306">
        <v>-0.78068577946936601</v>
      </c>
      <c r="AY306">
        <v>-0.99365138257293695</v>
      </c>
      <c r="AZ306">
        <v>-0.37727876912158798</v>
      </c>
      <c r="BA306">
        <v>-4.8025052455206899E-2</v>
      </c>
      <c r="BB306">
        <v>-0.77818240952293605</v>
      </c>
      <c r="BC306">
        <v>2.1285084412455402</v>
      </c>
      <c r="BD306">
        <v>0.32116847817804101</v>
      </c>
      <c r="BE306">
        <v>0.91309838063207804</v>
      </c>
      <c r="BF306">
        <v>-0.17653535103614201</v>
      </c>
      <c r="BG306">
        <v>0.58666395002167604</v>
      </c>
      <c r="BH306">
        <v>1.4041071084649399</v>
      </c>
      <c r="BI306">
        <v>0.342249483361313</v>
      </c>
      <c r="BJ306">
        <v>1.29621586308416</v>
      </c>
      <c r="BK306">
        <v>-1.53988070479898</v>
      </c>
      <c r="BL306">
        <v>-0.78432004375588804</v>
      </c>
      <c r="BM306">
        <v>-0.375111954002389</v>
      </c>
      <c r="BN306">
        <v>0.16167608771678901</v>
      </c>
      <c r="BO306">
        <v>-0.73587661440227603</v>
      </c>
      <c r="BP306">
        <v>1.6707075786089001</v>
      </c>
      <c r="BQ306">
        <v>0.60935951903151397</v>
      </c>
      <c r="BR306">
        <v>-0.84773707947972998</v>
      </c>
      <c r="BS306">
        <v>-1.9604365281057201</v>
      </c>
      <c r="BT306">
        <v>-4.65459778742289E-2</v>
      </c>
      <c r="BU306">
        <v>-0.51669350968934302</v>
      </c>
      <c r="BV306">
        <v>-0.15131697620033999</v>
      </c>
      <c r="BW306">
        <v>-0.285228212097972</v>
      </c>
      <c r="BX306">
        <v>0.14312751365851001</v>
      </c>
      <c r="BY306">
        <v>1.33233629423318</v>
      </c>
      <c r="BZ306">
        <v>0.43832524993663602</v>
      </c>
      <c r="CA306">
        <v>0.55263930539847295</v>
      </c>
      <c r="CB306">
        <v>-0.28400399592162701</v>
      </c>
      <c r="CC306">
        <v>-1.40030461104076</v>
      </c>
      <c r="CD306">
        <v>-2.6394182080443902</v>
      </c>
      <c r="CE306">
        <v>0.84199379190865997</v>
      </c>
      <c r="CF306">
        <v>1.08107171114263</v>
      </c>
      <c r="CG306">
        <v>-1.00397280259182</v>
      </c>
      <c r="CH306">
        <v>9.7399799493967806E-2</v>
      </c>
      <c r="CI306">
        <v>1.2873502449655201</v>
      </c>
      <c r="CJ306">
        <v>1.20147118889174</v>
      </c>
      <c r="CK306">
        <v>-0.95351221050554402</v>
      </c>
      <c r="CL306">
        <v>-1.3394897837003701</v>
      </c>
      <c r="CM306">
        <v>0.32448921283083698</v>
      </c>
      <c r="CN306">
        <v>2.1447989864310998E-2</v>
      </c>
      <c r="CO306">
        <v>2.01212176736751</v>
      </c>
      <c r="CP306">
        <v>0.67899158583014796</v>
      </c>
      <c r="CQ306">
        <v>-0.34204891515928798</v>
      </c>
      <c r="CR306">
        <v>0.19251742514577799</v>
      </c>
      <c r="CS306">
        <v>8.1582899798306199E-2</v>
      </c>
      <c r="CT306">
        <v>0.76376547762040403</v>
      </c>
      <c r="CU306">
        <v>0.52292084907567904</v>
      </c>
      <c r="CV306">
        <v>0.415728876707888</v>
      </c>
      <c r="CW306">
        <v>0.20966897791682501</v>
      </c>
      <c r="CX306">
        <v>-0.49342154022006401</v>
      </c>
    </row>
    <row r="307" spans="1:102" x14ac:dyDescent="0.2">
      <c r="A307">
        <v>100305</v>
      </c>
      <c r="B307" t="s">
        <v>1081</v>
      </c>
      <c r="C307">
        <v>-0.84657166174973697</v>
      </c>
      <c r="D307">
        <v>-0.94007953306925196</v>
      </c>
      <c r="E307">
        <v>-0.71177277571791497</v>
      </c>
      <c r="F307">
        <v>1.80201455827528</v>
      </c>
      <c r="G307">
        <v>5.9180466055667097E-2</v>
      </c>
      <c r="H307">
        <v>-1.1546689906619301</v>
      </c>
      <c r="I307">
        <v>-1.2280451769281899</v>
      </c>
      <c r="J307">
        <v>9.2264201228282106E-2</v>
      </c>
      <c r="K307">
        <v>0.58748187724659096</v>
      </c>
      <c r="L307">
        <v>-1.0848077845792801</v>
      </c>
      <c r="M307">
        <v>-0.81642433590629704</v>
      </c>
      <c r="N307">
        <v>0.112511680468141</v>
      </c>
      <c r="O307">
        <v>0.487760846729904</v>
      </c>
      <c r="P307">
        <v>1.9775148483246101</v>
      </c>
      <c r="Q307">
        <v>0.28899707835171601</v>
      </c>
      <c r="R307">
        <v>0.70755556560073196</v>
      </c>
      <c r="S307">
        <v>-0.413434598188614</v>
      </c>
      <c r="T307">
        <v>7.2110618330980494E-2</v>
      </c>
      <c r="U307">
        <v>-1.82016273283396</v>
      </c>
      <c r="V307">
        <v>0.60958933446930696</v>
      </c>
      <c r="W307">
        <v>-1.10675782133054</v>
      </c>
      <c r="X307">
        <v>0.51731862765945602</v>
      </c>
      <c r="Y307">
        <v>-0.53029330125863305</v>
      </c>
      <c r="Z307">
        <v>6.8336442550497006E-2</v>
      </c>
      <c r="AA307">
        <v>-0.86300557667375899</v>
      </c>
      <c r="AB307">
        <v>0.535339733080751</v>
      </c>
      <c r="AC307">
        <v>2.23924295302337</v>
      </c>
      <c r="AD307">
        <v>-0.88873714626898603</v>
      </c>
      <c r="AE307">
        <v>6.36158645896297E-2</v>
      </c>
      <c r="AF307">
        <v>-1.4297358119532999</v>
      </c>
      <c r="AG307">
        <v>0.80612906025593201</v>
      </c>
      <c r="AH307">
        <v>-0.69531186688233804</v>
      </c>
      <c r="AI307">
        <v>-0.74627050135152195</v>
      </c>
      <c r="AJ307">
        <v>-0.223381431418952</v>
      </c>
      <c r="AK307">
        <v>1.54229704498223</v>
      </c>
      <c r="AL307">
        <v>0.221529329752568</v>
      </c>
      <c r="AM307">
        <v>0.35781144766239098</v>
      </c>
      <c r="AN307">
        <v>-0.92557538231918401</v>
      </c>
      <c r="AO307">
        <v>-0.58526888336051697</v>
      </c>
      <c r="AP307">
        <v>-1.75763874343924</v>
      </c>
      <c r="AQ307">
        <v>-0.709254321184834</v>
      </c>
      <c r="AR307">
        <v>1.5458684058898999</v>
      </c>
      <c r="AS307">
        <v>0.155452653542789</v>
      </c>
      <c r="AT307">
        <v>2.0048313732349099</v>
      </c>
      <c r="AU307">
        <v>-0.86432854975021101</v>
      </c>
      <c r="AV307">
        <v>1.3917516889520301</v>
      </c>
      <c r="AW307">
        <v>-1.35945954922482</v>
      </c>
      <c r="AX307">
        <v>0.74698063320545505</v>
      </c>
      <c r="AY307">
        <v>-1.41246268800212</v>
      </c>
      <c r="AZ307">
        <v>2.2680311059110898</v>
      </c>
      <c r="BA307">
        <v>0.70229380716031198</v>
      </c>
      <c r="BB307">
        <v>0.64319966724178901</v>
      </c>
      <c r="BC307">
        <v>0.33487912904737299</v>
      </c>
      <c r="BD307">
        <v>-1.57375490358027</v>
      </c>
      <c r="BE307">
        <v>-0.73717182567734796</v>
      </c>
      <c r="BF307">
        <v>1.5012569702701399</v>
      </c>
      <c r="BG307">
        <v>0.401320466592333</v>
      </c>
      <c r="BH307">
        <v>0.153850975120677</v>
      </c>
      <c r="BI307">
        <v>2.3824259884006299E-2</v>
      </c>
      <c r="BJ307">
        <v>0.85663536004344798</v>
      </c>
      <c r="BK307">
        <v>1.76472264637846</v>
      </c>
      <c r="BL307">
        <v>8.68978030765446E-2</v>
      </c>
      <c r="BM307">
        <v>0.109384961286651</v>
      </c>
      <c r="BN307">
        <v>-0.69750203989486403</v>
      </c>
      <c r="BO307">
        <v>0.27107419580661402</v>
      </c>
      <c r="BP307">
        <v>-0.63725171964808303</v>
      </c>
      <c r="BQ307">
        <v>-0.33174276506626998</v>
      </c>
      <c r="BR307">
        <v>2.0895379427071998</v>
      </c>
      <c r="BS307">
        <v>1.49942357177668</v>
      </c>
      <c r="BT307">
        <v>-0.381082109398589</v>
      </c>
      <c r="BU307">
        <v>-0.21991151615868701</v>
      </c>
      <c r="BV307">
        <v>-1.89934824973892</v>
      </c>
      <c r="BW307">
        <v>-1.32756640727722</v>
      </c>
      <c r="BX307">
        <v>1.0754318462454699</v>
      </c>
      <c r="BY307">
        <v>0.52665340472037203</v>
      </c>
      <c r="BZ307">
        <v>-0.14096666183483</v>
      </c>
      <c r="CA307">
        <v>-3.0955653769901999E-2</v>
      </c>
      <c r="CB307">
        <v>6.4794448637420607E-2</v>
      </c>
      <c r="CC307">
        <v>-1.3817749221679201</v>
      </c>
      <c r="CD307">
        <v>1.0528505877335901</v>
      </c>
      <c r="CE307">
        <v>1.0937710495231101</v>
      </c>
      <c r="CF307">
        <v>0.141963086029158</v>
      </c>
      <c r="CG307">
        <v>1.13254720237231</v>
      </c>
      <c r="CH307">
        <v>0.40469570425842699</v>
      </c>
      <c r="CI307">
        <v>3.8643603929769E-3</v>
      </c>
      <c r="CJ307">
        <v>0.22003948844399601</v>
      </c>
      <c r="CK307">
        <v>-2.3569596630154499</v>
      </c>
      <c r="CL307">
        <v>-1.94700955244388</v>
      </c>
      <c r="CM307">
        <v>6.8315410010651195E-2</v>
      </c>
      <c r="CN307">
        <v>-0.39464387786257299</v>
      </c>
      <c r="CO307">
        <v>0.35205233023287003</v>
      </c>
      <c r="CP307">
        <v>0.154034184027183</v>
      </c>
      <c r="CQ307">
        <v>1.7421679378882999</v>
      </c>
      <c r="CR307">
        <v>0.76140658709393705</v>
      </c>
      <c r="CS307">
        <v>0.13957308229946599</v>
      </c>
      <c r="CT307">
        <v>-0.197471182107503</v>
      </c>
      <c r="CU307">
        <v>-1.1984321541773</v>
      </c>
      <c r="CV307">
        <v>0.91744331219072395</v>
      </c>
      <c r="CW307">
        <v>-1.37341078086758</v>
      </c>
      <c r="CX307">
        <v>0.39875519129319398</v>
      </c>
    </row>
    <row r="308" spans="1:102" x14ac:dyDescent="0.2">
      <c r="A308">
        <v>100306</v>
      </c>
      <c r="B308" t="s">
        <v>1082</v>
      </c>
      <c r="C308">
        <v>0.74312841833776599</v>
      </c>
      <c r="D308">
        <v>0.67039284215941397</v>
      </c>
      <c r="E308">
        <v>1.74124866444316</v>
      </c>
      <c r="F308">
        <v>-0.374534379179572</v>
      </c>
      <c r="G308">
        <v>-1.33471670618037</v>
      </c>
      <c r="H308">
        <v>-0.14207668890483799</v>
      </c>
      <c r="I308">
        <v>0.106277614590032</v>
      </c>
      <c r="J308">
        <v>-1.03913957589939</v>
      </c>
      <c r="K308">
        <v>0.14988780941094301</v>
      </c>
      <c r="L308">
        <v>-0.87616597389732298</v>
      </c>
      <c r="M308">
        <v>0.93187102462933002</v>
      </c>
      <c r="N308">
        <v>0.89175198026782898</v>
      </c>
      <c r="O308">
        <v>1.35430584076236</v>
      </c>
      <c r="P308">
        <v>7.4094697212338606E-2</v>
      </c>
      <c r="Q308">
        <v>1.14294604928416E-2</v>
      </c>
      <c r="R308">
        <v>-0.16954829137413599</v>
      </c>
      <c r="S308">
        <v>-0.84460564793076398</v>
      </c>
      <c r="T308">
        <v>0.136918595551318</v>
      </c>
      <c r="U308">
        <v>0.45323142100276997</v>
      </c>
      <c r="V308">
        <v>-0.98789757792314803</v>
      </c>
      <c r="W308">
        <v>0.91524404413879501</v>
      </c>
      <c r="X308">
        <v>-3.2548405133423899E-2</v>
      </c>
      <c r="Y308">
        <v>-0.80985560251198996</v>
      </c>
      <c r="Z308">
        <v>1.5290694033721399</v>
      </c>
      <c r="AA308">
        <v>-0.46520037367501699</v>
      </c>
      <c r="AB308">
        <v>-0.96222244422959402</v>
      </c>
      <c r="AC308">
        <v>-0.14067631550138701</v>
      </c>
      <c r="AD308">
        <v>0.59923076106725204</v>
      </c>
      <c r="AE308">
        <v>-1.9515007105442302E-2</v>
      </c>
      <c r="AF308">
        <v>1.0341935838712699</v>
      </c>
      <c r="AG308">
        <v>-1.1177466997958101</v>
      </c>
      <c r="AH308">
        <v>0.60439679441944305</v>
      </c>
      <c r="AI308">
        <v>-0.36064816813377099</v>
      </c>
      <c r="AJ308">
        <v>-0.18050087755889899</v>
      </c>
      <c r="AK308">
        <v>-0.27871265103110598</v>
      </c>
      <c r="AL308">
        <v>7.6757289862699196E-2</v>
      </c>
      <c r="AM308">
        <v>-1.22444118436232</v>
      </c>
      <c r="AN308">
        <v>1.8089851441921601</v>
      </c>
      <c r="AO308">
        <v>-0.13247899190807</v>
      </c>
      <c r="AP308">
        <v>-1.4702252525832999</v>
      </c>
      <c r="AQ308">
        <v>1.38048124582809</v>
      </c>
      <c r="AR308">
        <v>1.0278921506777801</v>
      </c>
      <c r="AS308">
        <v>-2.1815314267263299</v>
      </c>
      <c r="AT308">
        <v>0.75684128625475</v>
      </c>
      <c r="AU308">
        <v>0.28250262592951902</v>
      </c>
      <c r="AV308">
        <v>9.7842724128047898E-2</v>
      </c>
      <c r="AW308">
        <v>0.25251211762188602</v>
      </c>
      <c r="AX308">
        <v>0.50556752210037703</v>
      </c>
      <c r="AY308">
        <v>-5.7075212992335499E-2</v>
      </c>
      <c r="AZ308">
        <v>0.34417372049726902</v>
      </c>
      <c r="BA308">
        <v>-1.0138979464779601</v>
      </c>
      <c r="BB308">
        <v>-0.44758702317926402</v>
      </c>
      <c r="BC308">
        <v>1.3924882548628199</v>
      </c>
      <c r="BD308">
        <v>-1.93507138888946</v>
      </c>
      <c r="BE308">
        <v>2.3604449106960899</v>
      </c>
      <c r="BF308">
        <v>-8.0986140558581193E-2</v>
      </c>
      <c r="BG308">
        <v>-0.66690192842205298</v>
      </c>
      <c r="BH308">
        <v>-1.52746171746338</v>
      </c>
      <c r="BI308">
        <v>-0.21108535682651799</v>
      </c>
      <c r="BJ308">
        <v>-0.86193156727995401</v>
      </c>
      <c r="BK308">
        <v>0.327564013389953</v>
      </c>
      <c r="BL308">
        <v>-0.23747534834345699</v>
      </c>
      <c r="BM308">
        <v>-1.8756989425652499</v>
      </c>
      <c r="BN308">
        <v>-1.9132019000608</v>
      </c>
      <c r="BO308">
        <v>0.79870837761769997</v>
      </c>
      <c r="BP308">
        <v>-0.112751656689789</v>
      </c>
      <c r="BQ308">
        <v>-0.56520003081933801</v>
      </c>
      <c r="BR308">
        <v>0.64909505918530197</v>
      </c>
      <c r="BS308">
        <v>-2.06156283460991</v>
      </c>
      <c r="BT308">
        <v>0.41517988157256902</v>
      </c>
      <c r="BU308">
        <v>-0.51970867956173195</v>
      </c>
      <c r="BV308">
        <v>0.14652372992818</v>
      </c>
      <c r="BW308">
        <v>0.65170920237881202</v>
      </c>
      <c r="BX308">
        <v>1.42891150281934</v>
      </c>
      <c r="BY308">
        <v>0.76493107457762699</v>
      </c>
      <c r="BZ308">
        <v>-1.51591036457199</v>
      </c>
      <c r="CA308">
        <v>-1.2957233886991</v>
      </c>
      <c r="CB308">
        <v>0.22764630538969099</v>
      </c>
      <c r="CC308">
        <v>1.6014907105519101</v>
      </c>
      <c r="CD308">
        <v>0.95713146437331398</v>
      </c>
      <c r="CE308">
        <v>-1.61940084508296</v>
      </c>
      <c r="CF308">
        <v>0.60072420219567901</v>
      </c>
      <c r="CG308">
        <v>1.06898775091232</v>
      </c>
      <c r="CH308">
        <v>-1.2969915963794001</v>
      </c>
      <c r="CI308">
        <v>2.1279814390799401</v>
      </c>
      <c r="CJ308">
        <v>-0.79652155324568696</v>
      </c>
      <c r="CK308">
        <v>0.29653862574685302</v>
      </c>
      <c r="CL308">
        <v>0.30596714366972699</v>
      </c>
      <c r="CM308">
        <v>1.2835930053668201</v>
      </c>
      <c r="CN308">
        <v>1.1564755645496101</v>
      </c>
      <c r="CO308">
        <v>0.74197156431287403</v>
      </c>
      <c r="CP308">
        <v>-0.47542021664461798</v>
      </c>
      <c r="CQ308">
        <v>0.28206372843356903</v>
      </c>
      <c r="CR308">
        <v>-0.65486871819049097</v>
      </c>
      <c r="CS308">
        <v>0.28307759031094598</v>
      </c>
      <c r="CT308">
        <v>3.6475974996957601E-2</v>
      </c>
      <c r="CU308">
        <v>0.24897386040853001</v>
      </c>
      <c r="CV308">
        <v>-1.0653106140678399</v>
      </c>
      <c r="CW308">
        <v>0.111469094521287</v>
      </c>
      <c r="CX308">
        <v>1.09639179229381</v>
      </c>
    </row>
    <row r="309" spans="1:102" x14ac:dyDescent="0.2">
      <c r="A309">
        <v>100307</v>
      </c>
      <c r="B309" t="s">
        <v>1083</v>
      </c>
      <c r="C309">
        <v>-1.15401907007461</v>
      </c>
      <c r="D309">
        <v>-0.72540697819747302</v>
      </c>
      <c r="E309">
        <v>1.5703864123687401</v>
      </c>
      <c r="F309">
        <v>-0.83668235495241305</v>
      </c>
      <c r="G309">
        <v>0.60330694163969001</v>
      </c>
      <c r="H309">
        <v>-1.3936639898810099</v>
      </c>
      <c r="I309">
        <v>1.64311309974623</v>
      </c>
      <c r="J309">
        <v>-0.84753812456886302</v>
      </c>
      <c r="K309">
        <v>-0.94649600146652202</v>
      </c>
      <c r="L309">
        <v>-0.33907889890384901</v>
      </c>
      <c r="M309">
        <v>-0.64314282095184006</v>
      </c>
      <c r="N309">
        <v>-1.1638051969247101</v>
      </c>
      <c r="O309">
        <v>-1.8132895789724099</v>
      </c>
      <c r="P309">
        <v>0.80723573524557901</v>
      </c>
      <c r="Q309">
        <v>0.34608517688946999</v>
      </c>
      <c r="R309">
        <v>-2.15840895566435</v>
      </c>
      <c r="S309">
        <v>-0.49458702210856897</v>
      </c>
      <c r="T309">
        <v>-6.7675099655468999E-3</v>
      </c>
      <c r="U309">
        <v>1.1061140433966301</v>
      </c>
      <c r="V309">
        <v>-0.96388578140210301</v>
      </c>
      <c r="W309">
        <v>-0.62438370330694504</v>
      </c>
      <c r="X309">
        <v>-1.36883635899071</v>
      </c>
      <c r="Y309">
        <v>-0.215424287865458</v>
      </c>
      <c r="Z309">
        <v>0.17875282584896901</v>
      </c>
      <c r="AA309">
        <v>1.5537223300329099E-2</v>
      </c>
      <c r="AB309">
        <v>1.2090416341870001</v>
      </c>
      <c r="AC309">
        <v>0.920352685509218</v>
      </c>
      <c r="AD309">
        <v>-0.90006233620235798</v>
      </c>
      <c r="AE309">
        <v>-1.9580302525611499</v>
      </c>
      <c r="AF309">
        <v>0.86412029327481499</v>
      </c>
      <c r="AG309">
        <v>-0.62627492671824003</v>
      </c>
      <c r="AH309">
        <v>1.2420519708472699</v>
      </c>
      <c r="AI309">
        <v>-0.96721669131448496</v>
      </c>
      <c r="AJ309">
        <v>0.64284208757635697</v>
      </c>
      <c r="AK309">
        <v>-0.661997129888653</v>
      </c>
      <c r="AL309">
        <v>-0.56123069233361</v>
      </c>
      <c r="AM309">
        <v>1.76628498655629</v>
      </c>
      <c r="AN309">
        <v>-1.2488730891583499</v>
      </c>
      <c r="AO309">
        <v>-0.20958866006587401</v>
      </c>
      <c r="AP309">
        <v>-0.85315689494955504</v>
      </c>
      <c r="AQ309">
        <v>0.28956722518774503</v>
      </c>
      <c r="AR309">
        <v>0.128855526557796</v>
      </c>
      <c r="AS309">
        <v>-0.25873884366862299</v>
      </c>
      <c r="AT309">
        <v>2.1392879577047399</v>
      </c>
      <c r="AU309">
        <v>0.66136190505862602</v>
      </c>
      <c r="AV309">
        <v>1.6788697432381401</v>
      </c>
      <c r="AW309">
        <v>-0.26052178711604801</v>
      </c>
      <c r="AX309">
        <v>0.58076556975657601</v>
      </c>
      <c r="AY309">
        <v>-0.46511189357398702</v>
      </c>
      <c r="AZ309">
        <v>0.445361006121618</v>
      </c>
      <c r="BA309">
        <v>-1.3322512350451201</v>
      </c>
      <c r="BB309">
        <v>-0.13743474212801901</v>
      </c>
      <c r="BC309">
        <v>-0.26321085757996499</v>
      </c>
      <c r="BD309">
        <v>8.2028906919059993E-2</v>
      </c>
      <c r="BE309">
        <v>2.8745109386719401E-2</v>
      </c>
      <c r="BF309">
        <v>0.55013879800202004</v>
      </c>
      <c r="BG309">
        <v>0.90235630292765301</v>
      </c>
      <c r="BH309">
        <v>-1.9389959332195299</v>
      </c>
      <c r="BI309">
        <v>0.73841161351774498</v>
      </c>
      <c r="BJ309">
        <v>1.0563371336274501</v>
      </c>
      <c r="BK309">
        <v>-0.61108046459528798</v>
      </c>
      <c r="BL309">
        <v>0.31263934258161102</v>
      </c>
      <c r="BM309">
        <v>7.3809326021879507E-2</v>
      </c>
      <c r="BN309">
        <v>0.92703327063364505</v>
      </c>
      <c r="BO309">
        <v>0.74582394800154495</v>
      </c>
      <c r="BP309">
        <v>-1.01410044788466</v>
      </c>
      <c r="BQ309">
        <v>1.85246709119201</v>
      </c>
      <c r="BR309">
        <v>-0.64014574688623505</v>
      </c>
      <c r="BS309">
        <v>0.401359358529567</v>
      </c>
      <c r="BT309">
        <v>0.29601163039536899</v>
      </c>
      <c r="BU309">
        <v>-0.92026537855590196</v>
      </c>
      <c r="BV309">
        <v>-2.2261561247072601</v>
      </c>
      <c r="BW309">
        <v>1.10189152910726</v>
      </c>
      <c r="BX309">
        <v>7.9526024149294494E-2</v>
      </c>
      <c r="BY309">
        <v>1.2276473730895401</v>
      </c>
      <c r="BZ309">
        <v>-0.57194499395551701</v>
      </c>
      <c r="CA309">
        <v>-0.47773685361280099</v>
      </c>
      <c r="CB309">
        <v>-0.36991444599916901</v>
      </c>
      <c r="CC309">
        <v>-1.3237380348852501</v>
      </c>
      <c r="CD309">
        <v>0.62849719107336299</v>
      </c>
      <c r="CE309">
        <v>-1.4827776969743001</v>
      </c>
      <c r="CF309">
        <v>-0.98322537013771405</v>
      </c>
      <c r="CG309">
        <v>-1.0022500474117799</v>
      </c>
      <c r="CH309">
        <v>-0.13889599196826599</v>
      </c>
      <c r="CI309">
        <v>-7.9453208268434897E-2</v>
      </c>
      <c r="CJ309">
        <v>-1.47686773108505</v>
      </c>
      <c r="CK309">
        <v>-8.3178924875501797E-2</v>
      </c>
      <c r="CL309">
        <v>-0.17839401359859899</v>
      </c>
      <c r="CM309">
        <v>0.97111386208714601</v>
      </c>
      <c r="CN309">
        <v>7.87737267107574E-2</v>
      </c>
      <c r="CO309">
        <v>-0.718440845520396</v>
      </c>
      <c r="CP309">
        <v>0.75540507273762902</v>
      </c>
      <c r="CQ309">
        <v>0.32867207695004402</v>
      </c>
      <c r="CR309">
        <v>-0.91495551643145301</v>
      </c>
      <c r="CS309">
        <v>1.12875663482227</v>
      </c>
      <c r="CT309">
        <v>-1.45817730586345</v>
      </c>
      <c r="CU309">
        <v>-0.79443943801293404</v>
      </c>
      <c r="CV309">
        <v>-1.08251163423448</v>
      </c>
      <c r="CW309">
        <v>0.54001413326403502</v>
      </c>
      <c r="CX309">
        <v>1.13184347460685</v>
      </c>
    </row>
    <row r="310" spans="1:102" x14ac:dyDescent="0.2">
      <c r="A310">
        <v>100308</v>
      </c>
      <c r="B310" t="s">
        <v>1084</v>
      </c>
      <c r="C310">
        <v>0.41964431126880503</v>
      </c>
      <c r="D310">
        <v>0.31363984715628401</v>
      </c>
      <c r="E310">
        <v>-2.1263199855495301</v>
      </c>
      <c r="F310">
        <v>-6.1591501336737499E-2</v>
      </c>
      <c r="G310">
        <v>-0.60070119300295199</v>
      </c>
      <c r="H310">
        <v>-2.3446837293641098</v>
      </c>
      <c r="I310">
        <v>-0.34359672015426002</v>
      </c>
      <c r="J310">
        <v>1.2505801897883499</v>
      </c>
      <c r="K310">
        <v>-7.6419828195725195E-2</v>
      </c>
      <c r="L310">
        <v>0.626548609722545</v>
      </c>
      <c r="M310">
        <v>0.37895160471151801</v>
      </c>
      <c r="N310">
        <v>-1.08127022340529</v>
      </c>
      <c r="O310">
        <v>-4.9500295130717901E-2</v>
      </c>
      <c r="P310">
        <v>1.0728051113264701</v>
      </c>
      <c r="Q310">
        <v>0.27868628934276202</v>
      </c>
      <c r="R310">
        <v>0.17357207809377401</v>
      </c>
      <c r="S310">
        <v>-0.32768805193884099</v>
      </c>
      <c r="T310">
        <v>-0.24719831744111301</v>
      </c>
      <c r="U310">
        <v>1.9590482954928701</v>
      </c>
      <c r="V310">
        <v>0.72011199348229005</v>
      </c>
      <c r="W310">
        <v>-2.72225199009827</v>
      </c>
      <c r="X310">
        <v>-0.55906956994826795</v>
      </c>
      <c r="Y310">
        <v>-9.02256083457878E-2</v>
      </c>
      <c r="Z310">
        <v>-0.31434273186124301</v>
      </c>
      <c r="AA310">
        <v>-3.9086240879912196E-3</v>
      </c>
      <c r="AB310">
        <v>2.5236666693090999E-2</v>
      </c>
      <c r="AC310">
        <v>-0.63933541609491196</v>
      </c>
      <c r="AD310">
        <v>-0.29983606675803798</v>
      </c>
      <c r="AE310">
        <v>-0.64822708723859601</v>
      </c>
      <c r="AF310">
        <v>-0.421781899645358</v>
      </c>
      <c r="AG310">
        <v>-0.49252716735938701</v>
      </c>
      <c r="AH310">
        <v>1.4696105482431701</v>
      </c>
      <c r="AI310">
        <v>-1.4659003347597399</v>
      </c>
      <c r="AJ310">
        <v>-0.68613201763643195</v>
      </c>
      <c r="AK310">
        <v>-1.71843331356837E-2</v>
      </c>
      <c r="AL310">
        <v>0.77523276898689097</v>
      </c>
      <c r="AM310">
        <v>1.8649690360953399</v>
      </c>
      <c r="AN310">
        <v>1.0868298040497599</v>
      </c>
      <c r="AO310">
        <v>-1.6286772824053699</v>
      </c>
      <c r="AP310">
        <v>-2.5398759288501198</v>
      </c>
      <c r="AQ310">
        <v>0.79591604864907495</v>
      </c>
      <c r="AR310">
        <v>-0.33886489652798701</v>
      </c>
      <c r="AS310">
        <v>-1.52004130321669</v>
      </c>
      <c r="AT310">
        <v>0.148204651365414</v>
      </c>
      <c r="AU310">
        <v>-0.86834820729488205</v>
      </c>
      <c r="AV310">
        <v>-1.2907039962867899</v>
      </c>
      <c r="AW310">
        <v>-1.3296185209859701</v>
      </c>
      <c r="AX310">
        <v>0.11461215726596</v>
      </c>
      <c r="AY310">
        <v>-0.91678976743109897</v>
      </c>
      <c r="AZ310">
        <v>0.58198850950624204</v>
      </c>
      <c r="BA310">
        <v>-0.40894741359078901</v>
      </c>
      <c r="BB310">
        <v>-0.79276005680586403</v>
      </c>
      <c r="BC310">
        <v>-1.3475450883156399</v>
      </c>
      <c r="BD310">
        <v>-0.66747570985635296</v>
      </c>
      <c r="BE310">
        <v>-0.90850937456615699</v>
      </c>
      <c r="BF310">
        <v>0.19294485379562601</v>
      </c>
      <c r="BG310">
        <v>1.43210932157477</v>
      </c>
      <c r="BH310">
        <v>0.61576632373480999</v>
      </c>
      <c r="BI310">
        <v>0.88185759892577498</v>
      </c>
      <c r="BJ310">
        <v>0.91037180922253802</v>
      </c>
      <c r="BK310">
        <v>-0.31248130905736599</v>
      </c>
      <c r="BL310">
        <v>0.37452630050830299</v>
      </c>
      <c r="BM310">
        <v>-1.5160717298672</v>
      </c>
      <c r="BN310">
        <v>-1.2601873530627701</v>
      </c>
      <c r="BO310">
        <v>-1.62622542593469</v>
      </c>
      <c r="BP310">
        <v>2.4414924554774502</v>
      </c>
      <c r="BQ310">
        <v>-0.16021031554139301</v>
      </c>
      <c r="BR310">
        <v>-1.8577659834773701</v>
      </c>
      <c r="BS310">
        <v>-0.62690719330226097</v>
      </c>
      <c r="BT310">
        <v>-1.2464769018669899</v>
      </c>
      <c r="BU310">
        <v>0.108011327350766</v>
      </c>
      <c r="BV310">
        <v>0.74484689229196199</v>
      </c>
      <c r="BW310">
        <v>-1.77652070336072</v>
      </c>
      <c r="BX310">
        <v>0.41672379905875101</v>
      </c>
      <c r="BY310">
        <v>-0.16074687828749301</v>
      </c>
      <c r="BZ310">
        <v>-1.5008913185716299</v>
      </c>
      <c r="CA310">
        <v>-0.72970624042099397</v>
      </c>
      <c r="CB310">
        <v>0.25353211762698402</v>
      </c>
      <c r="CC310">
        <v>0.4383365178093</v>
      </c>
      <c r="CD310">
        <v>0.178607403195299</v>
      </c>
      <c r="CE310">
        <v>3.8291808961566497E-2</v>
      </c>
      <c r="CF310">
        <v>-0.147077498536895</v>
      </c>
      <c r="CG310">
        <v>0.133867054466066</v>
      </c>
      <c r="CH310">
        <v>-1.5546105010923701</v>
      </c>
      <c r="CI310">
        <v>-2.10738303061042</v>
      </c>
      <c r="CJ310">
        <v>0.455364383199371</v>
      </c>
      <c r="CK310">
        <v>-8.7806621200158697E-2</v>
      </c>
      <c r="CL310">
        <v>-1.4084616571730599</v>
      </c>
      <c r="CM310">
        <v>-0.33528757992207697</v>
      </c>
      <c r="CN310">
        <v>0.58879628009973695</v>
      </c>
      <c r="CO310">
        <v>1.4468704686952001</v>
      </c>
      <c r="CP310">
        <v>1.5202137261969999</v>
      </c>
      <c r="CQ310">
        <v>0.11253683776672301</v>
      </c>
      <c r="CR310">
        <v>0.96503929758903795</v>
      </c>
      <c r="CS310">
        <v>-0.58517409953054</v>
      </c>
      <c r="CT310">
        <v>0.15141331781327599</v>
      </c>
      <c r="CU310">
        <v>2.2880492017329899</v>
      </c>
      <c r="CV310">
        <v>0.10071947148681</v>
      </c>
      <c r="CW310">
        <v>-0.49704458205117502</v>
      </c>
      <c r="CX310">
        <v>1.2317857686181899</v>
      </c>
    </row>
    <row r="311" spans="1:102" x14ac:dyDescent="0.2">
      <c r="A311">
        <v>100309</v>
      </c>
      <c r="B311" t="s">
        <v>1085</v>
      </c>
      <c r="C311">
        <v>0.22193746544823501</v>
      </c>
      <c r="D311">
        <v>0.77136795690761895</v>
      </c>
      <c r="E311">
        <v>0.23354761785151201</v>
      </c>
      <c r="F311">
        <v>-0.15772495146033599</v>
      </c>
      <c r="G311">
        <v>-1.78137919405988</v>
      </c>
      <c r="H311">
        <v>-1.0736048412949599</v>
      </c>
      <c r="I311">
        <v>-0.55062037443641398</v>
      </c>
      <c r="J311">
        <v>0.29301397125775003</v>
      </c>
      <c r="K311">
        <v>-0.33748378247050997</v>
      </c>
      <c r="L311">
        <v>-0.65000843775288797</v>
      </c>
      <c r="M311">
        <v>-0.24142329047143099</v>
      </c>
      <c r="N311">
        <v>-0.51203487390720204</v>
      </c>
      <c r="O311">
        <v>1.15563215148045</v>
      </c>
      <c r="P311">
        <v>0.83051066975812304</v>
      </c>
      <c r="Q311">
        <v>-0.82021780003521205</v>
      </c>
      <c r="R311">
        <v>-0.74515173651414701</v>
      </c>
      <c r="S311">
        <v>-1.4355178822589301</v>
      </c>
      <c r="T311">
        <v>1.2533231258028501</v>
      </c>
      <c r="U311">
        <v>0.67097534094675404</v>
      </c>
      <c r="V311">
        <v>-6.6947828551845806E-2</v>
      </c>
      <c r="W311">
        <v>-0.29491507540898199</v>
      </c>
      <c r="X311">
        <v>-0.84981637936043597</v>
      </c>
      <c r="Y311">
        <v>-1.1111460677373901</v>
      </c>
      <c r="Z311">
        <v>1.48918158180419</v>
      </c>
      <c r="AA311">
        <v>-8.4806495273577198E-2</v>
      </c>
      <c r="AB311">
        <v>-0.16456817655592701</v>
      </c>
      <c r="AC311">
        <v>-0.42812008212254599</v>
      </c>
      <c r="AD311">
        <v>-1.66047169030342</v>
      </c>
      <c r="AE311">
        <v>1.8109772151468799</v>
      </c>
      <c r="AF311">
        <v>-0.40082351724654802</v>
      </c>
      <c r="AG311">
        <v>1.5760521912083001</v>
      </c>
      <c r="AH311">
        <v>1.2865554993525701</v>
      </c>
      <c r="AI311">
        <v>0.75650575323866798</v>
      </c>
      <c r="AJ311">
        <v>-1.04209044684566</v>
      </c>
      <c r="AK311">
        <v>0.44933366618603698</v>
      </c>
      <c r="AL311">
        <v>0.41540064525271297</v>
      </c>
      <c r="AM311">
        <v>0.64436892006011603</v>
      </c>
      <c r="AN311">
        <v>-0.586155210679841</v>
      </c>
      <c r="AO311">
        <v>1.8000984712819701</v>
      </c>
      <c r="AP311">
        <v>-1.3757527093023001</v>
      </c>
      <c r="AQ311">
        <v>-0.47758398642487299</v>
      </c>
      <c r="AR311">
        <v>-0.71363020155886303</v>
      </c>
      <c r="AS311">
        <v>1.3912178108267399E-2</v>
      </c>
      <c r="AT311">
        <v>5.6217603857036898E-2</v>
      </c>
      <c r="AU311">
        <v>4.4099013116024502E-2</v>
      </c>
      <c r="AV311">
        <v>-1.30417624734726</v>
      </c>
      <c r="AW311">
        <v>1.17974662533519</v>
      </c>
      <c r="AX311">
        <v>-0.88755864342270996</v>
      </c>
      <c r="AY311">
        <v>0.37839960453618898</v>
      </c>
      <c r="AZ311">
        <v>-0.23949906450075401</v>
      </c>
      <c r="BA311">
        <v>0.15690819058394401</v>
      </c>
      <c r="BB311">
        <v>-5.3561773824068397E-2</v>
      </c>
      <c r="BC311">
        <v>0.15049884852342299</v>
      </c>
      <c r="BD311">
        <v>-0.59049545064415898</v>
      </c>
      <c r="BE311">
        <v>0.53353067260096798</v>
      </c>
      <c r="BF311">
        <v>-0.83923060576397002</v>
      </c>
      <c r="BG311">
        <v>-1.1199443180650299</v>
      </c>
      <c r="BH311">
        <v>0.225513190599028</v>
      </c>
      <c r="BI311">
        <v>0.59023392304668798</v>
      </c>
      <c r="BJ311">
        <v>-1.6452956454048999</v>
      </c>
      <c r="BK311">
        <v>-0.16024875606408501</v>
      </c>
      <c r="BL311">
        <v>0.96667087778883598</v>
      </c>
      <c r="BM311">
        <v>-7.5043623260615602E-2</v>
      </c>
      <c r="BN311">
        <v>0.85825763379976205</v>
      </c>
      <c r="BO311">
        <v>-0.43261535704598503</v>
      </c>
      <c r="BP311">
        <v>-5.2576531918993301E-2</v>
      </c>
      <c r="BQ311">
        <v>1.4145058412476701</v>
      </c>
      <c r="BR311">
        <v>-0.921879722445897</v>
      </c>
      <c r="BS311">
        <v>-1.9116676542011799</v>
      </c>
      <c r="BT311">
        <v>-1.48961306145952</v>
      </c>
      <c r="BU311">
        <v>-0.29070779908956601</v>
      </c>
      <c r="BV311">
        <v>0.57545357535786201</v>
      </c>
      <c r="BW311">
        <v>-6.74790826542047E-2</v>
      </c>
      <c r="BX311">
        <v>0.15582534588848401</v>
      </c>
      <c r="BY311">
        <v>-1.0856956848280801</v>
      </c>
      <c r="BZ311">
        <v>0.58571264610226204</v>
      </c>
      <c r="CA311">
        <v>1.7518367728958599</v>
      </c>
      <c r="CB311">
        <v>-0.16517137294553699</v>
      </c>
      <c r="CC311">
        <v>1.8391865036706601</v>
      </c>
      <c r="CD311">
        <v>-0.21970752478180799</v>
      </c>
      <c r="CE311">
        <v>-0.56559515349684797</v>
      </c>
      <c r="CF311">
        <v>0.86838496029322199</v>
      </c>
      <c r="CG311">
        <v>-0.31856068263903697</v>
      </c>
      <c r="CH311">
        <v>0.706107993018117</v>
      </c>
      <c r="CI311">
        <v>1.1589095481851499</v>
      </c>
      <c r="CJ311">
        <v>-2.43148268479279</v>
      </c>
      <c r="CK311">
        <v>7.0638874403291793E-2</v>
      </c>
      <c r="CL311">
        <v>-0.876269243778797</v>
      </c>
      <c r="CM311">
        <v>-1.0089347436340701</v>
      </c>
      <c r="CN311">
        <v>0.90563481120991796</v>
      </c>
      <c r="CO311">
        <v>-0.90907010445746805</v>
      </c>
      <c r="CP311">
        <v>0.55632540074395498</v>
      </c>
      <c r="CQ311">
        <v>0.73118653217056595</v>
      </c>
      <c r="CR311">
        <v>-0.19499399453195801</v>
      </c>
      <c r="CS311">
        <v>-1.51406069195382</v>
      </c>
      <c r="CT311">
        <v>1.12395992881909</v>
      </c>
      <c r="CU311">
        <v>-1.09969858473308</v>
      </c>
      <c r="CV311">
        <v>0.561322656930624</v>
      </c>
      <c r="CW311">
        <v>-0.33658333702828003</v>
      </c>
      <c r="CX311">
        <v>0.13157488249830199</v>
      </c>
    </row>
    <row r="312" spans="1:102" x14ac:dyDescent="0.2">
      <c r="A312">
        <v>100310</v>
      </c>
      <c r="B312" t="s">
        <v>1086</v>
      </c>
      <c r="C312">
        <v>1.5038847598290599</v>
      </c>
      <c r="D312">
        <v>-0.115960130872674</v>
      </c>
      <c r="E312">
        <v>1.89513928495075</v>
      </c>
      <c r="F312">
        <v>0.396277747502079</v>
      </c>
      <c r="G312">
        <v>-0.99429631269792096</v>
      </c>
      <c r="H312">
        <v>0.43824902342758498</v>
      </c>
      <c r="I312">
        <v>-0.40725391558603502</v>
      </c>
      <c r="J312">
        <v>0.60101795267324598</v>
      </c>
      <c r="K312">
        <v>0.62163049158488504</v>
      </c>
      <c r="L312">
        <v>1.4917214113748101</v>
      </c>
      <c r="M312">
        <v>-0.42606431899943298</v>
      </c>
      <c r="N312">
        <v>1.18653906264347</v>
      </c>
      <c r="O312">
        <v>0.60142933398280496</v>
      </c>
      <c r="P312">
        <v>0.31552087116990801</v>
      </c>
      <c r="Q312">
        <v>-0.17751694414716301</v>
      </c>
      <c r="R312">
        <v>0.13048116353535899</v>
      </c>
      <c r="S312">
        <v>-1.8453829945629501</v>
      </c>
      <c r="T312">
        <v>-0.56884067839672603</v>
      </c>
      <c r="U312">
        <v>-2.6386988912631999</v>
      </c>
      <c r="V312">
        <v>-0.49952849860243498</v>
      </c>
      <c r="W312">
        <v>-1.05676128113194</v>
      </c>
      <c r="X312">
        <v>7.8801488670598802E-2</v>
      </c>
      <c r="Y312">
        <v>-0.77763680951022796</v>
      </c>
      <c r="Z312">
        <v>0.93571327986402997</v>
      </c>
      <c r="AA312">
        <v>0.43106292668351298</v>
      </c>
      <c r="AB312">
        <v>1.47428832494808</v>
      </c>
      <c r="AC312">
        <v>1.48238096595804</v>
      </c>
      <c r="AD312">
        <v>0.901281239606472</v>
      </c>
      <c r="AE312">
        <v>0.93738251751290502</v>
      </c>
      <c r="AF312">
        <v>-1.32740082143051</v>
      </c>
      <c r="AG312">
        <v>-0.81290620140021197</v>
      </c>
      <c r="AH312">
        <v>1.3344771990297899</v>
      </c>
      <c r="AI312">
        <v>0.107337519951353</v>
      </c>
      <c r="AJ312">
        <v>0.44997400707528601</v>
      </c>
      <c r="AK312">
        <v>0.98593094945411797</v>
      </c>
      <c r="AL312">
        <v>1.1337189626634899E-2</v>
      </c>
      <c r="AM312">
        <v>1.1782237953110799</v>
      </c>
      <c r="AN312">
        <v>-1.0156052793008901</v>
      </c>
      <c r="AO312">
        <v>0.18133461836868001</v>
      </c>
      <c r="AP312">
        <v>0.804040628882848</v>
      </c>
      <c r="AQ312">
        <v>0.27145994618269598</v>
      </c>
      <c r="AR312">
        <v>1.2404356629415301</v>
      </c>
      <c r="AS312">
        <v>7.3093934590713797E-2</v>
      </c>
      <c r="AT312">
        <v>-0.88411619368869199</v>
      </c>
      <c r="AU312">
        <v>-9.0463439816917707E-2</v>
      </c>
      <c r="AV312">
        <v>-0.128565294445185</v>
      </c>
      <c r="AW312">
        <v>1.7285643448356101</v>
      </c>
      <c r="AX312">
        <v>1.05923369304435</v>
      </c>
      <c r="AY312">
        <v>-0.44750404933018401</v>
      </c>
      <c r="AZ312">
        <v>0.22545022585118801</v>
      </c>
      <c r="BA312">
        <v>0.81518139284053004</v>
      </c>
      <c r="BB312">
        <v>0.83624465505919998</v>
      </c>
      <c r="BC312">
        <v>0.12185934159590101</v>
      </c>
      <c r="BD312">
        <v>0.68868576992845698</v>
      </c>
      <c r="BE312">
        <v>-1.0556241390154399</v>
      </c>
      <c r="BF312">
        <v>2.0920795645292398</v>
      </c>
      <c r="BG312">
        <v>-0.40632178533825702</v>
      </c>
      <c r="BH312">
        <v>0.132214161287</v>
      </c>
      <c r="BI312">
        <v>-0.45919638140400398</v>
      </c>
      <c r="BJ312">
        <v>-0.38798681989461198</v>
      </c>
      <c r="BK312">
        <v>2.48437002574628</v>
      </c>
      <c r="BL312">
        <v>0.77112394899732695</v>
      </c>
      <c r="BM312">
        <v>-8.3662077193655995E-2</v>
      </c>
      <c r="BN312">
        <v>-0.46707189019835099</v>
      </c>
      <c r="BO312">
        <v>-0.77056966400717997</v>
      </c>
      <c r="BP312">
        <v>0.46437722278020099</v>
      </c>
      <c r="BQ312">
        <v>7.2681338993587996E-3</v>
      </c>
      <c r="BR312">
        <v>-3.15331813110276E-2</v>
      </c>
      <c r="BS312">
        <v>2.7201036575719099E-3</v>
      </c>
      <c r="BT312">
        <v>-0.79161673870907701</v>
      </c>
      <c r="BU312">
        <v>-0.97617222842968898</v>
      </c>
      <c r="BV312">
        <v>0.48096482311189998</v>
      </c>
      <c r="BW312">
        <v>0.29357002627297002</v>
      </c>
      <c r="BX312">
        <v>-0.33189285928960199</v>
      </c>
      <c r="BY312">
        <v>0.39508818222813302</v>
      </c>
      <c r="BZ312">
        <v>0.544856175515959</v>
      </c>
      <c r="CA312">
        <v>0.53851218495299003</v>
      </c>
      <c r="CB312">
        <v>-1.23435559175454E-2</v>
      </c>
      <c r="CC312">
        <v>0.38733667082467699</v>
      </c>
      <c r="CD312">
        <v>1.4300700120066201</v>
      </c>
      <c r="CE312">
        <v>-2.8340296058930701</v>
      </c>
      <c r="CF312">
        <v>1.2436357685565</v>
      </c>
      <c r="CG312">
        <v>-0.44893296130465798</v>
      </c>
      <c r="CH312">
        <v>-0.22400113731907101</v>
      </c>
      <c r="CI312">
        <v>1.9170207213652599</v>
      </c>
      <c r="CJ312">
        <v>-0.41158091732213598</v>
      </c>
      <c r="CK312">
        <v>-0.155037714020724</v>
      </c>
      <c r="CL312">
        <v>-2.9171602579787501E-2</v>
      </c>
      <c r="CM312">
        <v>-0.23158533633358999</v>
      </c>
      <c r="CN312">
        <v>0.58242877732679199</v>
      </c>
      <c r="CO312">
        <v>-0.62948668646551698</v>
      </c>
      <c r="CP312">
        <v>0.50180541538263601</v>
      </c>
      <c r="CQ312">
        <v>-1.9047263031302</v>
      </c>
      <c r="CR312">
        <v>-1.3940740643410401</v>
      </c>
      <c r="CS312">
        <v>-0.46927176443711199</v>
      </c>
      <c r="CT312">
        <v>1.9318040450848</v>
      </c>
      <c r="CU312">
        <v>5.86192339361742E-2</v>
      </c>
      <c r="CV312">
        <v>-0.70542573777594397</v>
      </c>
      <c r="CW312">
        <v>0.163222516378836</v>
      </c>
      <c r="CX312">
        <v>-1.5483576712020699</v>
      </c>
    </row>
    <row r="313" spans="1:102" x14ac:dyDescent="0.2">
      <c r="A313">
        <v>100311</v>
      </c>
      <c r="B313" t="s">
        <v>1087</v>
      </c>
      <c r="C313">
        <v>-0.194149020308966</v>
      </c>
      <c r="D313">
        <v>-2.7143453029578302</v>
      </c>
      <c r="E313">
        <v>-1.0621130705218</v>
      </c>
      <c r="F313">
        <v>0.203671807438913</v>
      </c>
      <c r="G313">
        <v>-0.12862663829110399</v>
      </c>
      <c r="H313">
        <v>-2.0024271815347099E-2</v>
      </c>
      <c r="I313">
        <v>-0.53399998207087596</v>
      </c>
      <c r="J313">
        <v>1.1441166297913801</v>
      </c>
      <c r="K313">
        <v>0.142756433171287</v>
      </c>
      <c r="L313">
        <v>1.5987565964223001</v>
      </c>
      <c r="M313">
        <v>-0.43255412800514798</v>
      </c>
      <c r="N313">
        <v>-0.89227483306837096</v>
      </c>
      <c r="O313">
        <v>-0.17740188375822299</v>
      </c>
      <c r="P313">
        <v>1.6233235635337999</v>
      </c>
      <c r="Q313">
        <v>2.3817318299355699</v>
      </c>
      <c r="R313">
        <v>-4.9963306119486801E-2</v>
      </c>
      <c r="S313">
        <v>-1.2053122569283099</v>
      </c>
      <c r="T313">
        <v>0.57247192746650399</v>
      </c>
      <c r="U313">
        <v>-0.20087578663525199</v>
      </c>
      <c r="V313">
        <v>0.72991785066329395</v>
      </c>
      <c r="W313">
        <v>-0.34195883563250201</v>
      </c>
      <c r="X313">
        <v>-0.76658786353432695</v>
      </c>
      <c r="Y313">
        <v>-1.5778405084984299</v>
      </c>
      <c r="Z313">
        <v>-0.55578389192126199</v>
      </c>
      <c r="AA313">
        <v>2.9809301183304999</v>
      </c>
      <c r="AB313">
        <v>0.206564887029279</v>
      </c>
      <c r="AC313">
        <v>-0.96740578052580795</v>
      </c>
      <c r="AD313">
        <v>0.26856078335718198</v>
      </c>
      <c r="AE313">
        <v>0.592825712036116</v>
      </c>
      <c r="AF313">
        <v>-0.91588968489158995</v>
      </c>
      <c r="AG313">
        <v>-0.240351744210446</v>
      </c>
      <c r="AH313">
        <v>1.60645660552838</v>
      </c>
      <c r="AI313">
        <v>1.11730945000202</v>
      </c>
      <c r="AJ313">
        <v>0.17184716924642701</v>
      </c>
      <c r="AK313">
        <v>-1.02503937944769</v>
      </c>
      <c r="AL313">
        <v>1.1219623110240899</v>
      </c>
      <c r="AM313">
        <v>-0.93178587090200304</v>
      </c>
      <c r="AN313">
        <v>-0.265058531476975</v>
      </c>
      <c r="AO313">
        <v>0.506326104288226</v>
      </c>
      <c r="AP313">
        <v>0.53572370335168595</v>
      </c>
      <c r="AQ313">
        <v>-1.4289720740329801</v>
      </c>
      <c r="AR313">
        <v>-0.80983274330510902</v>
      </c>
      <c r="AS313">
        <v>0.22216291261052001</v>
      </c>
      <c r="AT313">
        <v>0.44875135939923899</v>
      </c>
      <c r="AU313">
        <v>-2.1725838474569299</v>
      </c>
      <c r="AV313">
        <v>-1.75854196026537</v>
      </c>
      <c r="AW313">
        <v>0.98795813776691999</v>
      </c>
      <c r="AX313">
        <v>0.62172255122015396</v>
      </c>
      <c r="AY313">
        <v>-1.8399969957508899</v>
      </c>
      <c r="AZ313">
        <v>-0.110911359502659</v>
      </c>
      <c r="BA313">
        <v>-1.6864497066941999</v>
      </c>
      <c r="BB313">
        <v>0.42489389795760901</v>
      </c>
      <c r="BC313">
        <v>-0.40243578465198498</v>
      </c>
      <c r="BD313">
        <v>-0.953517365392895</v>
      </c>
      <c r="BE313">
        <v>0.25770831799127702</v>
      </c>
      <c r="BF313">
        <v>9.7660365438567195E-2</v>
      </c>
      <c r="BG313">
        <v>0.65013587936325101</v>
      </c>
      <c r="BH313">
        <v>1.2975198291169601</v>
      </c>
      <c r="BI313">
        <v>-1.1264070446610599</v>
      </c>
      <c r="BJ313">
        <v>-9.1474250847491403E-2</v>
      </c>
      <c r="BK313">
        <v>-0.87931944020417696</v>
      </c>
      <c r="BL313">
        <v>-0.29538152120910599</v>
      </c>
      <c r="BM313">
        <v>-0.57444918751183005</v>
      </c>
      <c r="BN313">
        <v>1.0302591935865</v>
      </c>
      <c r="BO313">
        <v>2.9597007207358601E-2</v>
      </c>
      <c r="BP313">
        <v>-0.86108165707864104</v>
      </c>
      <c r="BQ313">
        <v>-1.4208684864093299</v>
      </c>
      <c r="BR313">
        <v>-0.37121201101078899</v>
      </c>
      <c r="BS313">
        <v>0.375807576641353</v>
      </c>
      <c r="BT313">
        <v>-3.4608617210840402E-2</v>
      </c>
      <c r="BU313">
        <v>-0.40737622647927302</v>
      </c>
      <c r="BV313">
        <v>1.1448526856460599</v>
      </c>
      <c r="BW313">
        <v>-0.45830104234027802</v>
      </c>
      <c r="BX313">
        <v>-1.38904232298497</v>
      </c>
      <c r="BY313">
        <v>-2.3540770130637601E-3</v>
      </c>
      <c r="BZ313">
        <v>0.17799885243205801</v>
      </c>
      <c r="CA313">
        <v>-0.46950963287230901</v>
      </c>
      <c r="CB313">
        <v>0.32306147871982799</v>
      </c>
      <c r="CC313">
        <v>-0.29825993480895702</v>
      </c>
      <c r="CD313">
        <v>-0.93694182880191901</v>
      </c>
      <c r="CE313">
        <v>-0.74472873144005203</v>
      </c>
      <c r="CF313">
        <v>-0.61185778821940495</v>
      </c>
      <c r="CG313">
        <v>1.1695660407247299</v>
      </c>
      <c r="CH313">
        <v>-1.4961163666503801</v>
      </c>
      <c r="CI313">
        <v>0.59161535196394699</v>
      </c>
      <c r="CJ313">
        <v>-0.90534008243333997</v>
      </c>
      <c r="CK313">
        <v>-0.35509320309902798</v>
      </c>
      <c r="CL313">
        <v>1.1749188778205999</v>
      </c>
      <c r="CM313">
        <v>-0.91440375979365596</v>
      </c>
      <c r="CN313">
        <v>-1.4115884145411799</v>
      </c>
      <c r="CO313">
        <v>1.2361788180069699</v>
      </c>
      <c r="CP313">
        <v>-6.4894272782318005E-2</v>
      </c>
      <c r="CQ313">
        <v>-0.458208423424316</v>
      </c>
      <c r="CR313">
        <v>-0.91348861593776498</v>
      </c>
      <c r="CS313">
        <v>-0.85045977612396795</v>
      </c>
      <c r="CT313">
        <v>-0.76963660316318705</v>
      </c>
      <c r="CU313">
        <v>2.0866774355684101</v>
      </c>
      <c r="CV313">
        <v>0.79107697921064002</v>
      </c>
      <c r="CW313">
        <v>0.418470774234244</v>
      </c>
      <c r="CX313">
        <v>0.71284105943887999</v>
      </c>
    </row>
    <row r="314" spans="1:102" x14ac:dyDescent="0.2">
      <c r="A314">
        <v>100312</v>
      </c>
      <c r="B314" t="s">
        <v>1088</v>
      </c>
      <c r="C314">
        <v>0.20811500697927099</v>
      </c>
      <c r="D314">
        <v>5.8868720505300898E-2</v>
      </c>
      <c r="E314">
        <v>-0.213995974891665</v>
      </c>
      <c r="F314">
        <v>-1.1885465917748901</v>
      </c>
      <c r="G314">
        <v>0.205565182757599</v>
      </c>
      <c r="H314">
        <v>0.26855387208113501</v>
      </c>
      <c r="I314">
        <v>-0.77275802651293501</v>
      </c>
      <c r="J314">
        <v>0.80149605276236702</v>
      </c>
      <c r="K314">
        <v>-0.58044135582254197</v>
      </c>
      <c r="L314">
        <v>-0.91215435991211402</v>
      </c>
      <c r="M314">
        <v>-4.7214011701633703E-2</v>
      </c>
      <c r="N314">
        <v>-0.369087325892065</v>
      </c>
      <c r="O314">
        <v>0.502368490394554</v>
      </c>
      <c r="P314">
        <v>-6.4248423310834302E-2</v>
      </c>
      <c r="Q314">
        <v>1.15902574253438</v>
      </c>
      <c r="R314">
        <v>0.22828914085227001</v>
      </c>
      <c r="S314">
        <v>1.8245011796050901</v>
      </c>
      <c r="T314">
        <v>-2.4276670398174001</v>
      </c>
      <c r="U314">
        <v>-1.22452417683634</v>
      </c>
      <c r="V314">
        <v>-0.24236513526311501</v>
      </c>
      <c r="W314">
        <v>-0.94174157956829097</v>
      </c>
      <c r="X314">
        <v>0.27029393929893802</v>
      </c>
      <c r="Y314">
        <v>0.119415242491984</v>
      </c>
      <c r="Z314">
        <v>0.10081854901621</v>
      </c>
      <c r="AA314">
        <v>-0.25954564456928497</v>
      </c>
      <c r="AB314">
        <v>4.6721570358001001E-2</v>
      </c>
      <c r="AC314">
        <v>0.29445895663939198</v>
      </c>
      <c r="AD314">
        <v>0.33540060914905701</v>
      </c>
      <c r="AE314">
        <v>-1.29601183926939</v>
      </c>
      <c r="AF314">
        <v>-0.52949929805426199</v>
      </c>
      <c r="AG314">
        <v>0.49124807992666703</v>
      </c>
      <c r="AH314">
        <v>-1.6102821110135099</v>
      </c>
      <c r="AI314">
        <v>-0.75955147966462999</v>
      </c>
      <c r="AJ314">
        <v>-2.6091009395947098</v>
      </c>
      <c r="AK314">
        <v>-1.9620810749805699</v>
      </c>
      <c r="AL314">
        <v>-0.895459515707832</v>
      </c>
      <c r="AM314">
        <v>0.32963783007709602</v>
      </c>
      <c r="AN314">
        <v>0.281418541969856</v>
      </c>
      <c r="AO314">
        <v>-0.22904169238355401</v>
      </c>
      <c r="AP314">
        <v>-1.0966576956271701</v>
      </c>
      <c r="AQ314">
        <v>0.53884538335562104</v>
      </c>
      <c r="AR314">
        <v>-0.56559185431625902</v>
      </c>
      <c r="AS314">
        <v>-0.31971611525476001</v>
      </c>
      <c r="AT314">
        <v>1.9350286894806901</v>
      </c>
      <c r="AU314">
        <v>2.0217108026727298E-2</v>
      </c>
      <c r="AV314">
        <v>-9.5852188730314494E-2</v>
      </c>
      <c r="AW314">
        <v>-1.0264067584141701</v>
      </c>
      <c r="AX314">
        <v>-0.25714896150650901</v>
      </c>
      <c r="AY314">
        <v>-0.62205412927870796</v>
      </c>
      <c r="AZ314">
        <v>-0.27404363449677099</v>
      </c>
      <c r="BA314">
        <v>-1.7712172901098999</v>
      </c>
      <c r="BB314">
        <v>-0.37638115851691401</v>
      </c>
      <c r="BC314">
        <v>0.98829445620162504</v>
      </c>
      <c r="BD314">
        <v>-0.99414751779247201</v>
      </c>
      <c r="BE314">
        <v>-0.95303137072349597</v>
      </c>
      <c r="BF314">
        <v>0.79255674180338798</v>
      </c>
      <c r="BG314">
        <v>-0.14243244214297701</v>
      </c>
      <c r="BH314">
        <v>-0.27191542125253299</v>
      </c>
      <c r="BI314">
        <v>0.26333960258698402</v>
      </c>
      <c r="BJ314">
        <v>0.32115730473488902</v>
      </c>
      <c r="BK314">
        <v>1.09971756078755</v>
      </c>
      <c r="BL314">
        <v>0.28636237741043702</v>
      </c>
      <c r="BM314">
        <v>-0.361946144759411</v>
      </c>
      <c r="BN314">
        <v>-1.9475311186130699</v>
      </c>
      <c r="BO314">
        <v>0.220852934552101</v>
      </c>
      <c r="BP314">
        <v>0.95576321324187996</v>
      </c>
      <c r="BQ314">
        <v>0.67372368494468005</v>
      </c>
      <c r="BR314">
        <v>-0.33835098402612401</v>
      </c>
      <c r="BS314">
        <v>3.5372504319420801E-2</v>
      </c>
      <c r="BT314">
        <v>-0.83040284955061505</v>
      </c>
      <c r="BU314">
        <v>-0.75634782851294002</v>
      </c>
      <c r="BV314">
        <v>0.82771407065381097</v>
      </c>
      <c r="BW314">
        <v>9.7629814381670704E-2</v>
      </c>
      <c r="BX314">
        <v>-0.46878911794668199</v>
      </c>
      <c r="BY314">
        <v>0.36302853706877097</v>
      </c>
      <c r="BZ314">
        <v>0.52368248953525298</v>
      </c>
      <c r="CA314">
        <v>0.36606680929149699</v>
      </c>
      <c r="CB314">
        <v>1.0123334493469001</v>
      </c>
      <c r="CC314">
        <v>2.6638191102392899</v>
      </c>
      <c r="CD314">
        <v>0.421780820889401</v>
      </c>
      <c r="CE314">
        <v>-1.6237121851035801</v>
      </c>
      <c r="CF314">
        <v>-0.505615338792897</v>
      </c>
      <c r="CG314">
        <v>-5.7084196893511303E-2</v>
      </c>
      <c r="CH314">
        <v>-0.168855398963839</v>
      </c>
      <c r="CI314">
        <v>1.91008259960742</v>
      </c>
      <c r="CJ314">
        <v>0.95885346978692698</v>
      </c>
      <c r="CK314">
        <v>2.0838811138573399</v>
      </c>
      <c r="CL314">
        <v>-1.0471112441328001</v>
      </c>
      <c r="CM314">
        <v>-0.58988212074237001</v>
      </c>
      <c r="CN314">
        <v>-5.8123729748831898E-2</v>
      </c>
      <c r="CO314">
        <v>0.242439541046297</v>
      </c>
      <c r="CP314">
        <v>0.87840263462063695</v>
      </c>
      <c r="CQ314">
        <v>0.52654625754177797</v>
      </c>
      <c r="CR314">
        <v>-0.99560462521198501</v>
      </c>
      <c r="CS314">
        <v>0.83158064495182404</v>
      </c>
      <c r="CT314">
        <v>-1.76082166528796</v>
      </c>
      <c r="CU314">
        <v>-0.72214404399229704</v>
      </c>
      <c r="CV314">
        <v>-1.00341489883916</v>
      </c>
      <c r="CW314">
        <v>-1.38093934544373E-2</v>
      </c>
      <c r="CX314">
        <v>0.74889374731776004</v>
      </c>
    </row>
    <row r="315" spans="1:102" x14ac:dyDescent="0.2">
      <c r="A315">
        <v>100313</v>
      </c>
      <c r="B315" t="s">
        <v>1089</v>
      </c>
      <c r="C315">
        <v>0.52965258684530003</v>
      </c>
      <c r="D315">
        <v>-2.0203974704102201</v>
      </c>
      <c r="E315">
        <v>-1.4340045581139</v>
      </c>
      <c r="F315">
        <v>0.49082849498672698</v>
      </c>
      <c r="G315">
        <v>-0.60956609820563501</v>
      </c>
      <c r="H315">
        <v>-1.1663839286819</v>
      </c>
      <c r="I315">
        <v>-1.13009261477323</v>
      </c>
      <c r="J315">
        <v>0.79961046805997604</v>
      </c>
      <c r="K315">
        <v>-0.53081028839919098</v>
      </c>
      <c r="L315">
        <v>2.0418358613545999</v>
      </c>
      <c r="M315">
        <v>1.1202110703077299</v>
      </c>
      <c r="N315">
        <v>1.51588624277942</v>
      </c>
      <c r="O315">
        <v>-2.6607775077939002</v>
      </c>
      <c r="P315">
        <v>0.72075559106258902</v>
      </c>
      <c r="Q315">
        <v>0.445797397355231</v>
      </c>
      <c r="R315">
        <v>0.89942711119677898</v>
      </c>
      <c r="S315">
        <v>-1.9691559763858</v>
      </c>
      <c r="T315">
        <v>0.628932857026404</v>
      </c>
      <c r="U315">
        <v>1.9590335081463299</v>
      </c>
      <c r="V315">
        <v>-1.6440907025198499</v>
      </c>
      <c r="W315">
        <v>1.8962750333466101</v>
      </c>
      <c r="X315">
        <v>1.35685565416986</v>
      </c>
      <c r="Y315">
        <v>0.85346109376672097</v>
      </c>
      <c r="Z315">
        <v>-1.48266084014627</v>
      </c>
      <c r="AA315">
        <v>-0.95746297343315001</v>
      </c>
      <c r="AB315">
        <v>1.09383754540723</v>
      </c>
      <c r="AC315">
        <v>5.3584780403632799E-2</v>
      </c>
      <c r="AD315">
        <v>-1.2631697742755801</v>
      </c>
      <c r="AE315">
        <v>-1.6893385111724499</v>
      </c>
      <c r="AF315">
        <v>-1.3252834125572099</v>
      </c>
      <c r="AG315">
        <v>0.38824045133003299</v>
      </c>
      <c r="AH315">
        <v>-0.74963534673077004</v>
      </c>
      <c r="AI315">
        <v>-0.85422156552657702</v>
      </c>
      <c r="AJ315">
        <v>-0.72673842427969204</v>
      </c>
      <c r="AK315">
        <v>-2.75786844713073</v>
      </c>
      <c r="AL315">
        <v>2.0595276251212602</v>
      </c>
      <c r="AM315">
        <v>-0.21023489702370199</v>
      </c>
      <c r="AN315">
        <v>-1.0637464902143601</v>
      </c>
      <c r="AO315">
        <v>-0.111017855952655</v>
      </c>
      <c r="AP315">
        <v>-0.55445892063736701</v>
      </c>
      <c r="AQ315">
        <v>-1.05753411906282</v>
      </c>
      <c r="AR315">
        <v>1.5315648631046599</v>
      </c>
      <c r="AS315">
        <v>-0.39458505989252401</v>
      </c>
      <c r="AT315">
        <v>1.6498764458875399</v>
      </c>
      <c r="AU315">
        <v>-6.4558258638984997E-2</v>
      </c>
      <c r="AV315">
        <v>-2.1831087852366799</v>
      </c>
      <c r="AW315">
        <v>-0.25344647094887301</v>
      </c>
      <c r="AX315">
        <v>-0.628138206855551</v>
      </c>
      <c r="AY315">
        <v>-2.4963261483126198</v>
      </c>
      <c r="AZ315">
        <v>7.56895473582814E-2</v>
      </c>
      <c r="BA315">
        <v>1.34404845279811</v>
      </c>
      <c r="BB315">
        <v>-0.83221724329593005</v>
      </c>
      <c r="BC315">
        <v>-7.0746703335937702E-2</v>
      </c>
      <c r="BD315">
        <v>0.20435462442562899</v>
      </c>
      <c r="BE315">
        <v>-0.16516715995592299</v>
      </c>
      <c r="BF315">
        <v>1.7289862182087099</v>
      </c>
      <c r="BG315">
        <v>-0.18448058923270999</v>
      </c>
      <c r="BH315">
        <v>0.45394268439444202</v>
      </c>
      <c r="BI315">
        <v>0.48559776372262597</v>
      </c>
      <c r="BJ315">
        <v>1.8863859393090701</v>
      </c>
      <c r="BK315">
        <v>9.0235148998092193E-2</v>
      </c>
      <c r="BL315">
        <v>0.58138385569637197</v>
      </c>
      <c r="BM315">
        <v>-0.61601499632971302</v>
      </c>
      <c r="BN315">
        <v>0.36481831616606403</v>
      </c>
      <c r="BO315">
        <v>-0.56605669848969697</v>
      </c>
      <c r="BP315">
        <v>-1.0831004299343301</v>
      </c>
      <c r="BQ315">
        <v>-1.24163386301316</v>
      </c>
      <c r="BR315">
        <v>-0.391767190854374</v>
      </c>
      <c r="BS315">
        <v>-0.28837345985989299</v>
      </c>
      <c r="BT315">
        <v>0.82778531536858302</v>
      </c>
      <c r="BU315">
        <v>-1.1966431762960501</v>
      </c>
      <c r="BV315">
        <v>0.200325228031104</v>
      </c>
      <c r="BW315">
        <v>0.31873596727966902</v>
      </c>
      <c r="BX315">
        <v>-0.306078604800748</v>
      </c>
      <c r="BY315">
        <v>-0.26885953935867002</v>
      </c>
      <c r="BZ315">
        <v>-0.188745182709393</v>
      </c>
      <c r="CA315">
        <v>-0.51692004124883695</v>
      </c>
      <c r="CB315">
        <v>-1.1537086589287699</v>
      </c>
      <c r="CC315">
        <v>0.86307871697405403</v>
      </c>
      <c r="CD315">
        <v>-0.68982177708473502</v>
      </c>
      <c r="CE315">
        <v>-1.5318496206008401</v>
      </c>
      <c r="CF315">
        <v>0.55417727912811998</v>
      </c>
      <c r="CG315">
        <v>1.7081358402521101</v>
      </c>
      <c r="CH315">
        <v>-0.74713600794577595</v>
      </c>
      <c r="CI315">
        <v>0.30855726410138701</v>
      </c>
      <c r="CJ315">
        <v>-0.53035994235464201</v>
      </c>
      <c r="CK315">
        <v>-0.74439426401593001</v>
      </c>
      <c r="CL315">
        <v>0.87690641208104503</v>
      </c>
      <c r="CM315">
        <v>-0.74419585446968495</v>
      </c>
      <c r="CN315">
        <v>-0.14478091465355999</v>
      </c>
      <c r="CO315">
        <v>-1.3200784781349699</v>
      </c>
      <c r="CP315">
        <v>1.04853422551152</v>
      </c>
      <c r="CQ315">
        <v>-1.0887678641115099</v>
      </c>
      <c r="CR315">
        <v>-0.53462675189320197</v>
      </c>
      <c r="CS315">
        <v>-0.884874533037734</v>
      </c>
      <c r="CT315">
        <v>0.32905978868017599</v>
      </c>
      <c r="CU315">
        <v>0.52901419619754997</v>
      </c>
      <c r="CV315">
        <v>0.76741345167923403</v>
      </c>
      <c r="CW315">
        <v>0.88727246980579899</v>
      </c>
      <c r="CX315">
        <v>0.42344323135662498</v>
      </c>
    </row>
    <row r="316" spans="1:102" x14ac:dyDescent="0.2">
      <c r="A316">
        <v>100314</v>
      </c>
      <c r="B316" t="s">
        <v>1090</v>
      </c>
      <c r="C316">
        <v>0.98686111548581001</v>
      </c>
      <c r="D316">
        <v>-2.1131325118639901</v>
      </c>
      <c r="E316">
        <v>-0.55936909984820105</v>
      </c>
      <c r="F316">
        <v>1.14393819265489E-2</v>
      </c>
      <c r="G316">
        <v>2.39500798840437</v>
      </c>
      <c r="H316">
        <v>1.7255598862455299E-2</v>
      </c>
      <c r="I316">
        <v>0.40663288326482799</v>
      </c>
      <c r="J316">
        <v>-0.30684206186708601</v>
      </c>
      <c r="K316">
        <v>-0.92528982696144502</v>
      </c>
      <c r="L316">
        <v>0.93915177714353304</v>
      </c>
      <c r="M316">
        <v>1.8033386262848199</v>
      </c>
      <c r="N316">
        <v>-0.67158665671527495</v>
      </c>
      <c r="O316">
        <v>-1.0631860360582599</v>
      </c>
      <c r="P316">
        <v>1.52612799015533</v>
      </c>
      <c r="Q316">
        <v>-0.62313125267231695</v>
      </c>
      <c r="R316">
        <v>-9.5451855418066195E-2</v>
      </c>
      <c r="S316">
        <v>-0.21587924091230801</v>
      </c>
      <c r="T316">
        <v>-1.29448343641244</v>
      </c>
      <c r="U316">
        <v>-0.94543381850885999</v>
      </c>
      <c r="V316">
        <v>0.47037319231918301</v>
      </c>
      <c r="W316">
        <v>0.127633660436546</v>
      </c>
      <c r="X316">
        <v>0.119870759098681</v>
      </c>
      <c r="Y316">
        <v>-7.3697185186305303E-2</v>
      </c>
      <c r="Z316">
        <v>0.20706885147399001</v>
      </c>
      <c r="AA316">
        <v>-0.47342378585668499</v>
      </c>
      <c r="AB316">
        <v>-0.63596699268845802</v>
      </c>
      <c r="AC316">
        <v>-0.371805040286316</v>
      </c>
      <c r="AD316">
        <v>-1.55683298096847</v>
      </c>
      <c r="AE316">
        <v>-5.0737417928054897E-2</v>
      </c>
      <c r="AF316">
        <v>-3.7222105367204698E-3</v>
      </c>
      <c r="AG316">
        <v>0.96823520007845998</v>
      </c>
      <c r="AH316">
        <v>-0.90423520101552801</v>
      </c>
      <c r="AI316">
        <v>-0.40349078658363202</v>
      </c>
      <c r="AJ316">
        <v>-1.02031180768885</v>
      </c>
      <c r="AK316">
        <v>-0.82705644927288402</v>
      </c>
      <c r="AL316">
        <v>-0.58921926778250699</v>
      </c>
      <c r="AM316">
        <v>0.59447600069824602</v>
      </c>
      <c r="AN316">
        <v>-0.28712345120302202</v>
      </c>
      <c r="AO316">
        <v>0.82947692600006595</v>
      </c>
      <c r="AP316">
        <v>1.17855507894595</v>
      </c>
      <c r="AQ316">
        <v>1.94015545028391</v>
      </c>
      <c r="AR316">
        <v>-0.78306576604036804</v>
      </c>
      <c r="AS316">
        <v>0.227767017087186</v>
      </c>
      <c r="AT316">
        <v>0.26177783905831198</v>
      </c>
      <c r="AU316">
        <v>-0.88674227692449303</v>
      </c>
      <c r="AV316">
        <v>0.76820564686711101</v>
      </c>
      <c r="AW316">
        <v>-1.7954299534567399</v>
      </c>
      <c r="AX316">
        <v>0.56934458674164601</v>
      </c>
      <c r="AY316">
        <v>0.76364384810013497</v>
      </c>
      <c r="AZ316">
        <v>0.209997098696005</v>
      </c>
      <c r="BA316">
        <v>2.88374826296087E-2</v>
      </c>
      <c r="BB316">
        <v>-0.80612497064865296</v>
      </c>
      <c r="BC316">
        <v>-0.18821058772205199</v>
      </c>
      <c r="BD316">
        <v>-1.0520313835002499</v>
      </c>
      <c r="BE316">
        <v>0.37132522170791998</v>
      </c>
      <c r="BF316">
        <v>-0.25442498807548403</v>
      </c>
      <c r="BG316">
        <v>1.5829703442793199</v>
      </c>
      <c r="BH316">
        <v>0.384704652068938</v>
      </c>
      <c r="BI316">
        <v>-1.9528496007519101</v>
      </c>
      <c r="BJ316">
        <v>-0.74448127415514997</v>
      </c>
      <c r="BK316">
        <v>0.83957024441786698</v>
      </c>
      <c r="BL316">
        <v>0.29658303666031299</v>
      </c>
      <c r="BM316">
        <v>-0.21668879304765901</v>
      </c>
      <c r="BN316">
        <v>0.63658706001116305</v>
      </c>
      <c r="BO316">
        <v>1.1297072260049701</v>
      </c>
      <c r="BP316">
        <v>6.5110607016599003E-3</v>
      </c>
      <c r="BQ316">
        <v>0.21075691188703599</v>
      </c>
      <c r="BR316">
        <v>-9.0135298703344996E-2</v>
      </c>
      <c r="BS316">
        <v>-1.0390436290774001</v>
      </c>
      <c r="BT316">
        <v>-0.44202732390564398</v>
      </c>
      <c r="BU316">
        <v>7.1055394865957994E-2</v>
      </c>
      <c r="BV316">
        <v>-1.17438201871111</v>
      </c>
      <c r="BW316">
        <v>0.83405321124602405</v>
      </c>
      <c r="BX316">
        <v>-6.1544093036145199E-2</v>
      </c>
      <c r="BY316">
        <v>-0.44687401281776601</v>
      </c>
      <c r="BZ316">
        <v>0.80292089514783804</v>
      </c>
      <c r="CA316">
        <v>-1.21755316222971</v>
      </c>
      <c r="CB316">
        <v>6.5312593472759001E-2</v>
      </c>
      <c r="CC316">
        <v>0.851400084466295</v>
      </c>
      <c r="CD316">
        <v>-1.5690854201565301</v>
      </c>
      <c r="CE316">
        <v>-1.60616482841867</v>
      </c>
      <c r="CF316">
        <v>-0.168459164594111</v>
      </c>
      <c r="CG316">
        <v>-0.22634633500733101</v>
      </c>
      <c r="CH316">
        <v>0.78168087304645295</v>
      </c>
      <c r="CI316">
        <v>1.84259779800904</v>
      </c>
      <c r="CJ316">
        <v>-0.58875651510322102</v>
      </c>
      <c r="CK316">
        <v>0.102943839299197</v>
      </c>
      <c r="CL316">
        <v>-0.42942987781324299</v>
      </c>
      <c r="CM316">
        <v>-0.78576127596321699</v>
      </c>
      <c r="CN316">
        <v>-1.8574955197686001</v>
      </c>
      <c r="CO316">
        <v>0.60708631898936205</v>
      </c>
      <c r="CP316">
        <v>-0.66969370092441105</v>
      </c>
      <c r="CQ316">
        <v>-0.78833739304671002</v>
      </c>
      <c r="CR316">
        <v>-1.07758367052208</v>
      </c>
      <c r="CS316">
        <v>1.18339493974035</v>
      </c>
      <c r="CT316">
        <v>-0.81351292342605497</v>
      </c>
      <c r="CU316">
        <v>2.34594454195949</v>
      </c>
      <c r="CV316">
        <v>0.78161674706427398</v>
      </c>
      <c r="CW316">
        <v>1.2752275425013799</v>
      </c>
      <c r="CX316">
        <v>-0.41689432151068501</v>
      </c>
    </row>
    <row r="317" spans="1:102" x14ac:dyDescent="0.2">
      <c r="A317">
        <v>100315</v>
      </c>
      <c r="B317" t="s">
        <v>1091</v>
      </c>
      <c r="C317">
        <v>1.29414294512688</v>
      </c>
      <c r="D317">
        <v>0.15220461688440001</v>
      </c>
      <c r="E317">
        <v>-1.2003802931473</v>
      </c>
      <c r="F317">
        <v>-1.78090181676575</v>
      </c>
      <c r="G317">
        <v>0.74659836989300599</v>
      </c>
      <c r="H317">
        <v>-0.48420482436830098</v>
      </c>
      <c r="I317">
        <v>-0.44698047045137401</v>
      </c>
      <c r="J317">
        <v>-0.13066840543384001</v>
      </c>
      <c r="K317">
        <v>-0.89033800092688797</v>
      </c>
      <c r="L317">
        <v>-1.6385991453773801</v>
      </c>
      <c r="M317">
        <v>7.8387498032778502E-2</v>
      </c>
      <c r="N317">
        <v>0.91528457692315301</v>
      </c>
      <c r="O317">
        <v>-0.96066331547947004</v>
      </c>
      <c r="P317">
        <v>-0.44434003287901003</v>
      </c>
      <c r="Q317">
        <v>0.43859772624937998</v>
      </c>
      <c r="R317">
        <v>-1.3112569270004899</v>
      </c>
      <c r="S317">
        <v>-1.15697612983901</v>
      </c>
      <c r="T317">
        <v>-0.128043196034551</v>
      </c>
      <c r="U317">
        <v>1.6206697435472199</v>
      </c>
      <c r="V317">
        <v>-2.0447443269661001</v>
      </c>
      <c r="W317">
        <v>0.73366605976408406</v>
      </c>
      <c r="X317">
        <v>-0.181795809292183</v>
      </c>
      <c r="Y317">
        <v>0.437939528260536</v>
      </c>
      <c r="Z317">
        <v>-1.5737988062574599</v>
      </c>
      <c r="AA317">
        <v>0.68161741387635999</v>
      </c>
      <c r="AB317">
        <v>-0.84361805635617604</v>
      </c>
      <c r="AC317">
        <v>-0.31993363986670598</v>
      </c>
      <c r="AD317">
        <v>0.46100019042516699</v>
      </c>
      <c r="AE317">
        <v>1.37153207979856</v>
      </c>
      <c r="AF317">
        <v>1.31106678392036</v>
      </c>
      <c r="AG317">
        <v>-8.7441585696743096E-2</v>
      </c>
      <c r="AH317">
        <v>0.80012975078636395</v>
      </c>
      <c r="AI317">
        <v>2.6210790217989501</v>
      </c>
      <c r="AJ317">
        <v>-0.73526739674708197</v>
      </c>
      <c r="AK317">
        <v>-4.0320392213139398</v>
      </c>
      <c r="AL317">
        <v>1.1202268510386899</v>
      </c>
      <c r="AM317">
        <v>-0.50344292114336497</v>
      </c>
      <c r="AN317">
        <v>0.62780661628399004</v>
      </c>
      <c r="AO317">
        <v>0.38187211446382102</v>
      </c>
      <c r="AP317">
        <v>-0.23466864755883499</v>
      </c>
      <c r="AQ317">
        <v>0.645881147877572</v>
      </c>
      <c r="AR317">
        <v>0.44052707835454502</v>
      </c>
      <c r="AS317">
        <v>0.19384104165414201</v>
      </c>
      <c r="AT317">
        <v>-1.1484980155517099</v>
      </c>
      <c r="AU317">
        <v>-1.19497105704234</v>
      </c>
      <c r="AV317">
        <v>0.46937964096974499</v>
      </c>
      <c r="AW317">
        <v>-0.125300103334545</v>
      </c>
      <c r="AX317">
        <v>-8.2648569354835E-2</v>
      </c>
      <c r="AY317">
        <v>6.8926765979369295E-2</v>
      </c>
      <c r="AZ317">
        <v>1.6028686844156701</v>
      </c>
      <c r="BA317">
        <v>0.75582385638718397</v>
      </c>
      <c r="BB317">
        <v>-0.65388325878861797</v>
      </c>
      <c r="BC317">
        <v>-0.68145770381439796</v>
      </c>
      <c r="BD317">
        <v>0.79344020477450505</v>
      </c>
      <c r="BE317">
        <v>0.56749596392201296</v>
      </c>
      <c r="BF317">
        <v>0.72879546258247196</v>
      </c>
      <c r="BG317">
        <v>1.7221926623497501</v>
      </c>
      <c r="BH317">
        <v>-0.207304818864808</v>
      </c>
      <c r="BI317">
        <v>0.603182361208629</v>
      </c>
      <c r="BJ317">
        <v>-1.4116187342095701</v>
      </c>
      <c r="BK317">
        <v>0.32051194313925302</v>
      </c>
      <c r="BL317">
        <v>-0.497312382776048</v>
      </c>
      <c r="BM317">
        <v>-0.116458889573281</v>
      </c>
      <c r="BN317">
        <v>0.65570209543755997</v>
      </c>
      <c r="BO317">
        <v>0.72438281141618399</v>
      </c>
      <c r="BP317">
        <v>0.34441087604826698</v>
      </c>
      <c r="BQ317">
        <v>-0.738882302539282</v>
      </c>
      <c r="BR317">
        <v>1.1863546219638099</v>
      </c>
      <c r="BS317">
        <v>-0.31348294027168</v>
      </c>
      <c r="BT317">
        <v>0.20176356588660799</v>
      </c>
      <c r="BU317">
        <v>-0.910441802682738</v>
      </c>
      <c r="BV317">
        <v>1.0667005116107801E-2</v>
      </c>
      <c r="BW317">
        <v>0.72288258852029397</v>
      </c>
      <c r="BX317">
        <v>-0.48374890773000201</v>
      </c>
      <c r="BY317">
        <v>1.70703014643767</v>
      </c>
      <c r="BZ317">
        <v>0.38978769685754699</v>
      </c>
      <c r="CA317">
        <v>-1.29990272233849</v>
      </c>
      <c r="CB317">
        <v>-0.291418921920442</v>
      </c>
      <c r="CC317">
        <v>0.73999520923890705</v>
      </c>
      <c r="CD317">
        <v>2.28543751705283E-2</v>
      </c>
      <c r="CE317">
        <v>-0.62908928903203698</v>
      </c>
      <c r="CF317">
        <v>0.967830612557394</v>
      </c>
      <c r="CG317">
        <v>1.4666257105227301</v>
      </c>
      <c r="CH317">
        <v>0.312196450875045</v>
      </c>
      <c r="CI317">
        <v>-1.1728513041642401E-2</v>
      </c>
      <c r="CJ317">
        <v>-0.196420629271952</v>
      </c>
      <c r="CK317">
        <v>0.23627425622933801</v>
      </c>
      <c r="CL317">
        <v>0.27952874371505798</v>
      </c>
      <c r="CM317">
        <v>-1.38295923973629</v>
      </c>
      <c r="CN317">
        <v>-0.71606332686820395</v>
      </c>
      <c r="CO317">
        <v>1.8777803855828199</v>
      </c>
      <c r="CP317">
        <v>-0.67025826520396503</v>
      </c>
      <c r="CQ317">
        <v>-0.88342056753795295</v>
      </c>
      <c r="CR317">
        <v>-2.0822688270474998</v>
      </c>
      <c r="CS317">
        <v>0.65681594865109805</v>
      </c>
      <c r="CT317">
        <v>-1.9224561514643499</v>
      </c>
      <c r="CU317">
        <v>0.238411459849666</v>
      </c>
      <c r="CV317">
        <v>-0.57044385187197999</v>
      </c>
      <c r="CW317">
        <v>-0.91012586071255097</v>
      </c>
      <c r="CX317">
        <v>0.26166484489714398</v>
      </c>
    </row>
    <row r="318" spans="1:102" x14ac:dyDescent="0.2">
      <c r="A318">
        <v>100316</v>
      </c>
      <c r="B318" t="s">
        <v>1092</v>
      </c>
      <c r="C318">
        <v>1.0642043826652401</v>
      </c>
      <c r="D318">
        <v>-0.57072217004496595</v>
      </c>
      <c r="E318">
        <v>-0.93800914385036704</v>
      </c>
      <c r="F318">
        <v>-0.41241312460403901</v>
      </c>
      <c r="G318">
        <v>-1.1273176885955101</v>
      </c>
      <c r="H318">
        <v>0.31172012638557101</v>
      </c>
      <c r="I318">
        <v>1.72256831970929</v>
      </c>
      <c r="J318">
        <v>1.8419115390671901</v>
      </c>
      <c r="K318">
        <v>-0.54875234500218595</v>
      </c>
      <c r="L318">
        <v>-0.31124789678429599</v>
      </c>
      <c r="M318">
        <v>-0.85989597041147303</v>
      </c>
      <c r="N318">
        <v>2.5528286356648402</v>
      </c>
      <c r="O318">
        <v>-0.83769119502066003</v>
      </c>
      <c r="P318">
        <v>-0.102245007487966</v>
      </c>
      <c r="Q318">
        <v>1.99820079650798</v>
      </c>
      <c r="R318">
        <v>1.1539613082159501</v>
      </c>
      <c r="S318">
        <v>5.5470408545763399E-2</v>
      </c>
      <c r="T318">
        <v>-0.170593506420641</v>
      </c>
      <c r="U318">
        <v>0.87223737053355899</v>
      </c>
      <c r="V318">
        <v>-0.117942329698925</v>
      </c>
      <c r="W318">
        <v>0.33945480254145</v>
      </c>
      <c r="X318">
        <v>0.30171240965913898</v>
      </c>
      <c r="Y318">
        <v>-0.88472533832078104</v>
      </c>
      <c r="Z318">
        <v>0.117568464800529</v>
      </c>
      <c r="AA318">
        <v>-0.34392101457121699</v>
      </c>
      <c r="AB318">
        <v>0.78494820273574295</v>
      </c>
      <c r="AC318">
        <v>0.86905130146083198</v>
      </c>
      <c r="AD318">
        <v>0.50161701027852301</v>
      </c>
      <c r="AE318">
        <v>0.50253523231820796</v>
      </c>
      <c r="AF318">
        <v>0.95706754299660701</v>
      </c>
      <c r="AG318">
        <v>0.61197169552544695</v>
      </c>
      <c r="AH318">
        <v>1.71006096412582</v>
      </c>
      <c r="AI318">
        <v>-6.9252751876953594E-2</v>
      </c>
      <c r="AJ318">
        <v>-0.196165315583266</v>
      </c>
      <c r="AK318">
        <v>0.54266941110580103</v>
      </c>
      <c r="AL318">
        <v>1.1039350287145999</v>
      </c>
      <c r="AM318">
        <v>1.1264160149744</v>
      </c>
      <c r="AN318">
        <v>0.16463135153686001</v>
      </c>
      <c r="AO318">
        <v>-1.47693910900406</v>
      </c>
      <c r="AP318">
        <v>0.12631152535464399</v>
      </c>
      <c r="AQ318">
        <v>-0.508764163779165</v>
      </c>
      <c r="AR318">
        <v>0.35955447167740501</v>
      </c>
      <c r="AS318">
        <v>-1.2267859098938001</v>
      </c>
      <c r="AT318">
        <v>-1.0331368187975201</v>
      </c>
      <c r="AU318">
        <v>6.3093929885115604E-3</v>
      </c>
      <c r="AV318">
        <v>1.39250525200064</v>
      </c>
      <c r="AW318">
        <v>-0.99724314096486399</v>
      </c>
      <c r="AX318">
        <v>-1.0899365419618801</v>
      </c>
      <c r="AY318">
        <v>-4.8974755783318599E-2</v>
      </c>
      <c r="AZ318">
        <v>1.01106701673639</v>
      </c>
      <c r="BA318">
        <v>0.48552903960927002</v>
      </c>
      <c r="BB318">
        <v>0.37172157172657699</v>
      </c>
      <c r="BC318">
        <v>-8.1183744946291395E-2</v>
      </c>
      <c r="BD318">
        <v>0.88534965444272395</v>
      </c>
      <c r="BE318">
        <v>0.183156396238248</v>
      </c>
      <c r="BF318">
        <v>-0.29643919508065503</v>
      </c>
      <c r="BG318">
        <v>-0.96841850515557004</v>
      </c>
      <c r="BH318">
        <v>-1.37104187266783</v>
      </c>
      <c r="BI318">
        <v>-1.02282912712983</v>
      </c>
      <c r="BJ318">
        <v>-7.0431721013685E-2</v>
      </c>
      <c r="BK318">
        <v>1.01412037880966</v>
      </c>
      <c r="BL318">
        <v>-1.38229482776943</v>
      </c>
      <c r="BM318">
        <v>1.4307380757002099</v>
      </c>
      <c r="BN318">
        <v>-0.15513706166763799</v>
      </c>
      <c r="BO318">
        <v>-0.34701294398612298</v>
      </c>
      <c r="BP318">
        <v>-0.76868542334835099</v>
      </c>
      <c r="BQ318">
        <v>0.38401645565808701</v>
      </c>
      <c r="BR318">
        <v>1.09155298494065</v>
      </c>
      <c r="BS318">
        <v>0.48106876386630598</v>
      </c>
      <c r="BT318">
        <v>-0.18737358480664101</v>
      </c>
      <c r="BU318">
        <v>-0.33499275874718598</v>
      </c>
      <c r="BV318">
        <v>-8.8701850687730996E-2</v>
      </c>
      <c r="BW318">
        <v>-0.19354992946678201</v>
      </c>
      <c r="BX318">
        <v>1.08356542771138</v>
      </c>
      <c r="BY318">
        <v>-0.37532064094162998</v>
      </c>
      <c r="BZ318">
        <v>-0.39856221341814402</v>
      </c>
      <c r="CA318">
        <v>0.11943454485266899</v>
      </c>
      <c r="CB318">
        <v>0.58638895367906796</v>
      </c>
      <c r="CC318">
        <v>0.74571930539076203</v>
      </c>
      <c r="CD318">
        <v>-0.42330988801770397</v>
      </c>
      <c r="CE318">
        <v>-5.9568377128417303E-2</v>
      </c>
      <c r="CF318">
        <v>-2.45000847262444</v>
      </c>
      <c r="CG318">
        <v>0.409060529976288</v>
      </c>
      <c r="CH318">
        <v>1.74687813122927</v>
      </c>
      <c r="CI318">
        <v>0.50757162862000105</v>
      </c>
      <c r="CJ318">
        <v>-2.9276576047727301</v>
      </c>
      <c r="CK318">
        <v>-1.1437160610275601</v>
      </c>
      <c r="CL318">
        <v>1.14004665896419</v>
      </c>
      <c r="CM318">
        <v>-0.56550635964813201</v>
      </c>
      <c r="CN318">
        <v>1.0034871463047299</v>
      </c>
      <c r="CO318">
        <v>1.61315484797528</v>
      </c>
      <c r="CP318">
        <v>0.59377544299638096</v>
      </c>
      <c r="CQ318">
        <v>0.96154461723274798</v>
      </c>
      <c r="CR318">
        <v>1.16719477439103</v>
      </c>
      <c r="CS318">
        <v>-0.48864655936505402</v>
      </c>
      <c r="CT318">
        <v>-0.73202757846450095</v>
      </c>
      <c r="CU318">
        <v>0.51532861491449899</v>
      </c>
      <c r="CV318">
        <v>0.27888408283110599</v>
      </c>
      <c r="CW318">
        <v>1.0797894864329101</v>
      </c>
      <c r="CX318">
        <v>-0.91931093403502595</v>
      </c>
    </row>
    <row r="319" spans="1:102" x14ac:dyDescent="0.2">
      <c r="A319">
        <v>100317</v>
      </c>
      <c r="B319" t="s">
        <v>1093</v>
      </c>
      <c r="C319">
        <v>-0.23519646926181401</v>
      </c>
      <c r="D319">
        <v>-1.0671170904537499E-2</v>
      </c>
      <c r="E319">
        <v>0.44707280127634003</v>
      </c>
      <c r="F319">
        <v>-2.3712270003641501E-2</v>
      </c>
      <c r="G319">
        <v>-9.5433367220005394E-2</v>
      </c>
      <c r="H319">
        <v>0.93525596903770003</v>
      </c>
      <c r="I319">
        <v>0.190483123733209</v>
      </c>
      <c r="J319">
        <v>-0.88274349236659999</v>
      </c>
      <c r="K319">
        <v>0.70043939526521304</v>
      </c>
      <c r="L319">
        <v>8.83987071807978E-2</v>
      </c>
      <c r="M319">
        <v>0.305042199067736</v>
      </c>
      <c r="N319">
        <v>-0.796585958821873</v>
      </c>
      <c r="O319">
        <v>0.62324969351360104</v>
      </c>
      <c r="P319">
        <v>1.9758470024569701</v>
      </c>
      <c r="Q319">
        <v>0.29848853338848302</v>
      </c>
      <c r="R319">
        <v>8.3033544335551199E-2</v>
      </c>
      <c r="S319">
        <v>1.8310060369730199</v>
      </c>
      <c r="T319">
        <v>2.5122005305694799</v>
      </c>
      <c r="U319">
        <v>-1.0612170918794801</v>
      </c>
      <c r="V319">
        <v>1.75856100584896E-2</v>
      </c>
      <c r="W319">
        <v>0.14559126611943299</v>
      </c>
      <c r="X319">
        <v>0.56466335757347996</v>
      </c>
      <c r="Y319">
        <v>2.5093396530621499</v>
      </c>
      <c r="Z319">
        <v>0.55322339931268905</v>
      </c>
      <c r="AA319">
        <v>0.48372068064424301</v>
      </c>
      <c r="AB319">
        <v>-0.32992831683464602</v>
      </c>
      <c r="AC319">
        <v>-1.9770496391918599</v>
      </c>
      <c r="AD319">
        <v>1.1704018689448099</v>
      </c>
      <c r="AE319">
        <v>-0.16946578388219499</v>
      </c>
      <c r="AF319">
        <v>1.1803600790654201</v>
      </c>
      <c r="AG319">
        <v>1.70112292950483</v>
      </c>
      <c r="AH319">
        <v>-0.241254259243849</v>
      </c>
      <c r="AI319">
        <v>-0.79072398975445402</v>
      </c>
      <c r="AJ319">
        <v>-1.2603136121723699</v>
      </c>
      <c r="AK319">
        <v>1.17688385139912</v>
      </c>
      <c r="AL319">
        <v>0.26873155997731402</v>
      </c>
      <c r="AM319">
        <v>0.11660318984175</v>
      </c>
      <c r="AN319">
        <v>-0.94438203502874596</v>
      </c>
      <c r="AO319">
        <v>-1.63615133491682</v>
      </c>
      <c r="AP319">
        <v>1.26149184667084</v>
      </c>
      <c r="AQ319">
        <v>-0.31781204399985002</v>
      </c>
      <c r="AR319">
        <v>1.2861292474225501</v>
      </c>
      <c r="AS319">
        <v>-0.46171622466715001</v>
      </c>
      <c r="AT319">
        <v>-0.86889955681265696</v>
      </c>
      <c r="AU319">
        <v>2.1934483622864298</v>
      </c>
      <c r="AV319">
        <v>0.52040955316067605</v>
      </c>
      <c r="AW319">
        <v>0.53519923877903597</v>
      </c>
      <c r="AX319">
        <v>0.26456157844978201</v>
      </c>
      <c r="AY319">
        <v>-1.4158428487366801</v>
      </c>
      <c r="AZ319">
        <v>-0.66442558237520899</v>
      </c>
      <c r="BA319">
        <v>-0.866204847692016</v>
      </c>
      <c r="BB319">
        <v>0.397954062269329</v>
      </c>
      <c r="BC319">
        <v>0.35199869108595899</v>
      </c>
      <c r="BD319">
        <v>2.3017328904049199</v>
      </c>
      <c r="BE319">
        <v>0.35192634829745101</v>
      </c>
      <c r="BF319">
        <v>1.38700103114069</v>
      </c>
      <c r="BG319">
        <v>-3.0342283609199798</v>
      </c>
      <c r="BH319">
        <v>-1.07336243335365</v>
      </c>
      <c r="BI319">
        <v>-0.70354027874406699</v>
      </c>
      <c r="BJ319">
        <v>2.31177762517</v>
      </c>
      <c r="BK319">
        <v>-0.37361603510389602</v>
      </c>
      <c r="BL319">
        <v>0.95627185101360601</v>
      </c>
      <c r="BM319">
        <v>0.30432670820103402</v>
      </c>
      <c r="BN319">
        <v>0.179277672187172</v>
      </c>
      <c r="BO319">
        <v>1.00897620401017</v>
      </c>
      <c r="BP319">
        <v>0.40909341028884599</v>
      </c>
      <c r="BQ319">
        <v>-1.53650909109016</v>
      </c>
      <c r="BR319">
        <v>0.56784880288721695</v>
      </c>
      <c r="BS319">
        <v>-0.69342758589084297</v>
      </c>
      <c r="BT319">
        <v>2.2052321171936602</v>
      </c>
      <c r="BU319">
        <v>1.43105988848879</v>
      </c>
      <c r="BV319">
        <v>-0.87930476331303198</v>
      </c>
      <c r="BW319">
        <v>-0.724026291303694</v>
      </c>
      <c r="BX319">
        <v>0.23821731446591199</v>
      </c>
      <c r="BY319">
        <v>0.93733137677498402</v>
      </c>
      <c r="BZ319">
        <v>1.5456107974942499</v>
      </c>
      <c r="CA319">
        <v>-1.2261263198852901</v>
      </c>
      <c r="CB319">
        <v>1.19106233012343</v>
      </c>
      <c r="CC319">
        <v>-0.64982490768918</v>
      </c>
      <c r="CD319">
        <v>0.67271962156105702</v>
      </c>
      <c r="CE319">
        <v>0.759184206077818</v>
      </c>
      <c r="CF319">
        <v>0.62173295906150905</v>
      </c>
      <c r="CG319">
        <v>1.37535793094548</v>
      </c>
      <c r="CH319">
        <v>0.97389783166160204</v>
      </c>
      <c r="CI319">
        <v>0.785343584125195</v>
      </c>
      <c r="CJ319">
        <v>0.22126233289490499</v>
      </c>
      <c r="CK319">
        <v>-1.4381532481012</v>
      </c>
      <c r="CL319">
        <v>-1.6441442042658501</v>
      </c>
      <c r="CM319">
        <v>-0.96449191237112697</v>
      </c>
      <c r="CN319">
        <v>-0.63263991484738502</v>
      </c>
      <c r="CO319">
        <v>-0.63403966800725797</v>
      </c>
      <c r="CP319">
        <v>-0.74870779776301299</v>
      </c>
      <c r="CQ319">
        <v>-0.19235297721897701</v>
      </c>
      <c r="CR319">
        <v>-1.72403148948799</v>
      </c>
      <c r="CS319">
        <v>-0.22689676722129001</v>
      </c>
      <c r="CT319">
        <v>2.0308800275524601</v>
      </c>
      <c r="CU319">
        <v>0.79888243860582697</v>
      </c>
      <c r="CV319">
        <v>0.72166486353405501</v>
      </c>
      <c r="CW319">
        <v>0.33105374094111301</v>
      </c>
      <c r="CX319">
        <v>1.5715745660864</v>
      </c>
    </row>
    <row r="320" spans="1:102" x14ac:dyDescent="0.2">
      <c r="A320">
        <v>100318</v>
      </c>
      <c r="B320" t="s">
        <v>1094</v>
      </c>
      <c r="C320">
        <v>-1.3432167222257201</v>
      </c>
      <c r="D320">
        <v>-0.71416673017729704</v>
      </c>
      <c r="E320">
        <v>-0.10252802722420699</v>
      </c>
      <c r="F320">
        <v>-1.1496941158613201</v>
      </c>
      <c r="G320">
        <v>-0.59510437713245801</v>
      </c>
      <c r="H320">
        <v>-0.87080044278845403</v>
      </c>
      <c r="I320">
        <v>-1.16312373758048E-2</v>
      </c>
      <c r="J320">
        <v>0.73095413551675803</v>
      </c>
      <c r="K320">
        <v>-0.19864301859608099</v>
      </c>
      <c r="L320">
        <v>-1.4262893630143101</v>
      </c>
      <c r="M320">
        <v>-0.43935085805684299</v>
      </c>
      <c r="N320">
        <v>-0.81001557023394599</v>
      </c>
      <c r="O320">
        <v>0.50886240060633803</v>
      </c>
      <c r="P320">
        <v>-1.3893772196619401</v>
      </c>
      <c r="Q320">
        <v>-0.51660727384192295</v>
      </c>
      <c r="R320">
        <v>0.43638127709952801</v>
      </c>
      <c r="S320">
        <v>-0.14958972066026399</v>
      </c>
      <c r="T320">
        <v>-1.50100792128144</v>
      </c>
      <c r="U320">
        <v>0.75570476131699305</v>
      </c>
      <c r="V320">
        <v>-0.37743872705464299</v>
      </c>
      <c r="W320">
        <v>-1.2083727205839701</v>
      </c>
      <c r="X320">
        <v>-0.13624970426046501</v>
      </c>
      <c r="Y320">
        <v>-0.17514855752376399</v>
      </c>
      <c r="Z320">
        <v>-0.45871811467525497</v>
      </c>
      <c r="AA320">
        <v>0.42129921179885399</v>
      </c>
      <c r="AB320">
        <v>0.99273787431508997</v>
      </c>
      <c r="AC320">
        <v>-2.08238872715207</v>
      </c>
      <c r="AD320">
        <v>1.009097979741</v>
      </c>
      <c r="AE320">
        <v>0.96936523456242896</v>
      </c>
      <c r="AF320">
        <v>-0.15391257380183501</v>
      </c>
      <c r="AG320">
        <v>-0.33650551288077102</v>
      </c>
      <c r="AH320">
        <v>-2.0287936128190198</v>
      </c>
      <c r="AI320">
        <v>-0.43722382908210899</v>
      </c>
      <c r="AJ320">
        <v>-0.43911841964991799</v>
      </c>
      <c r="AK320">
        <v>0.80252823831791897</v>
      </c>
      <c r="AL320">
        <v>-0.78980177983364297</v>
      </c>
      <c r="AM320">
        <v>-1.35736698545189E-2</v>
      </c>
      <c r="AN320">
        <v>-1.4209376851015201</v>
      </c>
      <c r="AO320">
        <v>0.192176317351298</v>
      </c>
      <c r="AP320">
        <v>-1.10700407821967</v>
      </c>
      <c r="AQ320">
        <v>-0.81124834377455401</v>
      </c>
      <c r="AR320">
        <v>0.60605232664247599</v>
      </c>
      <c r="AS320">
        <v>0.88923808863613896</v>
      </c>
      <c r="AT320">
        <v>5.7087190262468503E-3</v>
      </c>
      <c r="AU320">
        <v>0.69208729248857404</v>
      </c>
      <c r="AV320">
        <v>0.81118337260909401</v>
      </c>
      <c r="AW320">
        <v>0.81969116172388001</v>
      </c>
      <c r="AX320">
        <v>1.41266908126718</v>
      </c>
      <c r="AY320">
        <v>1.3771587571924</v>
      </c>
      <c r="AZ320">
        <v>1.3167918410567301</v>
      </c>
      <c r="BA320">
        <v>-1.07475873176227</v>
      </c>
      <c r="BB320">
        <v>-0.27533222517884298</v>
      </c>
      <c r="BC320">
        <v>-1.02585559900811</v>
      </c>
      <c r="BD320">
        <v>0.71090428731718402</v>
      </c>
      <c r="BE320">
        <v>0.76583459675519105</v>
      </c>
      <c r="BF320">
        <v>0.29566345796187099</v>
      </c>
      <c r="BG320">
        <v>-2.2254917929689899</v>
      </c>
      <c r="BH320">
        <v>0.81856980265847401</v>
      </c>
      <c r="BI320">
        <v>0.988220669419688</v>
      </c>
      <c r="BJ320">
        <v>-0.66767570436075896</v>
      </c>
      <c r="BK320">
        <v>-1.2203604179287899</v>
      </c>
      <c r="BL320">
        <v>0.87896644009650204</v>
      </c>
      <c r="BM320">
        <v>0.24231709398226201</v>
      </c>
      <c r="BN320">
        <v>-0.65179440900989205</v>
      </c>
      <c r="BO320">
        <v>-1.63949561356597</v>
      </c>
      <c r="BP320">
        <v>0.114498951526207</v>
      </c>
      <c r="BQ320">
        <v>1.3197963311587899</v>
      </c>
      <c r="BR320">
        <v>-0.139088294976736</v>
      </c>
      <c r="BS320">
        <v>-0.76963517493317202</v>
      </c>
      <c r="BT320">
        <v>0.89040860342473305</v>
      </c>
      <c r="BU320">
        <v>0.88225362918213601</v>
      </c>
      <c r="BV320">
        <v>-1.5857548628268201</v>
      </c>
      <c r="BW320">
        <v>-0.63576701558654003</v>
      </c>
      <c r="BX320">
        <v>8.0053864732855598E-2</v>
      </c>
      <c r="BY320">
        <v>-0.46812027076543999</v>
      </c>
      <c r="BZ320">
        <v>0.23707598514561801</v>
      </c>
      <c r="CA320">
        <v>1.7252847614803899</v>
      </c>
      <c r="CB320">
        <v>-0.37821152602245001</v>
      </c>
      <c r="CC320">
        <v>-1.13811360861157</v>
      </c>
      <c r="CD320">
        <v>0.99767854123328703</v>
      </c>
      <c r="CE320">
        <v>-0.14160255175733699</v>
      </c>
      <c r="CF320">
        <v>-0.48505076841689099</v>
      </c>
      <c r="CG320">
        <v>0.82809618238541105</v>
      </c>
      <c r="CH320">
        <v>-0.82633962843267195</v>
      </c>
      <c r="CI320">
        <v>0.19024093980468901</v>
      </c>
      <c r="CJ320">
        <v>0.34171014980992498</v>
      </c>
      <c r="CK320">
        <v>-0.77521449233142903</v>
      </c>
      <c r="CL320">
        <v>-1.55241091342747</v>
      </c>
      <c r="CM320">
        <v>-1.2668124719256</v>
      </c>
      <c r="CN320">
        <v>0.12988165984441899</v>
      </c>
      <c r="CO320">
        <v>-1.32530418802067</v>
      </c>
      <c r="CP320">
        <v>-0.454800741762456</v>
      </c>
      <c r="CQ320">
        <v>1.3218156635550899</v>
      </c>
      <c r="CR320">
        <v>0.83910827438191704</v>
      </c>
      <c r="CS320">
        <v>-0.27965307100897602</v>
      </c>
      <c r="CT320">
        <v>-1.2721846592577799</v>
      </c>
      <c r="CU320">
        <v>-1.1524158771913</v>
      </c>
      <c r="CV320">
        <v>-0.44939730408039902</v>
      </c>
      <c r="CW320">
        <v>0.27261726165515099</v>
      </c>
      <c r="CX320">
        <v>-1.2526267835665299</v>
      </c>
    </row>
    <row r="321" spans="1:102" x14ac:dyDescent="0.2">
      <c r="A321">
        <v>100319</v>
      </c>
      <c r="B321" t="s">
        <v>1095</v>
      </c>
      <c r="C321">
        <v>0.56467389625765896</v>
      </c>
      <c r="D321">
        <v>1.7435780155366301</v>
      </c>
      <c r="E321">
        <v>-2.5733062079235398</v>
      </c>
      <c r="F321">
        <v>1.69810144599577</v>
      </c>
      <c r="G321">
        <v>0.33682011856073402</v>
      </c>
      <c r="H321">
        <v>-0.66223378905809005</v>
      </c>
      <c r="I321">
        <v>4.8728927050734498E-2</v>
      </c>
      <c r="J321">
        <v>0.25026665227205702</v>
      </c>
      <c r="K321">
        <v>-0.70385055772310001</v>
      </c>
      <c r="L321">
        <v>2.1199583458704101</v>
      </c>
      <c r="M321">
        <v>1.1700966981116601</v>
      </c>
      <c r="N321">
        <v>-0.98930430326658803</v>
      </c>
      <c r="O321">
        <v>-1.5323420841343001</v>
      </c>
      <c r="P321">
        <v>0.44284053216313202</v>
      </c>
      <c r="Q321">
        <v>0.89374783595587004</v>
      </c>
      <c r="R321">
        <v>6.2087015231087096E-3</v>
      </c>
      <c r="S321">
        <v>0.40422261904838203</v>
      </c>
      <c r="T321">
        <v>6.5055182955896899E-3</v>
      </c>
      <c r="U321">
        <v>0.23460244686693801</v>
      </c>
      <c r="V321">
        <v>0.37580280629906598</v>
      </c>
      <c r="W321">
        <v>0.81459613195999303</v>
      </c>
      <c r="X321">
        <v>6.7963881750251601E-2</v>
      </c>
      <c r="Y321">
        <v>1.3891379429902999</v>
      </c>
      <c r="Z321">
        <v>-0.74301210991633804</v>
      </c>
      <c r="AA321">
        <v>-0.181857213937686</v>
      </c>
      <c r="AB321">
        <v>-1.1363320656867999</v>
      </c>
      <c r="AC321">
        <v>-1.49365996523107</v>
      </c>
      <c r="AD321">
        <v>-0.23992609508819701</v>
      </c>
      <c r="AE321">
        <v>-0.51205595498121803</v>
      </c>
      <c r="AF321">
        <v>0.64351382342682895</v>
      </c>
      <c r="AG321">
        <v>0.52235207408661599</v>
      </c>
      <c r="AH321">
        <v>0.30895466286935602</v>
      </c>
      <c r="AI321">
        <v>1.55325752179009E-2</v>
      </c>
      <c r="AJ321">
        <v>-0.521432178258323</v>
      </c>
      <c r="AK321">
        <v>-0.21257156383811901</v>
      </c>
      <c r="AL321">
        <v>-0.29266401881608201</v>
      </c>
      <c r="AM321">
        <v>-1.38014951798708</v>
      </c>
      <c r="AN321">
        <v>0.491584046085009</v>
      </c>
      <c r="AO321">
        <v>-0.72085882930671197</v>
      </c>
      <c r="AP321">
        <v>1.66877586710077</v>
      </c>
      <c r="AQ321">
        <v>-0.90687587127348801</v>
      </c>
      <c r="AR321">
        <v>-1.4588068432627501E-2</v>
      </c>
      <c r="AS321">
        <v>1.1996409683282199E-2</v>
      </c>
      <c r="AT321">
        <v>-0.57369524939277605</v>
      </c>
      <c r="AU321">
        <v>0.64444902918905</v>
      </c>
      <c r="AV321">
        <v>-0.53969551049539399</v>
      </c>
      <c r="AW321">
        <v>1.39387281380197</v>
      </c>
      <c r="AX321">
        <v>0.141245598719863</v>
      </c>
      <c r="AY321">
        <v>0.80944875730788002</v>
      </c>
      <c r="AZ321">
        <v>0.30276392157758603</v>
      </c>
      <c r="BA321">
        <v>-2.14563932570857</v>
      </c>
      <c r="BB321">
        <v>-0.18576052035889801</v>
      </c>
      <c r="BC321">
        <v>9.0658023052323497E-2</v>
      </c>
      <c r="BD321">
        <v>1.51356066090564</v>
      </c>
      <c r="BE321">
        <v>2.5337357163319099</v>
      </c>
      <c r="BF321">
        <v>-5.80056123231701E-2</v>
      </c>
      <c r="BG321">
        <v>-0.78921547710873896</v>
      </c>
      <c r="BH321">
        <v>-1.1475880094563</v>
      </c>
      <c r="BI321">
        <v>1.80811773156539</v>
      </c>
      <c r="BJ321">
        <v>-0.87838265166694995</v>
      </c>
      <c r="BK321">
        <v>-6.5594606298259202E-3</v>
      </c>
      <c r="BL321">
        <v>0.44938215865122</v>
      </c>
      <c r="BM321">
        <v>0.91684089960563198</v>
      </c>
      <c r="BN321">
        <v>-1.3438889965954099</v>
      </c>
      <c r="BO321">
        <v>-0.88397282530290799</v>
      </c>
      <c r="BP321">
        <v>1.18797192816065</v>
      </c>
      <c r="BQ321">
        <v>2.0504428099276599</v>
      </c>
      <c r="BR321">
        <v>2.0918331763235098</v>
      </c>
      <c r="BS321">
        <v>-5.31854290123112E-2</v>
      </c>
      <c r="BT321">
        <v>-2.48582429416046</v>
      </c>
      <c r="BU321">
        <v>0.14988733788511499</v>
      </c>
      <c r="BV321">
        <v>-2.4345004250738</v>
      </c>
      <c r="BW321">
        <v>0.77784884379623598</v>
      </c>
      <c r="BX321">
        <v>0.71327631485271004</v>
      </c>
      <c r="BY321">
        <v>-1.61604834625462</v>
      </c>
      <c r="BZ321">
        <v>-0.84835399481767004</v>
      </c>
      <c r="CA321">
        <v>-0.83273492477655398</v>
      </c>
      <c r="CB321">
        <v>-0.502086660391724</v>
      </c>
      <c r="CC321">
        <v>1.06147768059068</v>
      </c>
      <c r="CD321">
        <v>1.5080052008139799</v>
      </c>
      <c r="CE321">
        <v>-0.13353645328166999</v>
      </c>
      <c r="CF321">
        <v>-0.91011989344782795</v>
      </c>
      <c r="CG321">
        <v>1.6367807634668901</v>
      </c>
      <c r="CH321">
        <v>1.1774237811525701</v>
      </c>
      <c r="CI321">
        <v>1.43518183832799</v>
      </c>
      <c r="CJ321">
        <v>-1.0312320376310899</v>
      </c>
      <c r="CK321">
        <v>-3.1424674643205699</v>
      </c>
      <c r="CL321">
        <v>-0.78452678471513604</v>
      </c>
      <c r="CM321">
        <v>0.84051446056443602</v>
      </c>
      <c r="CN321">
        <v>-0.75996164608809202</v>
      </c>
      <c r="CO321">
        <v>-0.92220614609241003</v>
      </c>
      <c r="CP321">
        <v>1.46924099049459</v>
      </c>
      <c r="CQ321">
        <v>0.55157089396349701</v>
      </c>
      <c r="CR321">
        <v>1.05049190572303</v>
      </c>
      <c r="CS321">
        <v>7.28071303063378E-2</v>
      </c>
      <c r="CT321">
        <v>1.1193863846721199</v>
      </c>
      <c r="CU321">
        <v>0.461207805375973</v>
      </c>
      <c r="CV321">
        <v>0.73085528552383705</v>
      </c>
      <c r="CW321">
        <v>0.10083750069299501</v>
      </c>
      <c r="CX321">
        <v>9.3815627422211098E-2</v>
      </c>
    </row>
    <row r="322" spans="1:102" x14ac:dyDescent="0.2">
      <c r="A322">
        <v>100320</v>
      </c>
      <c r="B322" t="s">
        <v>1096</v>
      </c>
      <c r="C322">
        <v>-1.0542480877012701</v>
      </c>
      <c r="D322">
        <v>-1.2668177665155401E-4</v>
      </c>
      <c r="E322">
        <v>0.99998065159807303</v>
      </c>
      <c r="F322">
        <v>1.2782698337640299</v>
      </c>
      <c r="G322">
        <v>-0.51200250626989496</v>
      </c>
      <c r="H322">
        <v>1.2364593713769501</v>
      </c>
      <c r="I322">
        <v>-0.70487264140883599</v>
      </c>
      <c r="J322">
        <v>0.74645148013447404</v>
      </c>
      <c r="K322">
        <v>0.17842586790117199</v>
      </c>
      <c r="L322">
        <v>0.378237084023823</v>
      </c>
      <c r="M322">
        <v>-1.23447875231779</v>
      </c>
      <c r="N322">
        <v>9.5312961371242996E-2</v>
      </c>
      <c r="O322">
        <v>0.28468922114614198</v>
      </c>
      <c r="P322">
        <v>-0.31220815990113998</v>
      </c>
      <c r="Q322">
        <v>0.66059653684098396</v>
      </c>
      <c r="R322">
        <v>-0.17125405506740499</v>
      </c>
      <c r="S322">
        <v>1.78045422855136</v>
      </c>
      <c r="T322">
        <v>2.0432342893677902E-2</v>
      </c>
      <c r="U322">
        <v>1.7642402062825699</v>
      </c>
      <c r="V322">
        <v>0.32725161210997999</v>
      </c>
      <c r="W322">
        <v>-0.38823111821618</v>
      </c>
      <c r="X322">
        <v>-1.70375563502641</v>
      </c>
      <c r="Y322">
        <v>0.69932194104409895</v>
      </c>
      <c r="Z322">
        <v>1.9537582081148901E-2</v>
      </c>
      <c r="AA322">
        <v>-0.68928375883613102</v>
      </c>
      <c r="AB322">
        <v>0.77887258335865295</v>
      </c>
      <c r="AC322">
        <v>0.10914588577711</v>
      </c>
      <c r="AD322">
        <v>0.188511569888965</v>
      </c>
      <c r="AE322">
        <v>0.85502305988827998</v>
      </c>
      <c r="AF322">
        <v>-0.21203818761639401</v>
      </c>
      <c r="AG322">
        <v>-6.7844053507602198E-3</v>
      </c>
      <c r="AH322">
        <v>-1.7601238336117799</v>
      </c>
      <c r="AI322">
        <v>1.48155442814549</v>
      </c>
      <c r="AJ322">
        <v>-1.2576434299877599</v>
      </c>
      <c r="AK322">
        <v>1.07668267654994</v>
      </c>
      <c r="AL322">
        <v>-0.79137809585781405</v>
      </c>
      <c r="AM322">
        <v>2.3893238049037001E-2</v>
      </c>
      <c r="AN322">
        <v>-0.61700546466565998</v>
      </c>
      <c r="AO322">
        <v>1.1066744410298399</v>
      </c>
      <c r="AP322">
        <v>9.8457813122747997E-2</v>
      </c>
      <c r="AQ322">
        <v>0.42544395750860697</v>
      </c>
      <c r="AR322">
        <v>0.35486185415988702</v>
      </c>
      <c r="AS322">
        <v>-0.68117420101451698</v>
      </c>
      <c r="AT322">
        <v>1.0812365914686199</v>
      </c>
      <c r="AU322">
        <v>0.45565203448323999</v>
      </c>
      <c r="AV322">
        <v>1.4603822873478301E-2</v>
      </c>
      <c r="AW322">
        <v>0.93230835830405001</v>
      </c>
      <c r="AX322">
        <v>-0.81315194761648701</v>
      </c>
      <c r="AY322">
        <v>-1.6961908865701001</v>
      </c>
      <c r="AZ322">
        <v>0.70121077380947106</v>
      </c>
      <c r="BA322">
        <v>-1.08585189022147</v>
      </c>
      <c r="BB322">
        <v>5.86486299378094E-2</v>
      </c>
      <c r="BC322">
        <v>-0.40379651282266599</v>
      </c>
      <c r="BD322">
        <v>0.43055069354041198</v>
      </c>
      <c r="BE322">
        <v>0.31064752153154701</v>
      </c>
      <c r="BF322">
        <v>1.2594220056319501</v>
      </c>
      <c r="BG322">
        <v>0.31353365023230501</v>
      </c>
      <c r="BH322">
        <v>1.03488645906633</v>
      </c>
      <c r="BI322">
        <v>0.21892827549695301</v>
      </c>
      <c r="BJ322">
        <v>-0.31865466492849698</v>
      </c>
      <c r="BK322">
        <v>1.73920788522795</v>
      </c>
      <c r="BL322">
        <v>-1.0734318427685099</v>
      </c>
      <c r="BM322">
        <v>0.36499280102616299</v>
      </c>
      <c r="BN322">
        <v>0.81600875733387601</v>
      </c>
      <c r="BO322">
        <v>1.32675426517969</v>
      </c>
      <c r="BP322">
        <v>-0.74124177697945204</v>
      </c>
      <c r="BQ322">
        <v>1.39050322209865</v>
      </c>
      <c r="BR322">
        <v>1.17907964976275</v>
      </c>
      <c r="BS322">
        <v>-1.8373973615283901</v>
      </c>
      <c r="BT322">
        <v>-0.49326250033265001</v>
      </c>
      <c r="BU322">
        <v>0.211678824300325</v>
      </c>
      <c r="BV322">
        <v>-0.86695243414634804</v>
      </c>
      <c r="BW322">
        <v>-1.6593101853248999</v>
      </c>
      <c r="BX322">
        <v>-0.166995763381657</v>
      </c>
      <c r="BY322">
        <v>-1.0407646642898101</v>
      </c>
      <c r="BZ322">
        <v>-0.24718864142799701</v>
      </c>
      <c r="CA322">
        <v>-0.51297304635693297</v>
      </c>
      <c r="CB322">
        <v>0.32772510794422</v>
      </c>
      <c r="CC322">
        <v>0.65715315898291904</v>
      </c>
      <c r="CD322">
        <v>-0.36780591942478202</v>
      </c>
      <c r="CE322">
        <v>1.1005313438680799</v>
      </c>
      <c r="CF322">
        <v>0.32637563909617801</v>
      </c>
      <c r="CG322">
        <v>0.91147324994604995</v>
      </c>
      <c r="CH322">
        <v>-0.23923918721979801</v>
      </c>
      <c r="CI322">
        <v>1.4633624871750299</v>
      </c>
      <c r="CJ322">
        <v>-1.05160340917526</v>
      </c>
      <c r="CK322">
        <v>-0.44320708590953101</v>
      </c>
      <c r="CL322">
        <v>-0.53992784247772097</v>
      </c>
      <c r="CM322">
        <v>-0.31636105465563602</v>
      </c>
      <c r="CN322">
        <v>-9.097758136945E-2</v>
      </c>
      <c r="CO322">
        <v>2.5048761884371998E-2</v>
      </c>
      <c r="CP322">
        <v>-0.65959399333160196</v>
      </c>
      <c r="CQ322">
        <v>0.52582142484470695</v>
      </c>
      <c r="CR322">
        <v>-1.18139177100766</v>
      </c>
      <c r="CS322">
        <v>-0.37666139705999901</v>
      </c>
      <c r="CT322">
        <v>1.9358048663872101</v>
      </c>
      <c r="CU322">
        <v>-0.81474717016931297</v>
      </c>
      <c r="CV322">
        <v>0.557775634007592</v>
      </c>
      <c r="CW322">
        <v>-0.57647905867169402</v>
      </c>
      <c r="CX322">
        <v>-1.18968245591685</v>
      </c>
    </row>
    <row r="323" spans="1:102" x14ac:dyDescent="0.2">
      <c r="A323">
        <v>100321</v>
      </c>
      <c r="B323" t="s">
        <v>1097</v>
      </c>
      <c r="C323">
        <v>1.43445398260136</v>
      </c>
      <c r="D323">
        <v>-0.61435903393478197</v>
      </c>
      <c r="E323">
        <v>0.39671192656450799</v>
      </c>
      <c r="F323">
        <v>4.0990824538973999E-2</v>
      </c>
      <c r="G323">
        <v>-6.1099127587790703E-3</v>
      </c>
      <c r="H323">
        <v>1.8390319974178601E-2</v>
      </c>
      <c r="I323">
        <v>0.63267030697467896</v>
      </c>
      <c r="J323">
        <v>0.10618452469156001</v>
      </c>
      <c r="K323">
        <v>0.26083731050865699</v>
      </c>
      <c r="L323">
        <v>-2.5030522996267601</v>
      </c>
      <c r="M323">
        <v>-0.13459904972390399</v>
      </c>
      <c r="N323">
        <v>0.165570469127756</v>
      </c>
      <c r="O323">
        <v>1.8331485710945099</v>
      </c>
      <c r="P323">
        <v>-0.38630390403068099</v>
      </c>
      <c r="Q323">
        <v>0.88774360302197397</v>
      </c>
      <c r="R323">
        <v>-1.49819356516394</v>
      </c>
      <c r="S323">
        <v>1.3331446024432601</v>
      </c>
      <c r="T323">
        <v>1.06689274826679</v>
      </c>
      <c r="U323">
        <v>-3.5179108812431102E-2</v>
      </c>
      <c r="V323">
        <v>0.46121620885613601</v>
      </c>
      <c r="W323">
        <v>-0.96799570844040195</v>
      </c>
      <c r="X323">
        <v>-0.13937494986142501</v>
      </c>
      <c r="Y323">
        <v>-4.0705124128281797E-2</v>
      </c>
      <c r="Z323">
        <v>-0.181461914172137</v>
      </c>
      <c r="AA323">
        <v>0.66138523463226295</v>
      </c>
      <c r="AB323">
        <v>0.15424541155437599</v>
      </c>
      <c r="AC323">
        <v>0.41968270988673401</v>
      </c>
      <c r="AD323">
        <v>0.36646264926633698</v>
      </c>
      <c r="AE323">
        <v>-1.24263999816395</v>
      </c>
      <c r="AF323">
        <v>-1.24322518028921</v>
      </c>
      <c r="AG323">
        <v>-1.8635681942112901</v>
      </c>
      <c r="AH323">
        <v>0.773268377324282</v>
      </c>
      <c r="AI323">
        <v>-0.32152175771381902</v>
      </c>
      <c r="AJ323">
        <v>-0.63843663436757003</v>
      </c>
      <c r="AK323">
        <v>0.553718724369899</v>
      </c>
      <c r="AL323">
        <v>6.2297155996015E-2</v>
      </c>
      <c r="AM323">
        <v>0.76795939527349</v>
      </c>
      <c r="AN323">
        <v>-2.8761551127587799</v>
      </c>
      <c r="AO323">
        <v>-0.23171486115720699</v>
      </c>
      <c r="AP323">
        <v>0.55981800325019704</v>
      </c>
      <c r="AQ323">
        <v>-0.97538269777256603</v>
      </c>
      <c r="AR323">
        <v>-0.68812151502238195</v>
      </c>
      <c r="AS323">
        <v>1.46844223148426</v>
      </c>
      <c r="AT323">
        <v>-0.14018287942288701</v>
      </c>
      <c r="AU323">
        <v>-0.27732417037975898</v>
      </c>
      <c r="AV323">
        <v>-0.91312407624693204</v>
      </c>
      <c r="AW323">
        <v>0.355988741296067</v>
      </c>
      <c r="AX323">
        <v>-1.0685998466126301</v>
      </c>
      <c r="AY323">
        <v>1.3381070608353201</v>
      </c>
      <c r="AZ323">
        <v>-0.61183073156429602</v>
      </c>
      <c r="BA323">
        <v>-1.5020152180742199</v>
      </c>
      <c r="BB323">
        <v>0.81184824780785003</v>
      </c>
      <c r="BC323">
        <v>-0.29006909253048202</v>
      </c>
      <c r="BD323">
        <v>-1.0766378876462299</v>
      </c>
      <c r="BE323">
        <v>1.33883693412664</v>
      </c>
      <c r="BF323">
        <v>0.20372483019958301</v>
      </c>
      <c r="BG323">
        <v>0.57847747325112597</v>
      </c>
      <c r="BH323">
        <v>0.62181569151914595</v>
      </c>
      <c r="BI323">
        <v>0.70645350347195701</v>
      </c>
      <c r="BJ323">
        <v>-1.03251615098484</v>
      </c>
      <c r="BK323">
        <v>0.74648661732663901</v>
      </c>
      <c r="BL323">
        <v>2.0600502597141199</v>
      </c>
      <c r="BM323">
        <v>0.100441275398385</v>
      </c>
      <c r="BN323">
        <v>0.45149999442544397</v>
      </c>
      <c r="BO323">
        <v>0.95460430616807301</v>
      </c>
      <c r="BP323">
        <v>0.25341176467940801</v>
      </c>
      <c r="BQ323">
        <v>0.84691404587809604</v>
      </c>
      <c r="BR323">
        <v>0.308244140976</v>
      </c>
      <c r="BS323">
        <v>-0.406640946090776</v>
      </c>
      <c r="BT323">
        <v>0.43768293934054198</v>
      </c>
      <c r="BU323">
        <v>-1.13397174280729</v>
      </c>
      <c r="BV323">
        <v>1.21525237412345</v>
      </c>
      <c r="BW323">
        <v>0.64438726401404101</v>
      </c>
      <c r="BX323">
        <v>-0.38755816407718502</v>
      </c>
      <c r="BY323">
        <v>-0.18660344390426101</v>
      </c>
      <c r="BZ323">
        <v>-1.0948773015279401</v>
      </c>
      <c r="CA323">
        <v>1.43305447848731</v>
      </c>
      <c r="CB323">
        <v>-0.52687076397205201</v>
      </c>
      <c r="CC323">
        <v>0.84124183316767698</v>
      </c>
      <c r="CD323">
        <v>0.72690377706463505</v>
      </c>
      <c r="CE323">
        <v>-2.7919607697951599E-3</v>
      </c>
      <c r="CF323">
        <v>0.55822407789914597</v>
      </c>
      <c r="CG323">
        <v>0.62009348098213002</v>
      </c>
      <c r="CH323">
        <v>-1.23883864472684</v>
      </c>
      <c r="CI323">
        <v>-0.99413067246338005</v>
      </c>
      <c r="CJ323">
        <v>-1.0413942021556499</v>
      </c>
      <c r="CK323">
        <v>-0.69228610961814896</v>
      </c>
      <c r="CL323">
        <v>-0.154420841830095</v>
      </c>
      <c r="CM323">
        <v>-1.2986924668894899</v>
      </c>
      <c r="CN323">
        <v>0.32188423348093997</v>
      </c>
      <c r="CO323">
        <v>0.653907530613414</v>
      </c>
      <c r="CP323">
        <v>0.67004830360218004</v>
      </c>
      <c r="CQ323">
        <v>1.4010585875798101</v>
      </c>
      <c r="CR323">
        <v>-0.32336203424290599</v>
      </c>
      <c r="CS323">
        <v>0.26441290548531199</v>
      </c>
      <c r="CT323">
        <v>-1.30857091199801</v>
      </c>
      <c r="CU323">
        <v>-0.22088635153302499</v>
      </c>
      <c r="CV323">
        <v>-0.54634054482077499</v>
      </c>
      <c r="CW323">
        <v>-0.23445260772141299</v>
      </c>
      <c r="CX323">
        <v>-0.33801960685979798</v>
      </c>
    </row>
    <row r="324" spans="1:102" x14ac:dyDescent="0.2">
      <c r="A324">
        <v>100322</v>
      </c>
      <c r="B324" t="s">
        <v>1098</v>
      </c>
      <c r="C324">
        <v>-0.24664896449179799</v>
      </c>
      <c r="D324">
        <v>-2.4515803825518101E-2</v>
      </c>
      <c r="E324">
        <v>0.87807821613331005</v>
      </c>
      <c r="F324">
        <v>1.22749979562855</v>
      </c>
      <c r="G324">
        <v>0.40705097684310798</v>
      </c>
      <c r="H324">
        <v>0.88072365813408604</v>
      </c>
      <c r="I324">
        <v>-1.5513906281233301</v>
      </c>
      <c r="J324">
        <v>-0.84632614745028301</v>
      </c>
      <c r="K324">
        <v>-0.45232359324286098</v>
      </c>
      <c r="L324">
        <v>-0.90126299658404496</v>
      </c>
      <c r="M324">
        <v>-1.5995112494991</v>
      </c>
      <c r="N324">
        <v>-0.35523147103182601</v>
      </c>
      <c r="O324">
        <v>0.98064220361307197</v>
      </c>
      <c r="P324">
        <v>0.33418962082214998</v>
      </c>
      <c r="Q324">
        <v>-0.54874718945154799</v>
      </c>
      <c r="R324">
        <v>-0.44062175792813002</v>
      </c>
      <c r="S324">
        <v>0.56551473686496401</v>
      </c>
      <c r="T324">
        <v>1.00865321389665</v>
      </c>
      <c r="U324">
        <v>-0.66673155095504899</v>
      </c>
      <c r="V324">
        <v>-1.5857085316549699</v>
      </c>
      <c r="W324">
        <v>2.5333593674195898</v>
      </c>
      <c r="X324">
        <v>-6.1338117961841701E-2</v>
      </c>
      <c r="Y324">
        <v>1.6238928899221201</v>
      </c>
      <c r="Z324">
        <v>1.89181572556877</v>
      </c>
      <c r="AA324">
        <v>-0.114284855277639</v>
      </c>
      <c r="AB324">
        <v>0.25882627151929499</v>
      </c>
      <c r="AC324">
        <v>1.57859389950742</v>
      </c>
      <c r="AD324">
        <v>-0.58720931778567997</v>
      </c>
      <c r="AE324">
        <v>1.3076381812715101</v>
      </c>
      <c r="AF324">
        <v>0.75915199231886499</v>
      </c>
      <c r="AG324">
        <v>-1.0161787494163499</v>
      </c>
      <c r="AH324">
        <v>-0.72137630771711403</v>
      </c>
      <c r="AI324">
        <v>-0.32904588506347499</v>
      </c>
      <c r="AJ324">
        <v>0.34500168893329403</v>
      </c>
      <c r="AK324">
        <v>-0.27421941168226499</v>
      </c>
      <c r="AL324">
        <v>2.0102643349976601</v>
      </c>
      <c r="AM324">
        <v>2.7274653543104601</v>
      </c>
      <c r="AN324">
        <v>0.17164341323388799</v>
      </c>
      <c r="AO324">
        <v>0.14334071247243901</v>
      </c>
      <c r="AP324">
        <v>7.1492983675602001E-2</v>
      </c>
      <c r="AQ324">
        <v>0.834886514897203</v>
      </c>
      <c r="AR324">
        <v>-2.4602218258412498</v>
      </c>
      <c r="AS324">
        <v>0.98544024932490104</v>
      </c>
      <c r="AT324">
        <v>0.17887041747600099</v>
      </c>
      <c r="AU324">
        <v>0.49843282124397098</v>
      </c>
      <c r="AV324">
        <v>1.4665681199817899</v>
      </c>
      <c r="AW324">
        <v>-1.07565305702924</v>
      </c>
      <c r="AX324">
        <v>0.88968329475354702</v>
      </c>
      <c r="AY324">
        <v>0.99493534698261699</v>
      </c>
      <c r="AZ324">
        <v>-0.96474658522442602</v>
      </c>
      <c r="BA324">
        <v>-1.9743885066357101</v>
      </c>
      <c r="BB324">
        <v>-1.75823012419219</v>
      </c>
      <c r="BC324">
        <v>0.87161051694106595</v>
      </c>
      <c r="BD324">
        <v>-0.17305853282122799</v>
      </c>
      <c r="BE324">
        <v>-0.43794685062973698</v>
      </c>
      <c r="BF324">
        <v>-1.1630817822722099</v>
      </c>
      <c r="BG324">
        <v>-0.21899780346789199</v>
      </c>
      <c r="BH324">
        <v>1.2225779099446401</v>
      </c>
      <c r="BI324">
        <v>2.2179832615048598</v>
      </c>
      <c r="BJ324">
        <v>-0.24867948129960499</v>
      </c>
      <c r="BK324">
        <v>0.186996598296085</v>
      </c>
      <c r="BL324">
        <v>-0.72157338606474997</v>
      </c>
      <c r="BM324">
        <v>0.15993578409786599</v>
      </c>
      <c r="BN324">
        <v>-1.4933282859645201</v>
      </c>
      <c r="BO324">
        <v>0.56730484249880397</v>
      </c>
      <c r="BP324">
        <v>7.1150267077449897E-2</v>
      </c>
      <c r="BQ324">
        <v>0.39336892556577502</v>
      </c>
      <c r="BR324">
        <v>0.40080408155143299</v>
      </c>
      <c r="BS324">
        <v>-0.77889519722721801</v>
      </c>
      <c r="BT324">
        <v>-1.7736596584972499</v>
      </c>
      <c r="BU324">
        <v>0.44480422015017701</v>
      </c>
      <c r="BV324">
        <v>0.80132265052896001</v>
      </c>
      <c r="BW324">
        <v>0.42991303380299301</v>
      </c>
      <c r="BX324">
        <v>0.59355781917725603</v>
      </c>
      <c r="BY324">
        <v>-0.51467017685746297</v>
      </c>
      <c r="BZ324">
        <v>1.5223054956673101</v>
      </c>
      <c r="CA324">
        <v>0.33729079731505901</v>
      </c>
      <c r="CB324">
        <v>0.220560810488275</v>
      </c>
      <c r="CC324">
        <v>0.47252548020568202</v>
      </c>
      <c r="CD324">
        <v>8.4643423054757902E-2</v>
      </c>
      <c r="CE324">
        <v>8.8391670278601703E-2</v>
      </c>
      <c r="CF324">
        <v>0.34255740896281001</v>
      </c>
      <c r="CG324">
        <v>1.4361867800750201</v>
      </c>
      <c r="CH324">
        <v>-0.41746833405638201</v>
      </c>
      <c r="CI324">
        <v>-1.1982742757167699</v>
      </c>
      <c r="CJ324">
        <v>0.57227314045939703</v>
      </c>
      <c r="CK324">
        <v>1.23685410372506</v>
      </c>
      <c r="CL324">
        <v>-0.79846371778428804</v>
      </c>
      <c r="CM324">
        <v>-0.18298578077858599</v>
      </c>
      <c r="CN324">
        <v>-1.14311358267345</v>
      </c>
      <c r="CO324">
        <v>-0.84744340823324305</v>
      </c>
      <c r="CP324">
        <v>-2.0009806778531498</v>
      </c>
      <c r="CQ324">
        <v>-2.5841583319461101</v>
      </c>
      <c r="CR324">
        <v>0.65746742686630599</v>
      </c>
      <c r="CS324">
        <v>-3.9765346119392704E-3</v>
      </c>
      <c r="CT324">
        <v>0.37041636748177598</v>
      </c>
      <c r="CU324">
        <v>-0.40705522272515399</v>
      </c>
      <c r="CV324">
        <v>-0.263906278201961</v>
      </c>
      <c r="CW324">
        <v>-0.88887582830260703</v>
      </c>
      <c r="CX324">
        <v>-0.78137402750061902</v>
      </c>
    </row>
    <row r="325" spans="1:102" x14ac:dyDescent="0.2">
      <c r="A325">
        <v>100323</v>
      </c>
      <c r="B325" t="s">
        <v>1099</v>
      </c>
      <c r="C325">
        <v>0.17646936431221</v>
      </c>
      <c r="D325">
        <v>-0.55784896704963305</v>
      </c>
      <c r="E325">
        <v>1.1186405750614401</v>
      </c>
      <c r="F325">
        <v>1.44412002877912</v>
      </c>
      <c r="G325">
        <v>0.987535837145053</v>
      </c>
      <c r="H325">
        <v>2.2065051360952399</v>
      </c>
      <c r="I325">
        <v>-0.49336674436376099</v>
      </c>
      <c r="J325">
        <v>-0.75292583299501303</v>
      </c>
      <c r="K325">
        <v>1.9867742935896799</v>
      </c>
      <c r="L325">
        <v>0.65527545170078005</v>
      </c>
      <c r="M325">
        <v>-0.39792287845340502</v>
      </c>
      <c r="N325">
        <v>1.36725570037709</v>
      </c>
      <c r="O325">
        <v>-0.75892896019413802</v>
      </c>
      <c r="P325">
        <v>0.99494861716632499</v>
      </c>
      <c r="Q325">
        <v>-0.30204202510398298</v>
      </c>
      <c r="R325">
        <v>-1.13350993967069</v>
      </c>
      <c r="S325">
        <v>-0.14400997041213501</v>
      </c>
      <c r="T325">
        <v>0.32632213232493001</v>
      </c>
      <c r="U325">
        <v>-0.41499835814036101</v>
      </c>
      <c r="V325">
        <v>-2.4461851081709098</v>
      </c>
      <c r="W325">
        <v>-0.85568599978253801</v>
      </c>
      <c r="X325">
        <v>-0.58063849062617201</v>
      </c>
      <c r="Y325">
        <v>-0.83156433347375203</v>
      </c>
      <c r="Z325">
        <v>-0.64687595699362099</v>
      </c>
      <c r="AA325">
        <v>-1.73748166463642</v>
      </c>
      <c r="AB325">
        <v>0.27463331874579899</v>
      </c>
      <c r="AC325">
        <v>-0.25810997643933098</v>
      </c>
      <c r="AD325">
        <v>0.79800797212854702</v>
      </c>
      <c r="AE325">
        <v>-0.75028937022858999</v>
      </c>
      <c r="AF325">
        <v>-0.32876755089495402</v>
      </c>
      <c r="AG325">
        <v>-0.71809452541255703</v>
      </c>
      <c r="AH325">
        <v>-1.61755849455851</v>
      </c>
      <c r="AI325">
        <v>0.55939985528986202</v>
      </c>
      <c r="AJ325">
        <v>-0.35721428472772898</v>
      </c>
      <c r="AK325">
        <v>-1.5030051995276901</v>
      </c>
      <c r="AL325">
        <v>7.4105882275312895E-2</v>
      </c>
      <c r="AM325">
        <v>0.71919700108745099</v>
      </c>
      <c r="AN325">
        <v>-0.75863967759004602</v>
      </c>
      <c r="AO325">
        <v>0.142894385883686</v>
      </c>
      <c r="AP325">
        <v>-0.28438594688659202</v>
      </c>
      <c r="AQ325">
        <v>1.75199425012874</v>
      </c>
      <c r="AR325">
        <v>-1.3296173085698</v>
      </c>
      <c r="AS325">
        <v>-1.2723379037924301</v>
      </c>
      <c r="AT325">
        <v>0.148263025581334</v>
      </c>
      <c r="AU325">
        <v>-0.72861948364441698</v>
      </c>
      <c r="AV325">
        <v>-0.98019664094619396</v>
      </c>
      <c r="AW325">
        <v>2.6304208767523098</v>
      </c>
      <c r="AX325">
        <v>9.1790414684458005E-2</v>
      </c>
      <c r="AY325">
        <v>-0.73150763557679599</v>
      </c>
      <c r="AZ325">
        <v>0.19111461484470399</v>
      </c>
      <c r="BA325">
        <v>-0.472823453857389</v>
      </c>
      <c r="BB325">
        <v>0.9889823509383</v>
      </c>
      <c r="BC325">
        <v>1.08198297933111</v>
      </c>
      <c r="BD325">
        <v>1.2400054138772101</v>
      </c>
      <c r="BE325">
        <v>0.51211020658717399</v>
      </c>
      <c r="BF325">
        <v>1.0885012965749199</v>
      </c>
      <c r="BG325">
        <v>-2.0203963338587001</v>
      </c>
      <c r="BH325">
        <v>-1.3356140306101001</v>
      </c>
      <c r="BI325">
        <v>-0.90475701753830695</v>
      </c>
      <c r="BJ325">
        <v>-0.262170871147199</v>
      </c>
      <c r="BK325">
        <v>9.2331760118213702E-2</v>
      </c>
      <c r="BL325">
        <v>0.315757957351611</v>
      </c>
      <c r="BM325">
        <v>-1.1457435281102699</v>
      </c>
      <c r="BN325">
        <v>-1.40972816765578</v>
      </c>
      <c r="BO325">
        <v>-0.28308630303082499</v>
      </c>
      <c r="BP325">
        <v>0.79348663917143603</v>
      </c>
      <c r="BQ325">
        <v>-1.8606389999892201</v>
      </c>
      <c r="BR325">
        <v>1.2155205751217999</v>
      </c>
      <c r="BS325">
        <v>0.61052158313209204</v>
      </c>
      <c r="BT325">
        <v>-1.7251834948143401</v>
      </c>
      <c r="BU325">
        <v>0.41832383307038101</v>
      </c>
      <c r="BV325">
        <v>-0.18109263223387201</v>
      </c>
      <c r="BW325">
        <v>1.3801673589780901</v>
      </c>
      <c r="BX325">
        <v>1.6912471222088099</v>
      </c>
      <c r="BY325">
        <v>-1.3351225435385401</v>
      </c>
      <c r="BZ325">
        <v>-1.37436039099102</v>
      </c>
      <c r="CA325">
        <v>0.77886668690417005</v>
      </c>
      <c r="CB325">
        <v>-1.2387670385009799</v>
      </c>
      <c r="CC325">
        <v>3.72039423407911E-2</v>
      </c>
      <c r="CD325">
        <v>-3.8550167088196197E-2</v>
      </c>
      <c r="CE325">
        <v>0.852655318693056</v>
      </c>
      <c r="CF325">
        <v>-1.0739710374329201</v>
      </c>
      <c r="CG325">
        <v>1.59841051566768</v>
      </c>
      <c r="CH325">
        <v>0.55762966428512994</v>
      </c>
      <c r="CI325">
        <v>-0.57872569242120897</v>
      </c>
      <c r="CJ325">
        <v>-0.84050187123807496</v>
      </c>
      <c r="CK325">
        <v>-1.52836566940114</v>
      </c>
      <c r="CL325">
        <v>9.0225893057060396E-3</v>
      </c>
      <c r="CM325">
        <v>-1.0605215773512</v>
      </c>
      <c r="CN325">
        <v>-0.68911215277706095</v>
      </c>
      <c r="CO325">
        <v>-0.59641986701618899</v>
      </c>
      <c r="CP325">
        <v>-0.72051599911772102</v>
      </c>
      <c r="CQ325">
        <v>2.6099543463955999</v>
      </c>
      <c r="CR325">
        <v>-2.06388586653999</v>
      </c>
      <c r="CS325">
        <v>0.43907238071052301</v>
      </c>
      <c r="CT325">
        <v>0.32931076875920401</v>
      </c>
      <c r="CU325">
        <v>0.42542462718848201</v>
      </c>
      <c r="CV325">
        <v>-2.3333136843993699E-2</v>
      </c>
      <c r="CW325">
        <v>0.110315835006559</v>
      </c>
      <c r="CX325">
        <v>0.99513193778772602</v>
      </c>
    </row>
    <row r="326" spans="1:102" x14ac:dyDescent="0.2">
      <c r="A326">
        <v>100324</v>
      </c>
      <c r="B326" t="s">
        <v>1100</v>
      </c>
      <c r="C326">
        <v>-0.64575672489230396</v>
      </c>
      <c r="D326">
        <v>-0.21900574386813901</v>
      </c>
      <c r="E326">
        <v>9.8272101163422304E-3</v>
      </c>
      <c r="F326">
        <v>-0.72475451751025999</v>
      </c>
      <c r="G326">
        <v>-0.58037756825854703</v>
      </c>
      <c r="H326">
        <v>1.0736381703000699</v>
      </c>
      <c r="I326">
        <v>-0.80103720232157005</v>
      </c>
      <c r="J326">
        <v>-1.43664663698212</v>
      </c>
      <c r="K326">
        <v>0.31818671719854902</v>
      </c>
      <c r="L326">
        <v>-1.5137456871144599</v>
      </c>
      <c r="M326">
        <v>0.124564468503482</v>
      </c>
      <c r="N326">
        <v>-1.36702803877277</v>
      </c>
      <c r="O326">
        <v>-1.60859266233938</v>
      </c>
      <c r="P326">
        <v>-1.00481774611841</v>
      </c>
      <c r="Q326">
        <v>1.03847014583709</v>
      </c>
      <c r="R326">
        <v>0.47866655920838003</v>
      </c>
      <c r="S326">
        <v>-0.93799725510010001</v>
      </c>
      <c r="T326">
        <v>-5.0977010023372002E-2</v>
      </c>
      <c r="U326">
        <v>-0.94521839300207899</v>
      </c>
      <c r="V326">
        <v>1.3486389737967699</v>
      </c>
      <c r="W326">
        <v>-0.103575670606878</v>
      </c>
      <c r="X326">
        <v>-0.80623946334329699</v>
      </c>
      <c r="Y326">
        <v>-0.65148388718566097</v>
      </c>
      <c r="Z326">
        <v>0.132400441077763</v>
      </c>
      <c r="AA326">
        <v>-0.614242850665083</v>
      </c>
      <c r="AB326">
        <v>6.7547223944148305E-2</v>
      </c>
      <c r="AC326">
        <v>-1.7886640425907601</v>
      </c>
      <c r="AD326">
        <v>0.60196193665675801</v>
      </c>
      <c r="AE326">
        <v>-0.42455853357200202</v>
      </c>
      <c r="AF326">
        <v>-1.9795551346290501</v>
      </c>
      <c r="AG326">
        <v>-0.32303701568076898</v>
      </c>
      <c r="AH326">
        <v>-0.31252429940429599</v>
      </c>
      <c r="AI326">
        <v>0.28075185523767199</v>
      </c>
      <c r="AJ326">
        <v>-1.35683710387918</v>
      </c>
      <c r="AK326">
        <v>0.58341391974778101</v>
      </c>
      <c r="AL326">
        <v>1.18211010702466</v>
      </c>
      <c r="AM326">
        <v>0.37896476045671801</v>
      </c>
      <c r="AN326">
        <v>0.49289152453503898</v>
      </c>
      <c r="AO326">
        <v>1.15357336072946</v>
      </c>
      <c r="AP326">
        <v>-0.73263083176508703</v>
      </c>
      <c r="AQ326">
        <v>1.38751253381146</v>
      </c>
      <c r="AR326">
        <v>0.199311629448161</v>
      </c>
      <c r="AS326">
        <v>1.6585948382633899</v>
      </c>
      <c r="AT326">
        <v>1.01522199870862</v>
      </c>
      <c r="AU326">
        <v>1.3293178944106601</v>
      </c>
      <c r="AV326">
        <v>-1.1790010118896599</v>
      </c>
      <c r="AW326">
        <v>-1.2745204490467199</v>
      </c>
      <c r="AX326">
        <v>0.108426569560652</v>
      </c>
      <c r="AY326">
        <v>-1.18299783020469</v>
      </c>
      <c r="AZ326">
        <v>-3.7537528816291799E-2</v>
      </c>
      <c r="BA326">
        <v>0.42124772851221298</v>
      </c>
      <c r="BB326">
        <v>1.2234262077346501</v>
      </c>
      <c r="BC326">
        <v>0.917522263413447</v>
      </c>
      <c r="BD326">
        <v>-0.51031259322411704</v>
      </c>
      <c r="BE326">
        <v>-0.81803550421826399</v>
      </c>
      <c r="BF326">
        <v>-0.43273677293818902</v>
      </c>
      <c r="BG326">
        <v>-0.44233515941698998</v>
      </c>
      <c r="BH326">
        <v>-1.14885997819328</v>
      </c>
      <c r="BI326">
        <v>0.86097220617539305</v>
      </c>
      <c r="BJ326">
        <v>-0.45183196429130201</v>
      </c>
      <c r="BK326">
        <v>1.06499548768737</v>
      </c>
      <c r="BL326">
        <v>-1.7191800343124799</v>
      </c>
      <c r="BM326">
        <v>-0.11427204921179999</v>
      </c>
      <c r="BN326">
        <v>1.92700850383191</v>
      </c>
      <c r="BO326">
        <v>-0.33981852880541602</v>
      </c>
      <c r="BP326">
        <v>0.38269531758025599</v>
      </c>
      <c r="BQ326">
        <v>0.93270720458446499</v>
      </c>
      <c r="BR326">
        <v>0.41245221647461799</v>
      </c>
      <c r="BS326">
        <v>-0.86681754111778397</v>
      </c>
      <c r="BT326">
        <v>0.498266954985979</v>
      </c>
      <c r="BU326">
        <v>0.20209289187954499</v>
      </c>
      <c r="BV326">
        <v>-1.9351548456944401</v>
      </c>
      <c r="BW326">
        <v>-0.47626535757230098</v>
      </c>
      <c r="BX326">
        <v>0.67049820397081294</v>
      </c>
      <c r="BY326">
        <v>0.21463719204138501</v>
      </c>
      <c r="BZ326">
        <v>2.3982229821546199</v>
      </c>
      <c r="CA326">
        <v>-0.86462647075518295</v>
      </c>
      <c r="CB326">
        <v>0.989450004895298</v>
      </c>
      <c r="CC326">
        <v>0.30011024501319999</v>
      </c>
      <c r="CD326">
        <v>0.70001507391842099</v>
      </c>
      <c r="CE326">
        <v>0.236793285589772</v>
      </c>
      <c r="CF326">
        <v>-0.420447987551614</v>
      </c>
      <c r="CG326">
        <v>1.61990603096251</v>
      </c>
      <c r="CH326">
        <v>-0.57505863413880998</v>
      </c>
      <c r="CI326">
        <v>1.0386568429074401</v>
      </c>
      <c r="CJ326">
        <v>-0.50875126662150805</v>
      </c>
      <c r="CK326">
        <v>0.17485989966344501</v>
      </c>
      <c r="CL326">
        <v>1.1163196785023</v>
      </c>
      <c r="CM326">
        <v>-0.43625836401893298</v>
      </c>
      <c r="CN326">
        <v>-0.32079827285448798</v>
      </c>
      <c r="CO326">
        <v>-1.1450382199511799</v>
      </c>
      <c r="CP326">
        <v>-0.184051305814421</v>
      </c>
      <c r="CQ326">
        <v>1.18970741543479</v>
      </c>
      <c r="CR326">
        <v>-1.0491109976858499</v>
      </c>
      <c r="CS326">
        <v>-0.170141279035816</v>
      </c>
      <c r="CT326">
        <v>0.87345952333920995</v>
      </c>
      <c r="CU326">
        <v>0.13693670058135099</v>
      </c>
      <c r="CV326">
        <v>-7.8930972635044505E-2</v>
      </c>
      <c r="CW326">
        <v>-1.39547804099786</v>
      </c>
      <c r="CX326">
        <v>0.42522059679674901</v>
      </c>
    </row>
    <row r="327" spans="1:102" x14ac:dyDescent="0.2">
      <c r="A327">
        <v>100325</v>
      </c>
      <c r="B327" t="s">
        <v>1101</v>
      </c>
      <c r="C327">
        <v>1.83197560193057</v>
      </c>
      <c r="D327">
        <v>1.2965977328564</v>
      </c>
      <c r="E327">
        <v>0.60617732674195701</v>
      </c>
      <c r="F327">
        <v>1.0670372428683601</v>
      </c>
      <c r="G327">
        <v>-1.0960840313189699</v>
      </c>
      <c r="H327">
        <v>1.1186442324213099</v>
      </c>
      <c r="I327">
        <v>-1.67642973482253E-2</v>
      </c>
      <c r="J327">
        <v>0.43676283184925302</v>
      </c>
      <c r="K327">
        <v>-0.15242547314684601</v>
      </c>
      <c r="L327">
        <v>-0.49967851318267198</v>
      </c>
      <c r="M327">
        <v>-0.29611623191661501</v>
      </c>
      <c r="N327">
        <v>1.28248954238695</v>
      </c>
      <c r="O327">
        <v>-1.2009309181829599</v>
      </c>
      <c r="P327">
        <v>1.0960478390008499</v>
      </c>
      <c r="Q327">
        <v>-0.37555943385358498</v>
      </c>
      <c r="R327">
        <v>-0.770133248652075</v>
      </c>
      <c r="S327">
        <v>0.405030475270996</v>
      </c>
      <c r="T327">
        <v>-1.09910129087216</v>
      </c>
      <c r="U327">
        <v>-0.24242612707858799</v>
      </c>
      <c r="V327">
        <v>-0.47052882712583799</v>
      </c>
      <c r="W327">
        <v>1.9811881646146301</v>
      </c>
      <c r="X327">
        <v>-1.63136729392818</v>
      </c>
      <c r="Y327">
        <v>1.58647435033477</v>
      </c>
      <c r="Z327">
        <v>-1.6089177416859599</v>
      </c>
      <c r="AA327">
        <v>0.50063724791261599</v>
      </c>
      <c r="AB327">
        <v>-0.17579474899172501</v>
      </c>
      <c r="AC327">
        <v>-1.9033688033198</v>
      </c>
      <c r="AD327">
        <v>-0.121051974023329</v>
      </c>
      <c r="AE327">
        <v>-0.93200503847230998</v>
      </c>
      <c r="AF327">
        <v>-1.2585541179491799</v>
      </c>
      <c r="AG327">
        <v>0.52107796856578803</v>
      </c>
      <c r="AH327">
        <v>0.120992810986956</v>
      </c>
      <c r="AI327">
        <v>6.58998335451908E-2</v>
      </c>
      <c r="AJ327">
        <v>1.44519893457452</v>
      </c>
      <c r="AK327">
        <v>0.77251924695844099</v>
      </c>
      <c r="AL327">
        <v>-1.03763543901723</v>
      </c>
      <c r="AM327">
        <v>0.74225163941955896</v>
      </c>
      <c r="AN327">
        <v>0.13290567552692101</v>
      </c>
      <c r="AO327">
        <v>0.37852100799056598</v>
      </c>
      <c r="AP327">
        <v>1.3349400312228601</v>
      </c>
      <c r="AQ327">
        <v>0.21524000493640799</v>
      </c>
      <c r="AR327">
        <v>-1.20039192681761</v>
      </c>
      <c r="AS327">
        <v>-0.59974078434188804</v>
      </c>
      <c r="AT327">
        <v>-0.45049538790513999</v>
      </c>
      <c r="AU327">
        <v>-0.83605592165146103</v>
      </c>
      <c r="AV327">
        <v>-0.98492917920588396</v>
      </c>
      <c r="AW327">
        <v>-0.458613785478307</v>
      </c>
      <c r="AX327">
        <v>-1.65953564142416</v>
      </c>
      <c r="AY327">
        <v>-0.263033522294776</v>
      </c>
      <c r="AZ327">
        <v>-0.24933141759857899</v>
      </c>
      <c r="BA327">
        <v>-0.63416030588295502</v>
      </c>
      <c r="BB327">
        <v>-0.367882054195594</v>
      </c>
      <c r="BC327">
        <v>0.57115577543603702</v>
      </c>
      <c r="BD327">
        <v>-1.2624344966479</v>
      </c>
      <c r="BE327">
        <v>1.2890029649449399</v>
      </c>
      <c r="BF327">
        <v>6.3565057033614605E-2</v>
      </c>
      <c r="BG327">
        <v>-1.2093568538492601</v>
      </c>
      <c r="BH327">
        <v>-0.93761597384057704</v>
      </c>
      <c r="BI327">
        <v>-0.38111083575112997</v>
      </c>
      <c r="BJ327">
        <v>-0.87670989884905703</v>
      </c>
      <c r="BK327">
        <v>-4.4904858569761598E-2</v>
      </c>
      <c r="BL327">
        <v>-0.94197476406026304</v>
      </c>
      <c r="BM327">
        <v>-1.90523763012365</v>
      </c>
      <c r="BN327">
        <v>-0.19239673181685599</v>
      </c>
      <c r="BO327">
        <v>-0.35624525416678998</v>
      </c>
      <c r="BP327">
        <v>-1.5696052305703101</v>
      </c>
      <c r="BQ327">
        <v>1.5054620115349899</v>
      </c>
      <c r="BR327">
        <v>-0.48726737865625902</v>
      </c>
      <c r="BS327">
        <v>0.44080633367295702</v>
      </c>
      <c r="BT327">
        <v>0.72462632882464995</v>
      </c>
      <c r="BU327">
        <v>0.402386424409932</v>
      </c>
      <c r="BV327">
        <v>-0.84839560890585697</v>
      </c>
      <c r="BW327">
        <v>-0.86585757631251004</v>
      </c>
      <c r="BX327">
        <v>-0.60401487741852899</v>
      </c>
      <c r="BY327">
        <v>0.83718911712671396</v>
      </c>
      <c r="BZ327">
        <v>-1.9249938264072299</v>
      </c>
      <c r="CA327">
        <v>0.39973199844270002</v>
      </c>
      <c r="CB327">
        <v>-1.8008945152035001</v>
      </c>
      <c r="CC327">
        <v>9.0765146550290901E-2</v>
      </c>
      <c r="CD327">
        <v>-2.3512676319359298</v>
      </c>
      <c r="CE327">
        <v>-0.52849622839107502</v>
      </c>
      <c r="CF327">
        <v>-2.0533296268815802</v>
      </c>
      <c r="CG327">
        <v>0.66286912127915598</v>
      </c>
      <c r="CH327">
        <v>-0.36989985522597002</v>
      </c>
      <c r="CI327">
        <v>-0.26857169964968503</v>
      </c>
      <c r="CJ327">
        <v>-0.383450345315061</v>
      </c>
      <c r="CK327">
        <v>0.374262100238971</v>
      </c>
      <c r="CL327">
        <v>0.85501841134377399</v>
      </c>
      <c r="CM327">
        <v>1.02653918847206</v>
      </c>
      <c r="CN327">
        <v>-1.9399155289062999</v>
      </c>
      <c r="CO327">
        <v>-0.29499500980308002</v>
      </c>
      <c r="CP327">
        <v>-1.9928331233212599</v>
      </c>
      <c r="CQ327">
        <v>-1.28224236531845</v>
      </c>
      <c r="CR327">
        <v>-1.80186440837053</v>
      </c>
      <c r="CS327">
        <v>-3.9662706739034999E-2</v>
      </c>
      <c r="CT327">
        <v>1.0285315547596099</v>
      </c>
      <c r="CU327">
        <v>-0.22747709995681001</v>
      </c>
      <c r="CV327">
        <v>-0.32661975518122699</v>
      </c>
      <c r="CW327">
        <v>-0.19945489792770099</v>
      </c>
      <c r="CX327">
        <v>0.47781593885165402</v>
      </c>
    </row>
    <row r="328" spans="1:102" x14ac:dyDescent="0.2">
      <c r="A328">
        <v>100326</v>
      </c>
      <c r="B328" t="s">
        <v>1102</v>
      </c>
      <c r="C328">
        <v>-0.26709842283382801</v>
      </c>
      <c r="D328">
        <v>-0.71528598303867996</v>
      </c>
      <c r="E328">
        <v>0.99274872814801196</v>
      </c>
      <c r="F328">
        <v>-1.57750141053363</v>
      </c>
      <c r="G328">
        <v>-0.52196377713615505</v>
      </c>
      <c r="H328">
        <v>-1.95006595647143E-2</v>
      </c>
      <c r="I328">
        <v>0.39873533895526703</v>
      </c>
      <c r="J328">
        <v>-0.67546349467139699</v>
      </c>
      <c r="K328">
        <v>-4.1947535391529997E-2</v>
      </c>
      <c r="L328">
        <v>1.26103920200922</v>
      </c>
      <c r="M328">
        <v>-0.57650842818539105</v>
      </c>
      <c r="N328">
        <v>0.52102916993360404</v>
      </c>
      <c r="O328">
        <v>-2.7567873167080599E-2</v>
      </c>
      <c r="P328">
        <v>-1.5032819634513801</v>
      </c>
      <c r="Q328">
        <v>-0.30981534085687701</v>
      </c>
      <c r="R328">
        <v>-0.44448217268594398</v>
      </c>
      <c r="S328">
        <v>-0.80399813286073796</v>
      </c>
      <c r="T328">
        <v>0.71731020232066101</v>
      </c>
      <c r="U328">
        <v>1.4127460877429401</v>
      </c>
      <c r="V328">
        <v>-1.0824160155590901</v>
      </c>
      <c r="W328">
        <v>1.42391706379814</v>
      </c>
      <c r="X328">
        <v>-1.0640683232267301</v>
      </c>
      <c r="Y328">
        <v>-0.56086984841361598</v>
      </c>
      <c r="Z328">
        <v>-2.2122558700106301</v>
      </c>
      <c r="AA328">
        <v>-0.49717169334046202</v>
      </c>
      <c r="AB328">
        <v>0.230436335499346</v>
      </c>
      <c r="AC328">
        <v>0.86011947906354502</v>
      </c>
      <c r="AD328">
        <v>-0.33093707041241799</v>
      </c>
      <c r="AE328">
        <v>-0.77202775376199995</v>
      </c>
      <c r="AF328">
        <v>-1.18989577965749</v>
      </c>
      <c r="AG328">
        <v>-1.01578236707957</v>
      </c>
      <c r="AH328">
        <v>1.99139394772828</v>
      </c>
      <c r="AI328">
        <v>-0.690117449956694</v>
      </c>
      <c r="AJ328">
        <v>-0.77155423098737896</v>
      </c>
      <c r="AK328">
        <v>-1.5211664797647599</v>
      </c>
      <c r="AL328">
        <v>-6.7398417444471503E-2</v>
      </c>
      <c r="AM328">
        <v>0.72816139593122997</v>
      </c>
      <c r="AN328">
        <v>0.74939306473490896</v>
      </c>
      <c r="AO328">
        <v>-0.81568560050125205</v>
      </c>
      <c r="AP328">
        <v>1.52028801391715</v>
      </c>
      <c r="AQ328">
        <v>-0.45605181251265098</v>
      </c>
      <c r="AR328">
        <v>2.1870215566636499</v>
      </c>
      <c r="AS328">
        <v>5.71314485613061E-2</v>
      </c>
      <c r="AT328">
        <v>1.3240509294712399</v>
      </c>
      <c r="AU328">
        <v>-0.80033693647071802</v>
      </c>
      <c r="AV328">
        <v>-0.78820950106007703</v>
      </c>
      <c r="AW328">
        <v>2.1362357376639398</v>
      </c>
      <c r="AX328">
        <v>1.4474665476273201</v>
      </c>
      <c r="AY328">
        <v>-0.90603844585221305</v>
      </c>
      <c r="AZ328">
        <v>0.89642020103420605</v>
      </c>
      <c r="BA328">
        <v>-1.1323105029928899</v>
      </c>
      <c r="BB328">
        <v>-0.77100902016013395</v>
      </c>
      <c r="BC328">
        <v>1.8122542159896</v>
      </c>
      <c r="BD328">
        <v>-0.43882337335646898</v>
      </c>
      <c r="BE328">
        <v>1.6845106961537299</v>
      </c>
      <c r="BF328">
        <v>-0.75747436768101595</v>
      </c>
      <c r="BG328">
        <v>0.110769943830494</v>
      </c>
      <c r="BH328">
        <v>-1.2077647793358199</v>
      </c>
      <c r="BI328">
        <v>-1.5591144446701799</v>
      </c>
      <c r="BJ328">
        <v>-0.76616235482369499</v>
      </c>
      <c r="BK328">
        <v>-8.0254836737905094E-2</v>
      </c>
      <c r="BL328">
        <v>0.35064654862938699</v>
      </c>
      <c r="BM328">
        <v>-0.37460315575759201</v>
      </c>
      <c r="BN328">
        <v>0.59786759384462296</v>
      </c>
      <c r="BO328">
        <v>2.6652055399252998</v>
      </c>
      <c r="BP328">
        <v>1.36761765079299</v>
      </c>
      <c r="BQ328">
        <v>0.386289953114897</v>
      </c>
      <c r="BR328">
        <v>-0.96483326218315002</v>
      </c>
      <c r="BS328">
        <v>-0.34285388067556899</v>
      </c>
      <c r="BT328">
        <v>-0.25164537460540998</v>
      </c>
      <c r="BU328">
        <v>-1.67608850763788</v>
      </c>
      <c r="BV328">
        <v>1.4100225466987</v>
      </c>
      <c r="BW328">
        <v>-1.2901313418801901</v>
      </c>
      <c r="BX328">
        <v>-0.81141414843972204</v>
      </c>
      <c r="BY328">
        <v>0.26981530925964198</v>
      </c>
      <c r="BZ328">
        <v>-0.28159963713800101</v>
      </c>
      <c r="CA328">
        <v>1.87585605652356</v>
      </c>
      <c r="CB328">
        <v>0.48515333813527001</v>
      </c>
      <c r="CC328">
        <v>-1.1594945035752</v>
      </c>
      <c r="CD328">
        <v>-5.6550536582505598E-2</v>
      </c>
      <c r="CE328">
        <v>-0.140995578579523</v>
      </c>
      <c r="CF328">
        <v>0.49679212546471502</v>
      </c>
      <c r="CG328">
        <v>-0.63395798084443</v>
      </c>
      <c r="CH328">
        <v>-0.88885503895821405</v>
      </c>
      <c r="CI328">
        <v>0.99707627874848803</v>
      </c>
      <c r="CJ328">
        <v>-7.3607099514506197E-2</v>
      </c>
      <c r="CK328">
        <v>-0.895143203241625</v>
      </c>
      <c r="CL328">
        <v>0.57453829289776703</v>
      </c>
      <c r="CM328">
        <v>0.230815118522429</v>
      </c>
      <c r="CN328">
        <v>1.38348483541529</v>
      </c>
      <c r="CO328">
        <v>0.216004951123937</v>
      </c>
      <c r="CP328">
        <v>-0.47233171085883602</v>
      </c>
      <c r="CQ328">
        <v>0.93351298635868396</v>
      </c>
      <c r="CR328">
        <v>-0.53818633927223503</v>
      </c>
      <c r="CS328">
        <v>-1.9965216048808101</v>
      </c>
      <c r="CT328">
        <v>-0.60502457981547797</v>
      </c>
      <c r="CU328">
        <v>-0.664772831218988</v>
      </c>
      <c r="CV328">
        <v>-1.5940730253959301</v>
      </c>
      <c r="CW328">
        <v>-0.41635414496819401</v>
      </c>
      <c r="CX328">
        <v>-2.4344927312351499</v>
      </c>
    </row>
    <row r="329" spans="1:102" x14ac:dyDescent="0.2">
      <c r="A329">
        <v>100327</v>
      </c>
      <c r="B329" t="s">
        <v>1103</v>
      </c>
      <c r="C329">
        <v>-0.56740567859441104</v>
      </c>
      <c r="D329">
        <v>0.190779636684379</v>
      </c>
      <c r="E329">
        <v>0.28795482422352803</v>
      </c>
      <c r="F329">
        <v>-1.4433322914434901</v>
      </c>
      <c r="G329">
        <v>1.91523039292146</v>
      </c>
      <c r="H329">
        <v>-1.74555045058578</v>
      </c>
      <c r="I329">
        <v>-7.6322736614291994E-2</v>
      </c>
      <c r="J329">
        <v>-0.95186082174702003</v>
      </c>
      <c r="K329">
        <v>-0.37355301573924099</v>
      </c>
      <c r="L329">
        <v>-0.60660895486141697</v>
      </c>
      <c r="M329">
        <v>-0.66830982558034002</v>
      </c>
      <c r="N329">
        <v>-1.04103817108065</v>
      </c>
      <c r="O329">
        <v>-1.4023483328175299</v>
      </c>
      <c r="P329">
        <v>-0.98837154913957004</v>
      </c>
      <c r="Q329">
        <v>0.36786414210825302</v>
      </c>
      <c r="R329">
        <v>0.286677147272416</v>
      </c>
      <c r="S329">
        <v>0.87413064645721805</v>
      </c>
      <c r="T329">
        <v>1.2939032058805899</v>
      </c>
      <c r="U329">
        <v>0.32024174709870601</v>
      </c>
      <c r="V329">
        <v>-6.7253555939511794E-2</v>
      </c>
      <c r="W329">
        <v>-7.8322782596332893E-2</v>
      </c>
      <c r="X329">
        <v>0.19804989488319599</v>
      </c>
      <c r="Y329">
        <v>-0.40208135334372802</v>
      </c>
      <c r="Z329">
        <v>-0.19994370941360401</v>
      </c>
      <c r="AA329">
        <v>-3.1274480777139103E-2</v>
      </c>
      <c r="AB329">
        <v>-1.5006757203050101</v>
      </c>
      <c r="AC329">
        <v>1.0282518670835801</v>
      </c>
      <c r="AD329">
        <v>-0.45345954932576099</v>
      </c>
      <c r="AE329">
        <v>-0.64508924877462004</v>
      </c>
      <c r="AF329">
        <v>-9.7534037394480605E-2</v>
      </c>
      <c r="AG329">
        <v>0.40213491164810899</v>
      </c>
      <c r="AH329">
        <v>-0.25104830267394901</v>
      </c>
      <c r="AI329">
        <v>-0.28240885880698302</v>
      </c>
      <c r="AJ329">
        <v>0.403206346949469</v>
      </c>
      <c r="AK329">
        <v>-1.00839200910306</v>
      </c>
      <c r="AL329">
        <v>0.90983484016493299</v>
      </c>
      <c r="AM329">
        <v>-0.45825286775330898</v>
      </c>
      <c r="AN329">
        <v>1.1125242609163699</v>
      </c>
      <c r="AO329">
        <v>-0.41399536460277903</v>
      </c>
      <c r="AP329">
        <v>0.50837244454872299</v>
      </c>
      <c r="AQ329">
        <v>0.29495956327360001</v>
      </c>
      <c r="AR329">
        <v>-0.68072008040323695</v>
      </c>
      <c r="AS329">
        <v>-0.61804559526671199</v>
      </c>
      <c r="AT329">
        <v>-0.459986779503539</v>
      </c>
      <c r="AU329">
        <v>0.49442549184999102</v>
      </c>
      <c r="AV329">
        <v>-0.76222267862506099</v>
      </c>
      <c r="AW329">
        <v>4.5033206718218997E-2</v>
      </c>
      <c r="AX329">
        <v>0.12087786350688801</v>
      </c>
      <c r="AY329">
        <v>-8.7111984672140503E-3</v>
      </c>
      <c r="AZ329">
        <v>0.62364841154147699</v>
      </c>
      <c r="BA329">
        <v>-4.5861486527720902E-2</v>
      </c>
      <c r="BB329">
        <v>0.45970067956997801</v>
      </c>
      <c r="BC329">
        <v>0.42100673725312798</v>
      </c>
      <c r="BD329">
        <v>0.46862460509924803</v>
      </c>
      <c r="BE329">
        <v>-0.50146165394568198</v>
      </c>
      <c r="BF329">
        <v>0.15110363091544499</v>
      </c>
      <c r="BG329">
        <v>-1.90427365203517</v>
      </c>
      <c r="BH329">
        <v>1.24794890782073</v>
      </c>
      <c r="BI329">
        <v>-1.51259493674338</v>
      </c>
      <c r="BJ329">
        <v>-0.92303930996265005</v>
      </c>
      <c r="BK329">
        <v>0.41700147333190801</v>
      </c>
      <c r="BL329">
        <v>0.78353196697299299</v>
      </c>
      <c r="BM329">
        <v>-0.99800559400355704</v>
      </c>
      <c r="BN329">
        <v>0.44782026360341898</v>
      </c>
      <c r="BO329">
        <v>0.49531611009875598</v>
      </c>
      <c r="BP329">
        <v>-0.34547505299752601</v>
      </c>
      <c r="BQ329">
        <v>0.55274558952825903</v>
      </c>
      <c r="BR329">
        <v>-0.78635210322985905</v>
      </c>
      <c r="BS329">
        <v>-1.09523353036227</v>
      </c>
      <c r="BT329">
        <v>-1.0975624542857101</v>
      </c>
      <c r="BU329">
        <v>1.4243257675148799</v>
      </c>
      <c r="BV329">
        <v>0.24496883452106499</v>
      </c>
      <c r="BW329">
        <v>-0.16256955093299899</v>
      </c>
      <c r="BX329">
        <v>-0.90021405788767295</v>
      </c>
      <c r="BY329">
        <v>0.19991733051812699</v>
      </c>
      <c r="BZ329">
        <v>-0.47976579472493702</v>
      </c>
      <c r="CA329">
        <v>1.3050025374146901</v>
      </c>
      <c r="CB329">
        <v>1.76412764658885</v>
      </c>
      <c r="CC329">
        <v>-1.4848817568084101E-2</v>
      </c>
      <c r="CD329">
        <v>-0.29793229178569702</v>
      </c>
      <c r="CE329">
        <v>1.48393652841549</v>
      </c>
      <c r="CF329">
        <v>-0.56761383839608304</v>
      </c>
      <c r="CG329">
        <v>-0.89474148467780301</v>
      </c>
      <c r="CH329">
        <v>0.86023809720223499</v>
      </c>
      <c r="CI329">
        <v>0.48149899833188903</v>
      </c>
      <c r="CJ329">
        <v>1.00961224208248</v>
      </c>
      <c r="CK329">
        <v>1.0452838214256399</v>
      </c>
      <c r="CL329">
        <v>-0.583178267179016</v>
      </c>
      <c r="CM329">
        <v>1.1051321686179301</v>
      </c>
      <c r="CN329">
        <v>0.17186759193130199</v>
      </c>
      <c r="CO329">
        <v>-3.5714137226159001E-2</v>
      </c>
      <c r="CP329">
        <v>5.5097932548732E-2</v>
      </c>
      <c r="CQ329">
        <v>0.34831383264099403</v>
      </c>
      <c r="CR329">
        <v>0.95574709417086501</v>
      </c>
      <c r="CS329">
        <v>1.4890748421183999</v>
      </c>
      <c r="CT329">
        <v>0.31569911656052901</v>
      </c>
      <c r="CU329">
        <v>-2.2486810986494898</v>
      </c>
      <c r="CV329">
        <v>-1.3692025391856599</v>
      </c>
      <c r="CW329">
        <v>1.0587924903108701</v>
      </c>
      <c r="CX329">
        <v>7.5239350079183198E-2</v>
      </c>
    </row>
    <row r="330" spans="1:102" x14ac:dyDescent="0.2">
      <c r="A330">
        <v>100328</v>
      </c>
      <c r="B330" t="s">
        <v>1104</v>
      </c>
      <c r="C330">
        <v>0.85928797252246003</v>
      </c>
      <c r="D330">
        <v>-0.738875230964402</v>
      </c>
      <c r="E330">
        <v>0.76481665451129299</v>
      </c>
      <c r="F330">
        <v>-1.7242384059063101</v>
      </c>
      <c r="G330">
        <v>0.80483646036967005</v>
      </c>
      <c r="H330">
        <v>0.78949124384679303</v>
      </c>
      <c r="I330">
        <v>0.667257092735281</v>
      </c>
      <c r="J330">
        <v>-0.45466149172905401</v>
      </c>
      <c r="K330">
        <v>0.21394223859890599</v>
      </c>
      <c r="L330">
        <v>0.27600678242675197</v>
      </c>
      <c r="M330">
        <v>0.81204843403785099</v>
      </c>
      <c r="N330">
        <v>-0.62296135177053702</v>
      </c>
      <c r="O330">
        <v>-1.20122131413182</v>
      </c>
      <c r="P330">
        <v>-0.209293732336889</v>
      </c>
      <c r="Q330">
        <v>1.6182989156910801</v>
      </c>
      <c r="R330">
        <v>0.62034182369467805</v>
      </c>
      <c r="S330">
        <v>-1.2461405048059599</v>
      </c>
      <c r="T330">
        <v>1.68286363334747</v>
      </c>
      <c r="U330">
        <v>-1.18460589091732</v>
      </c>
      <c r="V330">
        <v>-0.58638561788785304</v>
      </c>
      <c r="W330">
        <v>-0.57171914612722796</v>
      </c>
      <c r="X330">
        <v>0.52686687076524097</v>
      </c>
      <c r="Y330">
        <v>-0.494022246763269</v>
      </c>
      <c r="Z330">
        <v>0.85340489875143299</v>
      </c>
      <c r="AA330">
        <v>0.53171611105267202</v>
      </c>
      <c r="AB330">
        <v>0.79298913659590198</v>
      </c>
      <c r="AC330">
        <v>1.2510299473342601</v>
      </c>
      <c r="AD330">
        <v>1.56033491165716E-2</v>
      </c>
      <c r="AE330">
        <v>-0.50189711896901201</v>
      </c>
      <c r="AF330">
        <v>0.44040796055590198</v>
      </c>
      <c r="AG330">
        <v>-1.0685986467498999E-2</v>
      </c>
      <c r="AH330">
        <v>3.2056473284774997E-2</v>
      </c>
      <c r="AI330">
        <v>-0.92231406071421496</v>
      </c>
      <c r="AJ330">
        <v>-0.98390592194358195</v>
      </c>
      <c r="AK330">
        <v>0.59265345085974097</v>
      </c>
      <c r="AL330">
        <v>-1.97787833624676</v>
      </c>
      <c r="AM330">
        <v>-0.67580919019505703</v>
      </c>
      <c r="AN330">
        <v>-1.11249493114229</v>
      </c>
      <c r="AO330">
        <v>-1.04733086933565</v>
      </c>
      <c r="AP330">
        <v>-0.50230286383037703</v>
      </c>
      <c r="AQ330">
        <v>0.21924146469832101</v>
      </c>
      <c r="AR330">
        <v>-9.8098782024643602E-2</v>
      </c>
      <c r="AS330">
        <v>-0.93323161377107</v>
      </c>
      <c r="AT330">
        <v>2.56512820994538E-2</v>
      </c>
      <c r="AU330">
        <v>0.36984804092094098</v>
      </c>
      <c r="AV330">
        <v>-0.54637831402857295</v>
      </c>
      <c r="AW330">
        <v>0.16268682253657599</v>
      </c>
      <c r="AX330">
        <v>0.82829246119786903</v>
      </c>
      <c r="AY330">
        <v>0.135300630118147</v>
      </c>
      <c r="AZ330">
        <v>1.2084702368026301</v>
      </c>
      <c r="BA330">
        <v>-5.4567970407492498E-2</v>
      </c>
      <c r="BB330">
        <v>0.55090413337500099</v>
      </c>
      <c r="BC330">
        <v>1.21459964315821</v>
      </c>
      <c r="BD330">
        <v>0.56859514520844501</v>
      </c>
      <c r="BE330">
        <v>0.78193520240451098</v>
      </c>
      <c r="BF330">
        <v>0.44031999329666599</v>
      </c>
      <c r="BG330">
        <v>-1.527540019685</v>
      </c>
      <c r="BH330">
        <v>0.47005088088260899</v>
      </c>
      <c r="BI330">
        <v>-0.19533755104207401</v>
      </c>
      <c r="BJ330">
        <v>1.04310906642359</v>
      </c>
      <c r="BK330">
        <v>-0.36150249648691102</v>
      </c>
      <c r="BL330">
        <v>0.42586548597110502</v>
      </c>
      <c r="BM330">
        <v>-0.38222793860307802</v>
      </c>
      <c r="BN330">
        <v>0.93458945868482601</v>
      </c>
      <c r="BO330">
        <v>0.137091299595892</v>
      </c>
      <c r="BP330">
        <v>0.19495808664495101</v>
      </c>
      <c r="BQ330">
        <v>1.46686703016269</v>
      </c>
      <c r="BR330">
        <v>0.49976046075588598</v>
      </c>
      <c r="BS330">
        <v>-1.1645386962106501</v>
      </c>
      <c r="BT330">
        <v>5.2974900385637201E-2</v>
      </c>
      <c r="BU330">
        <v>0.13541518589065499</v>
      </c>
      <c r="BV330">
        <v>1.0933907022562299</v>
      </c>
      <c r="BW330">
        <v>0.48865612164208899</v>
      </c>
      <c r="BX330">
        <v>-1.0960467834147001</v>
      </c>
      <c r="BY330">
        <v>0.91221464351347903</v>
      </c>
      <c r="BZ330">
        <v>-1.44466740376221</v>
      </c>
      <c r="CA330">
        <v>1.14941031274804</v>
      </c>
      <c r="CB330">
        <v>0.18846957394375699</v>
      </c>
      <c r="CC330">
        <v>0.52582322150384397</v>
      </c>
      <c r="CD330">
        <v>-7.9180829415608694E-2</v>
      </c>
      <c r="CE330">
        <v>-0.122818082699992</v>
      </c>
      <c r="CF330">
        <v>0.97453917383695299</v>
      </c>
      <c r="CG330">
        <v>-0.120103049475482</v>
      </c>
      <c r="CH330">
        <v>-0.81986385452017196</v>
      </c>
      <c r="CI330">
        <v>0.67247680723860004</v>
      </c>
      <c r="CJ330">
        <v>0.13884884323288299</v>
      </c>
      <c r="CK330">
        <v>0.30273650263409002</v>
      </c>
      <c r="CL330">
        <v>3.4941917755438902E-2</v>
      </c>
      <c r="CM330">
        <v>-0.63148090520141098</v>
      </c>
      <c r="CN330">
        <v>-1.1266045603766299</v>
      </c>
      <c r="CO330">
        <v>-1.17965722803099</v>
      </c>
      <c r="CP330">
        <v>0.29500005748157798</v>
      </c>
      <c r="CQ330">
        <v>-0.60681998058740905</v>
      </c>
      <c r="CR330">
        <v>1.33370615649492</v>
      </c>
      <c r="CS330">
        <v>0.38755293387252399</v>
      </c>
      <c r="CT330">
        <v>-0.752311441699276</v>
      </c>
      <c r="CU330">
        <v>-0.43459533288118202</v>
      </c>
      <c r="CV330">
        <v>0.16653772733423799</v>
      </c>
      <c r="CW330">
        <v>9.3353649824346394E-2</v>
      </c>
      <c r="CX330">
        <v>7.5501380612225402E-2</v>
      </c>
    </row>
    <row r="331" spans="1:102" x14ac:dyDescent="0.2">
      <c r="A331">
        <v>100329</v>
      </c>
      <c r="B331" t="s">
        <v>1105</v>
      </c>
      <c r="C331">
        <v>0.45579301895462299</v>
      </c>
      <c r="D331">
        <v>1.74641706611025</v>
      </c>
      <c r="E331">
        <v>1.43345630647072</v>
      </c>
      <c r="F331">
        <v>0.68223441972204801</v>
      </c>
      <c r="G331">
        <v>-2.0234840657500999</v>
      </c>
      <c r="H331">
        <v>-1.23171451013421</v>
      </c>
      <c r="I331">
        <v>-0.20350482640096801</v>
      </c>
      <c r="J331">
        <v>-0.60596462117379302</v>
      </c>
      <c r="K331">
        <v>-0.46185722170240501</v>
      </c>
      <c r="L331">
        <v>-0.65335700314230705</v>
      </c>
      <c r="M331">
        <v>0.24887295090050701</v>
      </c>
      <c r="N331">
        <v>-0.83067591059099999</v>
      </c>
      <c r="O331">
        <v>-0.253104027395048</v>
      </c>
      <c r="P331">
        <v>0.156804741269576</v>
      </c>
      <c r="Q331">
        <v>1.07243582829603</v>
      </c>
      <c r="R331">
        <v>-0.63280926495692202</v>
      </c>
      <c r="S331">
        <v>1.40648373393093E-2</v>
      </c>
      <c r="T331">
        <v>-8.3500760175078903E-2</v>
      </c>
      <c r="U331">
        <v>0.40622706738733699</v>
      </c>
      <c r="V331">
        <v>0.22559732238944599</v>
      </c>
      <c r="W331">
        <v>-1.0586404691699201</v>
      </c>
      <c r="X331">
        <v>5.6382269002296599E-2</v>
      </c>
      <c r="Y331">
        <v>0.73031064135803303</v>
      </c>
      <c r="Z331">
        <v>0.26296822846689899</v>
      </c>
      <c r="AA331">
        <v>0.20418262652109201</v>
      </c>
      <c r="AB331">
        <v>0.34094584740957801</v>
      </c>
      <c r="AC331">
        <v>-1.5626917755174301</v>
      </c>
      <c r="AD331">
        <v>0.89546862738729704</v>
      </c>
      <c r="AE331">
        <v>1.3165030257190899</v>
      </c>
      <c r="AF331">
        <v>1.2180803394647799</v>
      </c>
      <c r="AG331">
        <v>1.1465875237858101</v>
      </c>
      <c r="AH331">
        <v>1.4276804791220501</v>
      </c>
      <c r="AI331">
        <v>1.19832062576201</v>
      </c>
      <c r="AJ331">
        <v>0.55531858482676</v>
      </c>
      <c r="AK331">
        <v>0.68960310049330398</v>
      </c>
      <c r="AL331">
        <v>1.44397131347153</v>
      </c>
      <c r="AM331">
        <v>-0.74854707681812505</v>
      </c>
      <c r="AN331">
        <v>1.06325852647151</v>
      </c>
      <c r="AO331">
        <v>0.57893574702809902</v>
      </c>
      <c r="AP331">
        <v>0.31685416429331198</v>
      </c>
      <c r="AQ331">
        <v>-0.58598072206141505</v>
      </c>
      <c r="AR331">
        <v>-0.80621834921009194</v>
      </c>
      <c r="AS331">
        <v>0.66984748969944796</v>
      </c>
      <c r="AT331">
        <v>0.59589276246225198</v>
      </c>
      <c r="AU331">
        <v>-0.199373273225389</v>
      </c>
      <c r="AV331">
        <v>-2.2343177211604899</v>
      </c>
      <c r="AW331">
        <v>2.0653529074203698</v>
      </c>
      <c r="AX331">
        <v>0.49475462822474697</v>
      </c>
      <c r="AY331">
        <v>0.95489214815422596</v>
      </c>
      <c r="AZ331">
        <v>-4.0758882759873796</v>
      </c>
      <c r="BA331">
        <v>0.28811931514204497</v>
      </c>
      <c r="BB331">
        <v>1.17012132254024</v>
      </c>
      <c r="BC331">
        <v>-1.25918564931556</v>
      </c>
      <c r="BD331">
        <v>1.6318783873715701</v>
      </c>
      <c r="BE331">
        <v>-0.30542264360634502</v>
      </c>
      <c r="BF331">
        <v>-0.29268628022828502</v>
      </c>
      <c r="BG331">
        <v>0.81741082736010195</v>
      </c>
      <c r="BH331">
        <v>-0.47960575916196402</v>
      </c>
      <c r="BI331">
        <v>-0.87946176608362403</v>
      </c>
      <c r="BJ331">
        <v>0.54647959977557803</v>
      </c>
      <c r="BK331">
        <v>5.3878427420965998E-2</v>
      </c>
      <c r="BL331">
        <v>-0.54050054916208701</v>
      </c>
      <c r="BM331">
        <v>0.72030552912419799</v>
      </c>
      <c r="BN331">
        <v>1.0535552142890501</v>
      </c>
      <c r="BO331">
        <v>-0.17582160944231801</v>
      </c>
      <c r="BP331">
        <v>1.16833434627477</v>
      </c>
      <c r="BQ331">
        <v>0.93416060900529796</v>
      </c>
      <c r="BR331">
        <v>-0.68161770738345995</v>
      </c>
      <c r="BS331">
        <v>0.48538916138979699</v>
      </c>
      <c r="BT331">
        <v>-0.88216935304195199</v>
      </c>
      <c r="BU331">
        <v>-1.33069176301374</v>
      </c>
      <c r="BV331">
        <v>-1.15415729877882</v>
      </c>
      <c r="BW331">
        <v>0.853264914817631</v>
      </c>
      <c r="BX331">
        <v>0.81735863583498902</v>
      </c>
      <c r="BY331">
        <v>3.93302985277746E-3</v>
      </c>
      <c r="BZ331">
        <v>0.46549415896987001</v>
      </c>
      <c r="CA331">
        <v>0.13327726481773899</v>
      </c>
      <c r="CB331">
        <v>0.48531671121980102</v>
      </c>
      <c r="CC331">
        <v>4.9404988242459397E-2</v>
      </c>
      <c r="CD331">
        <v>0.89076521833556599</v>
      </c>
      <c r="CE331">
        <v>-1.53451347491052</v>
      </c>
      <c r="CF331">
        <v>-1.0677126249123301</v>
      </c>
      <c r="CG331">
        <v>1.0819094538618199</v>
      </c>
      <c r="CH331">
        <v>-0.11122375991293799</v>
      </c>
      <c r="CI331">
        <v>-1.1940268885634999</v>
      </c>
      <c r="CJ331">
        <v>-0.81204030281654005</v>
      </c>
      <c r="CK331">
        <v>0.49162984865439302</v>
      </c>
      <c r="CL331">
        <v>1.8764179299736601</v>
      </c>
      <c r="CM331">
        <v>1.2310290361541999E-2</v>
      </c>
      <c r="CN331">
        <v>-0.71323123770182295</v>
      </c>
      <c r="CO331">
        <v>-2.1593770208988299</v>
      </c>
      <c r="CP331">
        <v>1.0431961091261299</v>
      </c>
      <c r="CQ331">
        <v>0.645283438857986</v>
      </c>
      <c r="CR331">
        <v>-0.22458663798108999</v>
      </c>
      <c r="CS331">
        <v>-1.1756964849473699</v>
      </c>
      <c r="CT331">
        <v>-0.349490605508196</v>
      </c>
      <c r="CU331">
        <v>6.4524686738699003E-2</v>
      </c>
      <c r="CV331">
        <v>0.42656378608946499</v>
      </c>
      <c r="CW331">
        <v>-0.68551625000855998</v>
      </c>
      <c r="CX331">
        <v>9.3125663691015301E-3</v>
      </c>
    </row>
    <row r="332" spans="1:102" x14ac:dyDescent="0.2">
      <c r="A332">
        <v>100330</v>
      </c>
      <c r="B332" t="s">
        <v>1106</v>
      </c>
      <c r="C332">
        <v>-0.606161755680935</v>
      </c>
      <c r="D332">
        <v>2.5824900075488499</v>
      </c>
      <c r="E332">
        <v>-0.57571200336223605</v>
      </c>
      <c r="F332">
        <v>-1.1639423568085101</v>
      </c>
      <c r="G332">
        <v>1.4995568270725801</v>
      </c>
      <c r="H332">
        <v>-0.54391636828758605</v>
      </c>
      <c r="I332">
        <v>0.30870123867919602</v>
      </c>
      <c r="J332">
        <v>-3.7118816897019499E-2</v>
      </c>
      <c r="K332">
        <v>0.51146848721815796</v>
      </c>
      <c r="L332">
        <v>-0.16537518302366699</v>
      </c>
      <c r="M332">
        <v>0.55812691913166101</v>
      </c>
      <c r="N332">
        <v>-0.97414634253657395</v>
      </c>
      <c r="O332">
        <v>-0.13234178822206499</v>
      </c>
      <c r="P332">
        <v>0.249563744514157</v>
      </c>
      <c r="Q332">
        <v>0.78303156490825998</v>
      </c>
      <c r="R332">
        <v>5.62231360639288E-2</v>
      </c>
      <c r="S332">
        <v>-0.59426741332142896</v>
      </c>
      <c r="T332">
        <v>0.73570324345785199</v>
      </c>
      <c r="U332">
        <v>0.28515358815004399</v>
      </c>
      <c r="V332">
        <v>0.13761118820721599</v>
      </c>
      <c r="W332">
        <v>-0.49087526079428001</v>
      </c>
      <c r="X332">
        <v>0.30760746811612499</v>
      </c>
      <c r="Y332">
        <v>0.68767529167724895</v>
      </c>
      <c r="Z332">
        <v>3.5050524553137202E-2</v>
      </c>
      <c r="AA332">
        <v>-0.21529688126732899</v>
      </c>
      <c r="AB332">
        <v>1.74461886640074</v>
      </c>
      <c r="AC332">
        <v>-1.6805168081986099</v>
      </c>
      <c r="AD332">
        <v>-0.54834050446681504</v>
      </c>
      <c r="AE332">
        <v>-0.37484264057387701</v>
      </c>
      <c r="AF332">
        <v>0.53851904632960301</v>
      </c>
      <c r="AG332">
        <v>5.5615887783036097E-2</v>
      </c>
      <c r="AH332">
        <v>1.3741885649643599</v>
      </c>
      <c r="AI332">
        <v>1.1568215537962501</v>
      </c>
      <c r="AJ332">
        <v>-0.220686529254744</v>
      </c>
      <c r="AK332">
        <v>-0.67808962402718898</v>
      </c>
      <c r="AL332">
        <v>-0.16786396914817001</v>
      </c>
      <c r="AM332">
        <v>1.5891034608791399</v>
      </c>
      <c r="AN332">
        <v>1.4053082781470001</v>
      </c>
      <c r="AO332">
        <v>-6.3517124862726496E-2</v>
      </c>
      <c r="AP332">
        <v>1.52214123452342</v>
      </c>
      <c r="AQ332">
        <v>0.23704253123295099</v>
      </c>
      <c r="AR332">
        <v>-0.31340984235316699</v>
      </c>
      <c r="AS332">
        <v>0.24576104899927201</v>
      </c>
      <c r="AT332">
        <v>1.1596253117501201</v>
      </c>
      <c r="AU332">
        <v>2.0240507608140201</v>
      </c>
      <c r="AV332">
        <v>-1.31847491410568</v>
      </c>
      <c r="AW332">
        <v>2.77027977140544E-2</v>
      </c>
      <c r="AX332">
        <v>-0.91214337203712403</v>
      </c>
      <c r="AY332">
        <v>-0.23997059822512101</v>
      </c>
      <c r="AZ332">
        <v>-0.73847825708393</v>
      </c>
      <c r="BA332">
        <v>-0.38670269301293098</v>
      </c>
      <c r="BB332">
        <v>-0.97784246221787297</v>
      </c>
      <c r="BC332">
        <v>-5.1090357391949198E-2</v>
      </c>
      <c r="BD332">
        <v>-0.69149127743169303</v>
      </c>
      <c r="BE332">
        <v>-0.28479310893857601</v>
      </c>
      <c r="BF332">
        <v>9.9785795758679505E-2</v>
      </c>
      <c r="BG332">
        <v>-1.12215959389214</v>
      </c>
      <c r="BH332">
        <v>-1.98728505480206</v>
      </c>
      <c r="BI332">
        <v>0.23003592307443199</v>
      </c>
      <c r="BJ332">
        <v>-0.26801370650461298</v>
      </c>
      <c r="BK332">
        <v>0.656142165826056</v>
      </c>
      <c r="BL332">
        <v>-2.17240033725398</v>
      </c>
      <c r="BM332">
        <v>2.5738815560925401</v>
      </c>
      <c r="BN332">
        <v>-0.45671970481282298</v>
      </c>
      <c r="BO332">
        <v>-0.80272670585876504</v>
      </c>
      <c r="BP332">
        <v>-0.11947261533143801</v>
      </c>
      <c r="BQ332">
        <v>-0.650317837385191</v>
      </c>
      <c r="BR332">
        <v>-0.80497837426191998</v>
      </c>
      <c r="BS332">
        <v>-0.41191639949827102</v>
      </c>
      <c r="BT332">
        <v>1.2893045779866601</v>
      </c>
      <c r="BU332">
        <v>-0.37946814699626202</v>
      </c>
      <c r="BV332">
        <v>0.786916148411681</v>
      </c>
      <c r="BW332">
        <v>0.70187166733247996</v>
      </c>
      <c r="BX332">
        <v>-0.27306973846598898</v>
      </c>
      <c r="BY332">
        <v>-1.0357771003202201</v>
      </c>
      <c r="BZ332">
        <v>-0.41660237284257301</v>
      </c>
      <c r="CA332">
        <v>-0.551698313863348</v>
      </c>
      <c r="CB332">
        <v>-0.48021981190934399</v>
      </c>
      <c r="CC332">
        <v>-0.98869886763384995</v>
      </c>
      <c r="CD332">
        <v>-0.61125674363656401</v>
      </c>
      <c r="CE332">
        <v>-0.23739096123419201</v>
      </c>
      <c r="CF332">
        <v>0.136360657481367</v>
      </c>
      <c r="CG332">
        <v>0.63533203186717702</v>
      </c>
      <c r="CH332">
        <v>0.87710453277040401</v>
      </c>
      <c r="CI332">
        <v>-0.30655184940138103</v>
      </c>
      <c r="CJ332">
        <v>-1.4576574942259199</v>
      </c>
      <c r="CK332">
        <v>0.48116894812082101</v>
      </c>
      <c r="CL332">
        <v>0.27909685456871602</v>
      </c>
      <c r="CM332">
        <v>-7.1267711576551998E-2</v>
      </c>
      <c r="CN332">
        <v>-0.46807726549492401</v>
      </c>
      <c r="CO332">
        <v>-0.78531376916421003</v>
      </c>
      <c r="CP332">
        <v>-0.49415099889980801</v>
      </c>
      <c r="CQ332">
        <v>0.849892228712538</v>
      </c>
      <c r="CR332">
        <v>1.4902081684632</v>
      </c>
      <c r="CS332">
        <v>-0.223790059744612</v>
      </c>
      <c r="CT332">
        <v>-0.61732941132324903</v>
      </c>
      <c r="CU332">
        <v>-1.0306162268981001</v>
      </c>
      <c r="CV332">
        <v>-0.311417218463237</v>
      </c>
      <c r="CW332">
        <v>-0.53732486570277904</v>
      </c>
      <c r="CX332">
        <v>1.64951002331773</v>
      </c>
    </row>
    <row r="333" spans="1:102" x14ac:dyDescent="0.2">
      <c r="A333">
        <v>100331</v>
      </c>
      <c r="B333" t="s">
        <v>1107</v>
      </c>
      <c r="C333">
        <v>2.0058674405311501</v>
      </c>
      <c r="D333">
        <v>-0.41276512528345399</v>
      </c>
      <c r="E333">
        <v>0.69974176713556002</v>
      </c>
      <c r="F333">
        <v>0.329992770231746</v>
      </c>
      <c r="G333">
        <v>0.87299635864674996</v>
      </c>
      <c r="H333">
        <v>-1.0933574189526101</v>
      </c>
      <c r="I333">
        <v>1.1014273291200301</v>
      </c>
      <c r="J333">
        <v>0.64050209194201602</v>
      </c>
      <c r="K333">
        <v>0.32046945884648098</v>
      </c>
      <c r="L333">
        <v>0.56898990088100199</v>
      </c>
      <c r="M333">
        <v>-1.09659805660964</v>
      </c>
      <c r="N333">
        <v>-0.46590594295830501</v>
      </c>
      <c r="O333">
        <v>-1.6637048974081099</v>
      </c>
      <c r="P333">
        <v>1.78760970763931</v>
      </c>
      <c r="Q333">
        <v>0.853923257237303</v>
      </c>
      <c r="R333">
        <v>-0.29943145131420001</v>
      </c>
      <c r="S333">
        <v>0.62230580335796404</v>
      </c>
      <c r="T333">
        <v>-0.33736803508434299</v>
      </c>
      <c r="U333">
        <v>-1.5665605563951901</v>
      </c>
      <c r="V333">
        <v>-0.137013730181162</v>
      </c>
      <c r="W333">
        <v>9.6055373376290804E-2</v>
      </c>
      <c r="X333">
        <v>1.1850223717725099</v>
      </c>
      <c r="Y333">
        <v>0.40122121619579698</v>
      </c>
      <c r="Z333">
        <v>1.42700675921557</v>
      </c>
      <c r="AA333">
        <v>-1.5354354452317001</v>
      </c>
      <c r="AB333">
        <v>-1.7123665625571001</v>
      </c>
      <c r="AC333">
        <v>-1.2193119648061499</v>
      </c>
      <c r="AD333">
        <v>-0.19509587994274</v>
      </c>
      <c r="AE333">
        <v>2.39416725122144</v>
      </c>
      <c r="AF333">
        <v>0.38964718559178102</v>
      </c>
      <c r="AG333">
        <v>-0.82624525981257602</v>
      </c>
      <c r="AH333">
        <v>-4.7589643078642101E-2</v>
      </c>
      <c r="AI333">
        <v>0.643600989213296</v>
      </c>
      <c r="AJ333">
        <v>0.84790012112075797</v>
      </c>
      <c r="AK333">
        <v>0.87068640301333</v>
      </c>
      <c r="AL333">
        <v>-1.5344095934516</v>
      </c>
      <c r="AM333">
        <v>0.92369170798201194</v>
      </c>
      <c r="AN333">
        <v>-2.6964223584838698</v>
      </c>
      <c r="AO333">
        <v>0.80660966196860895</v>
      </c>
      <c r="AP333">
        <v>-0.35705914656693899</v>
      </c>
      <c r="AQ333">
        <v>0.79076853789231905</v>
      </c>
      <c r="AR333">
        <v>-0.86599206902827397</v>
      </c>
      <c r="AS333">
        <v>-1.0026164247860401</v>
      </c>
      <c r="AT333">
        <v>0.254675318617476</v>
      </c>
      <c r="AU333">
        <v>-0.25162363917930802</v>
      </c>
      <c r="AV333">
        <v>0.65042171445268604</v>
      </c>
      <c r="AW333">
        <v>0.68578438551103404</v>
      </c>
      <c r="AX333">
        <v>0.490090030439846</v>
      </c>
      <c r="AY333">
        <v>1.0694427397612101</v>
      </c>
      <c r="AZ333">
        <v>-1.6080815016938199</v>
      </c>
      <c r="BA333">
        <v>0.56945299663493398</v>
      </c>
      <c r="BB333">
        <v>0.93096596145966004</v>
      </c>
      <c r="BC333">
        <v>7.0537264086059204E-2</v>
      </c>
      <c r="BD333">
        <v>-0.93498183592456297</v>
      </c>
      <c r="BE333">
        <v>0.90685801557766499</v>
      </c>
      <c r="BF333">
        <v>-0.64625069527330103</v>
      </c>
      <c r="BG333">
        <v>1.4780222296094701</v>
      </c>
      <c r="BH333">
        <v>-0.65977099209791601</v>
      </c>
      <c r="BI333">
        <v>-0.98856310000132797</v>
      </c>
      <c r="BJ333">
        <v>5.1378751111278001E-2</v>
      </c>
      <c r="BK333">
        <v>0.108072043651032</v>
      </c>
      <c r="BL333">
        <v>-0.17214327144428901</v>
      </c>
      <c r="BM333">
        <v>0.96753628887024701</v>
      </c>
      <c r="BN333">
        <v>0.23479510505398599</v>
      </c>
      <c r="BO333">
        <v>-2.3046239805081301</v>
      </c>
      <c r="BP333">
        <v>-0.113251718213299</v>
      </c>
      <c r="BQ333">
        <v>-1.4420269145498401</v>
      </c>
      <c r="BR333">
        <v>0.56257226739117705</v>
      </c>
      <c r="BS333">
        <v>0.34722044001352897</v>
      </c>
      <c r="BT333">
        <v>-0.55023461738151003</v>
      </c>
      <c r="BU333">
        <v>0.37931584999565798</v>
      </c>
      <c r="BV333">
        <v>1.3633894791394201</v>
      </c>
      <c r="BW333">
        <v>-0.27825381060903098</v>
      </c>
      <c r="BX333">
        <v>-1.1744306601100301</v>
      </c>
      <c r="BY333">
        <v>8.3650961285099794E-3</v>
      </c>
      <c r="BZ333">
        <v>-0.42424114367835802</v>
      </c>
      <c r="CA333">
        <v>-0.72137622032762905</v>
      </c>
      <c r="CB333">
        <v>2.08871661751121</v>
      </c>
      <c r="CC333">
        <v>0.28439641023897</v>
      </c>
      <c r="CD333">
        <v>-2.47725261751944E-2</v>
      </c>
      <c r="CE333">
        <v>0.68091453574590799</v>
      </c>
      <c r="CF333">
        <v>-0.29057129794694098</v>
      </c>
      <c r="CG333">
        <v>1.6823733363295701</v>
      </c>
      <c r="CH333">
        <v>0.48829254953908402</v>
      </c>
      <c r="CI333">
        <v>0.714520760280693</v>
      </c>
      <c r="CJ333">
        <v>0.331701925305314</v>
      </c>
      <c r="CK333">
        <v>1.3091648148633499</v>
      </c>
      <c r="CL333">
        <v>0.600756323860696</v>
      </c>
      <c r="CM333">
        <v>-0.24942557134545801</v>
      </c>
      <c r="CN333">
        <v>-1.12315999481221</v>
      </c>
      <c r="CO333">
        <v>0.40519054239050001</v>
      </c>
      <c r="CP333">
        <v>0.33573568539141901</v>
      </c>
      <c r="CQ333">
        <v>1.0926505019175701</v>
      </c>
      <c r="CR333">
        <v>0.10087956485759</v>
      </c>
      <c r="CS333">
        <v>0.97006129645219397</v>
      </c>
      <c r="CT333">
        <v>-0.45463672583676101</v>
      </c>
      <c r="CU333">
        <v>0.204489633313547</v>
      </c>
      <c r="CV333">
        <v>-0.51415427717817697</v>
      </c>
      <c r="CW333">
        <v>-1.20506299918603</v>
      </c>
      <c r="CX333">
        <v>-1.0953835670468399</v>
      </c>
    </row>
    <row r="334" spans="1:102" x14ac:dyDescent="0.2">
      <c r="A334">
        <v>100332</v>
      </c>
      <c r="B334" t="s">
        <v>1108</v>
      </c>
      <c r="C334">
        <v>-9.9799822670476199E-2</v>
      </c>
      <c r="D334">
        <v>-0.99036067702991504</v>
      </c>
      <c r="E334">
        <v>0.41444235603416502</v>
      </c>
      <c r="F334">
        <v>-0.35236444229147201</v>
      </c>
      <c r="G334">
        <v>1.5432091340874901</v>
      </c>
      <c r="H334">
        <v>-1.41363918864322</v>
      </c>
      <c r="I334">
        <v>0.71031537542048995</v>
      </c>
      <c r="J334">
        <v>2.9338743195355299</v>
      </c>
      <c r="K334">
        <v>1.13782152494793</v>
      </c>
      <c r="L334">
        <v>0.34042819370699201</v>
      </c>
      <c r="M334">
        <v>-1.8340104148108101</v>
      </c>
      <c r="N334">
        <v>-0.41734037721108802</v>
      </c>
      <c r="O334">
        <v>-0.39618921198149798</v>
      </c>
      <c r="P334">
        <v>-0.201148488152117</v>
      </c>
      <c r="Q334">
        <v>0.65284354231914499</v>
      </c>
      <c r="R334">
        <v>0.35759321988088399</v>
      </c>
      <c r="S334">
        <v>-1.4271747495106499</v>
      </c>
      <c r="T334">
        <v>0.24983008443212901</v>
      </c>
      <c r="U334">
        <v>-0.96400618676787897</v>
      </c>
      <c r="V334">
        <v>-0.40456436392498302</v>
      </c>
      <c r="W334">
        <v>-0.32795894901475098</v>
      </c>
      <c r="X334">
        <v>1.1334080839855101</v>
      </c>
      <c r="Y334">
        <v>-2.0599415647126502</v>
      </c>
      <c r="Z334">
        <v>1.79291216588919</v>
      </c>
      <c r="AA334">
        <v>0.74832707535417997</v>
      </c>
      <c r="AB334">
        <v>0.82104719757609801</v>
      </c>
      <c r="AC334">
        <v>-0.279738336719904</v>
      </c>
      <c r="AD334">
        <v>-1.7230461871930101</v>
      </c>
      <c r="AE334">
        <v>2.17672794066061E-2</v>
      </c>
      <c r="AF334">
        <v>-1.3792344168101101</v>
      </c>
      <c r="AG334">
        <v>-0.38716103658182999</v>
      </c>
      <c r="AH334">
        <v>-1.25865883214589</v>
      </c>
      <c r="AI334">
        <v>0.619799351223839</v>
      </c>
      <c r="AJ334">
        <v>-0.69409246564442695</v>
      </c>
      <c r="AK334">
        <v>-1.2080335418131301</v>
      </c>
      <c r="AL334">
        <v>1.9802604580117799E-2</v>
      </c>
      <c r="AM334">
        <v>0.86828409259620498</v>
      </c>
      <c r="AN334">
        <v>0.24834105497467299</v>
      </c>
      <c r="AO334">
        <v>-0.98126160684364405</v>
      </c>
      <c r="AP334">
        <v>0.69894150503615604</v>
      </c>
      <c r="AQ334">
        <v>-6.2951980301569399E-2</v>
      </c>
      <c r="AR334">
        <v>-1.9721620125552799</v>
      </c>
      <c r="AS334">
        <v>-9.6604121377389204E-2</v>
      </c>
      <c r="AT334">
        <v>-0.60118327486992995</v>
      </c>
      <c r="AU334">
        <v>5.9580410714733703E-2</v>
      </c>
      <c r="AV334">
        <v>1.4327218594188</v>
      </c>
      <c r="AW334">
        <v>3.2054194837690502</v>
      </c>
      <c r="AX334">
        <v>2.3721484340266001</v>
      </c>
      <c r="AY334">
        <v>-0.50949605304596302</v>
      </c>
      <c r="AZ334">
        <v>0.66597729669094397</v>
      </c>
      <c r="BA334">
        <v>0.93707929793940603</v>
      </c>
      <c r="BB334">
        <v>-0.78178077589055495</v>
      </c>
      <c r="BC334">
        <v>-0.69567744986046898</v>
      </c>
      <c r="BD334">
        <v>0.64199386827384997</v>
      </c>
      <c r="BE334">
        <v>0.90134641009472805</v>
      </c>
      <c r="BF334">
        <v>0.57427597247662798</v>
      </c>
      <c r="BG334">
        <v>0.59983609461854803</v>
      </c>
      <c r="BH334">
        <v>-1.1996694966164401</v>
      </c>
      <c r="BI334">
        <v>-1.0662583087030499</v>
      </c>
      <c r="BJ334">
        <v>0.214683362174168</v>
      </c>
      <c r="BK334">
        <v>-1.23405000471335</v>
      </c>
      <c r="BL334">
        <v>0.73221071655056003</v>
      </c>
      <c r="BM334">
        <v>0.243826717309232</v>
      </c>
      <c r="BN334">
        <v>1.2406675634937501</v>
      </c>
      <c r="BO334">
        <v>-7.7018489043017405E-2</v>
      </c>
      <c r="BP334">
        <v>-4.8889133861677203E-2</v>
      </c>
      <c r="BQ334">
        <v>-0.167268450852153</v>
      </c>
      <c r="BR334">
        <v>-0.82085686200915498</v>
      </c>
      <c r="BS334">
        <v>-1.69876149437274</v>
      </c>
      <c r="BT334">
        <v>-1.2378779906264401</v>
      </c>
      <c r="BU334">
        <v>-0.111052022462012</v>
      </c>
      <c r="BV334">
        <v>-1.2987883266548701</v>
      </c>
      <c r="BW334">
        <v>0.73059750648862598</v>
      </c>
      <c r="BX334">
        <v>1.7225918195665499</v>
      </c>
      <c r="BY334">
        <v>-0.118339335885744</v>
      </c>
      <c r="BZ334">
        <v>-0.96086821005714795</v>
      </c>
      <c r="CA334">
        <v>-8.0132584044965802E-2</v>
      </c>
      <c r="CB334">
        <v>-1.5779031918724999</v>
      </c>
      <c r="CC334">
        <v>-0.972245130978866</v>
      </c>
      <c r="CD334">
        <v>2.69948045026482</v>
      </c>
      <c r="CE334">
        <v>-0.10921382022854501</v>
      </c>
      <c r="CF334">
        <v>-1.2742806091904699</v>
      </c>
      <c r="CG334">
        <v>1.8523925210180801</v>
      </c>
      <c r="CH334">
        <v>-0.25484474442986799</v>
      </c>
      <c r="CI334">
        <v>-0.12939602377633999</v>
      </c>
      <c r="CJ334">
        <v>-1.28540991438917</v>
      </c>
      <c r="CK334">
        <v>1.5067675890187999</v>
      </c>
      <c r="CL334">
        <v>0.56255213353629696</v>
      </c>
      <c r="CM334">
        <v>-1.8598494193589701</v>
      </c>
      <c r="CN334">
        <v>-0.62397282023107503</v>
      </c>
      <c r="CO334">
        <v>-0.61741688650030102</v>
      </c>
      <c r="CP334">
        <v>1.9082671956517601</v>
      </c>
      <c r="CQ334">
        <v>-0.48704656982748701</v>
      </c>
      <c r="CR334">
        <v>-0.17889940514934799</v>
      </c>
      <c r="CS334">
        <v>-2.33623036561613E-2</v>
      </c>
      <c r="CT334">
        <v>-0.73392438755661604</v>
      </c>
      <c r="CU334">
        <v>1.13134710003246</v>
      </c>
      <c r="CV334">
        <v>0.15912979734598601</v>
      </c>
      <c r="CW334">
        <v>-1.0287982077406099</v>
      </c>
      <c r="CX334">
        <v>0.94193112533132695</v>
      </c>
    </row>
    <row r="335" spans="1:102" x14ac:dyDescent="0.2">
      <c r="A335">
        <v>100333</v>
      </c>
      <c r="B335" t="s">
        <v>1109</v>
      </c>
      <c r="C335">
        <v>0.96399920773329795</v>
      </c>
      <c r="D335">
        <v>-1.75797196076718</v>
      </c>
      <c r="E335">
        <v>1.2168423992427699</v>
      </c>
      <c r="F335">
        <v>-1.4838708905839399</v>
      </c>
      <c r="G335">
        <v>5.1373489291061301E-2</v>
      </c>
      <c r="H335">
        <v>0.58996509217563198</v>
      </c>
      <c r="I335">
        <v>1.5696692465641</v>
      </c>
      <c r="J335">
        <v>0.60590939040677005</v>
      </c>
      <c r="K335">
        <v>-0.15127701217592299</v>
      </c>
      <c r="L335">
        <v>-0.13546513583933301</v>
      </c>
      <c r="M335">
        <v>-0.86955519268306702</v>
      </c>
      <c r="N335">
        <v>-0.74299512363496301</v>
      </c>
      <c r="O335">
        <v>3.0935860759609999</v>
      </c>
      <c r="P335">
        <v>1.0786704016548601</v>
      </c>
      <c r="Q335">
        <v>-0.241770489043515</v>
      </c>
      <c r="R335">
        <v>0.70191106551943705</v>
      </c>
      <c r="S335">
        <v>-0.120477612476178</v>
      </c>
      <c r="T335">
        <v>-0.40666853553932603</v>
      </c>
      <c r="U335">
        <v>0.14691830669435299</v>
      </c>
      <c r="V335">
        <v>-0.23456728744069999</v>
      </c>
      <c r="W335">
        <v>0.157877231383661</v>
      </c>
      <c r="X335">
        <v>1.8001374711857201</v>
      </c>
      <c r="Y335">
        <v>0.80031930799022299</v>
      </c>
      <c r="Z335">
        <v>-1.0533818617000701</v>
      </c>
      <c r="AA335">
        <v>-0.133775420394805</v>
      </c>
      <c r="AB335">
        <v>-1.1684126589019701</v>
      </c>
      <c r="AC335">
        <v>0.52059320193691205</v>
      </c>
      <c r="AD335">
        <v>2.0317050766648199</v>
      </c>
      <c r="AE335">
        <v>-0.78625015833687595</v>
      </c>
      <c r="AF335">
        <v>-1.6172318601367299</v>
      </c>
      <c r="AG335">
        <v>0.848287273452482</v>
      </c>
      <c r="AH335">
        <v>-0.42976432938644199</v>
      </c>
      <c r="AI335">
        <v>0.128738848915538</v>
      </c>
      <c r="AJ335">
        <v>-0.90716249091369705</v>
      </c>
      <c r="AK335">
        <v>0.84245511686695895</v>
      </c>
      <c r="AL335">
        <v>1.64762508944391</v>
      </c>
      <c r="AM335">
        <v>-1.4110945597209701</v>
      </c>
      <c r="AN335">
        <v>-1.63776490995775</v>
      </c>
      <c r="AO335">
        <v>0.77053426347235598</v>
      </c>
      <c r="AP335">
        <v>0.76211881950813898</v>
      </c>
      <c r="AQ335">
        <v>-1.34550983430421</v>
      </c>
      <c r="AR335">
        <v>-0.61679651010552805</v>
      </c>
      <c r="AS335">
        <v>0.47454707441524702</v>
      </c>
      <c r="AT335">
        <v>-0.76514347903898305</v>
      </c>
      <c r="AU335">
        <v>0.123279704893241</v>
      </c>
      <c r="AV335">
        <v>0.445675844896466</v>
      </c>
      <c r="AW335">
        <v>1.6011102210699</v>
      </c>
      <c r="AX335">
        <v>0.92750770617883005</v>
      </c>
      <c r="AY335">
        <v>-1.5100785683942</v>
      </c>
      <c r="AZ335">
        <v>1.17229104083862</v>
      </c>
      <c r="BA335">
        <v>-0.30820060345149403</v>
      </c>
      <c r="BB335">
        <v>0.50154323526529598</v>
      </c>
      <c r="BC335">
        <v>-7.5028333583534806E-2</v>
      </c>
      <c r="BD335">
        <v>6.66771267165302E-2</v>
      </c>
      <c r="BE335">
        <v>0.89435553959990899</v>
      </c>
      <c r="BF335">
        <v>1.61131965900647</v>
      </c>
      <c r="BG335">
        <v>-1.1158041523914299</v>
      </c>
      <c r="BH335">
        <v>0.97500104569037305</v>
      </c>
      <c r="BI335">
        <v>-4.239880316894E-2</v>
      </c>
      <c r="BJ335">
        <v>-0.223072871911561</v>
      </c>
      <c r="BK335">
        <v>-0.52465721875957905</v>
      </c>
      <c r="BL335">
        <v>-0.35612737213916401</v>
      </c>
      <c r="BM335">
        <v>0.99159079966786001</v>
      </c>
      <c r="BN335">
        <v>-6.9371223015969902E-2</v>
      </c>
      <c r="BO335">
        <v>0.50659494501009095</v>
      </c>
      <c r="BP335">
        <v>-0.52483438514265901</v>
      </c>
      <c r="BQ335">
        <v>0.30567172238949702</v>
      </c>
      <c r="BR335">
        <v>-0.63441419900257301</v>
      </c>
      <c r="BS335">
        <v>-6.2039976188074997E-2</v>
      </c>
      <c r="BT335">
        <v>0.59132999423403598</v>
      </c>
      <c r="BU335">
        <v>1.79717954008547</v>
      </c>
      <c r="BV335">
        <v>0.64829126512427604</v>
      </c>
      <c r="BW335">
        <v>-1.67776554680954</v>
      </c>
      <c r="BX335">
        <v>0.99533515378950999</v>
      </c>
      <c r="BY335">
        <v>0.61737600509468404</v>
      </c>
      <c r="BZ335">
        <v>-0.456532139662012</v>
      </c>
      <c r="CA335">
        <v>0.18742277122187401</v>
      </c>
      <c r="CB335">
        <v>-0.14085911143438601</v>
      </c>
      <c r="CC335">
        <v>-1.72113251089771</v>
      </c>
      <c r="CD335">
        <v>-1.84546197331247</v>
      </c>
      <c r="CE335">
        <v>-0.24932081189467301</v>
      </c>
      <c r="CF335">
        <v>-0.16135703198951101</v>
      </c>
      <c r="CG335">
        <v>2.1189345206931698</v>
      </c>
      <c r="CH335">
        <v>0.29417382744437098</v>
      </c>
      <c r="CI335">
        <v>-0.83091206310292698</v>
      </c>
      <c r="CJ335">
        <v>2.14334722950312</v>
      </c>
      <c r="CK335">
        <v>1.6040185689444799</v>
      </c>
      <c r="CL335">
        <v>3.6174733712181703E-2</v>
      </c>
      <c r="CM335">
        <v>-0.39523265304505101</v>
      </c>
      <c r="CN335">
        <v>1.68544868817831</v>
      </c>
      <c r="CO335">
        <v>0.66550642834473195</v>
      </c>
      <c r="CP335">
        <v>0.888497381011361</v>
      </c>
      <c r="CQ335">
        <v>-0.20577667494246901</v>
      </c>
      <c r="CR335">
        <v>0.73753132428069601</v>
      </c>
      <c r="CS335">
        <v>1.7658226470362399</v>
      </c>
      <c r="CT335">
        <v>0.235811981053133</v>
      </c>
      <c r="CU335">
        <v>-0.26928882698165602</v>
      </c>
      <c r="CV335">
        <v>0.66002028804482005</v>
      </c>
      <c r="CW335">
        <v>-0.68911579106758503</v>
      </c>
      <c r="CX335">
        <v>6.3290042545506006E-2</v>
      </c>
    </row>
    <row r="336" spans="1:102" x14ac:dyDescent="0.2">
      <c r="A336">
        <v>100334</v>
      </c>
      <c r="B336" t="s">
        <v>1110</v>
      </c>
      <c r="C336">
        <v>0.140946168095852</v>
      </c>
      <c r="D336">
        <v>-0.16884678491514299</v>
      </c>
      <c r="E336">
        <v>-1.07906856829738</v>
      </c>
      <c r="F336">
        <v>0.222847661135539</v>
      </c>
      <c r="G336">
        <v>7.5909627871215898E-2</v>
      </c>
      <c r="H336">
        <v>1.38613511085134</v>
      </c>
      <c r="I336">
        <v>1.4307181745386699</v>
      </c>
      <c r="J336">
        <v>-0.76536689694910998</v>
      </c>
      <c r="K336">
        <v>0.87490952558117996</v>
      </c>
      <c r="L336">
        <v>-0.163460582845119</v>
      </c>
      <c r="M336">
        <v>0.91717672126933203</v>
      </c>
      <c r="N336">
        <v>-0.13739142490084</v>
      </c>
      <c r="O336">
        <v>0.852811756463286</v>
      </c>
      <c r="P336">
        <v>0.99499548177610897</v>
      </c>
      <c r="Q336">
        <v>-0.108248654333874</v>
      </c>
      <c r="R336">
        <v>0.70746509753172504</v>
      </c>
      <c r="S336">
        <v>-1.51247033135319</v>
      </c>
      <c r="T336">
        <v>2.4005075108559999</v>
      </c>
      <c r="U336">
        <v>0.64874894554781504</v>
      </c>
      <c r="V336">
        <v>2.83974189731713</v>
      </c>
      <c r="W336">
        <v>8.6414166255199196E-2</v>
      </c>
      <c r="X336">
        <v>-5.3905579432629996E-3</v>
      </c>
      <c r="Y336">
        <v>0.29011974701108501</v>
      </c>
      <c r="Z336">
        <v>1.0088646057075601</v>
      </c>
      <c r="AA336">
        <v>-0.30685213367077102</v>
      </c>
      <c r="AB336">
        <v>1.2847891709444199</v>
      </c>
      <c r="AC336">
        <v>0.38312046309743403</v>
      </c>
      <c r="AD336">
        <v>-0.29417575991824502</v>
      </c>
      <c r="AE336">
        <v>1.11901272102086</v>
      </c>
      <c r="AF336">
        <v>-0.51279945204174904</v>
      </c>
      <c r="AG336">
        <v>0.25602829258269</v>
      </c>
      <c r="AH336">
        <v>1.19593391078273</v>
      </c>
      <c r="AI336">
        <v>4.4930087436786698E-2</v>
      </c>
      <c r="AJ336">
        <v>-0.35973703083740999</v>
      </c>
      <c r="AK336">
        <v>-0.99778011411391299</v>
      </c>
      <c r="AL336">
        <v>-0.70542045983992197</v>
      </c>
      <c r="AM336">
        <v>0.56336694033433299</v>
      </c>
      <c r="AN336">
        <v>-1.07021240330612</v>
      </c>
      <c r="AO336">
        <v>-1.4282486627259099</v>
      </c>
      <c r="AP336">
        <v>0.47874311041152701</v>
      </c>
      <c r="AQ336">
        <v>0.87401645796216698</v>
      </c>
      <c r="AR336">
        <v>-1.0452606494940699</v>
      </c>
      <c r="AS336">
        <v>0.92493011968293304</v>
      </c>
      <c r="AT336">
        <v>-0.22572928359538899</v>
      </c>
      <c r="AU336">
        <v>0.590667816770031</v>
      </c>
      <c r="AV336">
        <v>-4.2108963086926798E-2</v>
      </c>
      <c r="AW336">
        <v>9.5398699223679606E-2</v>
      </c>
      <c r="AX336">
        <v>-1.16838073358729</v>
      </c>
      <c r="AY336">
        <v>-0.66679393133491105</v>
      </c>
      <c r="AZ336">
        <v>0.34983116848205198</v>
      </c>
      <c r="BA336">
        <v>0.68817369431106601</v>
      </c>
      <c r="BB336">
        <v>0.22964461653309701</v>
      </c>
      <c r="BC336">
        <v>-1.3418236230234399</v>
      </c>
      <c r="BD336">
        <v>2.5088054417190699</v>
      </c>
      <c r="BE336">
        <v>-0.64188901320174097</v>
      </c>
      <c r="BF336">
        <v>0.378128900557753</v>
      </c>
      <c r="BG336">
        <v>0.42352935484519599</v>
      </c>
      <c r="BH336">
        <v>1.5396024194142499</v>
      </c>
      <c r="BI336">
        <v>1.4656100141120301</v>
      </c>
      <c r="BJ336">
        <v>0.83488313924771496</v>
      </c>
      <c r="BK336">
        <v>-0.689153292067885</v>
      </c>
      <c r="BL336">
        <v>-0.25036415413381502</v>
      </c>
      <c r="BM336">
        <v>0.926873589110082</v>
      </c>
      <c r="BN336">
        <v>1.4652099674710599</v>
      </c>
      <c r="BO336">
        <v>-0.60833803693174204</v>
      </c>
      <c r="BP336">
        <v>1.1354404305924399</v>
      </c>
      <c r="BQ336">
        <v>0.71936004359897399</v>
      </c>
      <c r="BR336">
        <v>-0.41038708747077002</v>
      </c>
      <c r="BS336">
        <v>7.2139187710045599E-2</v>
      </c>
      <c r="BT336">
        <v>0.21266850093171499</v>
      </c>
      <c r="BU336">
        <v>-1.36269665167229</v>
      </c>
      <c r="BV336">
        <v>-0.98379572868786802</v>
      </c>
      <c r="BW336">
        <v>-0.261788713292812</v>
      </c>
      <c r="BX336">
        <v>-0.88570955203068302</v>
      </c>
      <c r="BY336">
        <v>-1.09445543000449</v>
      </c>
      <c r="BZ336">
        <v>-0.59044605341233203</v>
      </c>
      <c r="CA336">
        <v>-0.39391610960609802</v>
      </c>
      <c r="CB336">
        <v>0.31192497865177798</v>
      </c>
      <c r="CC336">
        <v>-1.4033798036107501</v>
      </c>
      <c r="CD336">
        <v>-1.0631427665423401</v>
      </c>
      <c r="CE336">
        <v>1.6212008298743701</v>
      </c>
      <c r="CF336">
        <v>1.06964150175696</v>
      </c>
      <c r="CG336">
        <v>-0.13219157539445001</v>
      </c>
      <c r="CH336">
        <v>-0.45222374258869302</v>
      </c>
      <c r="CI336">
        <v>-2.7242097273314001</v>
      </c>
      <c r="CJ336">
        <v>-0.383715784116124</v>
      </c>
      <c r="CK336">
        <v>-1.48627624559589</v>
      </c>
      <c r="CL336">
        <v>0.95124267936305495</v>
      </c>
      <c r="CM336">
        <v>1.69801331333354</v>
      </c>
      <c r="CN336">
        <v>-8.1923694562689497E-2</v>
      </c>
      <c r="CO336">
        <v>0.166570160609607</v>
      </c>
      <c r="CP336">
        <v>-1.3853519788010999</v>
      </c>
      <c r="CQ336">
        <v>0.93997735067880805</v>
      </c>
      <c r="CR336">
        <v>1.2497327363003801</v>
      </c>
      <c r="CS336">
        <v>-0.85447058585283397</v>
      </c>
      <c r="CT336">
        <v>1.5978370740755401</v>
      </c>
      <c r="CU336">
        <v>-0.31574312460437698</v>
      </c>
      <c r="CV336">
        <v>-1.3649789382378399</v>
      </c>
      <c r="CW336">
        <v>0.57109921545241704</v>
      </c>
      <c r="CX336">
        <v>-0.36279567114216599</v>
      </c>
    </row>
    <row r="337" spans="1:102" x14ac:dyDescent="0.2">
      <c r="A337">
        <v>100335</v>
      </c>
      <c r="B337" t="s">
        <v>1111</v>
      </c>
      <c r="C337">
        <v>-1.2213498144719801</v>
      </c>
      <c r="D337">
        <v>0.38915481293197801</v>
      </c>
      <c r="E337">
        <v>-1.18107346488574E-2</v>
      </c>
      <c r="F337">
        <v>-0.75542373395539297</v>
      </c>
      <c r="G337">
        <v>-0.90461726578342505</v>
      </c>
      <c r="H337">
        <v>0.73075078041653097</v>
      </c>
      <c r="I337">
        <v>0.274373687472383</v>
      </c>
      <c r="J337">
        <v>-0.517277609816015</v>
      </c>
      <c r="K337">
        <v>0.26132523223311899</v>
      </c>
      <c r="L337">
        <v>-1.59313449568315E-2</v>
      </c>
      <c r="M337">
        <v>-0.94397521310300603</v>
      </c>
      <c r="N337">
        <v>0.54814841771698197</v>
      </c>
      <c r="O337">
        <v>0.24726176981960801</v>
      </c>
      <c r="P337">
        <v>-8.5940633461371305E-2</v>
      </c>
      <c r="Q337">
        <v>1.08106798738131</v>
      </c>
      <c r="R337">
        <v>-0.32502363707737902</v>
      </c>
      <c r="S337">
        <v>-1.33712535920294</v>
      </c>
      <c r="T337">
        <v>0.72616134646733199</v>
      </c>
      <c r="U337">
        <v>0.42959048429584901</v>
      </c>
      <c r="V337">
        <v>0.76110102693038795</v>
      </c>
      <c r="W337">
        <v>0.57625960974463197</v>
      </c>
      <c r="X337">
        <v>-0.85291753599147002</v>
      </c>
      <c r="Y337">
        <v>1.2690206584499999</v>
      </c>
      <c r="Z337">
        <v>-1.68618451083143</v>
      </c>
      <c r="AA337">
        <v>-0.197818624474389</v>
      </c>
      <c r="AB337">
        <v>0.79783490817525304</v>
      </c>
      <c r="AC337">
        <v>0.277334510271806</v>
      </c>
      <c r="AD337">
        <v>-0.367886816451031</v>
      </c>
      <c r="AE337">
        <v>0.79075325974093702</v>
      </c>
      <c r="AF337">
        <v>-0.72460531177767296</v>
      </c>
      <c r="AG337">
        <v>-0.71668250546504797</v>
      </c>
      <c r="AH337">
        <v>-1.58365979300256</v>
      </c>
      <c r="AI337">
        <v>-0.13844420770563701</v>
      </c>
      <c r="AJ337">
        <v>-1.28026408487805</v>
      </c>
      <c r="AK337">
        <v>1.7387505811253801</v>
      </c>
      <c r="AL337">
        <v>0.50709264492276096</v>
      </c>
      <c r="AM337">
        <v>6.75218159097212E-2</v>
      </c>
      <c r="AN337">
        <v>0.86980743037806596</v>
      </c>
      <c r="AO337">
        <v>-2.4211691034632499</v>
      </c>
      <c r="AP337">
        <v>0.66279298348030302</v>
      </c>
      <c r="AQ337">
        <v>2.30541549932552</v>
      </c>
      <c r="AR337">
        <v>0.72253432485102997</v>
      </c>
      <c r="AS337">
        <v>-0.36446615044410602</v>
      </c>
      <c r="AT337">
        <v>1.5112133212982799</v>
      </c>
      <c r="AU337">
        <v>0.91151959600523003</v>
      </c>
      <c r="AV337">
        <v>-1.0887030899111501</v>
      </c>
      <c r="AW337">
        <v>-0.48085841904429399</v>
      </c>
      <c r="AX337">
        <v>-0.50890909862206601</v>
      </c>
      <c r="AY337">
        <v>0.77654973662229598</v>
      </c>
      <c r="AZ337">
        <v>0.29617463328716898</v>
      </c>
      <c r="BA337">
        <v>0.18113416823018499</v>
      </c>
      <c r="BB337">
        <v>1.3429399953766701</v>
      </c>
      <c r="BC337">
        <v>0.34512145179881298</v>
      </c>
      <c r="BD337">
        <v>0.34452769497472002</v>
      </c>
      <c r="BE337">
        <v>1.49796212355917</v>
      </c>
      <c r="BF337">
        <v>0.75656009477379804</v>
      </c>
      <c r="BG337">
        <v>-1.14323773063018</v>
      </c>
      <c r="BH337">
        <v>0.59146529486396404</v>
      </c>
      <c r="BI337">
        <v>-7.7112490689778296E-2</v>
      </c>
      <c r="BJ337">
        <v>0.87471091129084</v>
      </c>
      <c r="BK337">
        <v>-0.92110039715743797</v>
      </c>
      <c r="BL337">
        <v>-1.23235285230807</v>
      </c>
      <c r="BM337">
        <v>-1.3628846972783499</v>
      </c>
      <c r="BN337">
        <v>-2.3588131111892501E-3</v>
      </c>
      <c r="BO337">
        <v>0.28262045022487298</v>
      </c>
      <c r="BP337">
        <v>-0.80855214625132799</v>
      </c>
      <c r="BQ337">
        <v>0.22807509032072201</v>
      </c>
      <c r="BR337">
        <v>-0.42805444006281201</v>
      </c>
      <c r="BS337">
        <v>0.104945622646464</v>
      </c>
      <c r="BT337">
        <v>0.47183742933184702</v>
      </c>
      <c r="BU337">
        <v>0.63744554112641305</v>
      </c>
      <c r="BV337">
        <v>0.482468031423678</v>
      </c>
      <c r="BW337">
        <v>1.2859060426935401E-2</v>
      </c>
      <c r="BX337">
        <v>-0.87512380995315098</v>
      </c>
      <c r="BY337">
        <v>-0.59606583122754198</v>
      </c>
      <c r="BZ337">
        <v>-1.2593972273908201</v>
      </c>
      <c r="CA337">
        <v>2.1468611087726499</v>
      </c>
      <c r="CB337">
        <v>0.66929638345026898</v>
      </c>
      <c r="CC337">
        <v>0.38361095079826302</v>
      </c>
      <c r="CD337">
        <v>-1.5634317410113201</v>
      </c>
      <c r="CE337">
        <v>0.14992662138377</v>
      </c>
      <c r="CF337">
        <v>-0.13778793669341999</v>
      </c>
      <c r="CG337">
        <v>0.410483738659981</v>
      </c>
      <c r="CH337">
        <v>-1.27197741378075</v>
      </c>
      <c r="CI337">
        <v>2.66760329742457E-2</v>
      </c>
      <c r="CJ337">
        <v>0.11133444478855201</v>
      </c>
      <c r="CK337">
        <v>-0.953371110192055</v>
      </c>
      <c r="CL337">
        <v>-0.109884354782954</v>
      </c>
      <c r="CM337">
        <v>-0.36569250808158699</v>
      </c>
      <c r="CN337">
        <v>-6.4885741787584605E-2</v>
      </c>
      <c r="CO337">
        <v>0.87879233841938398</v>
      </c>
      <c r="CP337">
        <v>-1.07549182551517</v>
      </c>
      <c r="CQ337">
        <v>-1.1893010667247801</v>
      </c>
      <c r="CR337">
        <v>0.220116248912298</v>
      </c>
      <c r="CS337">
        <v>0.78539428231381203</v>
      </c>
      <c r="CT337">
        <v>1.0276515985639101</v>
      </c>
      <c r="CU337">
        <v>-0.81675337330317099</v>
      </c>
      <c r="CV337">
        <v>0.77192938231431996</v>
      </c>
      <c r="CW337">
        <v>-0.65940789427741997</v>
      </c>
      <c r="CX337">
        <v>-0.47093988332376302</v>
      </c>
    </row>
    <row r="338" spans="1:102" x14ac:dyDescent="0.2">
      <c r="A338">
        <v>100336</v>
      </c>
      <c r="B338" t="s">
        <v>1112</v>
      </c>
      <c r="C338">
        <v>0.63124811260214297</v>
      </c>
      <c r="D338">
        <v>0.77163075173026197</v>
      </c>
      <c r="E338">
        <v>-1.1784832082818799</v>
      </c>
      <c r="F338">
        <v>-1.6066867450212501</v>
      </c>
      <c r="G338">
        <v>-2.0057937802703898</v>
      </c>
      <c r="H338">
        <v>0.436103795090174</v>
      </c>
      <c r="I338">
        <v>-0.87281735669073002</v>
      </c>
      <c r="J338">
        <v>0.58687390118011795</v>
      </c>
      <c r="K338">
        <v>0.72395306365796097</v>
      </c>
      <c r="L338">
        <v>-1.74609793705672</v>
      </c>
      <c r="M338">
        <v>0.33272387216805499</v>
      </c>
      <c r="N338">
        <v>-0.71763435742265602</v>
      </c>
      <c r="O338">
        <v>0.23034647225503899</v>
      </c>
      <c r="P338">
        <v>0.99869105571297001</v>
      </c>
      <c r="Q338">
        <v>0.20118505665197001</v>
      </c>
      <c r="R338">
        <v>0.487092596639359</v>
      </c>
      <c r="S338">
        <v>0.65796162758964705</v>
      </c>
      <c r="T338">
        <v>-1.3400334955684901</v>
      </c>
      <c r="U338">
        <v>1.4255206020831299</v>
      </c>
      <c r="V338">
        <v>1.05586635799761</v>
      </c>
      <c r="W338">
        <v>1.84984763984181</v>
      </c>
      <c r="X338">
        <v>0.43073041470208301</v>
      </c>
      <c r="Y338">
        <v>0.13790703688137301</v>
      </c>
      <c r="Z338">
        <v>-0.11658380018143701</v>
      </c>
      <c r="AA338">
        <v>-6.7306324620660204E-2</v>
      </c>
      <c r="AB338">
        <v>-0.51842292570224202</v>
      </c>
      <c r="AC338">
        <v>-1.0532374226510599</v>
      </c>
      <c r="AD338">
        <v>-0.70981968870477197</v>
      </c>
      <c r="AE338">
        <v>0.51622239931449099</v>
      </c>
      <c r="AF338">
        <v>-1.00292587156664</v>
      </c>
      <c r="AG338">
        <v>0.98558846936726796</v>
      </c>
      <c r="AH338">
        <v>0.56213561322601802</v>
      </c>
      <c r="AI338">
        <v>-1.4347774315759201</v>
      </c>
      <c r="AJ338">
        <v>0.84810014478569595</v>
      </c>
      <c r="AK338">
        <v>-0.43324129687677998</v>
      </c>
      <c r="AL338">
        <v>-0.73974313802368796</v>
      </c>
      <c r="AM338">
        <v>-0.83768827270708801</v>
      </c>
      <c r="AN338">
        <v>1.4597629179218199</v>
      </c>
      <c r="AO338">
        <v>-2.15197497711894</v>
      </c>
      <c r="AP338">
        <v>0.851950138318886</v>
      </c>
      <c r="AQ338">
        <v>-0.73788354338448803</v>
      </c>
      <c r="AR338">
        <v>-1.14088711729123</v>
      </c>
      <c r="AS338">
        <v>-0.69750293843730804</v>
      </c>
      <c r="AT338">
        <v>-0.38138163117905599</v>
      </c>
      <c r="AU338">
        <v>0.408870141402493</v>
      </c>
      <c r="AV338">
        <v>-0.96630067580488199</v>
      </c>
      <c r="AW338">
        <v>0.18795283415731101</v>
      </c>
      <c r="AX338">
        <v>-1.0658747623609901</v>
      </c>
      <c r="AY338">
        <v>0.52134996872564798</v>
      </c>
      <c r="AZ338">
        <v>-4.4622270641044799E-2</v>
      </c>
      <c r="BA338">
        <v>1.8688201530827</v>
      </c>
      <c r="BB338">
        <v>-0.92176343397039595</v>
      </c>
      <c r="BC338">
        <v>-0.99509370752029702</v>
      </c>
      <c r="BD338">
        <v>5.3043153992863301E-2</v>
      </c>
      <c r="BE338">
        <v>1.6777008131983699</v>
      </c>
      <c r="BF338">
        <v>0.82844224633348396</v>
      </c>
      <c r="BG338">
        <v>0.56011958792933303</v>
      </c>
      <c r="BH338">
        <v>-1.33972814205281</v>
      </c>
      <c r="BI338">
        <v>0.98303560830827497</v>
      </c>
      <c r="BJ338">
        <v>-2.2767826939799898</v>
      </c>
      <c r="BK338">
        <v>-0.90537952908055497</v>
      </c>
      <c r="BL338">
        <v>-1.1293489257363201</v>
      </c>
      <c r="BM338">
        <v>1.4727289951121401</v>
      </c>
      <c r="BN338">
        <v>0.16220161607500999</v>
      </c>
      <c r="BO338">
        <v>-1.7450615694893701</v>
      </c>
      <c r="BP338">
        <v>-0.13434994171119599</v>
      </c>
      <c r="BQ338">
        <v>-0.43164380959519699</v>
      </c>
      <c r="BR338">
        <v>-0.398774501114392</v>
      </c>
      <c r="BS338">
        <v>-0.26534643513865003</v>
      </c>
      <c r="BT338">
        <v>-1.4419428262701499</v>
      </c>
      <c r="BU338">
        <v>0.82470068988700296</v>
      </c>
      <c r="BV338">
        <v>0.43126230484782402</v>
      </c>
      <c r="BW338">
        <v>0.94617106508932003</v>
      </c>
      <c r="BX338">
        <v>-1.14773605280972</v>
      </c>
      <c r="BY338">
        <v>2.6743489672719101E-3</v>
      </c>
      <c r="BZ338">
        <v>-0.61586555331085202</v>
      </c>
      <c r="CA338">
        <v>-1.27758253881329</v>
      </c>
      <c r="CB338">
        <v>-0.52619878479256299</v>
      </c>
      <c r="CC338">
        <v>0.60790307794592402</v>
      </c>
      <c r="CD338">
        <v>0.97260036952172801</v>
      </c>
      <c r="CE338">
        <v>-1.2413903278452001</v>
      </c>
      <c r="CF338">
        <v>-0.60057982696517398</v>
      </c>
      <c r="CG338">
        <v>0.49198965857981097</v>
      </c>
      <c r="CH338">
        <v>-0.80993515091496004</v>
      </c>
      <c r="CI338">
        <v>-0.80073494933393297</v>
      </c>
      <c r="CJ338">
        <v>1.46444100491485</v>
      </c>
      <c r="CK338">
        <v>-0.55986155067397003</v>
      </c>
      <c r="CL338">
        <v>0.79383993788267904</v>
      </c>
      <c r="CM338">
        <v>-0.46320601811341899</v>
      </c>
      <c r="CN338">
        <v>1.09485627220682</v>
      </c>
      <c r="CO338">
        <v>-4.2932603420101002E-2</v>
      </c>
      <c r="CP338">
        <v>1.15845666389916E-2</v>
      </c>
      <c r="CQ338">
        <v>-1.07701343160408</v>
      </c>
      <c r="CR338">
        <v>-1.5244015054845199</v>
      </c>
      <c r="CS338">
        <v>8.4519060607267202E-2</v>
      </c>
      <c r="CT338">
        <v>0.92610908598701103</v>
      </c>
      <c r="CU338">
        <v>-1.57898822324597</v>
      </c>
      <c r="CV338">
        <v>1.0610721316029701</v>
      </c>
      <c r="CW338">
        <v>0.75173988967129501</v>
      </c>
      <c r="CX338">
        <v>-1.4449183609165399</v>
      </c>
    </row>
    <row r="339" spans="1:102" x14ac:dyDescent="0.2">
      <c r="A339">
        <v>100337</v>
      </c>
      <c r="B339" t="s">
        <v>1113</v>
      </c>
      <c r="C339">
        <v>-4.73088419348109E-2</v>
      </c>
      <c r="D339">
        <v>-0.45634668634209602</v>
      </c>
      <c r="E339">
        <v>0.28914607944869097</v>
      </c>
      <c r="F339">
        <v>-0.29383554756702401</v>
      </c>
      <c r="G339">
        <v>-0.30239218915730398</v>
      </c>
      <c r="H339">
        <v>0.78696436321073204</v>
      </c>
      <c r="I339">
        <v>1.9626784280538701</v>
      </c>
      <c r="J339">
        <v>0.81259843435266399</v>
      </c>
      <c r="K339">
        <v>0.41663866754361301</v>
      </c>
      <c r="L339">
        <v>5.6621287074760801E-2</v>
      </c>
      <c r="M339">
        <v>5.2500456677306399E-2</v>
      </c>
      <c r="N339">
        <v>1.19890328965586</v>
      </c>
      <c r="O339">
        <v>1.5593995060095001</v>
      </c>
      <c r="P339">
        <v>-0.82451625585436705</v>
      </c>
      <c r="Q339">
        <v>0.760747344470453</v>
      </c>
      <c r="R339">
        <v>1.1782554403283001</v>
      </c>
      <c r="S339">
        <v>-0.68646138383094402</v>
      </c>
      <c r="T339">
        <v>-9.40675778734434E-2</v>
      </c>
      <c r="U339">
        <v>1.32817819106956</v>
      </c>
      <c r="V339">
        <v>-1.6698160941369</v>
      </c>
      <c r="W339">
        <v>0.215351396734562</v>
      </c>
      <c r="X339">
        <v>1.7187419786809099</v>
      </c>
      <c r="Y339">
        <v>-0.88047210137784304</v>
      </c>
      <c r="Z339">
        <v>-0.31633813183599802</v>
      </c>
      <c r="AA339">
        <v>0.786647409475694</v>
      </c>
      <c r="AB339">
        <v>1.3636739480108999</v>
      </c>
      <c r="AC339">
        <v>1.03105508280738E-2</v>
      </c>
      <c r="AD339">
        <v>2.0067371779618699</v>
      </c>
      <c r="AE339">
        <v>-0.86446737949083396</v>
      </c>
      <c r="AF339">
        <v>-0.41319379581621601</v>
      </c>
      <c r="AG339">
        <v>-0.36248823596715102</v>
      </c>
      <c r="AH339">
        <v>0.34593198877525699</v>
      </c>
      <c r="AI339">
        <v>1.2604895482845899</v>
      </c>
      <c r="AJ339">
        <v>-0.34848937674800301</v>
      </c>
      <c r="AK339">
        <v>-2.5966973677497101</v>
      </c>
      <c r="AL339">
        <v>-0.34370527602539203</v>
      </c>
      <c r="AM339">
        <v>-0.23372840630516101</v>
      </c>
      <c r="AN339">
        <v>-1.7137229414675199</v>
      </c>
      <c r="AO339">
        <v>1.3246586934207401</v>
      </c>
      <c r="AP339">
        <v>2.5398795535526202</v>
      </c>
      <c r="AQ339">
        <v>-2.00418428645904</v>
      </c>
      <c r="AR339">
        <v>-2.50385910246349</v>
      </c>
      <c r="AS339">
        <v>-0.16264560024483601</v>
      </c>
      <c r="AT339">
        <v>0.41810245989790501</v>
      </c>
      <c r="AU339">
        <v>-0.48951935650880701</v>
      </c>
      <c r="AV339">
        <v>0.63734723260626602</v>
      </c>
      <c r="AW339">
        <v>-0.66443128121975903</v>
      </c>
      <c r="AX339">
        <v>0.66767871674377699</v>
      </c>
      <c r="AY339">
        <v>-1.61406222928915</v>
      </c>
      <c r="AZ339">
        <v>-0.99578282729540202</v>
      </c>
      <c r="BA339">
        <v>0.65318705959190404</v>
      </c>
      <c r="BB339">
        <v>-0.251727980303942</v>
      </c>
      <c r="BC339">
        <v>0.11464348749790899</v>
      </c>
      <c r="BD339">
        <v>-4.1232341932881798E-2</v>
      </c>
      <c r="BE339">
        <v>0.72875823244349403</v>
      </c>
      <c r="BF339">
        <v>-0.26691561312086398</v>
      </c>
      <c r="BG339">
        <v>-1.90070342704752</v>
      </c>
      <c r="BH339">
        <v>3.5540252463598002E-2</v>
      </c>
      <c r="BI339">
        <v>-0.69754215682912102</v>
      </c>
      <c r="BJ339">
        <v>-0.46958796052834501</v>
      </c>
      <c r="BK339">
        <v>1.3095518407301201</v>
      </c>
      <c r="BL339">
        <v>-0.42686577157275102</v>
      </c>
      <c r="BM339">
        <v>2.1795239556867498</v>
      </c>
      <c r="BN339">
        <v>0.74145762791223402</v>
      </c>
      <c r="BO339">
        <v>0.35555157420697298</v>
      </c>
      <c r="BP339">
        <v>-0.658017447947991</v>
      </c>
      <c r="BQ339">
        <v>-1.57254497916213</v>
      </c>
      <c r="BR339">
        <v>1.15328943819148</v>
      </c>
      <c r="BS339">
        <v>-1.3132521286866801</v>
      </c>
      <c r="BT339">
        <v>-4.9082738419231305E-4</v>
      </c>
      <c r="BU339">
        <v>-0.16740412768111301</v>
      </c>
      <c r="BV339">
        <v>-1.8684202355260999</v>
      </c>
      <c r="BW339">
        <v>-0.43005218396751499</v>
      </c>
      <c r="BX339">
        <v>-0.67372145846937304</v>
      </c>
      <c r="BY339">
        <v>-0.29456623429877399</v>
      </c>
      <c r="BZ339">
        <v>-0.46706916747955302</v>
      </c>
      <c r="CA339">
        <v>0.35814122974729301</v>
      </c>
      <c r="CB339">
        <v>1.2107261267062901</v>
      </c>
      <c r="CC339">
        <v>0.45823551881219898</v>
      </c>
      <c r="CD339">
        <v>0.47794355173880998</v>
      </c>
      <c r="CE339">
        <v>2.84112049660383E-2</v>
      </c>
      <c r="CF339">
        <v>1.13500844478801</v>
      </c>
      <c r="CG339">
        <v>-1.40554246887361</v>
      </c>
      <c r="CH339">
        <v>-0.93070932972640796</v>
      </c>
      <c r="CI339">
        <v>0.75514471158831697</v>
      </c>
      <c r="CJ339">
        <v>1.4387349962773901</v>
      </c>
      <c r="CK339">
        <v>0.28363120806136799</v>
      </c>
      <c r="CL339">
        <v>3.2843284404357798E-2</v>
      </c>
      <c r="CM339">
        <v>1.60361524295719E-2</v>
      </c>
      <c r="CN339">
        <v>0.71644432597903696</v>
      </c>
      <c r="CO339">
        <v>-1.1964962085870099</v>
      </c>
      <c r="CP339">
        <v>0.48335053130460898</v>
      </c>
      <c r="CQ339">
        <v>1.1969687985755699</v>
      </c>
      <c r="CR339">
        <v>-0.33596954773694998</v>
      </c>
      <c r="CS339">
        <v>1.25403050536972</v>
      </c>
      <c r="CT339">
        <v>-0.25437920809619302</v>
      </c>
      <c r="CU339">
        <v>-0.89358581746755605</v>
      </c>
      <c r="CV339">
        <v>-0.47643639074988497</v>
      </c>
      <c r="CW339">
        <v>-2.3331064273415798</v>
      </c>
      <c r="CX339">
        <v>0.52552801405044702</v>
      </c>
    </row>
    <row r="340" spans="1:102" x14ac:dyDescent="0.2">
      <c r="A340">
        <v>100338</v>
      </c>
      <c r="B340" t="s">
        <v>1114</v>
      </c>
      <c r="C340">
        <v>0.27266916353384801</v>
      </c>
      <c r="D340">
        <v>0.119706650874668</v>
      </c>
      <c r="E340">
        <v>-0.90019161860252295</v>
      </c>
      <c r="F340">
        <v>-1.45816824005839</v>
      </c>
      <c r="G340">
        <v>1.7246021246935701</v>
      </c>
      <c r="H340">
        <v>0.38998870760598497</v>
      </c>
      <c r="I340">
        <v>0.159488161182225</v>
      </c>
      <c r="J340">
        <v>0.95301646650885197</v>
      </c>
      <c r="K340">
        <v>1.2931790486666801</v>
      </c>
      <c r="L340">
        <v>-0.82880035992158096</v>
      </c>
      <c r="M340">
        <v>-0.126713065471807</v>
      </c>
      <c r="N340">
        <v>8.0901902297190798E-2</v>
      </c>
      <c r="O340">
        <v>0.26706720422046698</v>
      </c>
      <c r="P340">
        <v>9.8578560736368698E-2</v>
      </c>
      <c r="Q340">
        <v>-1.1148148087163099</v>
      </c>
      <c r="R340">
        <v>-2.2097405695872099</v>
      </c>
      <c r="S340">
        <v>-0.72112266921931001</v>
      </c>
      <c r="T340">
        <v>1.01556072166561</v>
      </c>
      <c r="U340">
        <v>1.0463356372271699</v>
      </c>
      <c r="V340">
        <v>-1.1088037506144299</v>
      </c>
      <c r="W340">
        <v>0.29886288865921801</v>
      </c>
      <c r="X340">
        <v>0.86850241819031004</v>
      </c>
      <c r="Y340">
        <v>5.6514195643844203E-2</v>
      </c>
      <c r="Z340">
        <v>0.98759829451473502</v>
      </c>
      <c r="AA340">
        <v>0.38786113700618602</v>
      </c>
      <c r="AB340">
        <v>-0.95888228249774599</v>
      </c>
      <c r="AC340">
        <v>1.1975149230569999</v>
      </c>
      <c r="AD340">
        <v>-0.47926396740233301</v>
      </c>
      <c r="AE340">
        <v>-0.60033957320461295</v>
      </c>
      <c r="AF340">
        <v>0.48117959047952702</v>
      </c>
      <c r="AG340">
        <v>1.86365877805193</v>
      </c>
      <c r="AH340">
        <v>0.61158880265209603</v>
      </c>
      <c r="AI340">
        <v>0.90053892428221105</v>
      </c>
      <c r="AJ340">
        <v>0.22278476555917201</v>
      </c>
      <c r="AK340">
        <v>-0.130977861627359</v>
      </c>
      <c r="AL340">
        <v>0.96932639556069</v>
      </c>
      <c r="AM340">
        <v>3.6193519629556997E-2</v>
      </c>
      <c r="AN340">
        <v>-0.49245686916836501</v>
      </c>
      <c r="AO340">
        <v>1.3792163310607799</v>
      </c>
      <c r="AP340">
        <v>-1.00803972121651</v>
      </c>
      <c r="AQ340">
        <v>-1.2076261456834101</v>
      </c>
      <c r="AR340">
        <v>-0.106463960708367</v>
      </c>
      <c r="AS340">
        <v>1.5645885510389701</v>
      </c>
      <c r="AT340">
        <v>1.7508953242263201</v>
      </c>
      <c r="AU340">
        <v>-6.9281325153880594E-2</v>
      </c>
      <c r="AV340">
        <v>0.15194081905713999</v>
      </c>
      <c r="AW340">
        <v>0.90148165815251202</v>
      </c>
      <c r="AX340">
        <v>0.44345079963177902</v>
      </c>
      <c r="AY340">
        <v>-2.01290961317943</v>
      </c>
      <c r="AZ340">
        <v>0.51311717741503104</v>
      </c>
      <c r="BA340">
        <v>-1.0993676195883999</v>
      </c>
      <c r="BB340">
        <v>-1.6496666905291</v>
      </c>
      <c r="BC340">
        <v>0.99928673254463896</v>
      </c>
      <c r="BD340">
        <v>0.91289593375494205</v>
      </c>
      <c r="BE340">
        <v>-1.0470975387255701</v>
      </c>
      <c r="BF340">
        <v>-0.37132418730627897</v>
      </c>
      <c r="BG340">
        <v>0.61827054794529401</v>
      </c>
      <c r="BH340">
        <v>-0.30875156512971202</v>
      </c>
      <c r="BI340">
        <v>-0.71190056031056304</v>
      </c>
      <c r="BJ340">
        <v>1.1660375556407701</v>
      </c>
      <c r="BK340">
        <v>-1.2431142375898401</v>
      </c>
      <c r="BL340">
        <v>-0.38030980360989203</v>
      </c>
      <c r="BM340">
        <v>-1.4180358872497001</v>
      </c>
      <c r="BN340">
        <v>1.79948999783314</v>
      </c>
      <c r="BO340">
        <v>-0.46802141995614299</v>
      </c>
      <c r="BP340">
        <v>2.01474633307462</v>
      </c>
      <c r="BQ340">
        <v>-0.17724505165305901</v>
      </c>
      <c r="BR340">
        <v>0.89016875885088498</v>
      </c>
      <c r="BS340">
        <v>0.31515226645369898</v>
      </c>
      <c r="BT340">
        <v>1.0152442694352199</v>
      </c>
      <c r="BU340">
        <v>-1.6098780459428701</v>
      </c>
      <c r="BV340">
        <v>-0.18916949553962301</v>
      </c>
      <c r="BW340">
        <v>-0.98034069364749998</v>
      </c>
      <c r="BX340">
        <v>-0.47134143066135897</v>
      </c>
      <c r="BY340">
        <v>1.05982667403882</v>
      </c>
      <c r="BZ340">
        <v>1.0860366357180899</v>
      </c>
      <c r="CA340">
        <v>-0.92135318617511197</v>
      </c>
      <c r="CB340">
        <v>0.235903632259022</v>
      </c>
      <c r="CC340">
        <v>-1.03589604763818</v>
      </c>
      <c r="CD340">
        <v>0.18381253064756001</v>
      </c>
      <c r="CE340">
        <v>0.32597136137486699</v>
      </c>
      <c r="CF340">
        <v>0.26798390078989898</v>
      </c>
      <c r="CG340">
        <v>-1.0697431943414499</v>
      </c>
      <c r="CH340">
        <v>0.318443725776412</v>
      </c>
      <c r="CI340">
        <v>1.4048632608673299</v>
      </c>
      <c r="CJ340">
        <v>0.73067861834114001</v>
      </c>
      <c r="CK340">
        <v>-1.0800363427942401</v>
      </c>
      <c r="CL340">
        <v>5.2672084163611299E-2</v>
      </c>
      <c r="CM340">
        <v>1.8504642736611401</v>
      </c>
      <c r="CN340">
        <v>1.1494709914138701</v>
      </c>
      <c r="CO340">
        <v>-0.63882885565673497</v>
      </c>
      <c r="CP340">
        <v>-0.84276860493040295</v>
      </c>
      <c r="CQ340">
        <v>-0.48638143680023099</v>
      </c>
      <c r="CR340">
        <v>0.72881066519967497</v>
      </c>
      <c r="CS340">
        <v>-0.69293129077409799</v>
      </c>
      <c r="CT340">
        <v>-8.9489969107748799E-3</v>
      </c>
      <c r="CU340">
        <v>1.70771213128123</v>
      </c>
      <c r="CV340">
        <v>-0.40450503747474797</v>
      </c>
      <c r="CW340">
        <v>-1.7741897157772499</v>
      </c>
      <c r="CX340">
        <v>-0.15695401381471599</v>
      </c>
    </row>
    <row r="341" spans="1:102" x14ac:dyDescent="0.2">
      <c r="A341">
        <v>100339</v>
      </c>
      <c r="B341" t="s">
        <v>1115</v>
      </c>
      <c r="C341">
        <v>1.0755814264515999</v>
      </c>
      <c r="D341">
        <v>0.62713690555259105</v>
      </c>
      <c r="E341">
        <v>-1.2990806045912999</v>
      </c>
      <c r="F341">
        <v>0.95575022186651504</v>
      </c>
      <c r="G341">
        <v>-1.27326412547405</v>
      </c>
      <c r="H341">
        <v>0.66952979095647003</v>
      </c>
      <c r="I341">
        <v>1.7197882019822599</v>
      </c>
      <c r="J341">
        <v>1.17507958549509</v>
      </c>
      <c r="K341">
        <v>-1.3666558232447501</v>
      </c>
      <c r="L341">
        <v>0.56716657748862898</v>
      </c>
      <c r="M341">
        <v>-0.75791295253538604</v>
      </c>
      <c r="N341">
        <v>0.49049845314907498</v>
      </c>
      <c r="O341">
        <v>0.62219369470452901</v>
      </c>
      <c r="P341">
        <v>1.42892824218167</v>
      </c>
      <c r="Q341">
        <v>-1.36498077588851</v>
      </c>
      <c r="R341">
        <v>1.18672665273106</v>
      </c>
      <c r="S341">
        <v>0.72036220558034603</v>
      </c>
      <c r="T341">
        <v>-8.8575241532439702E-2</v>
      </c>
      <c r="U341">
        <v>-1.1818132150366101</v>
      </c>
      <c r="V341">
        <v>-1.1039345879859199</v>
      </c>
      <c r="W341">
        <v>1.1334779176887599</v>
      </c>
      <c r="X341">
        <v>8.4337409542963607E-2</v>
      </c>
      <c r="Y341">
        <v>0.71941854937594396</v>
      </c>
      <c r="Z341">
        <v>-0.41668382622315397</v>
      </c>
      <c r="AA341">
        <v>-0.84430708481886196</v>
      </c>
      <c r="AB341">
        <v>0.63176978115677995</v>
      </c>
      <c r="AC341">
        <v>1.3782667904461301</v>
      </c>
      <c r="AD341">
        <v>0.261393950004016</v>
      </c>
      <c r="AE341">
        <v>-1.2284391371976899</v>
      </c>
      <c r="AF341">
        <v>-0.72473661442318305</v>
      </c>
      <c r="AG341">
        <v>-1.2341271939760701E-2</v>
      </c>
      <c r="AH341">
        <v>-1.34805381728236</v>
      </c>
      <c r="AI341">
        <v>0.88512458129774596</v>
      </c>
      <c r="AJ341">
        <v>0.301117199753211</v>
      </c>
      <c r="AK341">
        <v>-0.72894409381181402</v>
      </c>
      <c r="AL341">
        <v>-0.11074630136346</v>
      </c>
      <c r="AM341">
        <v>-0.15597248308239001</v>
      </c>
      <c r="AN341">
        <v>-0.137297358825299</v>
      </c>
      <c r="AO341">
        <v>1.4776472057473899</v>
      </c>
      <c r="AP341">
        <v>-1.6648637627871401</v>
      </c>
      <c r="AQ341">
        <v>-0.28875800876517799</v>
      </c>
      <c r="AR341">
        <v>-0.92575512421335004</v>
      </c>
      <c r="AS341">
        <v>-0.10223732381744501</v>
      </c>
      <c r="AT341">
        <v>-0.18563356301999101</v>
      </c>
      <c r="AU341">
        <v>0.57656834881364405</v>
      </c>
      <c r="AV341">
        <v>1.9621116009213699</v>
      </c>
      <c r="AW341">
        <v>1.27568505355602</v>
      </c>
      <c r="AX341">
        <v>0.92314711637833502</v>
      </c>
      <c r="AY341">
        <v>-1.43381794458186</v>
      </c>
      <c r="AZ341">
        <v>-1.4580034645198101</v>
      </c>
      <c r="BA341">
        <v>1.74578238700104</v>
      </c>
      <c r="BB341">
        <v>-0.73414046390698295</v>
      </c>
      <c r="BC341">
        <v>-2.0440727796250799</v>
      </c>
      <c r="BD341">
        <v>0.40456227936044697</v>
      </c>
      <c r="BE341">
        <v>-0.24023147458869301</v>
      </c>
      <c r="BF341">
        <v>0.482293720009904</v>
      </c>
      <c r="BG341">
        <v>5.34039126337255E-2</v>
      </c>
      <c r="BH341">
        <v>0.66680513830097299</v>
      </c>
      <c r="BI341">
        <v>0.42276220441992002</v>
      </c>
      <c r="BJ341">
        <v>-0.85312319222072996</v>
      </c>
      <c r="BK341">
        <v>-0.33281140790769398</v>
      </c>
      <c r="BL341">
        <v>1.01303346603725</v>
      </c>
      <c r="BM341">
        <v>0.77816281041903101</v>
      </c>
      <c r="BN341">
        <v>0.61392537516231205</v>
      </c>
      <c r="BO341">
        <v>0.65416797803112603</v>
      </c>
      <c r="BP341">
        <v>1.2672236937322701</v>
      </c>
      <c r="BQ341">
        <v>-0.40788064143640301</v>
      </c>
      <c r="BR341">
        <v>2.2654683458206399</v>
      </c>
      <c r="BS341">
        <v>-0.33991071536057299</v>
      </c>
      <c r="BT341">
        <v>0.86476638035373499</v>
      </c>
      <c r="BU341">
        <v>-0.92576593614234604</v>
      </c>
      <c r="BV341">
        <v>0.63688617118177204</v>
      </c>
      <c r="BW341">
        <v>-1.28609541726374</v>
      </c>
      <c r="BX341">
        <v>0.28281429590361701</v>
      </c>
      <c r="BY341">
        <v>-0.52092010670196298</v>
      </c>
      <c r="BZ341">
        <v>1.2333145826015699</v>
      </c>
      <c r="CA341">
        <v>1.0225229396946001</v>
      </c>
      <c r="CB341">
        <v>1.1097590763232601</v>
      </c>
      <c r="CC341">
        <v>-1.9582138394039701</v>
      </c>
      <c r="CD341">
        <v>-0.467404172362755</v>
      </c>
      <c r="CE341">
        <v>-0.35894815877147301</v>
      </c>
      <c r="CF341">
        <v>1.19912357039225</v>
      </c>
      <c r="CG341">
        <v>-0.50295747801302904</v>
      </c>
      <c r="CH341">
        <v>0.78604239251221397</v>
      </c>
      <c r="CI341">
        <v>2.1970980167026699</v>
      </c>
      <c r="CJ341">
        <v>-0.48362195219870702</v>
      </c>
      <c r="CK341">
        <v>-1.41910209553778</v>
      </c>
      <c r="CL341">
        <v>-0.297321631399455</v>
      </c>
      <c r="CM341">
        <v>-1.8680825002924399</v>
      </c>
      <c r="CN341">
        <v>0.92166674630610601</v>
      </c>
      <c r="CO341">
        <v>0.809046932382816</v>
      </c>
      <c r="CP341">
        <v>-1.03226642320901</v>
      </c>
      <c r="CQ341">
        <v>0.83471088873831301</v>
      </c>
      <c r="CR341">
        <v>-0.27460134304422101</v>
      </c>
      <c r="CS341">
        <v>-0.60297517823317104</v>
      </c>
      <c r="CT341">
        <v>-0.34583670923253801</v>
      </c>
      <c r="CU341">
        <v>-1.46768077232112</v>
      </c>
      <c r="CV341">
        <v>1.0282706897231599</v>
      </c>
      <c r="CW341">
        <v>-0.90237641893787801</v>
      </c>
      <c r="CX341">
        <v>1.58030693571491</v>
      </c>
    </row>
    <row r="342" spans="1:102" x14ac:dyDescent="0.2">
      <c r="A342">
        <v>100340</v>
      </c>
      <c r="B342" t="s">
        <v>1116</v>
      </c>
      <c r="C342">
        <v>-0.91307871799538298</v>
      </c>
      <c r="D342">
        <v>-1.13435268117913</v>
      </c>
      <c r="E342">
        <v>1.14700473540079</v>
      </c>
      <c r="F342">
        <v>-1.0472907408338199</v>
      </c>
      <c r="G342">
        <v>1.16305695463228</v>
      </c>
      <c r="H342">
        <v>-1.8777140126273899</v>
      </c>
      <c r="I342">
        <v>-1.9004716944478099</v>
      </c>
      <c r="J342">
        <v>1.87048549788765</v>
      </c>
      <c r="K342">
        <v>-0.501043627095902</v>
      </c>
      <c r="L342">
        <v>-1.7049730269660299</v>
      </c>
      <c r="M342">
        <v>-0.89989198374642099</v>
      </c>
      <c r="N342">
        <v>8.4547554859225493E-2</v>
      </c>
      <c r="O342">
        <v>0.82928801489085902</v>
      </c>
      <c r="P342">
        <v>-0.22773046704654901</v>
      </c>
      <c r="Q342">
        <v>1.077327080324</v>
      </c>
      <c r="R342">
        <v>-0.289728795236668</v>
      </c>
      <c r="S342">
        <v>1.81378348529705</v>
      </c>
      <c r="T342">
        <v>1.508395585151</v>
      </c>
      <c r="U342">
        <v>-0.36294011305862001</v>
      </c>
      <c r="V342">
        <v>2.39409172670173E-2</v>
      </c>
      <c r="W342">
        <v>0.55123533648</v>
      </c>
      <c r="X342">
        <v>0.30206287240627799</v>
      </c>
      <c r="Y342">
        <v>0.100423042341337</v>
      </c>
      <c r="Z342">
        <v>0.54368525011237401</v>
      </c>
      <c r="AA342">
        <v>0.20008553477565999</v>
      </c>
      <c r="AB342">
        <v>-1.00770168732361</v>
      </c>
      <c r="AC342">
        <v>0.16622066028702601</v>
      </c>
      <c r="AD342">
        <v>-0.63647596810159002</v>
      </c>
      <c r="AE342">
        <v>0.56205101029210403</v>
      </c>
      <c r="AF342">
        <v>-1.1817186777436399</v>
      </c>
      <c r="AG342">
        <v>-0.193822118389091</v>
      </c>
      <c r="AH342">
        <v>1.00525223178854</v>
      </c>
      <c r="AI342">
        <v>-9.1708372974054504E-3</v>
      </c>
      <c r="AJ342">
        <v>0.39329234439233401</v>
      </c>
      <c r="AK342">
        <v>0.26071611538955503</v>
      </c>
      <c r="AL342">
        <v>-0.485290851633222</v>
      </c>
      <c r="AM342">
        <v>0.41959277648461901</v>
      </c>
      <c r="AN342">
        <v>-0.37024698985996302</v>
      </c>
      <c r="AO342">
        <v>0.76164584466306995</v>
      </c>
      <c r="AP342">
        <v>1.10137960082394</v>
      </c>
      <c r="AQ342">
        <v>0.92114565485831401</v>
      </c>
      <c r="AR342">
        <v>0.51089894640362599</v>
      </c>
      <c r="AS342">
        <v>-0.92526916791209202</v>
      </c>
      <c r="AT342">
        <v>1.9615809119540999</v>
      </c>
      <c r="AU342">
        <v>-0.39682014928874698</v>
      </c>
      <c r="AV342">
        <v>1.1563002687924</v>
      </c>
      <c r="AW342">
        <v>-0.38422535860937301</v>
      </c>
      <c r="AX342">
        <v>0.63551282352096705</v>
      </c>
      <c r="AY342">
        <v>0.41132895507537498</v>
      </c>
      <c r="AZ342">
        <v>1.05884372753328</v>
      </c>
      <c r="BA342">
        <v>-0.95167606565564999</v>
      </c>
      <c r="BB342">
        <v>-5.0852846769238902E-2</v>
      </c>
      <c r="BC342">
        <v>-0.36216110079438202</v>
      </c>
      <c r="BD342">
        <v>1.2706767979417199</v>
      </c>
      <c r="BE342">
        <v>2.3833398439584101</v>
      </c>
      <c r="BF342">
        <v>0.44105076228588502</v>
      </c>
      <c r="BG342">
        <v>0.73154146602599701</v>
      </c>
      <c r="BH342">
        <v>1.70888682026647</v>
      </c>
      <c r="BI342">
        <v>-1.83277111142342</v>
      </c>
      <c r="BJ342">
        <v>0.68229409741046398</v>
      </c>
      <c r="BK342">
        <v>0.72469903952693704</v>
      </c>
      <c r="BL342">
        <v>-1.0307776740183201</v>
      </c>
      <c r="BM342">
        <v>0.36298739867110302</v>
      </c>
      <c r="BN342">
        <v>2.1886485531661402</v>
      </c>
      <c r="BO342">
        <v>-8.0759624670225794E-2</v>
      </c>
      <c r="BP342">
        <v>0.63986719832889205</v>
      </c>
      <c r="BQ342">
        <v>1.46597338589931</v>
      </c>
      <c r="BR342">
        <v>1.5715944308548599</v>
      </c>
      <c r="BS342">
        <v>-0.201842711811583</v>
      </c>
      <c r="BT342">
        <v>0.64529939028429595</v>
      </c>
      <c r="BU342">
        <v>-2.74681221760674</v>
      </c>
      <c r="BV342">
        <v>-1.10118607260136</v>
      </c>
      <c r="BW342">
        <v>-1.5322235711064001</v>
      </c>
      <c r="BX342">
        <v>-0.75135044291425301</v>
      </c>
      <c r="BY342">
        <v>-0.18533729294821999</v>
      </c>
      <c r="BZ342">
        <v>-5.8878609312909197E-2</v>
      </c>
      <c r="CA342">
        <v>0.25042539675256997</v>
      </c>
      <c r="CB342">
        <v>-1.61092838718939</v>
      </c>
      <c r="CC342">
        <v>-1.71082386101814E-2</v>
      </c>
      <c r="CD342">
        <v>1.64484908040022</v>
      </c>
      <c r="CE342">
        <v>-1.6768675267717501</v>
      </c>
      <c r="CF342">
        <v>-0.620530757637626</v>
      </c>
      <c r="CG342">
        <v>-1.2008874352190899</v>
      </c>
      <c r="CH342">
        <v>1.3709493584649199</v>
      </c>
      <c r="CI342">
        <v>-1.25305719246447</v>
      </c>
      <c r="CJ342">
        <v>0.67850349918738695</v>
      </c>
      <c r="CK342">
        <v>-0.71253651002860496</v>
      </c>
      <c r="CL342">
        <v>0.42164155998984698</v>
      </c>
      <c r="CM342">
        <v>1.41572537508811</v>
      </c>
      <c r="CN342">
        <v>1.14154020219366</v>
      </c>
      <c r="CO342">
        <v>0.68368464922183103</v>
      </c>
      <c r="CP342">
        <v>-1.78248525622976</v>
      </c>
      <c r="CQ342">
        <v>1.7740372005088201</v>
      </c>
      <c r="CR342">
        <v>0.40529831438376202</v>
      </c>
      <c r="CS342">
        <v>2.0929713625612099</v>
      </c>
      <c r="CT342">
        <v>2.0515977406556698</v>
      </c>
      <c r="CU342">
        <v>-0.104143215784014</v>
      </c>
      <c r="CV342">
        <v>1.1554473682838999</v>
      </c>
      <c r="CW342">
        <v>-1.04464528007985</v>
      </c>
      <c r="CX342">
        <v>-1.51708021150605</v>
      </c>
    </row>
    <row r="343" spans="1:102" x14ac:dyDescent="0.2">
      <c r="A343">
        <v>100341</v>
      </c>
      <c r="B343" t="s">
        <v>1117</v>
      </c>
      <c r="C343">
        <v>-0.28856597628176001</v>
      </c>
      <c r="D343">
        <v>0.64526108141068805</v>
      </c>
      <c r="E343">
        <v>3.3253806872040101</v>
      </c>
      <c r="F343">
        <v>1.94631040401595</v>
      </c>
      <c r="G343">
        <v>-1.0327192138821399</v>
      </c>
      <c r="H343">
        <v>0.8767173663458</v>
      </c>
      <c r="I343">
        <v>0.47322281364166702</v>
      </c>
      <c r="J343">
        <v>1.0374704672317201</v>
      </c>
      <c r="K343">
        <v>0.389949561485809</v>
      </c>
      <c r="L343">
        <v>1.16057125655438</v>
      </c>
      <c r="M343">
        <v>-0.49892471744139699</v>
      </c>
      <c r="N343">
        <v>1.0601736436685801E-2</v>
      </c>
      <c r="O343">
        <v>1.4065956721208399</v>
      </c>
      <c r="P343">
        <v>-0.53578174751979502</v>
      </c>
      <c r="Q343">
        <v>-2.22781125319115E-2</v>
      </c>
      <c r="R343">
        <v>-0.91863295034060699</v>
      </c>
      <c r="S343">
        <v>1.5204934550625999</v>
      </c>
      <c r="T343">
        <v>1.4215423354760801</v>
      </c>
      <c r="U343">
        <v>0.63904048244407097</v>
      </c>
      <c r="V343">
        <v>-4.1660477888828797E-2</v>
      </c>
      <c r="W343">
        <v>3.2356325718313799</v>
      </c>
      <c r="X343">
        <v>-0.110254787955018</v>
      </c>
      <c r="Y343">
        <v>0.76998844093429097</v>
      </c>
      <c r="Z343">
        <v>-2.7886881129148399E-2</v>
      </c>
      <c r="AA343">
        <v>-0.41994485490047501</v>
      </c>
      <c r="AB343">
        <v>0.67294908727388603</v>
      </c>
      <c r="AC343">
        <v>-2.3601721525618098</v>
      </c>
      <c r="AD343">
        <v>-0.56468612652229599</v>
      </c>
      <c r="AE343">
        <v>-0.63882797277659698</v>
      </c>
      <c r="AF343">
        <v>0.46007940426354099</v>
      </c>
      <c r="AG343">
        <v>0.15003527706137201</v>
      </c>
      <c r="AH343">
        <v>-0.47236281057094998</v>
      </c>
      <c r="AI343">
        <v>0.915924173958657</v>
      </c>
      <c r="AJ343">
        <v>-0.30404468145336799</v>
      </c>
      <c r="AK343">
        <v>0.37738664914262299</v>
      </c>
      <c r="AL343">
        <v>1.5772447295900001</v>
      </c>
      <c r="AM343">
        <v>1.51728127582118</v>
      </c>
      <c r="AN343">
        <v>0.19354230360201199</v>
      </c>
      <c r="AO343">
        <v>0.45505109089506701</v>
      </c>
      <c r="AP343">
        <v>-1.13330901402688</v>
      </c>
      <c r="AQ343">
        <v>-1.74414253620307</v>
      </c>
      <c r="AR343">
        <v>0.41951542078601201</v>
      </c>
      <c r="AS343">
        <v>-1.30205219298103</v>
      </c>
      <c r="AT343">
        <v>0.38898401035208202</v>
      </c>
      <c r="AU343">
        <v>-0.65783602922368201</v>
      </c>
      <c r="AV343">
        <v>-1.9153800032269599</v>
      </c>
      <c r="AW343">
        <v>0.49984982584193399</v>
      </c>
      <c r="AX343">
        <v>4.0234962389083299E-2</v>
      </c>
      <c r="AY343">
        <v>1.8424231038944401</v>
      </c>
      <c r="AZ343">
        <v>1.6358240413251099</v>
      </c>
      <c r="BA343">
        <v>0.12596609858565899</v>
      </c>
      <c r="BB343">
        <v>-0.94260801477093703</v>
      </c>
      <c r="BC343">
        <v>-0.39577260500407302</v>
      </c>
      <c r="BD343">
        <v>-0.63364646558027404</v>
      </c>
      <c r="BE343">
        <v>-0.67556612384639303</v>
      </c>
      <c r="BF343">
        <v>1.08522418127348</v>
      </c>
      <c r="BG343">
        <v>-0.14443568213678101</v>
      </c>
      <c r="BH343">
        <v>-0.16989929349539101</v>
      </c>
      <c r="BI343">
        <v>-1.2753156999122299</v>
      </c>
      <c r="BJ343">
        <v>-1.0115846066682199</v>
      </c>
      <c r="BK343">
        <v>0.87570267775241295</v>
      </c>
      <c r="BL343">
        <v>0.48697255123357802</v>
      </c>
      <c r="BM343">
        <v>0.40545283890164802</v>
      </c>
      <c r="BN343">
        <v>-0.898151051861098</v>
      </c>
      <c r="BO343">
        <v>-1.7555361790502499</v>
      </c>
      <c r="BP343">
        <v>-0.73406460247495697</v>
      </c>
      <c r="BQ343">
        <v>0.78507946704880605</v>
      </c>
      <c r="BR343">
        <v>0.96941205026620303</v>
      </c>
      <c r="BS343">
        <v>-0.2460809754495</v>
      </c>
      <c r="BT343">
        <v>0.38538870960708299</v>
      </c>
      <c r="BU343">
        <v>0.95246217829455004</v>
      </c>
      <c r="BV343">
        <v>-0.49686503163673701</v>
      </c>
      <c r="BW343">
        <v>-0.108537995147601</v>
      </c>
      <c r="BX343">
        <v>1.36060811289397</v>
      </c>
      <c r="BY343">
        <v>0.29805880125124801</v>
      </c>
      <c r="BZ343">
        <v>0.56367678475822003</v>
      </c>
      <c r="CA343">
        <v>-1.6157919911585299</v>
      </c>
      <c r="CB343">
        <v>-1.8847817627488801</v>
      </c>
      <c r="CC343">
        <v>1.7353494211783</v>
      </c>
      <c r="CD343">
        <v>0.93678446366054202</v>
      </c>
      <c r="CE343">
        <v>1.34099198274507</v>
      </c>
      <c r="CF343">
        <v>-0.49730883829594902</v>
      </c>
      <c r="CG343">
        <v>-1.0494230448014199</v>
      </c>
      <c r="CH343">
        <v>-0.83197672129406297</v>
      </c>
      <c r="CI343">
        <v>-0.68407646312818304</v>
      </c>
      <c r="CJ343">
        <v>0.27069448595891099</v>
      </c>
      <c r="CK343">
        <v>-0.31314830538816302</v>
      </c>
      <c r="CL343">
        <v>-0.18922819425378801</v>
      </c>
      <c r="CM343">
        <v>0.52973512103730303</v>
      </c>
      <c r="CN343">
        <v>-6.7741132099872099E-3</v>
      </c>
      <c r="CO343">
        <v>-0.93019644485313102</v>
      </c>
      <c r="CP343">
        <v>0.223438688097887</v>
      </c>
      <c r="CQ343">
        <v>1.25991930409701</v>
      </c>
      <c r="CR343">
        <v>2.0076237841645299</v>
      </c>
      <c r="CS343">
        <v>0.38444384511378399</v>
      </c>
      <c r="CT343">
        <v>0.69665540940096804</v>
      </c>
      <c r="CU343">
        <v>1.0023471911705399</v>
      </c>
      <c r="CV343">
        <v>0.142654485088613</v>
      </c>
      <c r="CW343">
        <v>0.46157293815595901</v>
      </c>
      <c r="CX343">
        <v>5.3966498579981703E-2</v>
      </c>
    </row>
    <row r="344" spans="1:102" x14ac:dyDescent="0.2">
      <c r="A344">
        <v>100342</v>
      </c>
      <c r="B344" t="s">
        <v>1118</v>
      </c>
      <c r="C344">
        <v>-1.2760282244602099</v>
      </c>
      <c r="D344">
        <v>1.68277984341842</v>
      </c>
      <c r="E344">
        <v>1.26114758452436</v>
      </c>
      <c r="F344">
        <v>-0.30151720699033002</v>
      </c>
      <c r="G344">
        <v>0.364342962009505</v>
      </c>
      <c r="H344">
        <v>5.1506853346462003E-2</v>
      </c>
      <c r="I344">
        <v>-1.58635515757714</v>
      </c>
      <c r="J344">
        <v>2.0516640887886499</v>
      </c>
      <c r="K344">
        <v>0.21143737880553901</v>
      </c>
      <c r="L344">
        <v>-0.291576805983641</v>
      </c>
      <c r="M344">
        <v>0.19747912040323101</v>
      </c>
      <c r="N344">
        <v>1.3064677909026301</v>
      </c>
      <c r="O344">
        <v>-0.16462903154175501</v>
      </c>
      <c r="P344">
        <v>1.67010960034393</v>
      </c>
      <c r="Q344">
        <v>2.1340789283509798</v>
      </c>
      <c r="R344">
        <v>-1.14595246414039</v>
      </c>
      <c r="S344">
        <v>2.4391974779732002</v>
      </c>
      <c r="T344">
        <v>0.62366744101409999</v>
      </c>
      <c r="U344">
        <v>-0.15164267542434601</v>
      </c>
      <c r="V344">
        <v>0.95546109177132599</v>
      </c>
      <c r="W344">
        <v>-0.79478867944672404</v>
      </c>
      <c r="X344">
        <v>-0.69520292461679301</v>
      </c>
      <c r="Y344">
        <v>-0.56743382059162994</v>
      </c>
      <c r="Z344">
        <v>0.56594040016754699</v>
      </c>
      <c r="AA344">
        <v>-0.40073608782122699</v>
      </c>
      <c r="AB344">
        <v>-6.6757612665512195E-2</v>
      </c>
      <c r="AC344">
        <v>0.44604391863586001</v>
      </c>
      <c r="AD344">
        <v>1.84573058943109</v>
      </c>
      <c r="AE344">
        <v>0.14993544947165799</v>
      </c>
      <c r="AF344">
        <v>0.161325428561438</v>
      </c>
      <c r="AG344">
        <v>1.1291682620990799</v>
      </c>
      <c r="AH344">
        <v>5.8204855702813099E-2</v>
      </c>
      <c r="AI344">
        <v>0.40169314903044101</v>
      </c>
      <c r="AJ344">
        <v>0.20513508142060199</v>
      </c>
      <c r="AK344">
        <v>-0.47945561385534102</v>
      </c>
      <c r="AL344">
        <v>0.55992480089285701</v>
      </c>
      <c r="AM344">
        <v>0.17929412822691401</v>
      </c>
      <c r="AN344">
        <v>-0.378561271138456</v>
      </c>
      <c r="AO344">
        <v>2.0064823152438702</v>
      </c>
      <c r="AP344">
        <v>-1.085394539223</v>
      </c>
      <c r="AQ344">
        <v>-1.6868593330907</v>
      </c>
      <c r="AR344">
        <v>0.61667721587389401</v>
      </c>
      <c r="AS344">
        <v>-0.93533027693461401</v>
      </c>
      <c r="AT344">
        <v>1.4897137770721001</v>
      </c>
      <c r="AU344">
        <v>1.64081505981742</v>
      </c>
      <c r="AV344">
        <v>-0.12665513998555999</v>
      </c>
      <c r="AW344">
        <v>4.5554383687316902E-2</v>
      </c>
      <c r="AX344">
        <v>1.2098836221740099</v>
      </c>
      <c r="AY344">
        <v>0.94355183249131003</v>
      </c>
      <c r="AZ344">
        <v>-1.30532935946661</v>
      </c>
      <c r="BA344">
        <v>-1.16085111691948</v>
      </c>
      <c r="BB344">
        <v>0.89496248354244301</v>
      </c>
      <c r="BC344">
        <v>1.0957331155339201</v>
      </c>
      <c r="BD344">
        <v>1.2289510271933799</v>
      </c>
      <c r="BE344">
        <v>1.1814271325408101</v>
      </c>
      <c r="BF344">
        <v>0.77753065761229401</v>
      </c>
      <c r="BG344">
        <v>-1.0457677260609599</v>
      </c>
      <c r="BH344">
        <v>0.72923335054176996</v>
      </c>
      <c r="BI344">
        <v>0.13387987748315999</v>
      </c>
      <c r="BJ344">
        <v>1.69026404991324</v>
      </c>
      <c r="BK344">
        <v>-0.93580543541507999</v>
      </c>
      <c r="BL344">
        <v>-2.5671106414493901</v>
      </c>
      <c r="BM344">
        <v>0.26985246816786401</v>
      </c>
      <c r="BN344">
        <v>-0.85523937536649197</v>
      </c>
      <c r="BO344">
        <v>-1.3733430372769899</v>
      </c>
      <c r="BP344">
        <v>0.30708299184483101</v>
      </c>
      <c r="BQ344">
        <v>0.83544080117016795</v>
      </c>
      <c r="BR344">
        <v>-0.38407088229502501</v>
      </c>
      <c r="BS344">
        <v>-1.84221983936217</v>
      </c>
      <c r="BT344">
        <v>-1.1732450640671399</v>
      </c>
      <c r="BU344">
        <v>-0.59564542945375598</v>
      </c>
      <c r="BV344">
        <v>-0.55953227049253296</v>
      </c>
      <c r="BW344">
        <v>0.67878600511944598</v>
      </c>
      <c r="BX344">
        <v>0.77588687538887902</v>
      </c>
      <c r="BY344">
        <v>-0.186239347800018</v>
      </c>
      <c r="BZ344">
        <v>-0.14801275354337901</v>
      </c>
      <c r="CA344">
        <v>0.53017754782479398</v>
      </c>
      <c r="CB344">
        <v>0.89620116660633198</v>
      </c>
      <c r="CC344">
        <v>-1.0172312537630901</v>
      </c>
      <c r="CD344">
        <v>1.1040410900646001</v>
      </c>
      <c r="CE344">
        <v>0.67674870518668095</v>
      </c>
      <c r="CF344">
        <v>-0.81125098450915101</v>
      </c>
      <c r="CG344">
        <v>-2.1309509776309699</v>
      </c>
      <c r="CH344">
        <v>-0.60462319803374298</v>
      </c>
      <c r="CI344">
        <v>-0.196195656054686</v>
      </c>
      <c r="CJ344">
        <v>-1.48262615742851</v>
      </c>
      <c r="CK344">
        <v>-0.93838846183602298</v>
      </c>
      <c r="CL344">
        <v>-0.25256858665395199</v>
      </c>
      <c r="CM344">
        <v>0.27044970303962201</v>
      </c>
      <c r="CN344">
        <v>3.2271997812989501E-3</v>
      </c>
      <c r="CO344">
        <v>1.40332747504361</v>
      </c>
      <c r="CP344">
        <v>-1.38705586514076E-2</v>
      </c>
      <c r="CQ344">
        <v>0.53867949998044096</v>
      </c>
      <c r="CR344">
        <v>0.68116572866960001</v>
      </c>
      <c r="CS344">
        <v>0.239327348984163</v>
      </c>
      <c r="CT344">
        <v>1.6694819786774999</v>
      </c>
      <c r="CU344">
        <v>-2.6207523392435501</v>
      </c>
      <c r="CV344">
        <v>-0.62161221718787696</v>
      </c>
      <c r="CW344">
        <v>0.68742825549535003</v>
      </c>
      <c r="CX344">
        <v>0.58841681238947796</v>
      </c>
    </row>
    <row r="345" spans="1:102" x14ac:dyDescent="0.2">
      <c r="A345">
        <v>100343</v>
      </c>
      <c r="B345" t="s">
        <v>1119</v>
      </c>
      <c r="C345">
        <v>0.96339835561978404</v>
      </c>
      <c r="D345">
        <v>-1.8073917657199201</v>
      </c>
      <c r="E345">
        <v>-0.43494688590693698</v>
      </c>
      <c r="F345">
        <v>-0.29398896322829698</v>
      </c>
      <c r="G345">
        <v>-8.7816758948726301E-2</v>
      </c>
      <c r="H345">
        <v>0.34781952193516602</v>
      </c>
      <c r="I345">
        <v>-7.0688125602184999E-3</v>
      </c>
      <c r="J345">
        <v>4.9310603332523899E-2</v>
      </c>
      <c r="K345">
        <v>0.38326290147237102</v>
      </c>
      <c r="L345">
        <v>0.34888756606839</v>
      </c>
      <c r="M345">
        <v>-1.1368867964853</v>
      </c>
      <c r="N345">
        <v>0.63239756316693996</v>
      </c>
      <c r="O345">
        <v>-1.0305465933551401</v>
      </c>
      <c r="P345">
        <v>-1.88654366573073</v>
      </c>
      <c r="Q345">
        <v>-0.38398869588963003</v>
      </c>
      <c r="R345">
        <v>1.0970848291281301</v>
      </c>
      <c r="S345">
        <v>1.72748991672104</v>
      </c>
      <c r="T345">
        <v>-1.46119258606622</v>
      </c>
      <c r="U345">
        <v>0.52016540929862798</v>
      </c>
      <c r="V345">
        <v>-0.37432188853473902</v>
      </c>
      <c r="W345">
        <v>-0.75383122403973801</v>
      </c>
      <c r="X345">
        <v>-0.37859103841832498</v>
      </c>
      <c r="Y345">
        <v>-8.8770924879425894E-2</v>
      </c>
      <c r="Z345">
        <v>1.7733207718094699</v>
      </c>
      <c r="AA345">
        <v>0.70126480892582199</v>
      </c>
      <c r="AB345">
        <v>0.42337429952050698</v>
      </c>
      <c r="AC345">
        <v>0.82961060428472599</v>
      </c>
      <c r="AD345">
        <v>-1.40813723053638</v>
      </c>
      <c r="AE345">
        <v>0.82828657952862805</v>
      </c>
      <c r="AF345">
        <v>-0.62854718475898597</v>
      </c>
      <c r="AG345">
        <v>0.26284231212943399</v>
      </c>
      <c r="AH345">
        <v>1.0739684551002999</v>
      </c>
      <c r="AI345">
        <v>0.15861414925245401</v>
      </c>
      <c r="AJ345">
        <v>-2.0388536500438699</v>
      </c>
      <c r="AK345">
        <v>0.21303771709323699</v>
      </c>
      <c r="AL345">
        <v>0.59630752531531395</v>
      </c>
      <c r="AM345">
        <v>-0.375903029093896</v>
      </c>
      <c r="AN345">
        <v>-1.5514513313141001</v>
      </c>
      <c r="AO345">
        <v>0.30020898750827102</v>
      </c>
      <c r="AP345">
        <v>-1.43659752446892</v>
      </c>
      <c r="AQ345">
        <v>-0.49036026600282401</v>
      </c>
      <c r="AR345">
        <v>-0.91218522568868998</v>
      </c>
      <c r="AS345">
        <v>-0.69049775662263502</v>
      </c>
      <c r="AT345">
        <v>-1.730418083312</v>
      </c>
      <c r="AU345">
        <v>0.29376224889320701</v>
      </c>
      <c r="AV345">
        <v>-0.35168429084553199</v>
      </c>
      <c r="AW345">
        <v>0.163268562912851</v>
      </c>
      <c r="AX345">
        <v>-0.764621107288873</v>
      </c>
      <c r="AY345">
        <v>-1.2896063131523401</v>
      </c>
      <c r="AZ345">
        <v>-0.68228159321053905</v>
      </c>
      <c r="BA345">
        <v>1.04460608869876</v>
      </c>
      <c r="BB345">
        <v>-1.5025279592793299</v>
      </c>
      <c r="BC345">
        <v>1.0513661425417899</v>
      </c>
      <c r="BD345">
        <v>-0.380403995383088</v>
      </c>
      <c r="BE345">
        <v>0.68247555853310904</v>
      </c>
      <c r="BF345">
        <v>-0.19391726983452501</v>
      </c>
      <c r="BG345">
        <v>1.0472420661638899</v>
      </c>
      <c r="BH345">
        <v>-0.15900508925815099</v>
      </c>
      <c r="BI345">
        <v>-0.94265593708679796</v>
      </c>
      <c r="BJ345">
        <v>0.259120660153486</v>
      </c>
      <c r="BK345">
        <v>0.86187075506475697</v>
      </c>
      <c r="BL345">
        <v>-1.5768111845526001</v>
      </c>
      <c r="BM345">
        <v>-2.2638165057079802</v>
      </c>
      <c r="BN345">
        <v>1.62093675238951</v>
      </c>
      <c r="BO345">
        <v>-0.74857193189444804</v>
      </c>
      <c r="BP345">
        <v>-0.57972519839351599</v>
      </c>
      <c r="BQ345">
        <v>-0.25316399972620302</v>
      </c>
      <c r="BR345">
        <v>-5.722746403877E-2</v>
      </c>
      <c r="BS345">
        <v>-1.6116555927691401</v>
      </c>
      <c r="BT345">
        <v>-1.63212102008341</v>
      </c>
      <c r="BU345">
        <v>-0.50874526908971296</v>
      </c>
      <c r="BV345">
        <v>-0.61981873479724603</v>
      </c>
      <c r="BW345">
        <v>1.0901457948657201</v>
      </c>
      <c r="BX345">
        <v>-0.463141521793279</v>
      </c>
      <c r="BY345">
        <v>0.61558301945528504</v>
      </c>
      <c r="BZ345">
        <v>0.90865376885938698</v>
      </c>
      <c r="CA345">
        <v>-0.28190133428792202</v>
      </c>
      <c r="CB345">
        <v>-0.452098729079909</v>
      </c>
      <c r="CC345">
        <v>-0.28750215565701298</v>
      </c>
      <c r="CD345">
        <v>-1.4340669903427301</v>
      </c>
      <c r="CE345">
        <v>-1.42615777266294</v>
      </c>
      <c r="CF345">
        <v>-0.42614755690228001</v>
      </c>
      <c r="CG345">
        <v>0.19039135614962199</v>
      </c>
      <c r="CH345">
        <v>-1.75813845331411</v>
      </c>
      <c r="CI345">
        <v>2.2609001840722499E-2</v>
      </c>
      <c r="CJ345">
        <v>-0.85955558969261703</v>
      </c>
      <c r="CK345">
        <v>0.50469487084062004</v>
      </c>
      <c r="CL345">
        <v>1.7865718282344301</v>
      </c>
      <c r="CM345">
        <v>0.66070782978966902</v>
      </c>
      <c r="CN345">
        <v>-2.06638357978956</v>
      </c>
      <c r="CO345">
        <v>-0.26092114328218702</v>
      </c>
      <c r="CP345">
        <v>1.55046469401847E-2</v>
      </c>
      <c r="CQ345">
        <v>0.39008546143654799</v>
      </c>
      <c r="CR345">
        <v>1.4357679255412601</v>
      </c>
      <c r="CS345">
        <v>0.96229208634105001</v>
      </c>
      <c r="CT345">
        <v>-0.426750267061625</v>
      </c>
      <c r="CU345">
        <v>1.8661303898241299</v>
      </c>
      <c r="CV345">
        <v>0.40617236092319903</v>
      </c>
      <c r="CW345">
        <v>2.7115124942028102</v>
      </c>
      <c r="CX345">
        <v>0.68150751183355796</v>
      </c>
    </row>
    <row r="346" spans="1:102" x14ac:dyDescent="0.2">
      <c r="A346">
        <v>100344</v>
      </c>
      <c r="B346" t="s">
        <v>1120</v>
      </c>
      <c r="C346">
        <v>2.1023256187958199</v>
      </c>
      <c r="D346">
        <v>-0.22230549396041599</v>
      </c>
      <c r="E346">
        <v>1.19935536489247</v>
      </c>
      <c r="F346">
        <v>0.96966879539560402</v>
      </c>
      <c r="G346">
        <v>-1.8112922923089401</v>
      </c>
      <c r="H346">
        <v>0.41188019530964498</v>
      </c>
      <c r="I346">
        <v>-0.20884867944994201</v>
      </c>
      <c r="J346">
        <v>-1.3813988242795801</v>
      </c>
      <c r="K346">
        <v>-8.0699396590821995E-2</v>
      </c>
      <c r="L346">
        <v>-1.4634877070653001</v>
      </c>
      <c r="M346">
        <v>-0.36539090970559002</v>
      </c>
      <c r="N346">
        <v>1.79446107168863</v>
      </c>
      <c r="O346">
        <v>-1.7528835310830799</v>
      </c>
      <c r="P346">
        <v>0.20845224274095001</v>
      </c>
      <c r="Q346">
        <v>1.23018723976972</v>
      </c>
      <c r="R346">
        <v>-5.4356318170042401E-3</v>
      </c>
      <c r="S346">
        <v>0.29608113398090102</v>
      </c>
      <c r="T346">
        <v>-1.28112381754301</v>
      </c>
      <c r="U346">
        <v>-1.7129514706175399</v>
      </c>
      <c r="V346">
        <v>-1.07292215341473</v>
      </c>
      <c r="W346">
        <v>0.19508906548406499</v>
      </c>
      <c r="X346">
        <v>-2.3766057508204801E-2</v>
      </c>
      <c r="Y346">
        <v>1.4719951121058299</v>
      </c>
      <c r="Z346">
        <v>0.137937574418322</v>
      </c>
      <c r="AA346">
        <v>-0.57492555425158398</v>
      </c>
      <c r="AB346">
        <v>-1.3200140895107599</v>
      </c>
      <c r="AC346">
        <v>0.17386077018016399</v>
      </c>
      <c r="AD346">
        <v>1.6057429651959301</v>
      </c>
      <c r="AE346">
        <v>-1.3127140966758699</v>
      </c>
      <c r="AF346">
        <v>-0.109303416506184</v>
      </c>
      <c r="AG346">
        <v>-0.32417741730358202</v>
      </c>
      <c r="AH346">
        <v>-1.4370380620596701</v>
      </c>
      <c r="AI346">
        <v>0.44942372290782501</v>
      </c>
      <c r="AJ346">
        <v>0.35322745139667699</v>
      </c>
      <c r="AK346">
        <v>1.33351241084531</v>
      </c>
      <c r="AL346">
        <v>-0.87017273215225499</v>
      </c>
      <c r="AM346">
        <v>0.68352386571498602</v>
      </c>
      <c r="AN346">
        <v>1.51109966937616</v>
      </c>
      <c r="AO346">
        <v>0.46724819191528</v>
      </c>
      <c r="AP346">
        <v>0.22258643185145199</v>
      </c>
      <c r="AQ346">
        <v>-0.18583145933186901</v>
      </c>
      <c r="AR346">
        <v>3.7449875405846898E-2</v>
      </c>
      <c r="AS346">
        <v>-0.35970623679022401</v>
      </c>
      <c r="AT346">
        <v>0.30636153737722299</v>
      </c>
      <c r="AU346">
        <v>1.9190735944880299</v>
      </c>
      <c r="AV346">
        <v>-0.17419467245246001</v>
      </c>
      <c r="AW346">
        <v>-1.45908882399603</v>
      </c>
      <c r="AX346">
        <v>1.0611249990167599</v>
      </c>
      <c r="AY346">
        <v>-0.71540104411043903</v>
      </c>
      <c r="AZ346">
        <v>0.82786632279597405</v>
      </c>
      <c r="BA346">
        <v>-4.41679752335234E-2</v>
      </c>
      <c r="BB346">
        <v>-1.5150455255366</v>
      </c>
      <c r="BC346">
        <v>1.0224466166698201</v>
      </c>
      <c r="BD346">
        <v>-0.67656292957683395</v>
      </c>
      <c r="BE346">
        <v>-1.34086136885356</v>
      </c>
      <c r="BF346">
        <v>-0.12315365174578401</v>
      </c>
      <c r="BG346">
        <v>-0.17000917757129999</v>
      </c>
      <c r="BH346">
        <v>0.58614800130894595</v>
      </c>
      <c r="BI346">
        <v>-1.4314399022742901</v>
      </c>
      <c r="BJ346">
        <v>1.4737583951800499</v>
      </c>
      <c r="BK346">
        <v>-0.40369124094492698</v>
      </c>
      <c r="BL346">
        <v>-1.9599449673607501</v>
      </c>
      <c r="BM346">
        <v>0.24652010694391299</v>
      </c>
      <c r="BN346">
        <v>-1.5671971636137201</v>
      </c>
      <c r="BO346">
        <v>0.62258408265889997</v>
      </c>
      <c r="BP346">
        <v>6.4024033415073595E-2</v>
      </c>
      <c r="BQ346">
        <v>1.17585386915579</v>
      </c>
      <c r="BR346">
        <v>0.85207294791445398</v>
      </c>
      <c r="BS346">
        <v>-0.51884134274370797</v>
      </c>
      <c r="BT346">
        <v>-1.43825814564785</v>
      </c>
      <c r="BU346">
        <v>-0.135090803948932</v>
      </c>
      <c r="BV346">
        <v>1.0536259107018999</v>
      </c>
      <c r="BW346">
        <v>8.2004059242879596E-2</v>
      </c>
      <c r="BX346">
        <v>-1.04466837917802</v>
      </c>
      <c r="BY346">
        <v>-0.13910948763963099</v>
      </c>
      <c r="BZ346">
        <v>-0.42402196563529398</v>
      </c>
      <c r="CA346">
        <v>0.89710051128320001</v>
      </c>
      <c r="CB346">
        <v>-0.43450335721114702</v>
      </c>
      <c r="CC346">
        <v>1.1850449584350999</v>
      </c>
      <c r="CD346">
        <v>-1.82308640106866</v>
      </c>
      <c r="CE346">
        <v>1.29356714367416</v>
      </c>
      <c r="CF346">
        <v>-1.68844890070287</v>
      </c>
      <c r="CG346">
        <v>0.50706257212602701</v>
      </c>
      <c r="CH346">
        <v>1.8654482040704501</v>
      </c>
      <c r="CI346">
        <v>-1.2416142993982699</v>
      </c>
      <c r="CJ346">
        <v>0.117122538230519</v>
      </c>
      <c r="CK346">
        <v>-1.51721930306788</v>
      </c>
      <c r="CL346">
        <v>0.81591988494519996</v>
      </c>
      <c r="CM346">
        <v>0.15489200549649099</v>
      </c>
      <c r="CN346">
        <v>-0.26595537621146198</v>
      </c>
      <c r="CO346">
        <v>-1.3433654754239499</v>
      </c>
      <c r="CP346">
        <v>-0.49954520291021798</v>
      </c>
      <c r="CQ346">
        <v>-0.68472105131691896</v>
      </c>
      <c r="CR346">
        <v>0.40398206158550198</v>
      </c>
      <c r="CS346">
        <v>-1.0920390452723601</v>
      </c>
      <c r="CT346">
        <v>-0.20253571898689601</v>
      </c>
      <c r="CU346">
        <v>-1.1427192435176601</v>
      </c>
      <c r="CV346">
        <v>-1.9349443834072799</v>
      </c>
      <c r="CW346">
        <v>-0.43319719399442003</v>
      </c>
      <c r="CX346">
        <v>-0.82838829301155203</v>
      </c>
    </row>
    <row r="347" spans="1:102" x14ac:dyDescent="0.2">
      <c r="A347">
        <v>100345</v>
      </c>
      <c r="B347" t="s">
        <v>1121</v>
      </c>
      <c r="C347">
        <v>0.28862787553382102</v>
      </c>
      <c r="D347">
        <v>-1.73888903189569</v>
      </c>
      <c r="E347">
        <v>1.76566213238347</v>
      </c>
      <c r="F347">
        <v>-1.0374687841605501</v>
      </c>
      <c r="G347">
        <v>-0.97078581860455904</v>
      </c>
      <c r="H347">
        <v>-0.56273667166547103</v>
      </c>
      <c r="I347">
        <v>-0.38635230453488401</v>
      </c>
      <c r="J347">
        <v>-1.1382126923213201</v>
      </c>
      <c r="K347">
        <v>-1.0294905151817</v>
      </c>
      <c r="L347">
        <v>0.64219207108322995</v>
      </c>
      <c r="M347">
        <v>0.602521466527422</v>
      </c>
      <c r="N347">
        <v>-0.35565952923480099</v>
      </c>
      <c r="O347">
        <v>-0.82311963172494795</v>
      </c>
      <c r="P347">
        <v>0.81060381122395397</v>
      </c>
      <c r="Q347">
        <v>-8.3960965169552204E-3</v>
      </c>
      <c r="R347">
        <v>-1.4916614374453201</v>
      </c>
      <c r="S347">
        <v>1.2040076200077301</v>
      </c>
      <c r="T347">
        <v>-0.23210553273436099</v>
      </c>
      <c r="U347">
        <v>-0.45162014375969201</v>
      </c>
      <c r="V347">
        <v>0.14439967867742101</v>
      </c>
      <c r="W347">
        <v>0.46764843656715099</v>
      </c>
      <c r="X347">
        <v>1.13659267492551</v>
      </c>
      <c r="Y347">
        <v>0.49688020900753599</v>
      </c>
      <c r="Z347">
        <v>-0.37275851894649398</v>
      </c>
      <c r="AA347">
        <v>-1.73055185706004</v>
      </c>
      <c r="AB347">
        <v>-0.15469200516099499</v>
      </c>
      <c r="AC347">
        <v>0.198360118952982</v>
      </c>
      <c r="AD347">
        <v>2.15062103284302</v>
      </c>
      <c r="AE347">
        <v>-0.98364669055612197</v>
      </c>
      <c r="AF347">
        <v>1.71949702001996</v>
      </c>
      <c r="AG347">
        <v>2.0815417538132201E-2</v>
      </c>
      <c r="AH347">
        <v>0.43944804535971599</v>
      </c>
      <c r="AI347">
        <v>-0.91322020287970496</v>
      </c>
      <c r="AJ347">
        <v>-0.56943781692369</v>
      </c>
      <c r="AK347">
        <v>2.15079172578301</v>
      </c>
      <c r="AL347">
        <v>0.47798563706746899</v>
      </c>
      <c r="AM347">
        <v>-1.25307526931837</v>
      </c>
      <c r="AN347">
        <v>0.52562407556695501</v>
      </c>
      <c r="AO347">
        <v>-5.9091183725704897E-2</v>
      </c>
      <c r="AP347">
        <v>-0.65635316878215</v>
      </c>
      <c r="AQ347">
        <v>0.56056432175298598</v>
      </c>
      <c r="AR347">
        <v>-1.3726754996358701</v>
      </c>
      <c r="AS347">
        <v>-2.4600206841095802</v>
      </c>
      <c r="AT347">
        <v>0.56536586267724398</v>
      </c>
      <c r="AU347">
        <v>1.2887755115022801</v>
      </c>
      <c r="AV347">
        <v>1.3991540984809201</v>
      </c>
      <c r="AW347">
        <v>-0.36431158140724801</v>
      </c>
      <c r="AX347">
        <v>-0.77246101135644096</v>
      </c>
      <c r="AY347">
        <v>-0.81904529121800695</v>
      </c>
      <c r="AZ347">
        <v>0.76208989704240804</v>
      </c>
      <c r="BA347">
        <v>1.26307009897842</v>
      </c>
      <c r="BB347">
        <v>-1.7010790210405</v>
      </c>
      <c r="BC347">
        <v>-0.13829370597478699</v>
      </c>
      <c r="BD347">
        <v>0.79556289398698299</v>
      </c>
      <c r="BE347">
        <v>6.4519924738033696E-2</v>
      </c>
      <c r="BF347">
        <v>-0.69997255212238196</v>
      </c>
      <c r="BG347">
        <v>-0.16547994083777701</v>
      </c>
      <c r="BH347">
        <v>0.28806633733317499</v>
      </c>
      <c r="BI347">
        <v>0.34930597298591698</v>
      </c>
      <c r="BJ347">
        <v>-0.35563910158940598</v>
      </c>
      <c r="BK347">
        <v>1.0536753649639199</v>
      </c>
      <c r="BL347">
        <v>-0.26757699394736201</v>
      </c>
      <c r="BM347">
        <v>0.87019415580896797</v>
      </c>
      <c r="BN347">
        <v>3.0500669908022702</v>
      </c>
      <c r="BO347">
        <v>1.70314262742235</v>
      </c>
      <c r="BP347">
        <v>-1.23551306191683</v>
      </c>
      <c r="BQ347">
        <v>2.3009264178669802</v>
      </c>
      <c r="BR347">
        <v>0.80250929548098204</v>
      </c>
      <c r="BS347">
        <v>0.53959563759666995</v>
      </c>
      <c r="BT347">
        <v>0.89891659292002002</v>
      </c>
      <c r="BU347">
        <v>9.5665183226044906E-2</v>
      </c>
      <c r="BV347">
        <v>-1.41324367472152</v>
      </c>
      <c r="BW347">
        <v>-1.3594097855679901</v>
      </c>
      <c r="BX347">
        <v>-0.22897242959349301</v>
      </c>
      <c r="BY347">
        <v>8.0714724298003998E-2</v>
      </c>
      <c r="BZ347">
        <v>0.38225306418855098</v>
      </c>
      <c r="CA347">
        <v>0.57858060955864699</v>
      </c>
      <c r="CB347">
        <v>-0.96882310305195996</v>
      </c>
      <c r="CC347">
        <v>-0.38830665792400099</v>
      </c>
      <c r="CD347">
        <v>-0.20112790158300001</v>
      </c>
      <c r="CE347">
        <v>0.71164323568760002</v>
      </c>
      <c r="CF347">
        <v>-1.3065241812578601</v>
      </c>
      <c r="CG347">
        <v>0.28888652293454298</v>
      </c>
      <c r="CH347">
        <v>-1.2643950521717799</v>
      </c>
      <c r="CI347">
        <v>0.634347231462422</v>
      </c>
      <c r="CJ347">
        <v>-1.6916128207049099</v>
      </c>
      <c r="CK347">
        <v>0.34319818546689301</v>
      </c>
      <c r="CL347">
        <v>1.68798063289643</v>
      </c>
      <c r="CM347">
        <v>1.41608357085737</v>
      </c>
      <c r="CN347">
        <v>1.0718575580422001</v>
      </c>
      <c r="CO347">
        <v>1.10828781718602</v>
      </c>
      <c r="CP347">
        <v>-0.113721346481817</v>
      </c>
      <c r="CQ347">
        <v>0.65202196517317401</v>
      </c>
      <c r="CR347">
        <v>1.3033161809049101</v>
      </c>
      <c r="CS347">
        <v>-5.7867252651615797E-2</v>
      </c>
      <c r="CT347">
        <v>0.50500598351609005</v>
      </c>
      <c r="CU347">
        <v>9.1214554791162694E-2</v>
      </c>
      <c r="CV347">
        <v>1.5295436970217799</v>
      </c>
      <c r="CW347">
        <v>0.21878453890696201</v>
      </c>
      <c r="CX347">
        <v>-1.45008370416812</v>
      </c>
    </row>
    <row r="348" spans="1:102" x14ac:dyDescent="0.2">
      <c r="A348">
        <v>100346</v>
      </c>
      <c r="B348" t="s">
        <v>1122</v>
      </c>
      <c r="C348">
        <v>-0.50824237023671703</v>
      </c>
      <c r="D348">
        <v>1.0297280833990901</v>
      </c>
      <c r="E348">
        <v>-0.45736459756081099</v>
      </c>
      <c r="F348">
        <v>-1.71930463178973</v>
      </c>
      <c r="G348">
        <v>2.0213899486848499</v>
      </c>
      <c r="H348">
        <v>-0.52469576673075902</v>
      </c>
      <c r="I348">
        <v>0.30404365336370798</v>
      </c>
      <c r="J348">
        <v>-1.71490762839527</v>
      </c>
      <c r="K348">
        <v>-0.93747108048692396</v>
      </c>
      <c r="L348">
        <v>-1.0114704123796301</v>
      </c>
      <c r="M348">
        <v>0.89788880261157</v>
      </c>
      <c r="N348">
        <v>-0.67137577237105905</v>
      </c>
      <c r="O348">
        <v>0.84868468812797304</v>
      </c>
      <c r="P348">
        <v>-0.48730600673084801</v>
      </c>
      <c r="Q348">
        <v>0.80242653411448805</v>
      </c>
      <c r="R348">
        <v>1.67377231933556</v>
      </c>
      <c r="S348">
        <v>-0.77086224029824302</v>
      </c>
      <c r="T348">
        <v>-0.82330017633599595</v>
      </c>
      <c r="U348">
        <v>-0.93002878896325203</v>
      </c>
      <c r="V348">
        <v>-0.32188617691869098</v>
      </c>
      <c r="W348">
        <v>-1.8325322478611701</v>
      </c>
      <c r="X348">
        <v>0.15091878761963301</v>
      </c>
      <c r="Y348">
        <v>1.3277978030324</v>
      </c>
      <c r="Z348">
        <v>-1.1911581714750401</v>
      </c>
      <c r="AA348">
        <v>0.11902130129996601</v>
      </c>
      <c r="AB348">
        <v>-0.26063030194437198</v>
      </c>
      <c r="AC348">
        <v>0.65114611994847005</v>
      </c>
      <c r="AD348">
        <v>0.58971810709092698</v>
      </c>
      <c r="AE348">
        <v>-1.3265166302303799</v>
      </c>
      <c r="AF348">
        <v>-0.84287544302989903</v>
      </c>
      <c r="AG348">
        <v>0.751467264260402</v>
      </c>
      <c r="AH348">
        <v>-0.27678135895052303</v>
      </c>
      <c r="AI348">
        <v>-1.06832337899495E-2</v>
      </c>
      <c r="AJ348">
        <v>0.16320050525303001</v>
      </c>
      <c r="AK348">
        <v>0.112029842323212</v>
      </c>
      <c r="AL348">
        <v>-0.167307880958764</v>
      </c>
      <c r="AM348">
        <v>-0.969853072499548</v>
      </c>
      <c r="AN348">
        <v>0.75894251493234499</v>
      </c>
      <c r="AO348">
        <v>0.46789177696671203</v>
      </c>
      <c r="AP348">
        <v>2.0794202084584499</v>
      </c>
      <c r="AQ348">
        <v>0.75934456375590398</v>
      </c>
      <c r="AR348">
        <v>0.38927619057868701</v>
      </c>
      <c r="AS348">
        <v>0.83264591840396696</v>
      </c>
      <c r="AT348">
        <v>1.0677117040963799</v>
      </c>
      <c r="AU348">
        <v>2.8770372027270601</v>
      </c>
      <c r="AV348">
        <v>0.48380649982134799</v>
      </c>
      <c r="AW348">
        <v>0.27231912062314101</v>
      </c>
      <c r="AX348">
        <v>-0.55975268375037801</v>
      </c>
      <c r="AY348">
        <v>-0.93234802297834496</v>
      </c>
      <c r="AZ348">
        <v>1.6598404008227701</v>
      </c>
      <c r="BA348">
        <v>0.108850976167664</v>
      </c>
      <c r="BB348">
        <v>1.4717791721114699</v>
      </c>
      <c r="BC348">
        <v>1.4941747797054801</v>
      </c>
      <c r="BD348">
        <v>-0.33501488442866401</v>
      </c>
      <c r="BE348">
        <v>0.29910264797515201</v>
      </c>
      <c r="BF348">
        <v>-0.83947653184943405</v>
      </c>
      <c r="BG348">
        <v>0.428578763342431</v>
      </c>
      <c r="BH348">
        <v>0.30242210446483198</v>
      </c>
      <c r="BI348">
        <v>-9.8096867983455099E-2</v>
      </c>
      <c r="BJ348">
        <v>-0.78702224466809001</v>
      </c>
      <c r="BK348">
        <v>-0.38521622368735697</v>
      </c>
      <c r="BL348">
        <v>0.22834065136583501</v>
      </c>
      <c r="BM348">
        <v>0.76126899815053894</v>
      </c>
      <c r="BN348">
        <v>-1.53967623466127</v>
      </c>
      <c r="BO348">
        <v>-2.4476261924245502</v>
      </c>
      <c r="BP348">
        <v>-0.96785186715943805</v>
      </c>
      <c r="BQ348">
        <v>-0.603370095689305</v>
      </c>
      <c r="BR348">
        <v>0.84859590610590796</v>
      </c>
      <c r="BS348">
        <v>0.40123391936820302</v>
      </c>
      <c r="BT348">
        <v>6.5369703939550605E-2</v>
      </c>
      <c r="BU348">
        <v>-0.65902681547311204</v>
      </c>
      <c r="BV348">
        <v>-1.8442759835215301</v>
      </c>
      <c r="BW348">
        <v>1.4367828028076901</v>
      </c>
      <c r="BX348">
        <v>-0.82347632485103195</v>
      </c>
      <c r="BY348">
        <v>0.70789467912599602</v>
      </c>
      <c r="BZ348">
        <v>-0.36008280213309901</v>
      </c>
      <c r="CA348">
        <v>-8.4993186452091099E-2</v>
      </c>
      <c r="CB348">
        <v>-6.8837214922990997E-2</v>
      </c>
      <c r="CC348">
        <v>-0.782430689363802</v>
      </c>
      <c r="CD348">
        <v>-0.42203642865574797</v>
      </c>
      <c r="CE348">
        <v>2.5220801116472499E-2</v>
      </c>
      <c r="CF348">
        <v>0.64308358848695102</v>
      </c>
      <c r="CG348">
        <v>2.2619550122915002</v>
      </c>
      <c r="CH348">
        <v>-1.39493776974707</v>
      </c>
      <c r="CI348">
        <v>1.2240167737914101</v>
      </c>
      <c r="CJ348">
        <v>-1.3917159282991101</v>
      </c>
      <c r="CK348">
        <v>2.4188987239103302E-2</v>
      </c>
      <c r="CL348">
        <v>1.0992269963358999E-2</v>
      </c>
      <c r="CM348">
        <v>0.209160785412181</v>
      </c>
      <c r="CN348">
        <v>0.82098988513311599</v>
      </c>
      <c r="CO348">
        <v>-0.25264610737468002</v>
      </c>
      <c r="CP348">
        <v>0.497099978378653</v>
      </c>
      <c r="CQ348">
        <v>-0.21443566421150301</v>
      </c>
      <c r="CR348">
        <v>0.37058620796299402</v>
      </c>
      <c r="CS348">
        <v>7.4574681287951403E-2</v>
      </c>
      <c r="CT348">
        <v>-0.29425734101412498</v>
      </c>
      <c r="CU348">
        <v>-0.77818894699298902</v>
      </c>
      <c r="CV348">
        <v>8.8697341526522394E-2</v>
      </c>
      <c r="CW348">
        <v>-0.20811792138566601</v>
      </c>
      <c r="CX348">
        <v>0.54503412513669303</v>
      </c>
    </row>
    <row r="349" spans="1:102" x14ac:dyDescent="0.2">
      <c r="A349">
        <v>100347</v>
      </c>
      <c r="B349" t="s">
        <v>1123</v>
      </c>
      <c r="C349">
        <v>-0.62992556580202996</v>
      </c>
      <c r="D349">
        <v>-0.75111523891322896</v>
      </c>
      <c r="E349">
        <v>-2.4047176345699901</v>
      </c>
      <c r="F349">
        <v>1.5559038806688099</v>
      </c>
      <c r="G349">
        <v>4.8437040426168997E-2</v>
      </c>
      <c r="H349">
        <v>0.49699787842403098</v>
      </c>
      <c r="I349">
        <v>-0.33503561078539501</v>
      </c>
      <c r="J349">
        <v>-0.98947087686544899</v>
      </c>
      <c r="K349">
        <v>2.04478263280977</v>
      </c>
      <c r="L349">
        <v>0.113567105621319</v>
      </c>
      <c r="M349">
        <v>4.0664574924859698E-2</v>
      </c>
      <c r="N349">
        <v>0.78135617133103996</v>
      </c>
      <c r="O349">
        <v>-0.36479798560140497</v>
      </c>
      <c r="P349">
        <v>0.59333455293535098</v>
      </c>
      <c r="Q349">
        <v>-0.488164995682767</v>
      </c>
      <c r="R349">
        <v>1.8196533189461701</v>
      </c>
      <c r="S349">
        <v>0.78419388635321796</v>
      </c>
      <c r="T349">
        <v>-0.76529066484705</v>
      </c>
      <c r="U349">
        <v>-0.112716399287745</v>
      </c>
      <c r="V349">
        <v>0.58199284654478001</v>
      </c>
      <c r="W349">
        <v>2.4572751484819499</v>
      </c>
      <c r="X349">
        <v>2.5491887782351101</v>
      </c>
      <c r="Y349">
        <v>-1.4854104549601499</v>
      </c>
      <c r="Z349">
        <v>-0.94230949363998995</v>
      </c>
      <c r="AA349">
        <v>-0.18143348739236501</v>
      </c>
      <c r="AB349">
        <v>-0.65766352490373703</v>
      </c>
      <c r="AC349">
        <v>0.33648663078896701</v>
      </c>
      <c r="AD349">
        <v>-1.5153951535209</v>
      </c>
      <c r="AE349">
        <v>-0.35293681178143399</v>
      </c>
      <c r="AF349">
        <v>-1.2328467795173099</v>
      </c>
      <c r="AG349">
        <v>-0.18341442917951301</v>
      </c>
      <c r="AH349">
        <v>1.42618261435643</v>
      </c>
      <c r="AI349">
        <v>-0.55586217900003398</v>
      </c>
      <c r="AJ349">
        <v>-1.2213657388919701</v>
      </c>
      <c r="AK349">
        <v>-0.33867652768503598</v>
      </c>
      <c r="AL349">
        <v>0.51101951136192203</v>
      </c>
      <c r="AM349">
        <v>3.79878706614694E-3</v>
      </c>
      <c r="AN349">
        <v>0.26404686968572</v>
      </c>
      <c r="AO349">
        <v>-0.41323642745787298</v>
      </c>
      <c r="AP349">
        <v>0.37080216832493201</v>
      </c>
      <c r="AQ349">
        <v>0.80106206583226802</v>
      </c>
      <c r="AR349">
        <v>-1.26603658845057</v>
      </c>
      <c r="AS349">
        <v>-0.289663502474451</v>
      </c>
      <c r="AT349">
        <v>-1.6473400609707001</v>
      </c>
      <c r="AU349">
        <v>1.0618125393591</v>
      </c>
      <c r="AV349">
        <v>-1.4782868422644599</v>
      </c>
      <c r="AW349">
        <v>-1.29157011687441</v>
      </c>
      <c r="AX349">
        <v>-1.5030184753468601</v>
      </c>
      <c r="AY349">
        <v>-2.1488947330203301</v>
      </c>
      <c r="AZ349">
        <v>0.82196022143129999</v>
      </c>
      <c r="BA349">
        <v>-0.50118240484219401</v>
      </c>
      <c r="BB349">
        <v>1.6861978233514201</v>
      </c>
      <c r="BC349">
        <v>-8.6206157799186001E-2</v>
      </c>
      <c r="BD349">
        <v>0.37483746613660202</v>
      </c>
      <c r="BE349">
        <v>-1.7436541588788701</v>
      </c>
      <c r="BF349">
        <v>0.90829718960620498</v>
      </c>
      <c r="BG349">
        <v>0.85293466505846605</v>
      </c>
      <c r="BH349">
        <v>-0.58153664990085896</v>
      </c>
      <c r="BI349">
        <v>-0.42970459842103298</v>
      </c>
      <c r="BJ349">
        <v>0.92944558375146802</v>
      </c>
      <c r="BK349">
        <v>-0.368354186355007</v>
      </c>
      <c r="BL349">
        <v>0.90165692802231601</v>
      </c>
      <c r="BM349">
        <v>-0.29280651670663499</v>
      </c>
      <c r="BN349">
        <v>-0.36862655549413798</v>
      </c>
      <c r="BO349">
        <v>0.17424218650940601</v>
      </c>
      <c r="BP349">
        <v>-1.65794675918798</v>
      </c>
      <c r="BQ349">
        <v>1.45325751456359</v>
      </c>
      <c r="BR349">
        <v>-2.4757359299010901</v>
      </c>
      <c r="BS349">
        <v>1.62024980690633</v>
      </c>
      <c r="BT349">
        <v>1.12231987493899</v>
      </c>
      <c r="BU349">
        <v>-0.71345354215507595</v>
      </c>
      <c r="BV349">
        <v>0.77101848070849099</v>
      </c>
      <c r="BW349">
        <v>-0.58997549620835898</v>
      </c>
      <c r="BX349">
        <v>-0.24681519392641901</v>
      </c>
      <c r="BY349">
        <v>-1.6733953956860901</v>
      </c>
      <c r="BZ349">
        <v>-0.97563598189066703</v>
      </c>
      <c r="CA349">
        <v>-0.21714467805019499</v>
      </c>
      <c r="CB349">
        <v>-0.83540364053375105</v>
      </c>
      <c r="CC349">
        <v>0.38971058379072199</v>
      </c>
      <c r="CD349">
        <v>0.58939834153706405</v>
      </c>
      <c r="CE349">
        <v>-0.275756851910051</v>
      </c>
      <c r="CF349">
        <v>1.29721105447464</v>
      </c>
      <c r="CG349">
        <v>1.2069736776839399</v>
      </c>
      <c r="CH349">
        <v>-0.57765148160017499</v>
      </c>
      <c r="CI349">
        <v>-0.82166499736035603</v>
      </c>
      <c r="CJ349">
        <v>0.59865655311898702</v>
      </c>
      <c r="CK349">
        <v>-3.7097626007081497E-2</v>
      </c>
      <c r="CL349">
        <v>1.4593599866723801</v>
      </c>
      <c r="CM349">
        <v>2.04502582200577</v>
      </c>
      <c r="CN349">
        <v>-0.70010234167468799</v>
      </c>
      <c r="CO349">
        <v>-0.64048562220341299</v>
      </c>
      <c r="CP349">
        <v>0.95760877102784003</v>
      </c>
      <c r="CQ349">
        <v>1.16924188427262</v>
      </c>
      <c r="CR349">
        <v>-0.26766990198984802</v>
      </c>
      <c r="CS349">
        <v>0.13608539810734599</v>
      </c>
      <c r="CT349">
        <v>0.91375777363485</v>
      </c>
      <c r="CU349">
        <v>-0.939078382283833</v>
      </c>
      <c r="CV349">
        <v>0.62201299385784503</v>
      </c>
      <c r="CW349">
        <v>-0.67694875745172201</v>
      </c>
      <c r="CX349">
        <v>-0.79859068513270504</v>
      </c>
    </row>
    <row r="350" spans="1:102" x14ac:dyDescent="0.2">
      <c r="A350">
        <v>100348</v>
      </c>
      <c r="B350" t="s">
        <v>1124</v>
      </c>
      <c r="C350">
        <v>0.44024709334621298</v>
      </c>
      <c r="D350">
        <v>-1.2186182952975799</v>
      </c>
      <c r="E350">
        <v>1.4061131914113301</v>
      </c>
      <c r="F350">
        <v>1.2282357259330701</v>
      </c>
      <c r="G350">
        <v>-0.45049064178155301</v>
      </c>
      <c r="H350">
        <v>-0.188665261630895</v>
      </c>
      <c r="I350">
        <v>-0.17647085525042899</v>
      </c>
      <c r="J350">
        <v>0.102699004253617</v>
      </c>
      <c r="K350">
        <v>-1.1052992230193801</v>
      </c>
      <c r="L350">
        <v>-1.3360291511119899</v>
      </c>
      <c r="M350">
        <v>0.60224655831413199</v>
      </c>
      <c r="N350">
        <v>1.9845113213046599</v>
      </c>
      <c r="O350">
        <v>0.94972983706608405</v>
      </c>
      <c r="P350">
        <v>0.87465849746573898</v>
      </c>
      <c r="Q350">
        <v>2.1397262420065699</v>
      </c>
      <c r="R350">
        <v>0.469939216593102</v>
      </c>
      <c r="S350">
        <v>1.5102102086564999</v>
      </c>
      <c r="T350">
        <v>0.46284072270457299</v>
      </c>
      <c r="U350">
        <v>-0.98412096097903201</v>
      </c>
      <c r="V350">
        <v>-2.00800492598212</v>
      </c>
      <c r="W350">
        <v>0.53855116976031203</v>
      </c>
      <c r="X350">
        <v>-0.50064012102728594</v>
      </c>
      <c r="Y350">
        <v>-0.44416980893263702</v>
      </c>
      <c r="Z350">
        <v>-0.84051469587809702</v>
      </c>
      <c r="AA350">
        <v>-1.1951505631202599</v>
      </c>
      <c r="AB350">
        <v>0.40361305863138303</v>
      </c>
      <c r="AC350">
        <v>3.4591336831788699E-3</v>
      </c>
      <c r="AD350">
        <v>-1.3647204203054899</v>
      </c>
      <c r="AE350">
        <v>0.355124704138851</v>
      </c>
      <c r="AF350">
        <v>1.5822348537112101</v>
      </c>
      <c r="AG350">
        <v>-0.221791684885986</v>
      </c>
      <c r="AH350">
        <v>1.37324246097007</v>
      </c>
      <c r="AI350">
        <v>1.80906031653709</v>
      </c>
      <c r="AJ350">
        <v>0.41561650642017001</v>
      </c>
      <c r="AK350">
        <v>0.433248217691591</v>
      </c>
      <c r="AL350">
        <v>-9.1542722311616004E-2</v>
      </c>
      <c r="AM350">
        <v>-1.65768248858398</v>
      </c>
      <c r="AN350">
        <v>0.45923026930606697</v>
      </c>
      <c r="AO350">
        <v>1.56885954750861</v>
      </c>
      <c r="AP350">
        <v>-0.179036360943781</v>
      </c>
      <c r="AQ350">
        <v>-1.78793275110783</v>
      </c>
      <c r="AR350">
        <v>0.99069778744252501</v>
      </c>
      <c r="AS350">
        <v>0.80105780669155202</v>
      </c>
      <c r="AT350">
        <v>-1.0218393884102399</v>
      </c>
      <c r="AU350">
        <v>1.72167506006745</v>
      </c>
      <c r="AV350">
        <v>0.91649988495039902</v>
      </c>
      <c r="AW350">
        <v>0.27015975481634402</v>
      </c>
      <c r="AX350">
        <v>-0.33257397204574501</v>
      </c>
      <c r="AY350">
        <v>1.0147665837045401</v>
      </c>
      <c r="AZ350">
        <v>2.8229973643541402</v>
      </c>
      <c r="BA350">
        <v>0.42293213798456297</v>
      </c>
      <c r="BB350">
        <v>0.47980895826771902</v>
      </c>
      <c r="BC350">
        <v>-0.52970562728016801</v>
      </c>
      <c r="BD350">
        <v>-0.38668687400830998</v>
      </c>
      <c r="BE350">
        <v>-1.60645456018132</v>
      </c>
      <c r="BF350">
        <v>-0.59236438279282699</v>
      </c>
      <c r="BG350">
        <v>0.545536193015839</v>
      </c>
      <c r="BH350">
        <v>1.5698756287162301</v>
      </c>
      <c r="BI350">
        <v>0.30887037447318</v>
      </c>
      <c r="BJ350">
        <v>-0.44983653836877102</v>
      </c>
      <c r="BK350">
        <v>0.79240898895300604</v>
      </c>
      <c r="BL350">
        <v>-6.0717360377356297E-2</v>
      </c>
      <c r="BM350">
        <v>-0.359439155612646</v>
      </c>
      <c r="BN350">
        <v>-0.73280876328681299</v>
      </c>
      <c r="BO350">
        <v>1.7857428790355701</v>
      </c>
      <c r="BP350">
        <v>-1.0180844109967999</v>
      </c>
      <c r="BQ350">
        <v>0.102470505367069</v>
      </c>
      <c r="BR350">
        <v>-0.52544314604812103</v>
      </c>
      <c r="BS350">
        <v>-0.69024670240878305</v>
      </c>
      <c r="BT350">
        <v>-0.97266349363954996</v>
      </c>
      <c r="BU350">
        <v>-0.19365441937643099</v>
      </c>
      <c r="BV350">
        <v>0.42532498058158802</v>
      </c>
      <c r="BW350">
        <v>-0.33935351042751899</v>
      </c>
      <c r="BX350">
        <v>-1.9280198430187401</v>
      </c>
      <c r="BY350">
        <v>-1.6736111673418299</v>
      </c>
      <c r="BZ350">
        <v>-1.13309465734981</v>
      </c>
      <c r="CA350">
        <v>-0.56105130691531002</v>
      </c>
      <c r="CB350">
        <v>-0.14336972365200501</v>
      </c>
      <c r="CC350">
        <v>0.84224939775414998</v>
      </c>
      <c r="CD350">
        <v>0.88192843349905703</v>
      </c>
      <c r="CE350">
        <v>0.89348398121613504</v>
      </c>
      <c r="CF350">
        <v>-0.96529304294392004</v>
      </c>
      <c r="CG350">
        <v>-0.26849642100064602</v>
      </c>
      <c r="CH350">
        <v>-1.3852602116972501</v>
      </c>
      <c r="CI350">
        <v>-0.30779816606403199</v>
      </c>
      <c r="CJ350">
        <v>1.09340014371141</v>
      </c>
      <c r="CK350">
        <v>-0.23521989273344401</v>
      </c>
      <c r="CL350">
        <v>0.70587425989901798</v>
      </c>
      <c r="CM350">
        <v>0.27911085899188098</v>
      </c>
      <c r="CN350">
        <v>-0.186558502396037</v>
      </c>
      <c r="CO350">
        <v>1.0728770118258399</v>
      </c>
      <c r="CP350">
        <v>1.2418830393572</v>
      </c>
      <c r="CQ350">
        <v>-0.69960353643650697</v>
      </c>
      <c r="CR350">
        <v>0.305645930340116</v>
      </c>
      <c r="CS350">
        <v>1.6158215387555099</v>
      </c>
      <c r="CT350">
        <v>2.1457522160801199</v>
      </c>
      <c r="CU350">
        <v>0.16030863225728301</v>
      </c>
      <c r="CV350">
        <v>0.21953922036652901</v>
      </c>
      <c r="CW350">
        <v>-1.3083330985158601</v>
      </c>
      <c r="CX350">
        <v>-0.57346589179927598</v>
      </c>
    </row>
    <row r="351" spans="1:102" x14ac:dyDescent="0.2">
      <c r="A351">
        <v>100349</v>
      </c>
      <c r="B351" t="s">
        <v>1125</v>
      </c>
      <c r="C351">
        <v>0.39856016490683099</v>
      </c>
      <c r="D351">
        <v>1.0490166670469501</v>
      </c>
      <c r="E351">
        <v>-1.3339204243396301</v>
      </c>
      <c r="F351">
        <v>-0.92114707389824302</v>
      </c>
      <c r="G351">
        <v>-0.425748000772111</v>
      </c>
      <c r="H351">
        <v>-1.04528860770326E-3</v>
      </c>
      <c r="I351">
        <v>-1.1899453654968799</v>
      </c>
      <c r="J351">
        <v>1.5976091252581901</v>
      </c>
      <c r="K351">
        <v>1.2167692775379699</v>
      </c>
      <c r="L351">
        <v>-2.0080795611712601</v>
      </c>
      <c r="M351">
        <v>-0.79528574668486496</v>
      </c>
      <c r="N351">
        <v>-0.55763058614709404</v>
      </c>
      <c r="O351">
        <v>0.24442751489482001</v>
      </c>
      <c r="P351">
        <v>-0.19165559722153899</v>
      </c>
      <c r="Q351">
        <v>2.4765702139960499</v>
      </c>
      <c r="R351">
        <v>2.4538740269169401</v>
      </c>
      <c r="S351">
        <v>0.49277446158955301</v>
      </c>
      <c r="T351">
        <v>0.59624229767010395</v>
      </c>
      <c r="U351">
        <v>0.46715940654190702</v>
      </c>
      <c r="V351">
        <v>1.15388815798086</v>
      </c>
      <c r="W351">
        <v>1.76508362266333</v>
      </c>
      <c r="X351">
        <v>-1.5816326830627999E-2</v>
      </c>
      <c r="Y351">
        <v>1.5802510750451</v>
      </c>
      <c r="Z351">
        <v>-0.86872300306944195</v>
      </c>
      <c r="AA351">
        <v>-0.151434804129011</v>
      </c>
      <c r="AB351">
        <v>0.98936075289915504</v>
      </c>
      <c r="AC351">
        <v>2.2049324218164101</v>
      </c>
      <c r="AD351">
        <v>-0.10932276339090501</v>
      </c>
      <c r="AE351">
        <v>-7.9438044679091505E-2</v>
      </c>
      <c r="AF351">
        <v>0.30128155645781701</v>
      </c>
      <c r="AG351">
        <v>-1.4897864166471</v>
      </c>
      <c r="AH351">
        <v>0.96756829283857704</v>
      </c>
      <c r="AI351">
        <v>0.81987087853671203</v>
      </c>
      <c r="AJ351">
        <v>0.43507647587407899</v>
      </c>
      <c r="AK351">
        <v>0.90526623918228499</v>
      </c>
      <c r="AL351">
        <v>1.8291223839386599</v>
      </c>
      <c r="AM351">
        <v>-0.32250043575664999</v>
      </c>
      <c r="AN351">
        <v>7.6249084420032406E-2</v>
      </c>
      <c r="AO351">
        <v>-0.72076808051117403</v>
      </c>
      <c r="AP351">
        <v>0.47844630026047702</v>
      </c>
      <c r="AQ351">
        <v>-0.64239410396262897</v>
      </c>
      <c r="AR351">
        <v>7.3128520180790496E-2</v>
      </c>
      <c r="AS351">
        <v>0.534893207149579</v>
      </c>
      <c r="AT351">
        <v>0.10045563886341299</v>
      </c>
      <c r="AU351">
        <v>1.15950354868088</v>
      </c>
      <c r="AV351">
        <v>-1.3824547074667199</v>
      </c>
      <c r="AW351">
        <v>-0.92823391084347995</v>
      </c>
      <c r="AX351">
        <v>1.96366241105649</v>
      </c>
      <c r="AY351">
        <v>1.22290608688128</v>
      </c>
      <c r="AZ351">
        <v>1.16584398182747</v>
      </c>
      <c r="BA351">
        <v>0.55228465778648805</v>
      </c>
      <c r="BB351">
        <v>1.15801343565951</v>
      </c>
      <c r="BC351">
        <v>0.475938498944731</v>
      </c>
      <c r="BD351">
        <v>-2.0410238436897101</v>
      </c>
      <c r="BE351">
        <v>-1.44682060721807</v>
      </c>
      <c r="BF351">
        <v>0.36448668043456101</v>
      </c>
      <c r="BG351">
        <v>-1.4697583164515899</v>
      </c>
      <c r="BH351">
        <v>0.30169875930034901</v>
      </c>
      <c r="BI351">
        <v>-1.39877574603146</v>
      </c>
      <c r="BJ351">
        <v>0.49711292298831999</v>
      </c>
      <c r="BK351">
        <v>-0.463253507815652</v>
      </c>
      <c r="BL351">
        <v>0.14942092081605099</v>
      </c>
      <c r="BM351">
        <v>0.27068915801579002</v>
      </c>
      <c r="BN351">
        <v>-0.70771711097287204</v>
      </c>
      <c r="BO351">
        <v>-0.98171339489675602</v>
      </c>
      <c r="BP351">
        <v>0.331554618157549</v>
      </c>
      <c r="BQ351">
        <v>-1.2998510114416899</v>
      </c>
      <c r="BR351">
        <v>-1.3667073927443001</v>
      </c>
      <c r="BS351">
        <v>-0.142142724218498</v>
      </c>
      <c r="BT351">
        <v>1.4767962777871499</v>
      </c>
      <c r="BU351">
        <v>-1.16891672448644</v>
      </c>
      <c r="BV351">
        <v>-0.55820542682007601</v>
      </c>
      <c r="BW351">
        <v>-0.266619468726566</v>
      </c>
      <c r="BX351">
        <v>-0.77338491475077098</v>
      </c>
      <c r="BY351">
        <v>-0.86980667700938596</v>
      </c>
      <c r="BZ351">
        <v>1.8912856231224</v>
      </c>
      <c r="CA351">
        <v>0.43103339699653198</v>
      </c>
      <c r="CB351">
        <v>-0.88513891990488902</v>
      </c>
      <c r="CC351">
        <v>-0.34368941824161497</v>
      </c>
      <c r="CD351">
        <v>0.614985372758861</v>
      </c>
      <c r="CE351">
        <v>4.6241115539342098E-2</v>
      </c>
      <c r="CF351">
        <v>-0.75007339554233299</v>
      </c>
      <c r="CG351">
        <v>0.60850897853170405</v>
      </c>
      <c r="CH351">
        <v>0.68982591847201302</v>
      </c>
      <c r="CI351">
        <v>-0.36513874226912002</v>
      </c>
      <c r="CJ351">
        <v>-1.0760249982888099</v>
      </c>
      <c r="CK351">
        <v>0.31648835500080302</v>
      </c>
      <c r="CL351">
        <v>-2.3903064481443002</v>
      </c>
      <c r="CM351">
        <v>0.975160204718033</v>
      </c>
      <c r="CN351">
        <v>0.110437324584126</v>
      </c>
      <c r="CO351">
        <v>0.38983959298515602</v>
      </c>
      <c r="CP351">
        <v>0.75297941894135301</v>
      </c>
      <c r="CQ351">
        <v>-0.20328365655587299</v>
      </c>
      <c r="CR351">
        <v>-3.78334772850299E-2</v>
      </c>
      <c r="CS351">
        <v>-0.28518547280377898</v>
      </c>
      <c r="CT351">
        <v>-0.423907148742106</v>
      </c>
      <c r="CU351">
        <v>-2.7903638160104398</v>
      </c>
      <c r="CV351">
        <v>0.56060190419491296</v>
      </c>
      <c r="CW351">
        <v>0.53311995693408998</v>
      </c>
      <c r="CX351">
        <v>2.6057674885027402</v>
      </c>
    </row>
    <row r="352" spans="1:102" x14ac:dyDescent="0.2">
      <c r="A352">
        <v>100350</v>
      </c>
      <c r="B352" t="s">
        <v>1126</v>
      </c>
      <c r="C352">
        <v>1.66937041057123E-2</v>
      </c>
      <c r="D352">
        <v>-0.92806174806246799</v>
      </c>
      <c r="E352">
        <v>-0.49761110761718602</v>
      </c>
      <c r="F352">
        <v>0.88375720487148002</v>
      </c>
      <c r="G352">
        <v>-0.19746211005040601</v>
      </c>
      <c r="H352">
        <v>-0.63071779636756897</v>
      </c>
      <c r="I352">
        <v>-0.93847921617770502</v>
      </c>
      <c r="J352">
        <v>0.171224258696868</v>
      </c>
      <c r="K352">
        <v>0.22218847202337899</v>
      </c>
      <c r="L352">
        <v>0.47480493263525098</v>
      </c>
      <c r="M352">
        <v>0.42124246867839799</v>
      </c>
      <c r="N352">
        <v>2.02020138639985</v>
      </c>
      <c r="O352">
        <v>1.7777792023529799</v>
      </c>
      <c r="P352">
        <v>-0.227897051219737</v>
      </c>
      <c r="Q352">
        <v>-0.35059993193699801</v>
      </c>
      <c r="R352">
        <v>-7.3858612483959099E-2</v>
      </c>
      <c r="S352">
        <v>0.27356471956445</v>
      </c>
      <c r="T352">
        <v>0.70192035134397701</v>
      </c>
      <c r="U352">
        <v>-0.57092456630336796</v>
      </c>
      <c r="V352">
        <v>-0.75735287029699405</v>
      </c>
      <c r="W352">
        <v>0.321482456062683</v>
      </c>
      <c r="X352">
        <v>-0.379108339727876</v>
      </c>
      <c r="Y352">
        <v>-0.801035220253969</v>
      </c>
      <c r="Z352">
        <v>4.50064497603802E-2</v>
      </c>
      <c r="AA352">
        <v>-0.76508625279447395</v>
      </c>
      <c r="AB352">
        <v>1.01223062878866</v>
      </c>
      <c r="AC352">
        <v>0.24101134226307899</v>
      </c>
      <c r="AD352">
        <v>-0.104287852571923</v>
      </c>
      <c r="AE352">
        <v>-2.6927666111392901E-2</v>
      </c>
      <c r="AF352">
        <v>-1.33982116932387</v>
      </c>
      <c r="AG352">
        <v>-1.1932291573398399</v>
      </c>
      <c r="AH352">
        <v>-1.26687029541241</v>
      </c>
      <c r="AI352">
        <v>-4.6779552371694698E-2</v>
      </c>
      <c r="AJ352">
        <v>-0.63599453111243298</v>
      </c>
      <c r="AK352">
        <v>0.65695717601437897</v>
      </c>
      <c r="AL352">
        <v>-0.82309698937085396</v>
      </c>
      <c r="AM352">
        <v>-0.29543517413730203</v>
      </c>
      <c r="AN352">
        <v>9.0242345741866903E-2</v>
      </c>
      <c r="AO352">
        <v>4.0860483380198799E-2</v>
      </c>
      <c r="AP352">
        <v>-0.51639959968467597</v>
      </c>
      <c r="AQ352">
        <v>-1.5573206720158199</v>
      </c>
      <c r="AR352">
        <v>-1.42604712689183</v>
      </c>
      <c r="AS352">
        <v>9.4804007304278001E-2</v>
      </c>
      <c r="AT352">
        <v>0.30362195433989098</v>
      </c>
      <c r="AU352">
        <v>0.24541832451286599</v>
      </c>
      <c r="AV352">
        <v>-0.37292832787427299</v>
      </c>
      <c r="AW352">
        <v>-0.27240807785060001</v>
      </c>
      <c r="AX352">
        <v>-0.46431905592586298</v>
      </c>
      <c r="AY352">
        <v>0.74371445695753802</v>
      </c>
      <c r="AZ352">
        <v>-1.8710333937411401</v>
      </c>
      <c r="BA352">
        <v>-0.12642014017311501</v>
      </c>
      <c r="BB352">
        <v>0.96819839970599197</v>
      </c>
      <c r="BC352">
        <v>-9.2996212882326592E-3</v>
      </c>
      <c r="BD352">
        <v>-1.04282914212106</v>
      </c>
      <c r="BE352">
        <v>-0.33688777132446801</v>
      </c>
      <c r="BF352">
        <v>0.152373811286141</v>
      </c>
      <c r="BG352">
        <v>0.91283256316552697</v>
      </c>
      <c r="BH352">
        <v>0.53289668347038099</v>
      </c>
      <c r="BI352">
        <v>0.60588045052898798</v>
      </c>
      <c r="BJ352">
        <v>-0.30836688932315698</v>
      </c>
      <c r="BK352">
        <v>8.1919381443254693E-3</v>
      </c>
      <c r="BL352">
        <v>1.3006220647220501</v>
      </c>
      <c r="BM352">
        <v>-0.12536245468136401</v>
      </c>
      <c r="BN352">
        <v>1.0005895940898699</v>
      </c>
      <c r="BO352">
        <v>-0.136371182262636</v>
      </c>
      <c r="BP352">
        <v>0.499564171419144</v>
      </c>
      <c r="BQ352">
        <v>-1.2411758031232101</v>
      </c>
      <c r="BR352">
        <v>1.78977692317397</v>
      </c>
      <c r="BS352">
        <v>9.1426045435216999E-2</v>
      </c>
      <c r="BT352">
        <v>-0.53341910919419799</v>
      </c>
      <c r="BU352">
        <v>0.149149175360104</v>
      </c>
      <c r="BV352">
        <v>-0.57170897146066402</v>
      </c>
      <c r="BW352">
        <v>9.4896888314035602E-2</v>
      </c>
      <c r="BX352">
        <v>-0.80875540706065996</v>
      </c>
      <c r="BY352">
        <v>0.30773818964733501</v>
      </c>
      <c r="BZ352">
        <v>1.6462997334554099</v>
      </c>
      <c r="CA352">
        <v>0.207818137083045</v>
      </c>
      <c r="CB352">
        <v>-0.31501516092730503</v>
      </c>
      <c r="CC352">
        <v>0.40161920017073999</v>
      </c>
      <c r="CD352">
        <v>-0.70534531416224</v>
      </c>
      <c r="CE352">
        <v>-0.644588126738323</v>
      </c>
      <c r="CF352">
        <v>0.115904587956807</v>
      </c>
      <c r="CG352">
        <v>-9.4431304730943799E-2</v>
      </c>
      <c r="CH352">
        <v>-0.46888914034955897</v>
      </c>
      <c r="CI352">
        <v>0.921274322791648</v>
      </c>
      <c r="CJ352">
        <v>2.3948949304626899</v>
      </c>
      <c r="CK352">
        <v>0.73405739536940695</v>
      </c>
      <c r="CL352">
        <v>0.27092659873590502</v>
      </c>
      <c r="CM352">
        <v>0.40230651043542198</v>
      </c>
      <c r="CN352">
        <v>-0.33600217426808798</v>
      </c>
      <c r="CO352">
        <v>1.53154516616013</v>
      </c>
      <c r="CP352">
        <v>0.52851796555059005</v>
      </c>
      <c r="CQ352">
        <v>-0.52051647849028104</v>
      </c>
      <c r="CR352">
        <v>1.3622201360900099</v>
      </c>
      <c r="CS352">
        <v>-0.38886398362830099</v>
      </c>
      <c r="CT352">
        <v>-0.809839131677772</v>
      </c>
      <c r="CU352">
        <v>-0.50913973713117699</v>
      </c>
      <c r="CV352">
        <v>1.99572895456877</v>
      </c>
      <c r="CW352">
        <v>-0.34504118975108899</v>
      </c>
      <c r="CX352">
        <v>-1.1648665734375501</v>
      </c>
    </row>
    <row r="353" spans="1:102" x14ac:dyDescent="0.2">
      <c r="A353">
        <v>100351</v>
      </c>
      <c r="B353" t="s">
        <v>1127</v>
      </c>
      <c r="C353">
        <v>0.49292723825796397</v>
      </c>
      <c r="D353">
        <v>0.699666440872593</v>
      </c>
      <c r="E353">
        <v>1.0757417855331699</v>
      </c>
      <c r="F353">
        <v>1.8564804112700399</v>
      </c>
      <c r="G353">
        <v>2.3125938750844099</v>
      </c>
      <c r="H353">
        <v>1.01294308346405</v>
      </c>
      <c r="I353">
        <v>1.0482774338799901</v>
      </c>
      <c r="J353">
        <v>1.32109323780164</v>
      </c>
      <c r="K353">
        <v>-2.1293969856150299</v>
      </c>
      <c r="L353">
        <v>0.67133473760516205</v>
      </c>
      <c r="M353">
        <v>1.0266738451122801</v>
      </c>
      <c r="N353">
        <v>0.80877041104416403</v>
      </c>
      <c r="O353">
        <v>-4.2217929392492401E-2</v>
      </c>
      <c r="P353">
        <v>0.59749002387157102</v>
      </c>
      <c r="Q353">
        <v>-0.54779261823407299</v>
      </c>
      <c r="R353">
        <v>0.32978447830661101</v>
      </c>
      <c r="S353">
        <v>0.27577281564424</v>
      </c>
      <c r="T353">
        <v>-0.451017208291286</v>
      </c>
      <c r="U353">
        <v>5.3977319314527802E-2</v>
      </c>
      <c r="V353">
        <v>-0.58795686695050997</v>
      </c>
      <c r="W353">
        <v>-0.34868296217264599</v>
      </c>
      <c r="X353">
        <v>-0.58735901276647795</v>
      </c>
      <c r="Y353">
        <v>-0.59373699665274204</v>
      </c>
      <c r="Z353">
        <v>0.41567138153982303</v>
      </c>
      <c r="AA353">
        <v>-0.39025984886492898</v>
      </c>
      <c r="AB353">
        <v>-0.74144439008764496</v>
      </c>
      <c r="AC353">
        <v>0.96806755358565999</v>
      </c>
      <c r="AD353">
        <v>-0.27602188071752698</v>
      </c>
      <c r="AE353">
        <v>-0.77533222369266697</v>
      </c>
      <c r="AF353">
        <v>-1.2189171340473199</v>
      </c>
      <c r="AG353">
        <v>-1.18715030243949</v>
      </c>
      <c r="AH353">
        <v>0.37678061607156998</v>
      </c>
      <c r="AI353">
        <v>-0.60875324707830802</v>
      </c>
      <c r="AJ353">
        <v>-0.60454149765177201</v>
      </c>
      <c r="AK353">
        <v>-0.35757237883389198</v>
      </c>
      <c r="AL353">
        <v>-0.72101713208142404</v>
      </c>
      <c r="AM353">
        <v>0.674929693261761</v>
      </c>
      <c r="AN353">
        <v>0.37734273576165001</v>
      </c>
      <c r="AO353">
        <v>-1.1409565265177399</v>
      </c>
      <c r="AP353">
        <v>-1.35683705150541</v>
      </c>
      <c r="AQ353">
        <v>-0.40647091356232701</v>
      </c>
      <c r="AR353">
        <v>-0.24402031513855801</v>
      </c>
      <c r="AS353">
        <v>0.20416291829650901</v>
      </c>
      <c r="AT353">
        <v>0.298446502744457</v>
      </c>
      <c r="AU353">
        <v>0.49029773120112402</v>
      </c>
      <c r="AV353">
        <v>-0.99637556119748205</v>
      </c>
      <c r="AW353">
        <v>-0.63170012869542902</v>
      </c>
      <c r="AX353">
        <v>-1.34536080868832</v>
      </c>
      <c r="AY353">
        <v>-1.20316958428933</v>
      </c>
      <c r="AZ353">
        <v>-0.92882111482426399</v>
      </c>
      <c r="BA353">
        <v>1.77310673658745</v>
      </c>
      <c r="BB353">
        <v>0.80994321363284905</v>
      </c>
      <c r="BC353">
        <v>-0.23030544347558801</v>
      </c>
      <c r="BD353">
        <v>-1.4882131671098</v>
      </c>
      <c r="BE353">
        <v>3.44187653721343E-2</v>
      </c>
      <c r="BF353">
        <v>2.0089757308908198</v>
      </c>
      <c r="BG353">
        <v>2.1119314190994798</v>
      </c>
      <c r="BH353">
        <v>-3.0203503603955399E-2</v>
      </c>
      <c r="BI353">
        <v>2.2401679027722801</v>
      </c>
      <c r="BJ353">
        <v>1.9810313759756699</v>
      </c>
      <c r="BK353">
        <v>-0.210199396104925</v>
      </c>
      <c r="BL353">
        <v>0.33456669723351701</v>
      </c>
      <c r="BM353">
        <v>1.6087141133917899</v>
      </c>
      <c r="BN353">
        <v>0.23023139501845299</v>
      </c>
      <c r="BO353">
        <v>1.15226069815212</v>
      </c>
      <c r="BP353">
        <v>0.109053503821958</v>
      </c>
      <c r="BQ353">
        <v>1.7867105518082</v>
      </c>
      <c r="BR353">
        <v>-7.9234728195881204E-2</v>
      </c>
      <c r="BS353">
        <v>0.31087593835882499</v>
      </c>
      <c r="BT353">
        <v>0.89407846564641602</v>
      </c>
      <c r="BU353">
        <v>0.90117882550357098</v>
      </c>
      <c r="BV353">
        <v>0.498786988597339</v>
      </c>
      <c r="BW353">
        <v>1.67664271209871</v>
      </c>
      <c r="BX353">
        <v>1.04540401463539</v>
      </c>
      <c r="BY353">
        <v>-0.21759731827059001</v>
      </c>
      <c r="BZ353">
        <v>1.07707684640089</v>
      </c>
      <c r="CA353">
        <v>0.62108084636948302</v>
      </c>
      <c r="CB353">
        <v>1.70825096308693E-2</v>
      </c>
      <c r="CC353">
        <v>1.04721724840194</v>
      </c>
      <c r="CD353">
        <v>0.48103417109324198</v>
      </c>
      <c r="CE353">
        <v>-1.6391339762819701</v>
      </c>
      <c r="CF353">
        <v>-0.76700929923766303</v>
      </c>
      <c r="CG353">
        <v>0.155299406884743</v>
      </c>
      <c r="CH353">
        <v>-1.1187051203867699</v>
      </c>
      <c r="CI353">
        <v>-1.35648717670635</v>
      </c>
      <c r="CJ353">
        <v>0.11279435463793</v>
      </c>
      <c r="CK353">
        <v>2.5751097446859301</v>
      </c>
      <c r="CL353">
        <v>-0.423240971444659</v>
      </c>
      <c r="CM353">
        <v>-0.447483731802443</v>
      </c>
      <c r="CN353">
        <v>-0.95211713015831401</v>
      </c>
      <c r="CO353">
        <v>-0.283593540844159</v>
      </c>
      <c r="CP353">
        <v>0.3504436556037</v>
      </c>
      <c r="CQ353">
        <v>0.82044259514791396</v>
      </c>
      <c r="CR353">
        <v>-6.3001647036437403E-2</v>
      </c>
      <c r="CS353">
        <v>-1.62498305441708</v>
      </c>
      <c r="CT353">
        <v>0.28749645432902299</v>
      </c>
      <c r="CU353">
        <v>1.3946291847334</v>
      </c>
      <c r="CV353">
        <v>-0.651805859451561</v>
      </c>
      <c r="CW353">
        <v>1.8792713304569599</v>
      </c>
      <c r="CX353">
        <v>-0.85067057424743397</v>
      </c>
    </row>
    <row r="354" spans="1:102" x14ac:dyDescent="0.2">
      <c r="A354">
        <v>100352</v>
      </c>
      <c r="B354" t="s">
        <v>1128</v>
      </c>
      <c r="C354">
        <v>-2.0415434426750898</v>
      </c>
      <c r="D354">
        <v>1.23517117559953</v>
      </c>
      <c r="E354">
        <v>-0.51162459046433495</v>
      </c>
      <c r="F354">
        <v>0.240877098327617</v>
      </c>
      <c r="G354">
        <v>0.39083228216910498</v>
      </c>
      <c r="H354">
        <v>-0.41006379446300401</v>
      </c>
      <c r="I354">
        <v>0.24922377541035001</v>
      </c>
      <c r="J354">
        <v>-1.0582939379568399</v>
      </c>
      <c r="K354">
        <v>1.3712638542362201</v>
      </c>
      <c r="L354">
        <v>-1.1388312578823601</v>
      </c>
      <c r="M354">
        <v>-1.8704470429004401</v>
      </c>
      <c r="N354">
        <v>-1.7416166132809299E-2</v>
      </c>
      <c r="O354">
        <v>-0.89638440925440499</v>
      </c>
      <c r="P354">
        <v>0.930717011946952</v>
      </c>
      <c r="Q354">
        <v>-0.43804643412543798</v>
      </c>
      <c r="R354">
        <v>-1.25710579293339</v>
      </c>
      <c r="S354">
        <v>1.1600237897152801</v>
      </c>
      <c r="T354">
        <v>0.57014989677692696</v>
      </c>
      <c r="U354">
        <v>8.6777468279188794E-3</v>
      </c>
      <c r="V354">
        <v>2.1306493333888699</v>
      </c>
      <c r="W354">
        <v>-0.26838455711769199</v>
      </c>
      <c r="X354">
        <v>4.53138365869903E-2</v>
      </c>
      <c r="Y354">
        <v>1.7517617896178399</v>
      </c>
      <c r="Z354">
        <v>-9.1343111337504501E-2</v>
      </c>
      <c r="AA354">
        <v>0.96973188735221005</v>
      </c>
      <c r="AB354">
        <v>-1.52437280560657</v>
      </c>
      <c r="AC354">
        <v>0.82654630650839001</v>
      </c>
      <c r="AD354">
        <v>-1.0688125415932901</v>
      </c>
      <c r="AE354">
        <v>0.64485113977254505</v>
      </c>
      <c r="AF354">
        <v>-0.19866766951988299</v>
      </c>
      <c r="AG354">
        <v>0.233027759488769</v>
      </c>
      <c r="AH354">
        <v>0.69569210312737195</v>
      </c>
      <c r="AI354">
        <v>-1.2956011487665799</v>
      </c>
      <c r="AJ354">
        <v>-1.14761505491329</v>
      </c>
      <c r="AK354">
        <v>-0.886767599428125</v>
      </c>
      <c r="AL354">
        <v>2.0393230822447799</v>
      </c>
      <c r="AM354">
        <v>1.5198999153209101</v>
      </c>
      <c r="AN354">
        <v>-0.50541751210617802</v>
      </c>
      <c r="AO354">
        <v>-0.34561905313269398</v>
      </c>
      <c r="AP354">
        <v>-0.85668765876590602</v>
      </c>
      <c r="AQ354">
        <v>1.18952196507663</v>
      </c>
      <c r="AR354">
        <v>-0.26058853456556802</v>
      </c>
      <c r="AS354">
        <v>0.73678590775844399</v>
      </c>
      <c r="AT354">
        <v>1.1409566684679999</v>
      </c>
      <c r="AU354">
        <v>-0.89221696345911405</v>
      </c>
      <c r="AV354">
        <v>2.1230765091685</v>
      </c>
      <c r="AW354">
        <v>1.2533649767900099</v>
      </c>
      <c r="AX354">
        <v>-1.14459488784843</v>
      </c>
      <c r="AY354">
        <v>-0.335508131492468</v>
      </c>
      <c r="AZ354">
        <v>0.16333206450749899</v>
      </c>
      <c r="BA354">
        <v>-1.3057414403171399</v>
      </c>
      <c r="BB354">
        <v>1.0181252248942201</v>
      </c>
      <c r="BC354">
        <v>0.45533765893851302</v>
      </c>
      <c r="BD354">
        <v>0.73737093919073105</v>
      </c>
      <c r="BE354">
        <v>0.56967650926298796</v>
      </c>
      <c r="BF354">
        <v>0.15526072759140799</v>
      </c>
      <c r="BG354">
        <v>0.44442053871801201</v>
      </c>
      <c r="BH354">
        <v>8.6365297710410002E-2</v>
      </c>
      <c r="BI354">
        <v>-0.83179428162577695</v>
      </c>
      <c r="BJ354">
        <v>0.76676965391044505</v>
      </c>
      <c r="BK354">
        <v>0.45066274126455103</v>
      </c>
      <c r="BL354">
        <v>-0.119145275110474</v>
      </c>
      <c r="BM354">
        <v>-0.30151735895682902</v>
      </c>
      <c r="BN354">
        <v>-0.86602271361299799</v>
      </c>
      <c r="BO354">
        <v>-0.51471932389972697</v>
      </c>
      <c r="BP354">
        <v>0.58295024419806696</v>
      </c>
      <c r="BQ354">
        <v>1.1838418357595899</v>
      </c>
      <c r="BR354">
        <v>-1.1252618168405</v>
      </c>
      <c r="BS354">
        <v>-1.1384706621158101</v>
      </c>
      <c r="BT354">
        <v>-1.99030649923623</v>
      </c>
      <c r="BU354">
        <v>0.446669307847611</v>
      </c>
      <c r="BV354">
        <v>-0.42355710660497697</v>
      </c>
      <c r="BW354">
        <v>-1.1800910886320899</v>
      </c>
      <c r="BX354">
        <v>-1.4356063273311499</v>
      </c>
      <c r="BY354">
        <v>-2.18814744651104E-2</v>
      </c>
      <c r="BZ354">
        <v>-0.64505621565985505</v>
      </c>
      <c r="CA354">
        <v>0.57595523221224998</v>
      </c>
      <c r="CB354">
        <v>0.57290307390999995</v>
      </c>
      <c r="CC354">
        <v>0.62418547894402798</v>
      </c>
      <c r="CD354">
        <v>-0.332579127008924</v>
      </c>
      <c r="CE354">
        <v>1.36711072398577</v>
      </c>
      <c r="CF354">
        <v>-0.56414493734192905</v>
      </c>
      <c r="CG354">
        <v>-0.21568524548262899</v>
      </c>
      <c r="CH354">
        <v>1.5589096888752501E-2</v>
      </c>
      <c r="CI354">
        <v>-0.176676173000447</v>
      </c>
      <c r="CJ354">
        <v>-5.0719584638604202E-2</v>
      </c>
      <c r="CK354">
        <v>0.96988888523487604</v>
      </c>
      <c r="CL354">
        <v>-0.94807908349746495</v>
      </c>
      <c r="CM354">
        <v>0.17923716340076001</v>
      </c>
      <c r="CN354">
        <v>1.42039216354208</v>
      </c>
      <c r="CO354">
        <v>1.9976485399692401</v>
      </c>
      <c r="CP354">
        <v>-0.61295430327318201</v>
      </c>
      <c r="CQ354">
        <v>1.8826559204412301</v>
      </c>
      <c r="CR354">
        <v>1.41717285815007</v>
      </c>
      <c r="CS354">
        <v>-0.31455420820091701</v>
      </c>
      <c r="CT354">
        <v>0.49881877272950498</v>
      </c>
      <c r="CU354">
        <v>0.62276585474336699</v>
      </c>
      <c r="CV354">
        <v>1.14188443828416</v>
      </c>
      <c r="CW354">
        <v>5.7675826839701599E-2</v>
      </c>
      <c r="CX354">
        <v>0.50229264124933204</v>
      </c>
    </row>
    <row r="355" spans="1:102" x14ac:dyDescent="0.2">
      <c r="A355">
        <v>100353</v>
      </c>
      <c r="B355" t="s">
        <v>1129</v>
      </c>
      <c r="C355">
        <v>-0.180552463905089</v>
      </c>
      <c r="D355">
        <v>-0.16358920326901799</v>
      </c>
      <c r="E355">
        <v>-1.36598572542314</v>
      </c>
      <c r="F355">
        <v>-0.15267675743278</v>
      </c>
      <c r="G355">
        <v>0.67229428641987699</v>
      </c>
      <c r="H355">
        <v>-1.5413186538914301</v>
      </c>
      <c r="I355">
        <v>0.82121361828823003</v>
      </c>
      <c r="J355">
        <v>-0.66634633008267996</v>
      </c>
      <c r="K355">
        <v>1.25451306371707E-2</v>
      </c>
      <c r="L355">
        <v>4.9586536760676198E-3</v>
      </c>
      <c r="M355">
        <v>-0.211143164933174</v>
      </c>
      <c r="N355">
        <v>0.87231933016516805</v>
      </c>
      <c r="O355">
        <v>-1.0958323356450299</v>
      </c>
      <c r="P355">
        <v>-0.296922369239703</v>
      </c>
      <c r="Q355">
        <v>-1.23239952915809</v>
      </c>
      <c r="R355">
        <v>-0.39529705484834898</v>
      </c>
      <c r="S355">
        <v>1.1831640725297601</v>
      </c>
      <c r="T355">
        <v>0.26759626995529001</v>
      </c>
      <c r="U355">
        <v>2.1677654608328401</v>
      </c>
      <c r="V355">
        <v>1.4469861940600499</v>
      </c>
      <c r="W355">
        <v>0.57328285928827305</v>
      </c>
      <c r="X355">
        <v>0.91737101242657104</v>
      </c>
      <c r="Y355">
        <v>2.2125109282064499</v>
      </c>
      <c r="Z355">
        <v>-0.91514123553721305</v>
      </c>
      <c r="AA355">
        <v>0.26663992804356301</v>
      </c>
      <c r="AB355">
        <v>-1.16512373162949</v>
      </c>
      <c r="AC355">
        <v>0.59544643036607003</v>
      </c>
      <c r="AD355">
        <v>0.111945290745844</v>
      </c>
      <c r="AE355">
        <v>-0.56239350053246795</v>
      </c>
      <c r="AF355">
        <v>-0.29802796606104898</v>
      </c>
      <c r="AG355">
        <v>0.76321501220916199</v>
      </c>
      <c r="AH355">
        <v>1.46321690125313</v>
      </c>
      <c r="AI355">
        <v>-1.20129446079916</v>
      </c>
      <c r="AJ355">
        <v>-1.7734074714257899</v>
      </c>
      <c r="AK355">
        <v>-0.69986624470319003</v>
      </c>
      <c r="AL355">
        <v>0.41933141623294801</v>
      </c>
      <c r="AM355">
        <v>0.39110376869708202</v>
      </c>
      <c r="AN355">
        <v>-0.64830972119658103</v>
      </c>
      <c r="AO355">
        <v>-9.5971998090413999E-2</v>
      </c>
      <c r="AP355">
        <v>0.68771510831876304</v>
      </c>
      <c r="AQ355">
        <v>-0.83753045506180601</v>
      </c>
      <c r="AR355">
        <v>0.42285801894577901</v>
      </c>
      <c r="AS355">
        <v>0.86217716211537998</v>
      </c>
      <c r="AT355">
        <v>-0.79789846743555504</v>
      </c>
      <c r="AU355">
        <v>1.21065378411311</v>
      </c>
      <c r="AV355">
        <v>0.10384316938155699</v>
      </c>
      <c r="AW355">
        <v>1.8502216365041398E-2</v>
      </c>
      <c r="AX355">
        <v>-2.0118831134381701</v>
      </c>
      <c r="AY355">
        <v>1.7317111919952699</v>
      </c>
      <c r="AZ355">
        <v>-1.29503229578608</v>
      </c>
      <c r="BA355">
        <v>1.22314778909222</v>
      </c>
      <c r="BB355">
        <v>2.1716464687337802</v>
      </c>
      <c r="BC355">
        <v>-0.35941764392609099</v>
      </c>
      <c r="BD355">
        <v>1.08532204222735</v>
      </c>
      <c r="BE355">
        <v>-0.72531966895895394</v>
      </c>
      <c r="BF355">
        <v>-1.4395910479120599</v>
      </c>
      <c r="BG355">
        <v>-0.62164344247618297</v>
      </c>
      <c r="BH355">
        <v>-0.51628843077111697</v>
      </c>
      <c r="BI355">
        <v>-1.7907122685804</v>
      </c>
      <c r="BJ355">
        <v>-1.0193531483212701</v>
      </c>
      <c r="BK355">
        <v>-1.5373488183513799</v>
      </c>
      <c r="BL355">
        <v>0.118816723333265</v>
      </c>
      <c r="BM355">
        <v>0.199787544682236</v>
      </c>
      <c r="BN355">
        <v>2.8637667028519002E-2</v>
      </c>
      <c r="BO355">
        <v>0.893653167370418</v>
      </c>
      <c r="BP355">
        <v>0.619518714619819</v>
      </c>
      <c r="BQ355">
        <v>-0.169672207809901</v>
      </c>
      <c r="BR355">
        <v>-0.111891600039251</v>
      </c>
      <c r="BS355">
        <v>-0.71822846898199799</v>
      </c>
      <c r="BT355">
        <v>4.3195765389321898E-2</v>
      </c>
      <c r="BU355">
        <v>-0.95664564703846799</v>
      </c>
      <c r="BV355">
        <v>-1.2213716999484101</v>
      </c>
      <c r="BW355">
        <v>0.38269172269217</v>
      </c>
      <c r="BX355">
        <v>-0.61237519138222896</v>
      </c>
      <c r="BY355">
        <v>-0.62868113618591404</v>
      </c>
      <c r="BZ355">
        <v>-1.43226932827822</v>
      </c>
      <c r="CA355">
        <v>-1.02381002728986</v>
      </c>
      <c r="CB355">
        <v>-1.59269384496148</v>
      </c>
      <c r="CC355">
        <v>0.49040571877457101</v>
      </c>
      <c r="CD355">
        <v>1.8152338968572299</v>
      </c>
      <c r="CE355">
        <v>-0.49869617353780399</v>
      </c>
      <c r="CF355">
        <v>-6.6735187536240401E-2</v>
      </c>
      <c r="CG355">
        <v>0.74708805754761998</v>
      </c>
      <c r="CH355">
        <v>-0.95497419260142802</v>
      </c>
      <c r="CI355">
        <v>0.362441970950729</v>
      </c>
      <c r="CJ355">
        <v>-0.98078757597463795</v>
      </c>
      <c r="CK355">
        <v>0.47588705077822102</v>
      </c>
      <c r="CL355">
        <v>0.90166819998671699</v>
      </c>
      <c r="CM355">
        <v>5.80305416785694E-2</v>
      </c>
      <c r="CN355">
        <v>-0.12743205646549999</v>
      </c>
      <c r="CO355">
        <v>1.1508986146512801</v>
      </c>
      <c r="CP355">
        <v>-1.2822748468526499</v>
      </c>
      <c r="CQ355">
        <v>0.60682335123699105</v>
      </c>
      <c r="CR355">
        <v>1.2311148893144299</v>
      </c>
      <c r="CS355">
        <v>0.66065712281814004</v>
      </c>
      <c r="CT355">
        <v>0.91380679716556701</v>
      </c>
      <c r="CU355">
        <v>-0.71076427900298</v>
      </c>
      <c r="CV355">
        <v>0.11686727314845199</v>
      </c>
      <c r="CW355">
        <v>-0.89410722917093399</v>
      </c>
      <c r="CX355">
        <v>-0.37245247988498897</v>
      </c>
    </row>
    <row r="356" spans="1:102" x14ac:dyDescent="0.2">
      <c r="A356">
        <v>100354</v>
      </c>
      <c r="B356" t="s">
        <v>1130</v>
      </c>
      <c r="C356">
        <v>-0.71345101747656303</v>
      </c>
      <c r="D356">
        <v>0.13711259622199501</v>
      </c>
      <c r="E356">
        <v>-0.154198320921761</v>
      </c>
      <c r="F356">
        <v>-0.34105649241491898</v>
      </c>
      <c r="G356">
        <v>0.58733762602970097</v>
      </c>
      <c r="H356">
        <v>0.21412442642653601</v>
      </c>
      <c r="I356">
        <v>1.3461581963535401</v>
      </c>
      <c r="J356">
        <v>-0.73183106051737801</v>
      </c>
      <c r="K356">
        <v>0.95986838366122595</v>
      </c>
      <c r="L356">
        <v>0.36047323453198998</v>
      </c>
      <c r="M356">
        <v>0.91480023013892497</v>
      </c>
      <c r="N356">
        <v>0.96072234571745396</v>
      </c>
      <c r="O356">
        <v>-3.3527392544727801E-2</v>
      </c>
      <c r="P356">
        <v>-0.94652651972819302</v>
      </c>
      <c r="Q356">
        <v>-6.8600391884618098E-2</v>
      </c>
      <c r="R356">
        <v>0.34529126372024299</v>
      </c>
      <c r="S356">
        <v>-9.8250556478472403E-2</v>
      </c>
      <c r="T356">
        <v>-0.35053370111259002</v>
      </c>
      <c r="U356">
        <v>1.78392176433651</v>
      </c>
      <c r="V356">
        <v>-1.1884624670937201</v>
      </c>
      <c r="W356">
        <v>0.86474678269104999</v>
      </c>
      <c r="X356">
        <v>-1.6107632580037301</v>
      </c>
      <c r="Y356">
        <v>0.452633418778352</v>
      </c>
      <c r="Z356">
        <v>0.51408534225696101</v>
      </c>
      <c r="AA356">
        <v>-0.420161366532603</v>
      </c>
      <c r="AB356">
        <v>0.31382724711734</v>
      </c>
      <c r="AC356">
        <v>0.71952728403579003</v>
      </c>
      <c r="AD356">
        <v>0.45133449707458401</v>
      </c>
      <c r="AE356">
        <v>-0.76005449583626805</v>
      </c>
      <c r="AF356">
        <v>-0.89437458811368897</v>
      </c>
      <c r="AG356">
        <v>0.10832249335010601</v>
      </c>
      <c r="AH356">
        <v>0.81200167871774298</v>
      </c>
      <c r="AI356">
        <v>-0.73316018418049</v>
      </c>
      <c r="AJ356">
        <v>0.29126095589147799</v>
      </c>
      <c r="AK356">
        <v>0.214391518771124</v>
      </c>
      <c r="AL356">
        <v>-1.2998991618111999</v>
      </c>
      <c r="AM356">
        <v>1.2520803733518999</v>
      </c>
      <c r="AN356">
        <v>2.08049349474217</v>
      </c>
      <c r="AO356">
        <v>-0.655290825759967</v>
      </c>
      <c r="AP356">
        <v>1.69869767126803</v>
      </c>
      <c r="AQ356">
        <v>1.6588796927577001</v>
      </c>
      <c r="AR356">
        <v>0.131365513565352</v>
      </c>
      <c r="AS356">
        <v>-1.45562968945363</v>
      </c>
      <c r="AT356">
        <v>-0.85299477817870195</v>
      </c>
      <c r="AU356">
        <v>0.55931339345280195</v>
      </c>
      <c r="AV356">
        <v>0.52720295596732403</v>
      </c>
      <c r="AW356">
        <v>0.14431350219202899</v>
      </c>
      <c r="AX356">
        <v>-1.75590405612152</v>
      </c>
      <c r="AY356">
        <v>-0.31150944946128001</v>
      </c>
      <c r="AZ356">
        <v>0.332581089696313</v>
      </c>
      <c r="BA356">
        <v>-5.3071147987318899E-2</v>
      </c>
      <c r="BB356">
        <v>-0.62189392334554805</v>
      </c>
      <c r="BC356">
        <v>1.4585420646941899E-2</v>
      </c>
      <c r="BD356">
        <v>-0.70672711299228697</v>
      </c>
      <c r="BE356">
        <v>0.40470542800311599</v>
      </c>
      <c r="BF356">
        <v>-0.78918456812345805</v>
      </c>
      <c r="BG356">
        <v>-1.4431854829850499</v>
      </c>
      <c r="BH356">
        <v>-0.44782547536450801</v>
      </c>
      <c r="BI356">
        <v>0.24664413201464799</v>
      </c>
      <c r="BJ356">
        <v>-0.21849351051058899</v>
      </c>
      <c r="BK356">
        <v>-0.54702505017076497</v>
      </c>
      <c r="BL356">
        <v>0.36673752336497201</v>
      </c>
      <c r="BM356">
        <v>-0.13084460925678701</v>
      </c>
      <c r="BN356">
        <v>0.97033853629586198</v>
      </c>
      <c r="BO356">
        <v>0.494440691834242</v>
      </c>
      <c r="BP356">
        <v>0.20655816064847499</v>
      </c>
      <c r="BQ356">
        <v>7.4395559162369097E-3</v>
      </c>
      <c r="BR356">
        <v>0.62868946771440504</v>
      </c>
      <c r="BS356">
        <v>0.466085943541376</v>
      </c>
      <c r="BT356">
        <v>-0.80119805066384397</v>
      </c>
      <c r="BU356">
        <v>3.1384378397563899</v>
      </c>
      <c r="BV356">
        <v>-0.20089176647486001</v>
      </c>
      <c r="BW356">
        <v>0.47131003355674</v>
      </c>
      <c r="BX356">
        <v>-0.184088214150954</v>
      </c>
      <c r="BY356">
        <v>0.73548510974850501</v>
      </c>
      <c r="BZ356">
        <v>0.28827821296164002</v>
      </c>
      <c r="CA356">
        <v>-2.2471620612982699</v>
      </c>
      <c r="CB356">
        <v>-0.89089313393115799</v>
      </c>
      <c r="CC356">
        <v>-0.47266459011471701</v>
      </c>
      <c r="CD356">
        <v>-1.0088530695819</v>
      </c>
      <c r="CE356">
        <v>0.85232303505787499</v>
      </c>
      <c r="CF356">
        <v>0.94860139195505799</v>
      </c>
      <c r="CG356">
        <v>1.09274760381352</v>
      </c>
      <c r="CH356">
        <v>1.1447296614825599</v>
      </c>
      <c r="CI356">
        <v>-1.4100262575553399</v>
      </c>
      <c r="CJ356">
        <v>1.2126675443517401</v>
      </c>
      <c r="CK356">
        <v>0.21154226920271499</v>
      </c>
      <c r="CL356">
        <v>1.3129808321652201</v>
      </c>
      <c r="CM356">
        <v>-0.27581240454835598</v>
      </c>
      <c r="CN356">
        <v>-0.79234699261972696</v>
      </c>
      <c r="CO356">
        <v>1.40683823907762</v>
      </c>
      <c r="CP356">
        <v>0.40103009833294201</v>
      </c>
      <c r="CQ356">
        <v>-0.29003240592298901</v>
      </c>
      <c r="CR356">
        <v>-0.20570469436160299</v>
      </c>
      <c r="CS356">
        <v>-0.16378235337390401</v>
      </c>
      <c r="CT356">
        <v>-1.43314846243684</v>
      </c>
      <c r="CU356">
        <v>1.1106118053162499</v>
      </c>
      <c r="CV356">
        <v>0.72257466565492101</v>
      </c>
      <c r="CW356">
        <v>0.461826005362448</v>
      </c>
      <c r="CX356">
        <v>-0.84311219340235599</v>
      </c>
    </row>
    <row r="357" spans="1:102" x14ac:dyDescent="0.2">
      <c r="A357">
        <v>100355</v>
      </c>
      <c r="B357" t="s">
        <v>1131</v>
      </c>
      <c r="C357">
        <v>0.14761002689320599</v>
      </c>
      <c r="D357">
        <v>1.7165688593511701</v>
      </c>
      <c r="E357">
        <v>3.7803361099297599E-2</v>
      </c>
      <c r="F357">
        <v>0.292051371839681</v>
      </c>
      <c r="G357">
        <v>-0.65138131248409503</v>
      </c>
      <c r="H357">
        <v>-0.61644559794062703</v>
      </c>
      <c r="I357">
        <v>-0.104001900057879</v>
      </c>
      <c r="J357">
        <v>-2.1562661166206398</v>
      </c>
      <c r="K357">
        <v>-0.46586758823737201</v>
      </c>
      <c r="L357">
        <v>0.40349849928391601</v>
      </c>
      <c r="M357">
        <v>-0.21343851346636</v>
      </c>
      <c r="N357">
        <v>1.2655770726128199</v>
      </c>
      <c r="O357">
        <v>-1.5617704800924399</v>
      </c>
      <c r="P357">
        <v>-1.90538586336927</v>
      </c>
      <c r="Q357">
        <v>0.42977273563944202</v>
      </c>
      <c r="R357">
        <v>0.54316705772416196</v>
      </c>
      <c r="S357">
        <v>0.83767272307205998</v>
      </c>
      <c r="T357">
        <v>-0.59961146110886498</v>
      </c>
      <c r="U357">
        <v>0.55025920415546603</v>
      </c>
      <c r="V357">
        <v>-0.55136698399844197</v>
      </c>
      <c r="W357">
        <v>8.9302071222884402E-2</v>
      </c>
      <c r="X357">
        <v>-2.4058612814714202</v>
      </c>
      <c r="Y357">
        <v>6.2477404702600298E-2</v>
      </c>
      <c r="Z357">
        <v>1.4273688378784</v>
      </c>
      <c r="AA357">
        <v>0.89279670883967699</v>
      </c>
      <c r="AB357">
        <v>-0.86501048595005203</v>
      </c>
      <c r="AC357">
        <v>-1.54148579693523</v>
      </c>
      <c r="AD357">
        <v>-0.56841911494241604</v>
      </c>
      <c r="AE357">
        <v>0.165158264981731</v>
      </c>
      <c r="AF357">
        <v>1.64939715333971</v>
      </c>
      <c r="AG357">
        <v>0.23753053957668999</v>
      </c>
      <c r="AH357">
        <v>1.5397016713449101</v>
      </c>
      <c r="AI357">
        <v>-1.23377859083615</v>
      </c>
      <c r="AJ357">
        <v>-0.85428638717804695</v>
      </c>
      <c r="AK357">
        <v>0.78751895739543698</v>
      </c>
      <c r="AL357">
        <v>-0.66277697421563397</v>
      </c>
      <c r="AM357">
        <v>1.3549015639014601</v>
      </c>
      <c r="AN357">
        <v>-0.522425230638355</v>
      </c>
      <c r="AO357">
        <v>-1.7571735165768401</v>
      </c>
      <c r="AP357">
        <v>-1.63885876253249</v>
      </c>
      <c r="AQ357">
        <v>0.83110083415533498</v>
      </c>
      <c r="AR357">
        <v>0.26162437238247099</v>
      </c>
      <c r="AS357">
        <v>-0.105267233920392</v>
      </c>
      <c r="AT357">
        <v>-0.54445789641420606</v>
      </c>
      <c r="AU357">
        <v>-1.2633387093584101</v>
      </c>
      <c r="AV357">
        <v>-1.0043229200208299</v>
      </c>
      <c r="AW357">
        <v>-1.8393601718552099</v>
      </c>
      <c r="AX357">
        <v>0.92342723716017805</v>
      </c>
      <c r="AY357">
        <v>0.12489697131081599</v>
      </c>
      <c r="AZ357">
        <v>0.21834956926942101</v>
      </c>
      <c r="BA357">
        <v>1.0070317519265899</v>
      </c>
      <c r="BB357">
        <v>-0.52421727566096998</v>
      </c>
      <c r="BC357">
        <v>0.71517712303937298</v>
      </c>
      <c r="BD357">
        <v>-0.924119872079326</v>
      </c>
      <c r="BE357">
        <v>0.34307972722226798</v>
      </c>
      <c r="BF357">
        <v>-9.8223933012899695E-2</v>
      </c>
      <c r="BG357">
        <v>-1.3471034765499701</v>
      </c>
      <c r="BH357">
        <v>0.628868254211983</v>
      </c>
      <c r="BI357">
        <v>0.46496617732510898</v>
      </c>
      <c r="BJ357">
        <v>-0.82581957923356597</v>
      </c>
      <c r="BK357">
        <v>-0.78040614801950003</v>
      </c>
      <c r="BL357">
        <v>0.61446610401965596</v>
      </c>
      <c r="BM357">
        <v>0.590756314059385</v>
      </c>
      <c r="BN357">
        <v>1.04946795422838</v>
      </c>
      <c r="BO357">
        <v>0.51962656211083103</v>
      </c>
      <c r="BP357">
        <v>-1.2613062868431</v>
      </c>
      <c r="BQ357">
        <v>-0.54651759064959604</v>
      </c>
      <c r="BR357">
        <v>0.61025960246382704</v>
      </c>
      <c r="BS357">
        <v>-0.29635179450819998</v>
      </c>
      <c r="BT357">
        <v>-0.242705604185013</v>
      </c>
      <c r="BU357">
        <v>-6.7274790122783507E-2</v>
      </c>
      <c r="BV357">
        <v>2.21594914082256</v>
      </c>
      <c r="BW357">
        <v>-0.43858136233129302</v>
      </c>
      <c r="BX357">
        <v>-0.90050153707532699</v>
      </c>
      <c r="BY357">
        <v>0.26880814437641698</v>
      </c>
      <c r="BZ357">
        <v>1.7654292715820701</v>
      </c>
      <c r="CA357">
        <v>7.1740740853313001E-2</v>
      </c>
      <c r="CB357">
        <v>-0.99913973544816603</v>
      </c>
      <c r="CC357">
        <v>4.4752116312060899E-2</v>
      </c>
      <c r="CD357">
        <v>1.2390712673115301</v>
      </c>
      <c r="CE357">
        <v>0.88846745148003803</v>
      </c>
      <c r="CF357">
        <v>0.35365612946562103</v>
      </c>
      <c r="CG357">
        <v>-0.66336887843789905</v>
      </c>
      <c r="CH357">
        <v>-0.161916508096591</v>
      </c>
      <c r="CI357">
        <v>8.1668217451901295E-2</v>
      </c>
      <c r="CJ357">
        <v>0.18159755279592399</v>
      </c>
      <c r="CK357">
        <v>2.5794156163527499E-2</v>
      </c>
      <c r="CL357">
        <v>0.94529613969503301</v>
      </c>
      <c r="CM357">
        <v>0.80918960544110297</v>
      </c>
      <c r="CN357">
        <v>2.4789751900294101</v>
      </c>
      <c r="CO357">
        <v>0.118430101525135</v>
      </c>
      <c r="CP357">
        <v>-0.13883345046454601</v>
      </c>
      <c r="CQ357">
        <v>-1.03626388769101</v>
      </c>
      <c r="CR357">
        <v>-0.162425940790555</v>
      </c>
      <c r="CS357">
        <v>-1.36326467445044</v>
      </c>
      <c r="CT357">
        <v>-0.40092508417425798</v>
      </c>
      <c r="CU357">
        <v>-1.42237030079133</v>
      </c>
      <c r="CV357">
        <v>9.6829057808684393E-2</v>
      </c>
      <c r="CW357">
        <v>-4.60787954422733E-2</v>
      </c>
      <c r="CX357">
        <v>0.87342847047739003</v>
      </c>
    </row>
    <row r="358" spans="1:102" x14ac:dyDescent="0.2">
      <c r="A358">
        <v>100356</v>
      </c>
      <c r="B358" t="s">
        <v>1132</v>
      </c>
      <c r="C358">
        <v>1.2068983081945599</v>
      </c>
      <c r="D358">
        <v>0.25996259946814998</v>
      </c>
      <c r="E358">
        <v>1.4005571756044399</v>
      </c>
      <c r="F358">
        <v>-0.105034322264039</v>
      </c>
      <c r="G358">
        <v>0.72349619819692701</v>
      </c>
      <c r="H358">
        <v>-0.64588801246137795</v>
      </c>
      <c r="I358">
        <v>-2.0733491880286699</v>
      </c>
      <c r="J358">
        <v>-0.32249111699095301</v>
      </c>
      <c r="K358">
        <v>7.03205066754342E-2</v>
      </c>
      <c r="L358">
        <v>0.26969453790477299</v>
      </c>
      <c r="M358">
        <v>0.41510166627612999</v>
      </c>
      <c r="N358">
        <v>-0.40038276605923101</v>
      </c>
      <c r="O358">
        <v>1.99408957386101E-2</v>
      </c>
      <c r="P358">
        <v>-0.59736239437484095</v>
      </c>
      <c r="Q358">
        <v>-0.28113379745552303</v>
      </c>
      <c r="R358">
        <v>0.74776805593390006</v>
      </c>
      <c r="S358">
        <v>-1.2842666163218901</v>
      </c>
      <c r="T358">
        <v>-1.5198542657046401</v>
      </c>
      <c r="U358">
        <v>0.63811339844624504</v>
      </c>
      <c r="V358">
        <v>0.65039409212293198</v>
      </c>
      <c r="W358">
        <v>-1.4894405759698901</v>
      </c>
      <c r="X358">
        <v>0.53326834136912005</v>
      </c>
      <c r="Y358">
        <v>0.70744116479764696</v>
      </c>
      <c r="Z358">
        <v>0.65512684006455602</v>
      </c>
      <c r="AA358">
        <v>1.10909465759724</v>
      </c>
      <c r="AB358">
        <v>-1.26406446703094</v>
      </c>
      <c r="AC358">
        <v>-1.07341989996298</v>
      </c>
      <c r="AD358">
        <v>-1.0032933074570101</v>
      </c>
      <c r="AE358">
        <v>0.38979554573638298</v>
      </c>
      <c r="AF358">
        <v>0.333044639849848</v>
      </c>
      <c r="AG358">
        <v>-4.8584115214210299E-2</v>
      </c>
      <c r="AH358">
        <v>0.60635602734356298</v>
      </c>
      <c r="AI358">
        <v>0.27269109139511799</v>
      </c>
      <c r="AJ358">
        <v>1.6346452161231499</v>
      </c>
      <c r="AK358">
        <v>0.25751528532879098</v>
      </c>
      <c r="AL358">
        <v>-0.13685998020259099</v>
      </c>
      <c r="AM358">
        <v>0.55183686125656795</v>
      </c>
      <c r="AN358">
        <v>6.9739500796728998E-2</v>
      </c>
      <c r="AO358">
        <v>2.12929623427743</v>
      </c>
      <c r="AP358">
        <v>1.42233554245156</v>
      </c>
      <c r="AQ358">
        <v>0.75846759291911303</v>
      </c>
      <c r="AR358">
        <v>-0.61607689284170697</v>
      </c>
      <c r="AS358">
        <v>1.0642989928806801</v>
      </c>
      <c r="AT358">
        <v>0.20862903559672999</v>
      </c>
      <c r="AU358">
        <v>0.69296273150137599</v>
      </c>
      <c r="AV358">
        <v>-0.252885262893219</v>
      </c>
      <c r="AW358">
        <v>-0.84828859822936697</v>
      </c>
      <c r="AX358">
        <v>0.958735449565014</v>
      </c>
      <c r="AY358">
        <v>1.8104778759295299</v>
      </c>
      <c r="AZ358">
        <v>-0.445223177493629</v>
      </c>
      <c r="BA358">
        <v>-0.91145866654136598</v>
      </c>
      <c r="BB358">
        <v>-0.62539383000696303</v>
      </c>
      <c r="BC358">
        <v>-1.2552435433736699</v>
      </c>
      <c r="BD358">
        <v>0.50086222778109801</v>
      </c>
      <c r="BE358">
        <v>0.255666627130824</v>
      </c>
      <c r="BF358">
        <v>3.5497743203492201E-2</v>
      </c>
      <c r="BG358">
        <v>-0.87977837563793404</v>
      </c>
      <c r="BH358">
        <v>4.2760597310064402E-2</v>
      </c>
      <c r="BI358">
        <v>-0.44022033391467802</v>
      </c>
      <c r="BJ358">
        <v>5.8114972935397101E-2</v>
      </c>
      <c r="BK358">
        <v>2.0360669117000501</v>
      </c>
      <c r="BL358">
        <v>0.98064032520423605</v>
      </c>
      <c r="BM358">
        <v>0.64346918524672803</v>
      </c>
      <c r="BN358">
        <v>1.22419008656432</v>
      </c>
      <c r="BO358">
        <v>-3.3738356190855501</v>
      </c>
      <c r="BP358">
        <v>0.19119228600611801</v>
      </c>
      <c r="BQ358">
        <v>-6.3559587324810596E-2</v>
      </c>
      <c r="BR358">
        <v>0.62058621478373999</v>
      </c>
      <c r="BS358">
        <v>-1.6289722700964999</v>
      </c>
      <c r="BT358">
        <v>-1.53021991361178</v>
      </c>
      <c r="BU358">
        <v>-1.6074926480040499</v>
      </c>
      <c r="BV358">
        <v>1.16107380576677</v>
      </c>
      <c r="BW358">
        <v>0.84762695601367199</v>
      </c>
      <c r="BX358">
        <v>-1.21347067368755</v>
      </c>
      <c r="BY358">
        <v>0.249004910405734</v>
      </c>
      <c r="BZ358">
        <v>2.5922363430598501</v>
      </c>
      <c r="CA358">
        <v>-0.69765041772889602</v>
      </c>
      <c r="CB358">
        <v>-0.23177606728202399</v>
      </c>
      <c r="CC358">
        <v>-0.12697701988824001</v>
      </c>
      <c r="CD358">
        <v>0.232124036237115</v>
      </c>
      <c r="CE358">
        <v>1.3296580398407101</v>
      </c>
      <c r="CF358">
        <v>0.60769783366273</v>
      </c>
      <c r="CG358">
        <v>-1.07473293266458</v>
      </c>
      <c r="CH358">
        <v>0.54312664172188296</v>
      </c>
      <c r="CI358">
        <v>0.30405031674154498</v>
      </c>
      <c r="CJ358">
        <v>-1.04654624512365</v>
      </c>
      <c r="CK358">
        <v>-1.42132755137369</v>
      </c>
      <c r="CL358">
        <v>-0.71437064254079397</v>
      </c>
      <c r="CM358">
        <v>-0.26757921742715801</v>
      </c>
      <c r="CN358">
        <v>0.71583302114907998</v>
      </c>
      <c r="CO358">
        <v>1.83495200219423</v>
      </c>
      <c r="CP358">
        <v>1.6030688046488299</v>
      </c>
      <c r="CQ358">
        <v>0.282204287297666</v>
      </c>
      <c r="CR358">
        <v>-0.48000419671663602</v>
      </c>
      <c r="CS358">
        <v>-0.183001895296238</v>
      </c>
      <c r="CT358">
        <v>0.48529806503893003</v>
      </c>
      <c r="CU358">
        <v>0.39416233214757401</v>
      </c>
      <c r="CV358">
        <v>1.00941780565428</v>
      </c>
      <c r="CW358">
        <v>-0.34903987010738102</v>
      </c>
      <c r="CX358">
        <v>-0.828187114036534</v>
      </c>
    </row>
    <row r="359" spans="1:102" x14ac:dyDescent="0.2">
      <c r="A359">
        <v>100357</v>
      </c>
      <c r="B359" t="s">
        <v>1133</v>
      </c>
      <c r="C359">
        <v>-1.6384097795927</v>
      </c>
      <c r="D359">
        <v>0.89411231203837005</v>
      </c>
      <c r="E359">
        <v>-1.79615020608487</v>
      </c>
      <c r="F359">
        <v>-0.60216583109121402</v>
      </c>
      <c r="G359">
        <v>0.31370566900797298</v>
      </c>
      <c r="H359">
        <v>-0.29764911382509901</v>
      </c>
      <c r="I359">
        <v>-0.42221419567035201</v>
      </c>
      <c r="J359">
        <v>1.17754179164044</v>
      </c>
      <c r="K359">
        <v>0.85507559535014699</v>
      </c>
      <c r="L359">
        <v>-2.00360520764717</v>
      </c>
      <c r="M359">
        <v>-1.5575810256443401</v>
      </c>
      <c r="N359">
        <v>-0.66317661656655502</v>
      </c>
      <c r="O359">
        <v>-0.43453703275368399</v>
      </c>
      <c r="P359">
        <v>-1.5155835011423899</v>
      </c>
      <c r="Q359">
        <v>-0.314851785789385</v>
      </c>
      <c r="R359">
        <v>1.03490902709127</v>
      </c>
      <c r="S359">
        <v>-1.6827417859554401</v>
      </c>
      <c r="T359">
        <v>-0.88703356792890298</v>
      </c>
      <c r="U359">
        <v>0.24689415098105599</v>
      </c>
      <c r="V359">
        <v>0.53663652086440194</v>
      </c>
      <c r="W359">
        <v>0.55621047985101302</v>
      </c>
      <c r="X359">
        <v>2.3452543834543</v>
      </c>
      <c r="Y359">
        <v>0.55210055583663897</v>
      </c>
      <c r="Z359">
        <v>-0.99906621397125805</v>
      </c>
      <c r="AA359">
        <v>-0.83692666255060399</v>
      </c>
      <c r="AB359">
        <v>1.1258069711358101</v>
      </c>
      <c r="AC359">
        <v>1.0389240893032301</v>
      </c>
      <c r="AD359">
        <v>0.92542360999731099</v>
      </c>
      <c r="AE359">
        <v>-0.67265390282337201</v>
      </c>
      <c r="AF359">
        <v>-1.11105481425673E-2</v>
      </c>
      <c r="AG359">
        <v>-0.69476655613981697</v>
      </c>
      <c r="AH359">
        <v>-0.31987664765291102</v>
      </c>
      <c r="AI359">
        <v>0.36524720552613199</v>
      </c>
      <c r="AJ359">
        <v>1.47139627925909</v>
      </c>
      <c r="AK359">
        <v>0.76989384603919198</v>
      </c>
      <c r="AL359">
        <v>-0.33395614869451901</v>
      </c>
      <c r="AM359">
        <v>0.35002394067480502</v>
      </c>
      <c r="AN359">
        <v>0.77450140859773697</v>
      </c>
      <c r="AO359">
        <v>2.1584176780817201</v>
      </c>
      <c r="AP359">
        <v>8.6556648178541307E-2</v>
      </c>
      <c r="AQ359">
        <v>1.9049444562043101</v>
      </c>
      <c r="AR359">
        <v>0.72278073557198097</v>
      </c>
      <c r="AS359">
        <v>-1.06065848641319</v>
      </c>
      <c r="AT359">
        <v>-1.2786640769864199</v>
      </c>
      <c r="AU359">
        <v>0.96964428302546302</v>
      </c>
      <c r="AV359">
        <v>0.71191052800702204</v>
      </c>
      <c r="AW359">
        <v>-1.31253212069415</v>
      </c>
      <c r="AX359">
        <v>1.20037151363186E-2</v>
      </c>
      <c r="AY359">
        <v>0.211854109284976</v>
      </c>
      <c r="AZ359">
        <v>-0.924405109801541</v>
      </c>
      <c r="BA359">
        <v>1.25246008978942</v>
      </c>
      <c r="BB359">
        <v>-2.9269205298668499</v>
      </c>
      <c r="BC359">
        <v>-1.6493432580570899</v>
      </c>
      <c r="BD359">
        <v>0.78681025623416001</v>
      </c>
      <c r="BE359">
        <v>-0.94472725674459601</v>
      </c>
      <c r="BF359">
        <v>-6.2636065409069699E-2</v>
      </c>
      <c r="BG359">
        <v>-1.08216054543725</v>
      </c>
      <c r="BH359">
        <v>0.56648672172222003</v>
      </c>
      <c r="BI359">
        <v>-1.2344782132418599</v>
      </c>
      <c r="BJ359">
        <v>5.6233345061660403E-2</v>
      </c>
      <c r="BK359">
        <v>0.88016537071659195</v>
      </c>
      <c r="BL359">
        <v>-0.228930020568028</v>
      </c>
      <c r="BM359">
        <v>1.1761221698058499</v>
      </c>
      <c r="BN359">
        <v>-0.36626092805503702</v>
      </c>
      <c r="BO359">
        <v>0.238101653442716</v>
      </c>
      <c r="BP359">
        <v>1.7483482226210501</v>
      </c>
      <c r="BQ359">
        <v>-0.21255705267098801</v>
      </c>
      <c r="BR359">
        <v>-1.15729746535656</v>
      </c>
      <c r="BS359">
        <v>0.70056308583577298</v>
      </c>
      <c r="BT359">
        <v>0.38023322566477202</v>
      </c>
      <c r="BU359">
        <v>0.82108111828178998</v>
      </c>
      <c r="BV359">
        <v>-0.78445265361613403</v>
      </c>
      <c r="BW359">
        <v>0.64000519845516202</v>
      </c>
      <c r="BX359">
        <v>0.21449902492908501</v>
      </c>
      <c r="BY359">
        <v>-0.57143178204226897</v>
      </c>
      <c r="BZ359">
        <v>1.59493291057848</v>
      </c>
      <c r="CA359">
        <v>-7.5784771689130004E-2</v>
      </c>
      <c r="CB359">
        <v>-0.94515991764374996</v>
      </c>
      <c r="CC359">
        <v>-0.39862051657973602</v>
      </c>
      <c r="CD359">
        <v>0.869576265815723</v>
      </c>
      <c r="CE359">
        <v>1.2734051300387299</v>
      </c>
      <c r="CF359">
        <v>-0.37974571418233499</v>
      </c>
      <c r="CG359">
        <v>2.93539049469735E-2</v>
      </c>
      <c r="CH359">
        <v>-1.24940451639337</v>
      </c>
      <c r="CI359">
        <v>-1.1389241691454901</v>
      </c>
      <c r="CJ359">
        <v>-0.82889564777230595</v>
      </c>
      <c r="CK359">
        <v>0.50882805223120298</v>
      </c>
      <c r="CL359">
        <v>1.19092988626165</v>
      </c>
      <c r="CM359">
        <v>0.12964651498095001</v>
      </c>
      <c r="CN359">
        <v>-1.5178331197392E-2</v>
      </c>
      <c r="CO359">
        <v>0.48179174089142301</v>
      </c>
      <c r="CP359">
        <v>-1.20714893591341</v>
      </c>
      <c r="CQ359">
        <v>0.499333118677458</v>
      </c>
      <c r="CR359">
        <v>-0.65349147976493205</v>
      </c>
      <c r="CS359">
        <v>-2.6893304492841801</v>
      </c>
      <c r="CT359">
        <v>-1.39703526981712</v>
      </c>
      <c r="CU359">
        <v>-0.18453931494766801</v>
      </c>
      <c r="CV359">
        <v>-1.09692131387277</v>
      </c>
      <c r="CW359">
        <v>0.315158744130829</v>
      </c>
      <c r="CX359">
        <v>0.63272229255026602</v>
      </c>
    </row>
    <row r="360" spans="1:102" x14ac:dyDescent="0.2">
      <c r="A360">
        <v>100358</v>
      </c>
      <c r="B360" t="s">
        <v>1134</v>
      </c>
      <c r="C360">
        <v>-0.81697155517299702</v>
      </c>
      <c r="D360">
        <v>0.291946907672191</v>
      </c>
      <c r="E360">
        <v>0.89459996085156201</v>
      </c>
      <c r="F360">
        <v>1.76926327532413</v>
      </c>
      <c r="G360">
        <v>1.1963137866610201</v>
      </c>
      <c r="H360">
        <v>-2.0076566535708999E-2</v>
      </c>
      <c r="I360">
        <v>-4.3482636508499698E-4</v>
      </c>
      <c r="J360">
        <v>1.1628974317028</v>
      </c>
      <c r="K360">
        <v>8.8525898786486507E-2</v>
      </c>
      <c r="L360">
        <v>9.1520567220262805E-2</v>
      </c>
      <c r="M360">
        <v>0.20606265935304</v>
      </c>
      <c r="N360">
        <v>0.26379071609344901</v>
      </c>
      <c r="O360">
        <v>0.21189393862004599</v>
      </c>
      <c r="P360">
        <v>-0.87564127304183004</v>
      </c>
      <c r="Q360">
        <v>0.101524483336559</v>
      </c>
      <c r="R360">
        <v>0.23728934135738999</v>
      </c>
      <c r="S360">
        <v>-0.520568497592933</v>
      </c>
      <c r="T360">
        <v>1.3317705697453901</v>
      </c>
      <c r="U360">
        <v>0.63137217169455195</v>
      </c>
      <c r="V360">
        <v>-1.7368315269144601</v>
      </c>
      <c r="W360">
        <v>0.58561861102400203</v>
      </c>
      <c r="X360">
        <v>-1.28020658751764</v>
      </c>
      <c r="Y360">
        <v>-1.6671218165613</v>
      </c>
      <c r="Z360">
        <v>3.5192600110122901E-2</v>
      </c>
      <c r="AA360">
        <v>0.66976332720112497</v>
      </c>
      <c r="AB360">
        <v>-1.31093878931219</v>
      </c>
      <c r="AC360">
        <v>1.64767974454334</v>
      </c>
      <c r="AD360">
        <v>0.16874858319025901</v>
      </c>
      <c r="AE360">
        <v>0.32264739357352401</v>
      </c>
      <c r="AF360">
        <v>-1.2235397709954601</v>
      </c>
      <c r="AG360">
        <v>0.22318816737372801</v>
      </c>
      <c r="AH360">
        <v>-1.16929333387227</v>
      </c>
      <c r="AI360">
        <v>0.91163054404904198</v>
      </c>
      <c r="AJ360">
        <v>1.3190531092937801</v>
      </c>
      <c r="AK360">
        <v>-0.74709388696687995</v>
      </c>
      <c r="AL360">
        <v>0.30582591917016899</v>
      </c>
      <c r="AM360">
        <v>0.56148968483257</v>
      </c>
      <c r="AN360">
        <v>0.969245042623469</v>
      </c>
      <c r="AO360">
        <v>-1.1835554063688201</v>
      </c>
      <c r="AP360">
        <v>-4.02389593178267E-2</v>
      </c>
      <c r="AQ360">
        <v>-0.15860885334336899</v>
      </c>
      <c r="AR360">
        <v>-0.59498440679555198</v>
      </c>
      <c r="AS360">
        <v>-0.60342319628326702</v>
      </c>
      <c r="AT360">
        <v>0.61620328872115604</v>
      </c>
      <c r="AU360">
        <v>-0.49829008862334001</v>
      </c>
      <c r="AV360">
        <v>-2.0262505908255899</v>
      </c>
      <c r="AW360">
        <v>0.38621383897983202</v>
      </c>
      <c r="AX360">
        <v>0.201205320648248</v>
      </c>
      <c r="AY360">
        <v>-2.0976930019028002</v>
      </c>
      <c r="AZ360">
        <v>-0.95510205692435002</v>
      </c>
      <c r="BA360">
        <v>0.28177458989811599</v>
      </c>
      <c r="BB360">
        <v>9.7512274482998998E-2</v>
      </c>
      <c r="BC360">
        <v>-0.49235357902792098</v>
      </c>
      <c r="BD360">
        <v>0.56766459408996695</v>
      </c>
      <c r="BE360">
        <v>0.19973619003111201</v>
      </c>
      <c r="BF360">
        <v>0.41902374301933698</v>
      </c>
      <c r="BG360">
        <v>1.6222730220205599</v>
      </c>
      <c r="BH360">
        <v>-0.67047335175366896</v>
      </c>
      <c r="BI360">
        <v>1.1489064636919899</v>
      </c>
      <c r="BJ360">
        <v>-1.0115602160236099</v>
      </c>
      <c r="BK360">
        <v>-0.32513214003402602</v>
      </c>
      <c r="BL360">
        <v>-0.552436215301223</v>
      </c>
      <c r="BM360">
        <v>0.56744643744956802</v>
      </c>
      <c r="BN360">
        <v>-0.59755016748343004</v>
      </c>
      <c r="BO360">
        <v>-1.43489710689114</v>
      </c>
      <c r="BP360">
        <v>-0.46060584450971598</v>
      </c>
      <c r="BQ360">
        <v>-0.82365461457225797</v>
      </c>
      <c r="BR360">
        <v>0.15162768695012999</v>
      </c>
      <c r="BS360">
        <v>-0.20549233511234799</v>
      </c>
      <c r="BT360">
        <v>-0.16348725466578301</v>
      </c>
      <c r="BU360">
        <v>-1.17630594450098</v>
      </c>
      <c r="BV360">
        <v>-0.70992701340349496</v>
      </c>
      <c r="BW360">
        <v>-9.5083071177234205E-2</v>
      </c>
      <c r="BX360">
        <v>-0.93142353628137997</v>
      </c>
      <c r="BY360">
        <v>-0.45714179056784199</v>
      </c>
      <c r="BZ360">
        <v>-2.68059029198328E-2</v>
      </c>
      <c r="CA360">
        <v>0.810564414248646</v>
      </c>
      <c r="CB360">
        <v>-0.93669422080676401</v>
      </c>
      <c r="CC360">
        <v>-3.9904941013175002E-2</v>
      </c>
      <c r="CD360">
        <v>1.2558362952542701</v>
      </c>
      <c r="CE360">
        <v>-0.27857623898442602</v>
      </c>
      <c r="CF360">
        <v>0.52792819706679905</v>
      </c>
      <c r="CG360">
        <v>-1.33271239447842</v>
      </c>
      <c r="CH360">
        <v>-0.33314884100397602</v>
      </c>
      <c r="CI360">
        <v>-0.66940099576686796</v>
      </c>
      <c r="CJ360">
        <v>1.1942092400420099</v>
      </c>
      <c r="CK360">
        <v>0.23963118237449299</v>
      </c>
      <c r="CL360">
        <v>-0.80835045883637302</v>
      </c>
      <c r="CM360">
        <v>-0.63203162977618299</v>
      </c>
      <c r="CN360">
        <v>0.70813893962460694</v>
      </c>
      <c r="CO360">
        <v>-1.31431190929695</v>
      </c>
      <c r="CP360">
        <v>0.42421357158891498</v>
      </c>
      <c r="CQ360">
        <v>0.71474681455246603</v>
      </c>
      <c r="CR360">
        <v>-0.91448387970999601</v>
      </c>
      <c r="CS360">
        <v>1.5306761002364</v>
      </c>
      <c r="CT360">
        <v>0.58932230753795001</v>
      </c>
      <c r="CU360">
        <v>-1.9235184074253</v>
      </c>
      <c r="CV360">
        <v>-0.70199577445794004</v>
      </c>
      <c r="CW360">
        <v>0.37550829271929398</v>
      </c>
      <c r="CX360">
        <v>1.4117582782364</v>
      </c>
    </row>
    <row r="361" spans="1:102" x14ac:dyDescent="0.2">
      <c r="A361">
        <v>100359</v>
      </c>
      <c r="B361" t="s">
        <v>1135</v>
      </c>
      <c r="C361">
        <v>1.69722603149066</v>
      </c>
      <c r="D361">
        <v>5.04136682226713E-2</v>
      </c>
      <c r="E361">
        <v>-0.95741335229193802</v>
      </c>
      <c r="F361">
        <v>-0.17358397162672201</v>
      </c>
      <c r="G361">
        <v>-0.86281380539930597</v>
      </c>
      <c r="H361">
        <v>-0.87376066094661498</v>
      </c>
      <c r="I361">
        <v>1.21572912066483</v>
      </c>
      <c r="J361">
        <v>-0.80043022158817301</v>
      </c>
      <c r="K361">
        <v>0.80750210329671002</v>
      </c>
      <c r="L361">
        <v>-0.92628499935953201</v>
      </c>
      <c r="M361">
        <v>-0.62657660437119</v>
      </c>
      <c r="N361">
        <v>-0.76692348038773706</v>
      </c>
      <c r="O361">
        <v>-0.54767441885527202</v>
      </c>
      <c r="P361">
        <v>0.34623879988025102</v>
      </c>
      <c r="Q361">
        <v>-1.7904740111784501</v>
      </c>
      <c r="R361">
        <v>1.4065020791751599</v>
      </c>
      <c r="S361">
        <v>-5.71935742151281E-2</v>
      </c>
      <c r="T361">
        <v>-2.37310194664072E-2</v>
      </c>
      <c r="U361">
        <v>-2.4131212301119001</v>
      </c>
      <c r="V361">
        <v>-0.86655180801763199</v>
      </c>
      <c r="W361">
        <v>-0.80365005955823499</v>
      </c>
      <c r="X361">
        <v>0.37478153209370701</v>
      </c>
      <c r="Y361">
        <v>0.94603991249082997</v>
      </c>
      <c r="Z361">
        <v>-0.74018378965992604</v>
      </c>
      <c r="AA361">
        <v>0.924174541666136</v>
      </c>
      <c r="AB361">
        <v>0.59757273629170404</v>
      </c>
      <c r="AC361">
        <v>0.57435951783123596</v>
      </c>
      <c r="AD361">
        <v>-0.88380478354602199</v>
      </c>
      <c r="AE361">
        <v>-2.1141635875989699</v>
      </c>
      <c r="AF361">
        <v>8.96392751080205E-2</v>
      </c>
      <c r="AG361">
        <v>0.38876374919944201</v>
      </c>
      <c r="AH361">
        <v>-0.68288969519973297</v>
      </c>
      <c r="AI361">
        <v>-1.0163581726819999</v>
      </c>
      <c r="AJ361">
        <v>-7.7447756104296203E-2</v>
      </c>
      <c r="AK361">
        <v>0.135589969091479</v>
      </c>
      <c r="AL361">
        <v>1.53797941211186</v>
      </c>
      <c r="AM361">
        <v>-0.26094292443185402</v>
      </c>
      <c r="AN361">
        <v>0.133730183551547</v>
      </c>
      <c r="AO361">
        <v>0.32743262359557901</v>
      </c>
      <c r="AP361">
        <v>-0.92631599724234204</v>
      </c>
      <c r="AQ361">
        <v>-9.5014771525985198E-2</v>
      </c>
      <c r="AR361">
        <v>-0.98332380827336396</v>
      </c>
      <c r="AS361">
        <v>0.60028595281642605</v>
      </c>
      <c r="AT361">
        <v>-0.31785767528877401</v>
      </c>
      <c r="AU361">
        <v>0.38918745954998202</v>
      </c>
      <c r="AV361">
        <v>-0.46029149466740299</v>
      </c>
      <c r="AW361">
        <v>-0.84442531077156202</v>
      </c>
      <c r="AX361">
        <v>1.0488146989559799</v>
      </c>
      <c r="AY361">
        <v>1.53290118721534</v>
      </c>
      <c r="AZ361">
        <v>0.61305103834653596</v>
      </c>
      <c r="BA361">
        <v>-0.87033748902179997</v>
      </c>
      <c r="BB361">
        <v>-0.57145889676468198</v>
      </c>
      <c r="BC361">
        <v>-0.202011651350719</v>
      </c>
      <c r="BD361">
        <v>1.3567187995133301</v>
      </c>
      <c r="BE361">
        <v>2.3454657890983701</v>
      </c>
      <c r="BF361">
        <v>1.5015876155090999</v>
      </c>
      <c r="BG361">
        <v>-1.2470108658160499</v>
      </c>
      <c r="BH361">
        <v>-1.13831509304733</v>
      </c>
      <c r="BI361">
        <v>-0.21108862627056199</v>
      </c>
      <c r="BJ361">
        <v>-0.36167886663183102</v>
      </c>
      <c r="BK361">
        <v>-1.5228123766424599</v>
      </c>
      <c r="BL361">
        <v>-0.37562038669889503</v>
      </c>
      <c r="BM361">
        <v>0.55001262415906604</v>
      </c>
      <c r="BN361">
        <v>0.871331977944381</v>
      </c>
      <c r="BO361">
        <v>-1.2692746108852899</v>
      </c>
      <c r="BP361">
        <v>0.83699968793213997</v>
      </c>
      <c r="BQ361">
        <v>0.65455085345834996</v>
      </c>
      <c r="BR361">
        <v>0.14116690111834601</v>
      </c>
      <c r="BS361">
        <v>4.7711405817293197E-2</v>
      </c>
      <c r="BT361">
        <v>-0.47885810580690202</v>
      </c>
      <c r="BU361">
        <v>0.24965294074636199</v>
      </c>
      <c r="BV361">
        <v>0.26559786837455301</v>
      </c>
      <c r="BW361">
        <v>-0.69028754692777095</v>
      </c>
      <c r="BX361">
        <v>-0.15807571140988</v>
      </c>
      <c r="BY361">
        <v>-0.33824798814523999</v>
      </c>
      <c r="BZ361">
        <v>-5.3090413336377998E-2</v>
      </c>
      <c r="CA361">
        <v>-0.42936837717799597</v>
      </c>
      <c r="CB361">
        <v>-1.3366557752082</v>
      </c>
      <c r="CC361">
        <v>-0.29118485057205901</v>
      </c>
      <c r="CD361">
        <v>-0.26509764305782402</v>
      </c>
      <c r="CE361">
        <v>2.0155835918544902</v>
      </c>
      <c r="CF361">
        <v>0.27720180476232398</v>
      </c>
      <c r="CG361">
        <v>-0.16950323725924801</v>
      </c>
      <c r="CH361">
        <v>-1.2453184993386499</v>
      </c>
      <c r="CI361">
        <v>-4.2026782875892302E-2</v>
      </c>
      <c r="CJ361">
        <v>-1.0600983005366</v>
      </c>
      <c r="CK361">
        <v>0.40641771565522</v>
      </c>
      <c r="CL361">
        <v>-0.254034867702921</v>
      </c>
      <c r="CM361">
        <v>-9.7281418347003504E-2</v>
      </c>
      <c r="CN361">
        <v>-0.40169710982715801</v>
      </c>
      <c r="CO361">
        <v>0.48290225262379299</v>
      </c>
      <c r="CP361">
        <v>0.29832857071469099</v>
      </c>
      <c r="CQ361">
        <v>0.83268014590712003</v>
      </c>
      <c r="CR361">
        <v>0.20174036602369499</v>
      </c>
      <c r="CS361">
        <v>1.30619024109855</v>
      </c>
      <c r="CT361">
        <v>-2.0470191155914401</v>
      </c>
      <c r="CU361">
        <v>-1.19314144891595</v>
      </c>
      <c r="CV361">
        <v>-0.45362873788654601</v>
      </c>
      <c r="CW361">
        <v>-1.2731197740009501</v>
      </c>
      <c r="CX361">
        <v>1.7666825668519699</v>
      </c>
    </row>
    <row r="362" spans="1:102" x14ac:dyDescent="0.2">
      <c r="A362">
        <v>100360</v>
      </c>
      <c r="B362" t="s">
        <v>1136</v>
      </c>
      <c r="C362">
        <v>0.18957979414529899</v>
      </c>
      <c r="D362">
        <v>0.29355761205907099</v>
      </c>
      <c r="E362">
        <v>-0.46589678382320798</v>
      </c>
      <c r="F362">
        <v>-1.23922972061667</v>
      </c>
      <c r="G362">
        <v>-7.5879636944785694E-2</v>
      </c>
      <c r="H362">
        <v>2.0443714345110902</v>
      </c>
      <c r="I362">
        <v>-8.3563051025639795E-2</v>
      </c>
      <c r="J362">
        <v>0.62266472475856205</v>
      </c>
      <c r="K362">
        <v>-0.68686875651712997</v>
      </c>
      <c r="L362">
        <v>1.5486392625318901</v>
      </c>
      <c r="M362">
        <v>1.3138293487580299</v>
      </c>
      <c r="N362">
        <v>-0.68963233111435496</v>
      </c>
      <c r="O362">
        <v>6.5920915675230299E-2</v>
      </c>
      <c r="P362">
        <v>-0.23047354528140801</v>
      </c>
      <c r="Q362">
        <v>2.0374570659065898</v>
      </c>
      <c r="R362">
        <v>0.62897124803305704</v>
      </c>
      <c r="S362">
        <v>-0.84533874394230701</v>
      </c>
      <c r="T362">
        <v>0.90893941153633795</v>
      </c>
      <c r="U362">
        <v>-0.22434901473185301</v>
      </c>
      <c r="V362">
        <v>1.6129072717256401</v>
      </c>
      <c r="W362">
        <v>0.22750510766669199</v>
      </c>
      <c r="X362">
        <v>1.1633325351961199</v>
      </c>
      <c r="Y362">
        <v>1.18173280903042</v>
      </c>
      <c r="Z362">
        <v>0.23733886749226901</v>
      </c>
      <c r="AA362">
        <v>-1.5411144871246301</v>
      </c>
      <c r="AB362">
        <v>0.51944027318573105</v>
      </c>
      <c r="AC362">
        <v>0.52691735699819697</v>
      </c>
      <c r="AD362">
        <v>0.11802844283038701</v>
      </c>
      <c r="AE362">
        <v>-0.463967312441811</v>
      </c>
      <c r="AF362">
        <v>-0.61620487267580004</v>
      </c>
      <c r="AG362">
        <v>-1.85556220255898</v>
      </c>
      <c r="AH362">
        <v>2.5234727926390601</v>
      </c>
      <c r="AI362">
        <v>0.50356759969401299</v>
      </c>
      <c r="AJ362">
        <v>1.35835849731647</v>
      </c>
      <c r="AK362">
        <v>-0.22019523054367399</v>
      </c>
      <c r="AL362">
        <v>0.51872473002971897</v>
      </c>
      <c r="AM362">
        <v>3.4393228423724997E-2</v>
      </c>
      <c r="AN362">
        <v>-0.30489884671358802</v>
      </c>
      <c r="AO362">
        <v>0.62684427064188697</v>
      </c>
      <c r="AP362">
        <v>-1.2605885610965599</v>
      </c>
      <c r="AQ362">
        <v>-1.3076978406006501</v>
      </c>
      <c r="AR362">
        <v>-0.80989450620957604</v>
      </c>
      <c r="AS362">
        <v>1.4327850612083499</v>
      </c>
      <c r="AT362">
        <v>0.27667504509204499</v>
      </c>
      <c r="AU362">
        <v>-2.0599245821253702</v>
      </c>
      <c r="AV362">
        <v>-0.99532138618858801</v>
      </c>
      <c r="AW362">
        <v>-0.73558897075496898</v>
      </c>
      <c r="AX362">
        <v>-1.5388448935160799</v>
      </c>
      <c r="AY362">
        <v>1.1967293744935801</v>
      </c>
      <c r="AZ362">
        <v>1.07053608314797</v>
      </c>
      <c r="BA362">
        <v>5.78733412597272E-2</v>
      </c>
      <c r="BB362">
        <v>-0.149474371016488</v>
      </c>
      <c r="BC362">
        <v>2.75586652000425</v>
      </c>
      <c r="BD362">
        <v>-0.29753391030529602</v>
      </c>
      <c r="BE362">
        <v>1.3699915087591501</v>
      </c>
      <c r="BF362">
        <v>-0.97437594489264001</v>
      </c>
      <c r="BG362">
        <v>-0.68856130671294402</v>
      </c>
      <c r="BH362">
        <v>-5.6063373313293897E-2</v>
      </c>
      <c r="BI362">
        <v>-0.33391484824234302</v>
      </c>
      <c r="BJ362">
        <v>0.83343713461385505</v>
      </c>
      <c r="BK362">
        <v>-0.45348275139369598</v>
      </c>
      <c r="BL362">
        <v>-1.6750602113731501</v>
      </c>
      <c r="BM362">
        <v>0.70711729489792197</v>
      </c>
      <c r="BN362">
        <v>-1.10252382951905</v>
      </c>
      <c r="BO362">
        <v>-0.85778622729801302</v>
      </c>
      <c r="BP362">
        <v>-0.48699668009610803</v>
      </c>
      <c r="BQ362">
        <v>1.18010430971491</v>
      </c>
      <c r="BR362">
        <v>-1.0053132806417799</v>
      </c>
      <c r="BS362">
        <v>0.17154378270957299</v>
      </c>
      <c r="BT362">
        <v>1.0421372220874701</v>
      </c>
      <c r="BU362">
        <v>-0.23628514238454801</v>
      </c>
      <c r="BV362">
        <v>0.53857147258766902</v>
      </c>
      <c r="BW362">
        <v>-1.1901574906396799</v>
      </c>
      <c r="BX362">
        <v>0.60932058443063797</v>
      </c>
      <c r="BY362">
        <v>2.5199688050706799</v>
      </c>
      <c r="BZ362">
        <v>-2.0638822347664898</v>
      </c>
      <c r="CA362">
        <v>0.68975525404063698</v>
      </c>
      <c r="CB362">
        <v>-0.24619954332601601</v>
      </c>
      <c r="CC362">
        <v>0.82926260380257399</v>
      </c>
      <c r="CD362">
        <v>-1.5177791666228799</v>
      </c>
      <c r="CE362">
        <v>0.197723487364696</v>
      </c>
      <c r="CF362">
        <v>-1.90300292510591</v>
      </c>
      <c r="CG362">
        <v>0.99164001534180601</v>
      </c>
      <c r="CH362">
        <v>7.0690623947600006E-2</v>
      </c>
      <c r="CI362">
        <v>-0.63420655997269004</v>
      </c>
      <c r="CJ362">
        <v>1.8128787226052401</v>
      </c>
      <c r="CK362">
        <v>-1.25024674472088</v>
      </c>
      <c r="CL362">
        <v>0.41743610464792702</v>
      </c>
      <c r="CM362">
        <v>-0.28528782915893203</v>
      </c>
      <c r="CN362">
        <v>-0.96618680601242601</v>
      </c>
      <c r="CO362">
        <v>-1.4316480262135101</v>
      </c>
      <c r="CP362">
        <v>0.19221564876827699</v>
      </c>
      <c r="CQ362">
        <v>-0.78457124542267698</v>
      </c>
      <c r="CR362">
        <v>-0.169031303461288</v>
      </c>
      <c r="CS362">
        <v>0.71821723138917004</v>
      </c>
      <c r="CT362">
        <v>0.20450700899068899</v>
      </c>
      <c r="CU362">
        <v>-1.1474872313856399</v>
      </c>
      <c r="CV362">
        <v>-0.84567885336459003</v>
      </c>
      <c r="CW362">
        <v>-0.77076839088127602</v>
      </c>
      <c r="CX362">
        <v>4.6027670575701098E-2</v>
      </c>
    </row>
    <row r="363" spans="1:102" x14ac:dyDescent="0.2">
      <c r="A363">
        <v>100361</v>
      </c>
      <c r="B363" t="s">
        <v>1137</v>
      </c>
      <c r="C363">
        <v>-1.0137353558782101</v>
      </c>
      <c r="D363">
        <v>-2.0276554580743098</v>
      </c>
      <c r="E363">
        <v>1.5356394272071701</v>
      </c>
      <c r="F363">
        <v>1.4629422509129399</v>
      </c>
      <c r="G363">
        <v>1.3187269276620801</v>
      </c>
      <c r="H363">
        <v>-0.46589910968971798</v>
      </c>
      <c r="I363">
        <v>-0.71918341991425905</v>
      </c>
      <c r="J363">
        <v>0.29540383920287899</v>
      </c>
      <c r="K363">
        <v>2.20543799794283</v>
      </c>
      <c r="L363">
        <v>0.55402967704216799</v>
      </c>
      <c r="M363">
        <v>-2.3914630345346501</v>
      </c>
      <c r="N363">
        <v>-1.36137527340831</v>
      </c>
      <c r="O363">
        <v>0.24392927521850799</v>
      </c>
      <c r="P363">
        <v>-0.63563435940381796</v>
      </c>
      <c r="Q363">
        <v>-0.82485813010410702</v>
      </c>
      <c r="R363">
        <v>-2.53667900212925</v>
      </c>
      <c r="S363">
        <v>-0.49441533840612201</v>
      </c>
      <c r="T363">
        <v>-0.87106350677773603</v>
      </c>
      <c r="U363">
        <v>1.7629830138585401</v>
      </c>
      <c r="V363">
        <v>0.61567143632275301</v>
      </c>
      <c r="W363">
        <v>0.82101593910498405</v>
      </c>
      <c r="X363">
        <v>0.31452545230346901</v>
      </c>
      <c r="Y363">
        <v>-2.15882068122913</v>
      </c>
      <c r="Z363">
        <v>-0.39626040732034901</v>
      </c>
      <c r="AA363">
        <v>0.39840333294152702</v>
      </c>
      <c r="AB363">
        <v>0.43828819830788202</v>
      </c>
      <c r="AC363">
        <v>0.21750602123278401</v>
      </c>
      <c r="AD363">
        <v>-2.6139982852704402</v>
      </c>
      <c r="AE363">
        <v>0.36839904808672203</v>
      </c>
      <c r="AF363">
        <v>0.22652846405662</v>
      </c>
      <c r="AG363">
        <v>1.1664462870654</v>
      </c>
      <c r="AH363">
        <v>-0.80291466972443803</v>
      </c>
      <c r="AI363">
        <v>0.70654750430876401</v>
      </c>
      <c r="AJ363">
        <v>-1.4734378474076699</v>
      </c>
      <c r="AK363">
        <v>0.438620381497765</v>
      </c>
      <c r="AL363">
        <v>1.2498672366626</v>
      </c>
      <c r="AM363">
        <v>-0.16241209364787801</v>
      </c>
      <c r="AN363">
        <v>2.51940966750549</v>
      </c>
      <c r="AO363">
        <v>-0.68672066865050796</v>
      </c>
      <c r="AP363">
        <v>0.54988781211144999</v>
      </c>
      <c r="AQ363">
        <v>-1.07454409343289</v>
      </c>
      <c r="AR363">
        <v>-0.19029624784221899</v>
      </c>
      <c r="AS363">
        <v>-0.42844700978155498</v>
      </c>
      <c r="AT363">
        <v>-2.02719238156318</v>
      </c>
      <c r="AU363">
        <v>1.23283740268612</v>
      </c>
      <c r="AV363">
        <v>1.7942499632993001</v>
      </c>
      <c r="AW363">
        <v>-0.48266899853265499</v>
      </c>
      <c r="AX363">
        <v>-1.3046941830516301</v>
      </c>
      <c r="AY363">
        <v>-0.46089393748122398</v>
      </c>
      <c r="AZ363">
        <v>-2.0374357758922601E-2</v>
      </c>
      <c r="BA363">
        <v>0.88637983468542503</v>
      </c>
      <c r="BB363">
        <v>1.86588298594042</v>
      </c>
      <c r="BC363">
        <v>0.66978063671327603</v>
      </c>
      <c r="BD363">
        <v>0.92663062727385204</v>
      </c>
      <c r="BE363">
        <v>-0.83306586201699995</v>
      </c>
      <c r="BF363">
        <v>2.39281255636415</v>
      </c>
      <c r="BG363">
        <v>-0.58264154881254704</v>
      </c>
      <c r="BH363">
        <v>0.83938520225442204</v>
      </c>
      <c r="BI363">
        <v>0.39892025087969502</v>
      </c>
      <c r="BJ363">
        <v>-1.0514763751863601</v>
      </c>
      <c r="BK363">
        <v>-0.25410993592102799</v>
      </c>
      <c r="BL363">
        <v>0.28653049399784902</v>
      </c>
      <c r="BM363">
        <v>0.409136798798168</v>
      </c>
      <c r="BN363">
        <v>-1.62099459525061</v>
      </c>
      <c r="BO363">
        <v>1.90152671553604</v>
      </c>
      <c r="BP363">
        <v>1.5298609014173199</v>
      </c>
      <c r="BQ363">
        <v>0.60450574789748002</v>
      </c>
      <c r="BR363">
        <v>1.12410845280504</v>
      </c>
      <c r="BS363">
        <v>-0.13870729839652499</v>
      </c>
      <c r="BT363">
        <v>0.69910386801611302</v>
      </c>
      <c r="BU363">
        <v>-0.50595473874107999</v>
      </c>
      <c r="BV363">
        <v>0.75339422676191103</v>
      </c>
      <c r="BW363">
        <v>-0.65854709347770601</v>
      </c>
      <c r="BX363">
        <v>0.33190209625655698</v>
      </c>
      <c r="BY363">
        <v>-1.1306173499658301</v>
      </c>
      <c r="BZ363">
        <v>1.85772787657262</v>
      </c>
      <c r="CA363">
        <v>-1.00894638756584</v>
      </c>
      <c r="CB363">
        <v>-0.365085024763392</v>
      </c>
      <c r="CC363">
        <v>0.5598464832383</v>
      </c>
      <c r="CD363">
        <v>0.25636109898885001</v>
      </c>
      <c r="CE363">
        <v>0.65143855069573398</v>
      </c>
      <c r="CF363">
        <v>0.78952884506504895</v>
      </c>
      <c r="CG363">
        <v>0.29755782372321998</v>
      </c>
      <c r="CH363">
        <v>1.4336988472541701</v>
      </c>
      <c r="CI363">
        <v>-0.83141213384423995</v>
      </c>
      <c r="CJ363">
        <v>-0.53305756982228203</v>
      </c>
      <c r="CK363">
        <v>3.9348647997101797E-2</v>
      </c>
      <c r="CL363">
        <v>-2.06815873320584</v>
      </c>
      <c r="CM363">
        <v>0.193483726846754</v>
      </c>
      <c r="CN363">
        <v>-0.71531434302733798</v>
      </c>
      <c r="CO363">
        <v>-0.147760046035914</v>
      </c>
      <c r="CP363">
        <v>0.47542862039289402</v>
      </c>
      <c r="CQ363">
        <v>0.48702915349510001</v>
      </c>
      <c r="CR363">
        <v>-1.6559305246371701</v>
      </c>
      <c r="CS363">
        <v>1.85743632918198</v>
      </c>
      <c r="CT363">
        <v>-0.50366680683440002</v>
      </c>
      <c r="CU363">
        <v>0.89238204148144495</v>
      </c>
      <c r="CV363">
        <v>-0.28379190724083098</v>
      </c>
      <c r="CW363">
        <v>-0.57419868457378198</v>
      </c>
      <c r="CX363">
        <v>-0.53032396471415</v>
      </c>
    </row>
    <row r="364" spans="1:102" x14ac:dyDescent="0.2">
      <c r="A364">
        <v>100362</v>
      </c>
      <c r="B364" t="s">
        <v>1138</v>
      </c>
      <c r="C364">
        <v>-0.54635772277588601</v>
      </c>
      <c r="D364">
        <v>1.5295639393985001</v>
      </c>
      <c r="E364">
        <v>-1.8234420896854999</v>
      </c>
      <c r="F364">
        <v>1.1358597631412399</v>
      </c>
      <c r="G364">
        <v>-0.18962311703241799</v>
      </c>
      <c r="H364">
        <v>0.47618283281651602</v>
      </c>
      <c r="I364">
        <v>0.70771583528510396</v>
      </c>
      <c r="J364">
        <v>-0.11414318826342799</v>
      </c>
      <c r="K364">
        <v>0.10100948889537401</v>
      </c>
      <c r="L364">
        <v>3.2229851987818701</v>
      </c>
      <c r="M364">
        <v>-0.79525843054970902</v>
      </c>
      <c r="N364">
        <v>-0.88050731165125296</v>
      </c>
      <c r="O364">
        <v>-0.57379582414568397</v>
      </c>
      <c r="P364">
        <v>0.65212455426155702</v>
      </c>
      <c r="Q364">
        <v>-1.45465897749012</v>
      </c>
      <c r="R364">
        <v>0.205998990233803</v>
      </c>
      <c r="S364">
        <v>0.64088836792352899</v>
      </c>
      <c r="T364">
        <v>-0.88693210688740498</v>
      </c>
      <c r="U364">
        <v>-0.51904237287723398</v>
      </c>
      <c r="V364">
        <v>-1.47784675746196</v>
      </c>
      <c r="W364">
        <v>-0.68695308791294496</v>
      </c>
      <c r="X364">
        <v>0.62332863203464595</v>
      </c>
      <c r="Y364">
        <v>2.53219776702249</v>
      </c>
      <c r="Z364">
        <v>-0.541433678633228</v>
      </c>
      <c r="AA364">
        <v>1.04702099064121</v>
      </c>
      <c r="AB364">
        <v>1.25923486006424</v>
      </c>
      <c r="AC364">
        <v>0.64719460168083498</v>
      </c>
      <c r="AD364">
        <v>8.7071011494158496E-2</v>
      </c>
      <c r="AE364">
        <v>-0.287498299726064</v>
      </c>
      <c r="AF364">
        <v>-0.82919562315679596</v>
      </c>
      <c r="AG364">
        <v>-0.64673467293247899</v>
      </c>
      <c r="AH364">
        <v>-2.5351462523515602</v>
      </c>
      <c r="AI364">
        <v>1.16533287284707</v>
      </c>
      <c r="AJ364">
        <v>0.59839272684322098</v>
      </c>
      <c r="AK364">
        <v>0.273721017476238</v>
      </c>
      <c r="AL364">
        <v>-0.26469826863041701</v>
      </c>
      <c r="AM364">
        <v>-0.18049381551947899</v>
      </c>
      <c r="AN364">
        <v>-0.23829222016273899</v>
      </c>
      <c r="AO364">
        <v>1.0967645537999899</v>
      </c>
      <c r="AP364">
        <v>0.62597972229823595</v>
      </c>
      <c r="AQ364">
        <v>-3.0346738652917898E-2</v>
      </c>
      <c r="AR364">
        <v>0.134166586219574</v>
      </c>
      <c r="AS364">
        <v>-0.621504236728323</v>
      </c>
      <c r="AT364">
        <v>0.108165148760745</v>
      </c>
      <c r="AU364">
        <v>-4.5919557383121097E-2</v>
      </c>
      <c r="AV364">
        <v>0.42283819632438802</v>
      </c>
      <c r="AW364">
        <v>-0.12579057268287999</v>
      </c>
      <c r="AX364">
        <v>-0.84061552990514399</v>
      </c>
      <c r="AY364">
        <v>0.12680645205022001</v>
      </c>
      <c r="AZ364">
        <v>-1.02073948447109</v>
      </c>
      <c r="BA364">
        <v>1.9799666567483301</v>
      </c>
      <c r="BB364">
        <v>0.313996413183874</v>
      </c>
      <c r="BC364">
        <v>-0.49129896147083102</v>
      </c>
      <c r="BD364">
        <v>0.79590376529097995</v>
      </c>
      <c r="BE364">
        <v>-0.16895374802673699</v>
      </c>
      <c r="BF364">
        <v>-1.7910369014697201</v>
      </c>
      <c r="BG364">
        <v>0.40636832771980902</v>
      </c>
      <c r="BH364">
        <v>-0.23507519503674301</v>
      </c>
      <c r="BI364">
        <v>-1.2989792499017601</v>
      </c>
      <c r="BJ364">
        <v>7.1136198708806497E-2</v>
      </c>
      <c r="BK364">
        <v>1.49124820217326</v>
      </c>
      <c r="BL364">
        <v>1.32074482658022</v>
      </c>
      <c r="BM364">
        <v>-0.710841637857479</v>
      </c>
      <c r="BN364">
        <v>1.5178919028718501</v>
      </c>
      <c r="BO364">
        <v>0.204414547796294</v>
      </c>
      <c r="BP364">
        <v>-1.0668004895354499</v>
      </c>
      <c r="BQ364">
        <v>-1.55148606243191</v>
      </c>
      <c r="BR364">
        <v>-0.28000542603963602</v>
      </c>
      <c r="BS364">
        <v>5.6785573185298602E-2</v>
      </c>
      <c r="BT364">
        <v>-1.1012990467608901</v>
      </c>
      <c r="BU364">
        <v>-0.83507825196692997</v>
      </c>
      <c r="BV364">
        <v>0.32394486881287798</v>
      </c>
      <c r="BW364">
        <v>0.37548878552139903</v>
      </c>
      <c r="BX364">
        <v>0.184041251238587</v>
      </c>
      <c r="BY364">
        <v>-1.3116410692223699</v>
      </c>
      <c r="BZ364">
        <v>-0.236330604336075</v>
      </c>
      <c r="CA364">
        <v>1.1941386579172399</v>
      </c>
      <c r="CB364">
        <v>1.6779602713189401</v>
      </c>
      <c r="CC364">
        <v>0.54306033204704895</v>
      </c>
      <c r="CD364">
        <v>-1.35445573799935</v>
      </c>
      <c r="CE364">
        <v>-0.51316011685242302</v>
      </c>
      <c r="CF364">
        <v>-0.44907301898103602</v>
      </c>
      <c r="CG364">
        <v>1.0783947512634999</v>
      </c>
      <c r="CH364">
        <v>-0.37293215810023</v>
      </c>
      <c r="CI364">
        <v>-1.3035310990943501</v>
      </c>
      <c r="CJ364">
        <v>0.23663572392286999</v>
      </c>
      <c r="CK364">
        <v>0.52555780396474805</v>
      </c>
      <c r="CL364">
        <v>6.2628411406173506E-2</v>
      </c>
      <c r="CM364">
        <v>-0.73924979746180297</v>
      </c>
      <c r="CN364">
        <v>-1.0916275974269101</v>
      </c>
      <c r="CO364">
        <v>0.102840819243498</v>
      </c>
      <c r="CP364">
        <v>-0.20757182061557999</v>
      </c>
      <c r="CQ364">
        <v>0.63148801915461505</v>
      </c>
      <c r="CR364">
        <v>1.13563783874017</v>
      </c>
      <c r="CS364">
        <v>0.75742085199371401</v>
      </c>
      <c r="CT364">
        <v>0.240423428941512</v>
      </c>
      <c r="CU364">
        <v>0.87141864572288696</v>
      </c>
      <c r="CV364">
        <v>0.41436317573338799</v>
      </c>
      <c r="CW364">
        <v>3.2834749759676001</v>
      </c>
      <c r="CX364">
        <v>0.41993806617632601</v>
      </c>
    </row>
    <row r="365" spans="1:102" x14ac:dyDescent="0.2">
      <c r="A365">
        <v>100363</v>
      </c>
      <c r="B365" t="s">
        <v>1139</v>
      </c>
      <c r="C365">
        <v>-0.91579114064428802</v>
      </c>
      <c r="D365">
        <v>-1.17152997626966</v>
      </c>
      <c r="E365">
        <v>-1.93866800836813</v>
      </c>
      <c r="F365">
        <v>2.4399653989089898</v>
      </c>
      <c r="G365">
        <v>0.52468267510046196</v>
      </c>
      <c r="H365">
        <v>0.59807907095339297</v>
      </c>
      <c r="I365">
        <v>1.2682323574641801</v>
      </c>
      <c r="J365">
        <v>-0.776799663091578</v>
      </c>
      <c r="K365">
        <v>0.64102788913139996</v>
      </c>
      <c r="L365">
        <v>1.2033609947556401</v>
      </c>
      <c r="M365">
        <v>-0.27249620436615901</v>
      </c>
      <c r="N365">
        <v>0.28326376055532398</v>
      </c>
      <c r="O365">
        <v>-0.76071808397154805</v>
      </c>
      <c r="P365">
        <v>-0.92341880163036605</v>
      </c>
      <c r="Q365">
        <v>-3.5771619124467198E-2</v>
      </c>
      <c r="R365">
        <v>4.56566548525527E-2</v>
      </c>
      <c r="S365">
        <v>-0.328170222607236</v>
      </c>
      <c r="T365">
        <v>0.83397409542544498</v>
      </c>
      <c r="U365">
        <v>0.70366527674259305</v>
      </c>
      <c r="V365">
        <v>0.60278047545885205</v>
      </c>
      <c r="W365">
        <v>0.82613100787864502</v>
      </c>
      <c r="X365">
        <v>-0.13399991149058499</v>
      </c>
      <c r="Y365">
        <v>-1.04706376012966</v>
      </c>
      <c r="Z365">
        <v>-0.92467955881858999</v>
      </c>
      <c r="AA365">
        <v>-1.9529338427888501</v>
      </c>
      <c r="AB365">
        <v>-8.1405681117522902E-2</v>
      </c>
      <c r="AC365">
        <v>1.04646949659427</v>
      </c>
      <c r="AD365">
        <v>0.34455551873393803</v>
      </c>
      <c r="AE365">
        <v>-1.27243177861402</v>
      </c>
      <c r="AF365">
        <v>1.2869157302068399</v>
      </c>
      <c r="AG365">
        <v>-1.2944076120674799</v>
      </c>
      <c r="AH365">
        <v>-1.44105016339317</v>
      </c>
      <c r="AI365">
        <v>1.81629456917923</v>
      </c>
      <c r="AJ365">
        <v>-0.60634703570557202</v>
      </c>
      <c r="AK365">
        <v>-2.3523728376325601</v>
      </c>
      <c r="AL365">
        <v>-0.27057927110000102</v>
      </c>
      <c r="AM365">
        <v>1.1209704313886799</v>
      </c>
      <c r="AN365">
        <v>-0.159721924044992</v>
      </c>
      <c r="AO365">
        <v>-1.059495727984</v>
      </c>
      <c r="AP365">
        <v>-1.8589638752575199</v>
      </c>
      <c r="AQ365">
        <v>0.447634827067244</v>
      </c>
      <c r="AR365">
        <v>-0.46143484335937002</v>
      </c>
      <c r="AS365">
        <v>0.147950818091131</v>
      </c>
      <c r="AT365">
        <v>-0.484976416883448</v>
      </c>
      <c r="AU365">
        <v>-0.742872975663876</v>
      </c>
      <c r="AV365">
        <v>9.5268190883765799E-2</v>
      </c>
      <c r="AW365">
        <v>-1.11283696604076</v>
      </c>
      <c r="AX365">
        <v>0.21099610956595399</v>
      </c>
      <c r="AY365">
        <v>0.217881009500277</v>
      </c>
      <c r="AZ365">
        <v>0.20048268976265499</v>
      </c>
      <c r="BA365">
        <v>2.10176103963079</v>
      </c>
      <c r="BB365">
        <v>0.38623762023765501</v>
      </c>
      <c r="BC365">
        <v>0.84286515053283795</v>
      </c>
      <c r="BD365">
        <v>-0.236707122602139</v>
      </c>
      <c r="BE365">
        <v>-0.83712612017669796</v>
      </c>
      <c r="BF365">
        <v>2.0626582817680701</v>
      </c>
      <c r="BG365">
        <v>-7.3498198618000193E-2</v>
      </c>
      <c r="BH365">
        <v>-0.11849351661990599</v>
      </c>
      <c r="BI365">
        <v>9.1641459359687497E-2</v>
      </c>
      <c r="BJ365">
        <v>0.66206990034823199</v>
      </c>
      <c r="BK365">
        <v>0.246493748567924</v>
      </c>
      <c r="BL365">
        <v>0.204954902102569</v>
      </c>
      <c r="BM365">
        <v>-0.99289996170898898</v>
      </c>
      <c r="BN365">
        <v>0.17344429561350899</v>
      </c>
      <c r="BO365">
        <v>0.51083222254583505</v>
      </c>
      <c r="BP365">
        <v>-0.57991967382138898</v>
      </c>
      <c r="BQ365">
        <v>2.0206220699070401</v>
      </c>
      <c r="BR365">
        <v>1.2781277180767501</v>
      </c>
      <c r="BS365">
        <v>1.9363041905601699</v>
      </c>
      <c r="BT365">
        <v>-0.88858310979224397</v>
      </c>
      <c r="BU365">
        <v>-0.71635887513441898</v>
      </c>
      <c r="BV365">
        <v>1.0814266596023701</v>
      </c>
      <c r="BW365">
        <v>-1.30414621221646</v>
      </c>
      <c r="BX365">
        <v>1.8715424293732099</v>
      </c>
      <c r="BY365">
        <v>-0.20793334135186201</v>
      </c>
      <c r="BZ365">
        <v>-1.4963304020894499</v>
      </c>
      <c r="CA365">
        <v>-1.4162883611330801</v>
      </c>
      <c r="CB365">
        <v>0.98217547871478805</v>
      </c>
      <c r="CC365">
        <v>0.22611711992921399</v>
      </c>
      <c r="CD365">
        <v>1.0683440603400001</v>
      </c>
      <c r="CE365">
        <v>2.24813967771638</v>
      </c>
      <c r="CF365">
        <v>0.50486485264185099</v>
      </c>
      <c r="CG365">
        <v>-0.58602819891241698</v>
      </c>
      <c r="CH365">
        <v>1.82413079204982</v>
      </c>
      <c r="CI365">
        <v>0.43479862746392001</v>
      </c>
      <c r="CJ365">
        <v>-1.5744855735096599</v>
      </c>
      <c r="CK365">
        <v>-1.0206998051523299</v>
      </c>
      <c r="CL365">
        <v>-3.4870360470514498E-2</v>
      </c>
      <c r="CM365">
        <v>-1.5307522432146199</v>
      </c>
      <c r="CN365">
        <v>0.36187602226489801</v>
      </c>
      <c r="CO365">
        <v>-1.6233661888250299</v>
      </c>
      <c r="CP365">
        <v>1.0698222922773799</v>
      </c>
      <c r="CQ365">
        <v>1.29715996164555</v>
      </c>
      <c r="CR365">
        <v>0.51882229935114799</v>
      </c>
      <c r="CS365">
        <v>1.3262277229439901</v>
      </c>
      <c r="CT365">
        <v>0.36740231386561001</v>
      </c>
      <c r="CU365">
        <v>0.78209856273331702</v>
      </c>
      <c r="CV365">
        <v>1.16904273470875</v>
      </c>
      <c r="CW365">
        <v>-0.30978743133286801</v>
      </c>
      <c r="CX365">
        <v>0.45417139119644701</v>
      </c>
    </row>
    <row r="366" spans="1:102" x14ac:dyDescent="0.2">
      <c r="A366">
        <v>100364</v>
      </c>
      <c r="B366" t="s">
        <v>1140</v>
      </c>
      <c r="C366">
        <v>0.76114924032696996</v>
      </c>
      <c r="D366">
        <v>0.265741551659468</v>
      </c>
      <c r="E366">
        <v>-2.1333712295857499</v>
      </c>
      <c r="F366">
        <v>-0.42155649744486401</v>
      </c>
      <c r="G366">
        <v>-0.16220528797828099</v>
      </c>
      <c r="H366">
        <v>1.0899725503820501</v>
      </c>
      <c r="I366">
        <v>0.381535172531695</v>
      </c>
      <c r="J366">
        <v>1.92541565489575</v>
      </c>
      <c r="K366">
        <v>2.27090532924064</v>
      </c>
      <c r="L366">
        <v>0.69813366276816902</v>
      </c>
      <c r="M366">
        <v>0.59249789710214196</v>
      </c>
      <c r="N366">
        <v>0.12537865389344799</v>
      </c>
      <c r="O366">
        <v>0.82392188195149796</v>
      </c>
      <c r="P366">
        <v>1.53054758335468</v>
      </c>
      <c r="Q366">
        <v>-0.83030902786541705</v>
      </c>
      <c r="R366">
        <v>-0.115372000317256</v>
      </c>
      <c r="S366">
        <v>-0.37955814262642901</v>
      </c>
      <c r="T366">
        <v>1.0057985242869201</v>
      </c>
      <c r="U366">
        <v>1.3461183815770801</v>
      </c>
      <c r="V366">
        <v>0.50369532201192102</v>
      </c>
      <c r="W366">
        <v>0.27307416098741</v>
      </c>
      <c r="X366">
        <v>-3.3111304051747399E-2</v>
      </c>
      <c r="Y366">
        <v>0.29040600915835102</v>
      </c>
      <c r="Z366">
        <v>-1.54731277886265</v>
      </c>
      <c r="AA366">
        <v>-0.79038970335112901</v>
      </c>
      <c r="AB366">
        <v>0.522617855156983</v>
      </c>
      <c r="AC366">
        <v>0.46757513026747599</v>
      </c>
      <c r="AD366">
        <v>-1.31435716199368</v>
      </c>
      <c r="AE366">
        <v>1.8134366265039299</v>
      </c>
      <c r="AF366">
        <v>-0.57201380162542304</v>
      </c>
      <c r="AG366">
        <v>-0.38856249015579303</v>
      </c>
      <c r="AH366">
        <v>1.7475621051070599E-2</v>
      </c>
      <c r="AI366">
        <v>-0.89469127048305197</v>
      </c>
      <c r="AJ366">
        <v>-0.11331184708349799</v>
      </c>
      <c r="AK366">
        <v>0.33294525747853698</v>
      </c>
      <c r="AL366">
        <v>1.04541219366361</v>
      </c>
      <c r="AM366">
        <v>-0.20082660516530601</v>
      </c>
      <c r="AN366">
        <v>-1.44447328937783</v>
      </c>
      <c r="AO366">
        <v>-0.65534398539140204</v>
      </c>
      <c r="AP366">
        <v>0.63545416883110994</v>
      </c>
      <c r="AQ366">
        <v>1.32631378025756</v>
      </c>
      <c r="AR366">
        <v>0.40285393989312301</v>
      </c>
      <c r="AS366">
        <v>0.965995725219705</v>
      </c>
      <c r="AT366">
        <v>1.1408473889623101</v>
      </c>
      <c r="AU366">
        <v>0.13723583791928201</v>
      </c>
      <c r="AV366">
        <v>0.318957624738891</v>
      </c>
      <c r="AW366">
        <v>0.16121902599676899</v>
      </c>
      <c r="AX366">
        <v>0.56201037520140096</v>
      </c>
      <c r="AY366">
        <v>-0.16907496057788399</v>
      </c>
      <c r="AZ366">
        <v>-0.16369672457364001</v>
      </c>
      <c r="BA366">
        <v>-0.73028155908493697</v>
      </c>
      <c r="BB366">
        <v>0.67070854233956001</v>
      </c>
      <c r="BC366">
        <v>2.6400664752804501</v>
      </c>
      <c r="BD366">
        <v>-0.84508686838860003</v>
      </c>
      <c r="BE366">
        <v>0.86904705105485702</v>
      </c>
      <c r="BF366">
        <v>0.19823079614945699</v>
      </c>
      <c r="BG366">
        <v>-0.834845183855212</v>
      </c>
      <c r="BH366">
        <v>0.71200742125222205</v>
      </c>
      <c r="BI366">
        <v>-1.18078050852425</v>
      </c>
      <c r="BJ366">
        <v>1.46051402241543</v>
      </c>
      <c r="BK366">
        <v>0.88099446737124498</v>
      </c>
      <c r="BL366">
        <v>-1.0057974926047699</v>
      </c>
      <c r="BM366">
        <v>-7.6280510717981406E-2</v>
      </c>
      <c r="BN366">
        <v>-0.48951309179423302</v>
      </c>
      <c r="BO366">
        <v>1.6580626144317101</v>
      </c>
      <c r="BP366">
        <v>0.56108357823594601</v>
      </c>
      <c r="BQ366">
        <v>0.36084528083102202</v>
      </c>
      <c r="BR366">
        <v>1.1036691951672699</v>
      </c>
      <c r="BS366">
        <v>-0.63839673412030495</v>
      </c>
      <c r="BT366">
        <v>-1.1290805735095899</v>
      </c>
      <c r="BU366">
        <v>0.13426046538119299</v>
      </c>
      <c r="BV366">
        <v>0.21437694326234999</v>
      </c>
      <c r="BW366">
        <v>-1.7248145126277601</v>
      </c>
      <c r="BX366">
        <v>-0.463892079134058</v>
      </c>
      <c r="BY366">
        <v>-1.5809530617465199E-2</v>
      </c>
      <c r="BZ366">
        <v>0.42907378067517798</v>
      </c>
      <c r="CA366">
        <v>0.67816913896854003</v>
      </c>
      <c r="CB366">
        <v>1.2813333439660199</v>
      </c>
      <c r="CC366">
        <v>-1.0923722155706099</v>
      </c>
      <c r="CD366">
        <v>1.4039319360001601</v>
      </c>
      <c r="CE366">
        <v>-1.2276444901518899</v>
      </c>
      <c r="CF366">
        <v>-0.46132435743607397</v>
      </c>
      <c r="CG366">
        <v>-0.40133174379089398</v>
      </c>
      <c r="CH366">
        <v>-7.5176667373793707E-2</v>
      </c>
      <c r="CI366">
        <v>-0.90906494848328401</v>
      </c>
      <c r="CJ366">
        <v>-2.05442969131715</v>
      </c>
      <c r="CK366">
        <v>-0.70555133541556303</v>
      </c>
      <c r="CL366">
        <v>1.0341817095257999</v>
      </c>
      <c r="CM366">
        <v>0.83708618530576995</v>
      </c>
      <c r="CN366">
        <v>0.175888472754539</v>
      </c>
      <c r="CO366">
        <v>-4.4772464062287597E-2</v>
      </c>
      <c r="CP366">
        <v>-0.52580801352572104</v>
      </c>
      <c r="CQ366">
        <v>-0.24025264587273501</v>
      </c>
      <c r="CR366">
        <v>-0.68109709036874699</v>
      </c>
      <c r="CS366">
        <v>0.61442295954534498</v>
      </c>
      <c r="CT366">
        <v>-0.37651140201456401</v>
      </c>
      <c r="CU366">
        <v>-8.4928453218401895E-2</v>
      </c>
      <c r="CV366">
        <v>-0.28267385888205798</v>
      </c>
      <c r="CW366">
        <v>-0.98637321586068205</v>
      </c>
      <c r="CX366">
        <v>0.96275692433234705</v>
      </c>
    </row>
    <row r="367" spans="1:102" x14ac:dyDescent="0.2">
      <c r="A367">
        <v>100365</v>
      </c>
      <c r="B367" t="s">
        <v>1141</v>
      </c>
      <c r="C367">
        <v>0.69035919948917301</v>
      </c>
      <c r="D367">
        <v>-0.78692650695734001</v>
      </c>
      <c r="E367">
        <v>-0.62811895791264705</v>
      </c>
      <c r="F367">
        <v>0.54883500330308399</v>
      </c>
      <c r="G367">
        <v>0.162719732877253</v>
      </c>
      <c r="H367">
        <v>-0.25784186605931803</v>
      </c>
      <c r="I367">
        <v>1.3068047605906301</v>
      </c>
      <c r="J367">
        <v>-1.2132514014400999</v>
      </c>
      <c r="K367">
        <v>-0.55538390716063202</v>
      </c>
      <c r="L367">
        <v>0.13537048562111301</v>
      </c>
      <c r="M367">
        <v>-1.52198740001029</v>
      </c>
      <c r="N367">
        <v>-1.86730867869831</v>
      </c>
      <c r="O367">
        <v>0.42601963814720301</v>
      </c>
      <c r="P367">
        <v>2.05234802070281</v>
      </c>
      <c r="Q367">
        <v>-0.17713557783018599</v>
      </c>
      <c r="R367">
        <v>0.15116122073489199</v>
      </c>
      <c r="S367">
        <v>-0.72652673408103197</v>
      </c>
      <c r="T367">
        <v>-1.70970201310085E-2</v>
      </c>
      <c r="U367">
        <v>1.97283455511991</v>
      </c>
      <c r="V367">
        <v>-1.7255194731903201</v>
      </c>
      <c r="W367">
        <v>-1.6381767443620201</v>
      </c>
      <c r="X367">
        <v>-1.5552421909222101</v>
      </c>
      <c r="Y367">
        <v>1.1163379975004</v>
      </c>
      <c r="Z367">
        <v>0.24328759083384499</v>
      </c>
      <c r="AA367">
        <v>-1.6870203855197099</v>
      </c>
      <c r="AB367">
        <v>0.62527135283929303</v>
      </c>
      <c r="AC367">
        <v>-0.85799999918948</v>
      </c>
      <c r="AD367">
        <v>-0.317009940204318</v>
      </c>
      <c r="AE367">
        <v>-0.28945843541968502</v>
      </c>
      <c r="AF367">
        <v>-0.45451716072174198</v>
      </c>
      <c r="AG367">
        <v>0.94867294405373004</v>
      </c>
      <c r="AH367">
        <v>0.29506177163025499</v>
      </c>
      <c r="AI367">
        <v>0.77011600345083897</v>
      </c>
      <c r="AJ367">
        <v>0.37755917747532303</v>
      </c>
      <c r="AK367">
        <v>-2.1697238749174299</v>
      </c>
      <c r="AL367">
        <v>0.64611750454144601</v>
      </c>
      <c r="AM367">
        <v>0.35401743872293101</v>
      </c>
      <c r="AN367">
        <v>0.344707519881781</v>
      </c>
      <c r="AO367">
        <v>-1.59661887452676</v>
      </c>
      <c r="AP367">
        <v>-0.13617785440771299</v>
      </c>
      <c r="AQ367">
        <v>-0.225239137502389</v>
      </c>
      <c r="AR367">
        <v>-1.9153203288089999</v>
      </c>
      <c r="AS367">
        <v>1.0682471649601499</v>
      </c>
      <c r="AT367">
        <v>-0.26522706554608799</v>
      </c>
      <c r="AU367">
        <v>0.674274274425116</v>
      </c>
      <c r="AV367">
        <v>0.52452141746473102</v>
      </c>
      <c r="AW367">
        <v>1.16461691750291</v>
      </c>
      <c r="AX367">
        <v>0.67094383737109498</v>
      </c>
      <c r="AY367">
        <v>1.58701568562992</v>
      </c>
      <c r="AZ367">
        <v>0.321288449885405</v>
      </c>
      <c r="BA367">
        <v>-1.254874400004E-2</v>
      </c>
      <c r="BB367">
        <v>0.31702814474046997</v>
      </c>
      <c r="BC367">
        <v>0.25157672235608602</v>
      </c>
      <c r="BD367">
        <v>-9.6499853628985596E-2</v>
      </c>
      <c r="BE367">
        <v>2.0789214203671902</v>
      </c>
      <c r="BF367">
        <v>-0.93703158285187205</v>
      </c>
      <c r="BG367">
        <v>0.40028345305421398</v>
      </c>
      <c r="BH367">
        <v>1.24055409367186</v>
      </c>
      <c r="BI367">
        <v>-8.4171598899545494E-2</v>
      </c>
      <c r="BJ367">
        <v>0.66994530795460605</v>
      </c>
      <c r="BK367">
        <v>-0.48995336187155197</v>
      </c>
      <c r="BL367">
        <v>-1.7229180742286601</v>
      </c>
      <c r="BM367">
        <v>-0.385648025081885</v>
      </c>
      <c r="BN367">
        <v>0.90193079503760698</v>
      </c>
      <c r="BO367">
        <v>0.19615420168585199</v>
      </c>
      <c r="BP367">
        <v>-0.73280981243232202</v>
      </c>
      <c r="BQ367">
        <v>3.1364819735163599E-2</v>
      </c>
      <c r="BR367">
        <v>-0.16692595700344001</v>
      </c>
      <c r="BS367">
        <v>0.110233263842361</v>
      </c>
      <c r="BT367">
        <v>-0.418634510146279</v>
      </c>
      <c r="BU367">
        <v>0.52541835331277698</v>
      </c>
      <c r="BV367">
        <v>0.26046464281283099</v>
      </c>
      <c r="BW367">
        <v>0.65707995675410502</v>
      </c>
      <c r="BX367">
        <v>0.135767988360572</v>
      </c>
      <c r="BY367">
        <v>6.3640744675273503E-2</v>
      </c>
      <c r="BZ367">
        <v>-0.41979826040743101</v>
      </c>
      <c r="CA367">
        <v>-0.53790462990791499</v>
      </c>
      <c r="CB367">
        <v>6.7467944283208597E-2</v>
      </c>
      <c r="CC367">
        <v>-0.69313481400115096</v>
      </c>
      <c r="CD367">
        <v>1.4528039122397101</v>
      </c>
      <c r="CE367">
        <v>0.37132312883894503</v>
      </c>
      <c r="CF367">
        <v>1.3867847682383501</v>
      </c>
      <c r="CG367">
        <v>2.0907089558783198</v>
      </c>
      <c r="CH367">
        <v>-1.2033012701214201</v>
      </c>
      <c r="CI367">
        <v>-1.34170092708226</v>
      </c>
      <c r="CJ367">
        <v>1.59482606134983</v>
      </c>
      <c r="CK367">
        <v>-0.90278590531980296</v>
      </c>
      <c r="CL367">
        <v>1.5883010140424501</v>
      </c>
      <c r="CM367">
        <v>-0.58719078780759904</v>
      </c>
      <c r="CN367">
        <v>1.0505729060414599</v>
      </c>
      <c r="CO367">
        <v>-0.53663588632771597</v>
      </c>
      <c r="CP367">
        <v>1.6271067799341901</v>
      </c>
      <c r="CQ367">
        <v>-0.18676901405239199</v>
      </c>
      <c r="CR367">
        <v>-1.27068488428869</v>
      </c>
      <c r="CS367">
        <v>0.385616347316876</v>
      </c>
      <c r="CT367">
        <v>-0.72851602647604197</v>
      </c>
      <c r="CU367">
        <v>-1.08224201077433</v>
      </c>
      <c r="CV367">
        <v>0.30942110224589298</v>
      </c>
      <c r="CW367">
        <v>-0.300904208116481</v>
      </c>
      <c r="CX367">
        <v>-9.4279334855631197E-2</v>
      </c>
    </row>
    <row r="368" spans="1:102" x14ac:dyDescent="0.2">
      <c r="A368">
        <v>100366</v>
      </c>
      <c r="B368" t="s">
        <v>1142</v>
      </c>
      <c r="C368">
        <v>0.10928112051422199</v>
      </c>
      <c r="D368">
        <v>0.29609943826339702</v>
      </c>
      <c r="E368">
        <v>0.99145738474754996</v>
      </c>
      <c r="F368">
        <v>1.2116924042122099</v>
      </c>
      <c r="G368">
        <v>0.18991569489326299</v>
      </c>
      <c r="H368">
        <v>0.69301182481381296</v>
      </c>
      <c r="I368">
        <v>-0.26382178308144999</v>
      </c>
      <c r="J368">
        <v>-0.20126637110072701</v>
      </c>
      <c r="K368">
        <v>-0.22049430981586299</v>
      </c>
      <c r="L368">
        <v>1.71580199753425</v>
      </c>
      <c r="M368">
        <v>-0.63075856437893396</v>
      </c>
      <c r="N368">
        <v>-1.9586198094887499</v>
      </c>
      <c r="O368">
        <v>1.19069193617101</v>
      </c>
      <c r="P368">
        <v>0.32331487234824202</v>
      </c>
      <c r="Q368">
        <v>-0.39691560126740799</v>
      </c>
      <c r="R368">
        <v>0.40675507214382001</v>
      </c>
      <c r="S368">
        <v>0.75465764153118298</v>
      </c>
      <c r="T368">
        <v>0.82089752404447303</v>
      </c>
      <c r="U368">
        <v>-0.214874705987491</v>
      </c>
      <c r="V368">
        <v>0.90776926710799999</v>
      </c>
      <c r="W368">
        <v>-2.23537081387183</v>
      </c>
      <c r="X368">
        <v>1.26851618159124</v>
      </c>
      <c r="Y368">
        <v>-1.35825249556929E-2</v>
      </c>
      <c r="Z368">
        <v>-9.3967976037367604E-2</v>
      </c>
      <c r="AA368">
        <v>1.4306693315880901</v>
      </c>
      <c r="AB368">
        <v>1.5952989395289801</v>
      </c>
      <c r="AC368">
        <v>-0.13384097495765199</v>
      </c>
      <c r="AD368">
        <v>0.15177422432052401</v>
      </c>
      <c r="AE368">
        <v>-1.1824594657716401</v>
      </c>
      <c r="AF368">
        <v>-0.58964335426130399</v>
      </c>
      <c r="AG368">
        <v>1.0048685238925401</v>
      </c>
      <c r="AH368">
        <v>0.32875008633550801</v>
      </c>
      <c r="AI368">
        <v>1.34092545368125</v>
      </c>
      <c r="AJ368">
        <v>1.3191303433131201</v>
      </c>
      <c r="AK368">
        <v>0.51925403385438096</v>
      </c>
      <c r="AL368">
        <v>-0.30816414523203101</v>
      </c>
      <c r="AM368">
        <v>-1.8178317087702101</v>
      </c>
      <c r="AN368">
        <v>0.80172511122249701</v>
      </c>
      <c r="AO368">
        <v>0.40941118457466602</v>
      </c>
      <c r="AP368">
        <v>2.2447054410323402</v>
      </c>
      <c r="AQ368">
        <v>1.09741540612757</v>
      </c>
      <c r="AR368">
        <v>0.376884444334186</v>
      </c>
      <c r="AS368">
        <v>7.0314058043509601E-3</v>
      </c>
      <c r="AT368">
        <v>0.647176570164544</v>
      </c>
      <c r="AU368">
        <v>-1.0604477856629</v>
      </c>
      <c r="AV368">
        <v>-1.07779792578119</v>
      </c>
      <c r="AW368">
        <v>3.5149440238535098E-2</v>
      </c>
      <c r="AX368">
        <v>-0.33271391151429203</v>
      </c>
      <c r="AY368">
        <v>1.886878061487</v>
      </c>
      <c r="AZ368">
        <v>0.24971614585575799</v>
      </c>
      <c r="BA368">
        <v>-0.74478906619313801</v>
      </c>
      <c r="BB368">
        <v>-0.29013370676599598</v>
      </c>
      <c r="BC368">
        <v>0.14535141808167801</v>
      </c>
      <c r="BD368">
        <v>3.2579944192374199E-2</v>
      </c>
      <c r="BE368">
        <v>1.0466658312286801</v>
      </c>
      <c r="BF368">
        <v>-0.44464131841747201</v>
      </c>
      <c r="BG368">
        <v>-2.2523250052936499</v>
      </c>
      <c r="BH368">
        <v>0.692589992427739</v>
      </c>
      <c r="BI368">
        <v>0.47124695209529599</v>
      </c>
      <c r="BJ368">
        <v>-6.6757839160527702E-2</v>
      </c>
      <c r="BK368">
        <v>-0.713976033049184</v>
      </c>
      <c r="BL368">
        <v>-0.52102061150244505</v>
      </c>
      <c r="BM368">
        <v>0.38808409008758399</v>
      </c>
      <c r="BN368">
        <v>-0.49454545173486503</v>
      </c>
      <c r="BO368">
        <v>0.43260480886515801</v>
      </c>
      <c r="BP368">
        <v>0.26490507798162899</v>
      </c>
      <c r="BQ368">
        <v>-0.27327698864893801</v>
      </c>
      <c r="BR368">
        <v>-0.329030072822389</v>
      </c>
      <c r="BS368">
        <v>1.4051207544878499</v>
      </c>
      <c r="BT368">
        <v>0.81346343612920002</v>
      </c>
      <c r="BU368">
        <v>-1.6295452601392499</v>
      </c>
      <c r="BV368">
        <v>-0.57766111260669195</v>
      </c>
      <c r="BW368">
        <v>-0.75080027156698104</v>
      </c>
      <c r="BX368">
        <v>1.2699621613236101</v>
      </c>
      <c r="BY368">
        <v>0.641026726943145</v>
      </c>
      <c r="BZ368">
        <v>0.63477156639064003</v>
      </c>
      <c r="CA368">
        <v>-0.430545259789956</v>
      </c>
      <c r="CB368">
        <v>-0.92274025875723498</v>
      </c>
      <c r="CC368">
        <v>-0.24380216869091101</v>
      </c>
      <c r="CD368">
        <v>-1.43114528502433</v>
      </c>
      <c r="CE368">
        <v>1.56479456746908</v>
      </c>
      <c r="CF368">
        <v>0.90087914104609401</v>
      </c>
      <c r="CG368">
        <v>0.43114881740944899</v>
      </c>
      <c r="CH368">
        <v>-0.67093921604744799</v>
      </c>
      <c r="CI368">
        <v>-0.291981080575549</v>
      </c>
      <c r="CJ368">
        <v>5.8504191816777101E-2</v>
      </c>
      <c r="CK368">
        <v>0.40606416412021901</v>
      </c>
      <c r="CL368">
        <v>-0.95972833194936702</v>
      </c>
      <c r="CM368">
        <v>-0.50139044840908797</v>
      </c>
      <c r="CN368">
        <v>-1.35805855175489</v>
      </c>
      <c r="CO368">
        <v>-0.94476841693510005</v>
      </c>
      <c r="CP368">
        <v>-1.3291931190228501</v>
      </c>
      <c r="CQ368">
        <v>-5.4694413191229002E-2</v>
      </c>
      <c r="CR368">
        <v>0.47466214147487501</v>
      </c>
      <c r="CS368">
        <v>0.97192864031644899</v>
      </c>
      <c r="CT368">
        <v>1.2455600430808</v>
      </c>
      <c r="CU368">
        <v>-0.54175829168079903</v>
      </c>
      <c r="CV368">
        <v>-0.22218632140219799</v>
      </c>
      <c r="CW368">
        <v>-1.0260121274476199</v>
      </c>
      <c r="CX368">
        <v>-2.2720694934994801</v>
      </c>
    </row>
    <row r="369" spans="1:102" x14ac:dyDescent="0.2">
      <c r="A369">
        <v>100367</v>
      </c>
      <c r="B369" t="s">
        <v>1143</v>
      </c>
      <c r="C369">
        <v>-2.1980345427190402</v>
      </c>
      <c r="D369">
        <v>-9.4608316827442095E-3</v>
      </c>
      <c r="E369">
        <v>0.65592240434743698</v>
      </c>
      <c r="F369">
        <v>-1.04718777428632</v>
      </c>
      <c r="G369">
        <v>-0.89974856515823898</v>
      </c>
      <c r="H369">
        <v>0.77408382092372696</v>
      </c>
      <c r="I369">
        <v>6.7282555263707994E-2</v>
      </c>
      <c r="J369">
        <v>1.3258911172149199</v>
      </c>
      <c r="K369">
        <v>-1.8009702195842801</v>
      </c>
      <c r="L369">
        <v>-0.23645525298026099</v>
      </c>
      <c r="M369">
        <v>-0.53184530667288599</v>
      </c>
      <c r="N369">
        <v>1.83405815981402</v>
      </c>
      <c r="O369">
        <v>-1.4152975382052699</v>
      </c>
      <c r="P369">
        <v>-0.76648169752638695</v>
      </c>
      <c r="Q369">
        <v>0.86045377495208797</v>
      </c>
      <c r="R369">
        <v>-0.96649011107756699</v>
      </c>
      <c r="S369">
        <v>-0.98121679586116795</v>
      </c>
      <c r="T369">
        <v>0.99528729008461003</v>
      </c>
      <c r="U369">
        <v>6.1164369841925199E-2</v>
      </c>
      <c r="V369">
        <v>1.27070310595647</v>
      </c>
      <c r="W369">
        <v>-0.90473348218673999</v>
      </c>
      <c r="X369">
        <v>-0.83473933226941799</v>
      </c>
      <c r="Y369">
        <v>-1.2449971461009299</v>
      </c>
      <c r="Z369">
        <v>-2.2542544759226701</v>
      </c>
      <c r="AA369">
        <v>0.39350505445457801</v>
      </c>
      <c r="AB369">
        <v>0.783215911681299</v>
      </c>
      <c r="AC369">
        <v>2.1111885016534799</v>
      </c>
      <c r="AD369">
        <v>0.79591857294441803</v>
      </c>
      <c r="AE369">
        <v>-0.50156003385979098</v>
      </c>
      <c r="AF369">
        <v>-1.9483673493789799</v>
      </c>
      <c r="AG369">
        <v>-1.7711557973388301</v>
      </c>
      <c r="AH369">
        <v>0.38287127881119598</v>
      </c>
      <c r="AI369">
        <v>0.199860356936749</v>
      </c>
      <c r="AJ369">
        <v>-0.20843937046205899</v>
      </c>
      <c r="AK369">
        <v>1.1239739960167401</v>
      </c>
      <c r="AL369">
        <v>0.43846404076893702</v>
      </c>
      <c r="AM369">
        <v>0.220073150812053</v>
      </c>
      <c r="AN369">
        <v>-1.1006341241225099</v>
      </c>
      <c r="AO369">
        <v>-0.77247205990548995</v>
      </c>
      <c r="AP369">
        <v>-0.14860619226456101</v>
      </c>
      <c r="AQ369">
        <v>-0.40805568004165998</v>
      </c>
      <c r="AR369">
        <v>-0.28525858801119403</v>
      </c>
      <c r="AS369">
        <v>-0.52314553875256198</v>
      </c>
      <c r="AT369">
        <v>-0.94301290038866004</v>
      </c>
      <c r="AU369">
        <v>-1.01161990616855</v>
      </c>
      <c r="AV369">
        <v>0.42655960415121702</v>
      </c>
      <c r="AW369">
        <v>0.473447237249708</v>
      </c>
      <c r="AX369">
        <v>-0.17763503486118301</v>
      </c>
      <c r="AY369">
        <v>0.412526566618034</v>
      </c>
      <c r="AZ369">
        <v>3.5459209601005799E-2</v>
      </c>
      <c r="BA369">
        <v>0.249235018423203</v>
      </c>
      <c r="BB369">
        <v>-0.78104901421543704</v>
      </c>
      <c r="BC369">
        <v>1.42879180276186</v>
      </c>
      <c r="BD369">
        <v>0.79360200097687605</v>
      </c>
      <c r="BE369">
        <v>0.86715282609809397</v>
      </c>
      <c r="BF369">
        <v>0.50773933350995304</v>
      </c>
      <c r="BG369">
        <v>0.37900715704839899</v>
      </c>
      <c r="BH369">
        <v>0.71363701178462202</v>
      </c>
      <c r="BI369">
        <v>1.1299516268272001</v>
      </c>
      <c r="BJ369">
        <v>0.94897098540452296</v>
      </c>
      <c r="BK369">
        <v>-7.7344051238360204E-2</v>
      </c>
      <c r="BL369">
        <v>0.70851404400339801</v>
      </c>
      <c r="BM369">
        <v>0.405556050489219</v>
      </c>
      <c r="BN369">
        <v>-0.57595122389452902</v>
      </c>
      <c r="BO369">
        <v>-0.222739375534241</v>
      </c>
      <c r="BP369">
        <v>-1.22807399137789</v>
      </c>
      <c r="BQ369">
        <v>1.98604154499247</v>
      </c>
      <c r="BR369">
        <v>-0.32233513697614702</v>
      </c>
      <c r="BS369">
        <v>-6.25134335313281E-2</v>
      </c>
      <c r="BT369">
        <v>0.61484902117763296</v>
      </c>
      <c r="BU369">
        <v>-0.46399884678423697</v>
      </c>
      <c r="BV369">
        <v>-0.85249527183347595</v>
      </c>
      <c r="BW369">
        <v>-3.1453617647531598E-3</v>
      </c>
      <c r="BX369">
        <v>-1.16216136907404</v>
      </c>
      <c r="BY369">
        <v>-0.50376002457879898</v>
      </c>
      <c r="BZ369">
        <v>7.2260269955474493E-2</v>
      </c>
      <c r="CA369">
        <v>-0.44091471965768803</v>
      </c>
      <c r="CB369">
        <v>1.97817757888777</v>
      </c>
      <c r="CC369">
        <v>-0.93825357716854596</v>
      </c>
      <c r="CD369">
        <v>-0.34181712926795399</v>
      </c>
      <c r="CE369">
        <v>-1.85898953751233</v>
      </c>
      <c r="CF369">
        <v>0.248996335698597</v>
      </c>
      <c r="CG369">
        <v>0.58791356855427801</v>
      </c>
      <c r="CH369">
        <v>0.46833335753309402</v>
      </c>
      <c r="CI369">
        <v>-1.3760361316422001</v>
      </c>
      <c r="CJ369">
        <v>1.0344384828708699</v>
      </c>
      <c r="CK369">
        <v>0.98939595833685401</v>
      </c>
      <c r="CL369">
        <v>0.57252218374278896</v>
      </c>
      <c r="CM369">
        <v>-1.1718659055456999</v>
      </c>
      <c r="CN369">
        <v>-0.54130132995218405</v>
      </c>
      <c r="CO369">
        <v>0.90703525191741596</v>
      </c>
      <c r="CP369">
        <v>-0.72000248731314698</v>
      </c>
      <c r="CQ369">
        <v>1.9340662470565799</v>
      </c>
      <c r="CR369">
        <v>-1.33336485741982</v>
      </c>
      <c r="CS369">
        <v>1.16849378137307</v>
      </c>
      <c r="CT369">
        <v>-0.62347001397539703</v>
      </c>
      <c r="CU369">
        <v>6.9407862601871706E-2</v>
      </c>
      <c r="CV369">
        <v>0.33917028695184598</v>
      </c>
      <c r="CW369">
        <v>0.15277831171950201</v>
      </c>
      <c r="CX369">
        <v>-0.13608421681277399</v>
      </c>
    </row>
    <row r="370" spans="1:102" x14ac:dyDescent="0.2">
      <c r="A370">
        <v>100368</v>
      </c>
      <c r="B370" t="s">
        <v>1144</v>
      </c>
      <c r="C370">
        <v>1.39125889039541</v>
      </c>
      <c r="D370">
        <v>-0.81641104496448502</v>
      </c>
      <c r="E370">
        <v>-1.1330503731291</v>
      </c>
      <c r="F370">
        <v>-0.59232362487105195</v>
      </c>
      <c r="G370">
        <v>-2.2792551004673198</v>
      </c>
      <c r="H370">
        <v>1.21370897813409</v>
      </c>
      <c r="I370">
        <v>0.27414470993447898</v>
      </c>
      <c r="J370">
        <v>-0.15632214716157899</v>
      </c>
      <c r="K370">
        <v>1.25382306200015</v>
      </c>
      <c r="L370">
        <v>-2.4265871340070899</v>
      </c>
      <c r="M370">
        <v>-0.43067365084637799</v>
      </c>
      <c r="N370">
        <v>1.0614367344497599</v>
      </c>
      <c r="O370">
        <v>-0.73544002778078899</v>
      </c>
      <c r="P370">
        <v>0.32983790313005201</v>
      </c>
      <c r="Q370">
        <v>0.92704890343543001</v>
      </c>
      <c r="R370">
        <v>0.19853056130108501</v>
      </c>
      <c r="S370">
        <v>-0.35263662754237002</v>
      </c>
      <c r="T370">
        <v>1.5047938224939801</v>
      </c>
      <c r="U370">
        <v>-0.233997549599398</v>
      </c>
      <c r="V370">
        <v>-0.26877384330485399</v>
      </c>
      <c r="W370">
        <v>1.2585163394079899</v>
      </c>
      <c r="X370">
        <v>2.2778495636056801</v>
      </c>
      <c r="Y370">
        <v>0.41441875556087898</v>
      </c>
      <c r="Z370">
        <v>1.64625639805416</v>
      </c>
      <c r="AA370">
        <v>0.63096933358096796</v>
      </c>
      <c r="AB370">
        <v>1.88577271981228</v>
      </c>
      <c r="AC370">
        <v>-1.2622585531634301</v>
      </c>
      <c r="AD370">
        <v>-0.45996792373075301</v>
      </c>
      <c r="AE370">
        <v>0.315270385990018</v>
      </c>
      <c r="AF370">
        <v>7.8063929721697402E-3</v>
      </c>
      <c r="AG370">
        <v>-7.6341047003718604E-2</v>
      </c>
      <c r="AH370">
        <v>-1.2561479056813101</v>
      </c>
      <c r="AI370">
        <v>-1.3726648685547</v>
      </c>
      <c r="AJ370">
        <v>1.36009658310471</v>
      </c>
      <c r="AK370">
        <v>-2.4116669629543002</v>
      </c>
      <c r="AL370">
        <v>2.0539991580539598</v>
      </c>
      <c r="AM370">
        <v>1.60571363075217</v>
      </c>
      <c r="AN370">
        <v>1.09534677720541</v>
      </c>
      <c r="AO370">
        <v>0.63180265765590604</v>
      </c>
      <c r="AP370">
        <v>-1.63204688789451</v>
      </c>
      <c r="AQ370">
        <v>1.05464467103349</v>
      </c>
      <c r="AR370">
        <v>0.63629622386460305</v>
      </c>
      <c r="AS370">
        <v>1.0928801829414201</v>
      </c>
      <c r="AT370">
        <v>0.28239568130061798</v>
      </c>
      <c r="AU370">
        <v>-3.5530959689776799E-2</v>
      </c>
      <c r="AV370">
        <v>-1.25994409612908</v>
      </c>
      <c r="AW370">
        <v>2.4746459180272299E-2</v>
      </c>
      <c r="AX370">
        <v>-1.0814793145385899</v>
      </c>
      <c r="AY370">
        <v>-1.7054130375535301E-2</v>
      </c>
      <c r="AZ370">
        <v>-0.24368930479300799</v>
      </c>
      <c r="BA370">
        <v>-0.24105158189388701</v>
      </c>
      <c r="BB370">
        <v>-7.7125593819410898E-3</v>
      </c>
      <c r="BC370">
        <v>0.82778874044908002</v>
      </c>
      <c r="BD370">
        <v>-1.16755300881371</v>
      </c>
      <c r="BE370">
        <v>1.24834466927437</v>
      </c>
      <c r="BF370">
        <v>0.78672423971006999</v>
      </c>
      <c r="BG370">
        <v>-0.23134696955426001</v>
      </c>
      <c r="BH370">
        <v>1.1131162986755601</v>
      </c>
      <c r="BI370">
        <v>1.39918371062143</v>
      </c>
      <c r="BJ370">
        <v>0.137298802200642</v>
      </c>
      <c r="BK370">
        <v>-0.98149520503360999</v>
      </c>
      <c r="BL370">
        <v>0.27339971209966502</v>
      </c>
      <c r="BM370">
        <v>0.58363428459268896</v>
      </c>
      <c r="BN370">
        <v>-0.83985098203373598</v>
      </c>
      <c r="BO370">
        <v>0.97099466440150395</v>
      </c>
      <c r="BP370">
        <v>-1.24442890305168</v>
      </c>
      <c r="BQ370">
        <v>-1.6665332396039301</v>
      </c>
      <c r="BR370">
        <v>0.100158917082174</v>
      </c>
      <c r="BS370">
        <v>4.4859706282530401E-2</v>
      </c>
      <c r="BT370">
        <v>2.0550517585282901</v>
      </c>
      <c r="BU370">
        <v>-1.8650892532949599</v>
      </c>
      <c r="BV370">
        <v>1.41624305199806</v>
      </c>
      <c r="BW370">
        <v>-6.0288019977599798E-2</v>
      </c>
      <c r="BX370">
        <v>0.19505494094956699</v>
      </c>
      <c r="BY370">
        <v>-7.4963359016293099E-2</v>
      </c>
      <c r="BZ370">
        <v>8.8496297958397294E-2</v>
      </c>
      <c r="CA370">
        <v>-0.47074194953031001</v>
      </c>
      <c r="CB370">
        <v>-0.43371896692927703</v>
      </c>
      <c r="CC370">
        <v>-1.5884409611439001</v>
      </c>
      <c r="CD370">
        <v>1.4735796597252899</v>
      </c>
      <c r="CE370">
        <v>-3.2634034929345899</v>
      </c>
      <c r="CF370">
        <v>-0.14821575760389</v>
      </c>
      <c r="CG370">
        <v>2.3734682465391299</v>
      </c>
      <c r="CH370">
        <v>-0.909458542367515</v>
      </c>
      <c r="CI370">
        <v>0.60752438801244701</v>
      </c>
      <c r="CJ370">
        <v>0.51067326791399903</v>
      </c>
      <c r="CK370">
        <v>-0.80310330347047598</v>
      </c>
      <c r="CL370">
        <v>-0.71248374254767299</v>
      </c>
      <c r="CM370">
        <v>1.0699524468805199</v>
      </c>
      <c r="CN370">
        <v>0.83479829244273995</v>
      </c>
      <c r="CO370">
        <v>-0.147535615715016</v>
      </c>
      <c r="CP370">
        <v>-1.31043937355351</v>
      </c>
      <c r="CQ370">
        <v>0.998220108412047</v>
      </c>
      <c r="CR370">
        <v>-0.901757201935248</v>
      </c>
      <c r="CS370">
        <v>1.0913853387030801</v>
      </c>
      <c r="CT370">
        <v>-0.17918350636608099</v>
      </c>
      <c r="CU370">
        <v>0.83433702320829894</v>
      </c>
      <c r="CV370">
        <v>0.61740569587404803</v>
      </c>
      <c r="CW370">
        <v>0.91271556492368799</v>
      </c>
      <c r="CX370">
        <v>-0.51562552026670505</v>
      </c>
    </row>
    <row r="371" spans="1:102" x14ac:dyDescent="0.2">
      <c r="A371">
        <v>100369</v>
      </c>
      <c r="B371" t="s">
        <v>1145</v>
      </c>
      <c r="C371">
        <v>0.114747527279319</v>
      </c>
      <c r="D371">
        <v>0.84586627574765405</v>
      </c>
      <c r="E371">
        <v>5.0620871967858298E-2</v>
      </c>
      <c r="F371">
        <v>-0.20409954471986499</v>
      </c>
      <c r="G371">
        <v>-0.341411949761248</v>
      </c>
      <c r="H371">
        <v>0.52173395778696297</v>
      </c>
      <c r="I371">
        <v>1.8652996047816</v>
      </c>
      <c r="J371">
        <v>0.33529892858157301</v>
      </c>
      <c r="K371">
        <v>-1.1857747233528499</v>
      </c>
      <c r="L371">
        <v>-0.44244647818069599</v>
      </c>
      <c r="M371">
        <v>0.33476915486264103</v>
      </c>
      <c r="N371">
        <v>0.48786927348621101</v>
      </c>
      <c r="O371">
        <v>-0.57453751789686203</v>
      </c>
      <c r="P371">
        <v>-0.21107216846236801</v>
      </c>
      <c r="Q371">
        <v>0.24838664158975701</v>
      </c>
      <c r="R371">
        <v>6.9245125944927604E-3</v>
      </c>
      <c r="S371">
        <v>0.20148884770452299</v>
      </c>
      <c r="T371">
        <v>-0.93166793849834195</v>
      </c>
      <c r="U371">
        <v>-1.14173004602108</v>
      </c>
      <c r="V371">
        <v>-1.9587661494631901</v>
      </c>
      <c r="W371">
        <v>-1.24725404848985</v>
      </c>
      <c r="X371">
        <v>1.06535759706939</v>
      </c>
      <c r="Y371">
        <v>2.6835872295226499</v>
      </c>
      <c r="Z371">
        <v>-0.91901208852616501</v>
      </c>
      <c r="AA371">
        <v>0.52677080887130401</v>
      </c>
      <c r="AB371">
        <v>-0.21284802031526801</v>
      </c>
      <c r="AC371">
        <v>0.75634923926332898</v>
      </c>
      <c r="AD371">
        <v>-1.23694338387652</v>
      </c>
      <c r="AE371">
        <v>-1.26838943849816</v>
      </c>
      <c r="AF371">
        <v>-0.53374184037845995</v>
      </c>
      <c r="AG371">
        <v>0.858555332398374</v>
      </c>
      <c r="AH371">
        <v>-3.9500314296251302</v>
      </c>
      <c r="AI371">
        <v>-0.218620319781994</v>
      </c>
      <c r="AJ371">
        <v>-0.49640672594416202</v>
      </c>
      <c r="AK371">
        <v>-1.1414593022416899</v>
      </c>
      <c r="AL371">
        <v>-0.634029786873336</v>
      </c>
      <c r="AM371">
        <v>0.63112965417599298</v>
      </c>
      <c r="AN371">
        <v>-0.96617598927989001</v>
      </c>
      <c r="AO371">
        <v>5.9613591343255903E-2</v>
      </c>
      <c r="AP371">
        <v>-1.27061042760959</v>
      </c>
      <c r="AQ371">
        <v>0.61170000663883595</v>
      </c>
      <c r="AR371">
        <v>0.18021833666027701</v>
      </c>
      <c r="AS371">
        <v>-1.51802942322224</v>
      </c>
      <c r="AT371">
        <v>-0.767885718928915</v>
      </c>
      <c r="AU371">
        <v>-0.488502633235393</v>
      </c>
      <c r="AV371">
        <v>-1.2836827996404301</v>
      </c>
      <c r="AW371">
        <v>-0.82684953834395003</v>
      </c>
      <c r="AX371">
        <v>-0.132376256603673</v>
      </c>
      <c r="AY371">
        <v>0.270463678377656</v>
      </c>
      <c r="AZ371">
        <v>0.71603576358947296</v>
      </c>
      <c r="BA371">
        <v>0.12562370630564601</v>
      </c>
      <c r="BB371">
        <v>1.0794746423053501</v>
      </c>
      <c r="BC371">
        <v>0.30852249273029198</v>
      </c>
      <c r="BD371">
        <v>-0.17502644306208101</v>
      </c>
      <c r="BE371">
        <v>-0.27069496194484599</v>
      </c>
      <c r="BF371">
        <v>1.0018143126782999</v>
      </c>
      <c r="BG371">
        <v>0.48847311994278703</v>
      </c>
      <c r="BH371">
        <v>1.07615524838731</v>
      </c>
      <c r="BI371">
        <v>-1.0104289939768101</v>
      </c>
      <c r="BJ371">
        <v>0.86364499349731805</v>
      </c>
      <c r="BK371">
        <v>0.88909383104999595</v>
      </c>
      <c r="BL371">
        <v>1.27534405617197</v>
      </c>
      <c r="BM371">
        <v>-0.58069917978354502</v>
      </c>
      <c r="BN371">
        <v>0.37709470813569501</v>
      </c>
      <c r="BO371">
        <v>-0.79297416968935297</v>
      </c>
      <c r="BP371">
        <v>0.30617984694196498</v>
      </c>
      <c r="BQ371">
        <v>-1.03178562991931</v>
      </c>
      <c r="BR371">
        <v>0.19941426354533601</v>
      </c>
      <c r="BS371">
        <v>-1.0732320861507201</v>
      </c>
      <c r="BT371">
        <v>-2.1250815433130401</v>
      </c>
      <c r="BU371">
        <v>-0.217721500889346</v>
      </c>
      <c r="BV371">
        <v>5.2149730189604497E-2</v>
      </c>
      <c r="BW371">
        <v>-0.73445367772237802</v>
      </c>
      <c r="BX371">
        <v>-0.57361587291897498</v>
      </c>
      <c r="BY371">
        <v>-0.76880409525626203</v>
      </c>
      <c r="BZ371">
        <v>-0.163922155946058</v>
      </c>
      <c r="CA371">
        <v>-1.4584401568797201</v>
      </c>
      <c r="CB371">
        <v>0.22500043926346799</v>
      </c>
      <c r="CC371">
        <v>-0.51728021626611598</v>
      </c>
      <c r="CD371">
        <v>-1.1205817698437299</v>
      </c>
      <c r="CE371">
        <v>-0.18383029711610599</v>
      </c>
      <c r="CF371">
        <v>0.274903760390312</v>
      </c>
      <c r="CG371">
        <v>-0.36209825663384898</v>
      </c>
      <c r="CH371">
        <v>-1.85487308125335</v>
      </c>
      <c r="CI371">
        <v>1.48457770721459</v>
      </c>
      <c r="CJ371">
        <v>2.0589473813873101E-2</v>
      </c>
      <c r="CK371">
        <v>1.2713450986725599E-4</v>
      </c>
      <c r="CL371">
        <v>-0.56274774852563902</v>
      </c>
      <c r="CM371">
        <v>-0.23680518209326101</v>
      </c>
      <c r="CN371">
        <v>-0.99955798960248599</v>
      </c>
      <c r="CO371">
        <v>0.31577248604049302</v>
      </c>
      <c r="CP371">
        <v>0.75198566008310996</v>
      </c>
      <c r="CQ371">
        <v>1.11962533806338</v>
      </c>
      <c r="CR371">
        <v>-3.5290066510518699E-2</v>
      </c>
      <c r="CS371">
        <v>0.29621994035666299</v>
      </c>
      <c r="CT371">
        <v>-2.1539505691899299</v>
      </c>
      <c r="CU371">
        <v>-0.59294883078801297</v>
      </c>
      <c r="CV371">
        <v>0.17404497939782901</v>
      </c>
      <c r="CW371">
        <v>-1.6522312522423199</v>
      </c>
      <c r="CX371">
        <v>0.319101239002274</v>
      </c>
    </row>
    <row r="372" spans="1:102" x14ac:dyDescent="0.2">
      <c r="A372">
        <v>100370</v>
      </c>
      <c r="B372" t="s">
        <v>1146</v>
      </c>
      <c r="C372">
        <v>-4.0031066220707102E-2</v>
      </c>
      <c r="D372">
        <v>1.5807760774070401</v>
      </c>
      <c r="E372">
        <v>-2.3118997004790298</v>
      </c>
      <c r="F372">
        <v>-0.43095724813077402</v>
      </c>
      <c r="G372">
        <v>-0.139536618881898</v>
      </c>
      <c r="H372">
        <v>1.70677586325041</v>
      </c>
      <c r="I372">
        <v>1.13470633721128</v>
      </c>
      <c r="J372">
        <v>0.485229986541793</v>
      </c>
      <c r="K372">
        <v>-3.9227424765761201E-2</v>
      </c>
      <c r="L372">
        <v>1.0099547123616599</v>
      </c>
      <c r="M372">
        <v>-0.69381824030839201</v>
      </c>
      <c r="N372">
        <v>7.5291367540214996E-2</v>
      </c>
      <c r="O372">
        <v>-0.77340342111898996</v>
      </c>
      <c r="P372">
        <v>1.6086927556970301</v>
      </c>
      <c r="Q372">
        <v>1.3775302452235101</v>
      </c>
      <c r="R372">
        <v>0.462907703656183</v>
      </c>
      <c r="S372">
        <v>0.50796823456182205</v>
      </c>
      <c r="T372">
        <v>0.51334968321953001</v>
      </c>
      <c r="U372">
        <v>0.86841084965543902</v>
      </c>
      <c r="V372">
        <v>-1.3114437817453799</v>
      </c>
      <c r="W372">
        <v>0.24130281935037901</v>
      </c>
      <c r="X372">
        <v>0.47673214197264302</v>
      </c>
      <c r="Y372">
        <v>0.62833692331676605</v>
      </c>
      <c r="Z372">
        <v>0.40242448687432503</v>
      </c>
      <c r="AA372">
        <v>-0.27214430061829697</v>
      </c>
      <c r="AB372">
        <v>-1.0374889101820901</v>
      </c>
      <c r="AC372">
        <v>0.225158930715776</v>
      </c>
      <c r="AD372">
        <v>-2.5497229493261601E-2</v>
      </c>
      <c r="AE372">
        <v>-1.8972875437780701</v>
      </c>
      <c r="AF372">
        <v>-0.85491118207486005</v>
      </c>
      <c r="AG372">
        <v>1.86266846055902</v>
      </c>
      <c r="AH372">
        <v>1.6432671874106399</v>
      </c>
      <c r="AI372">
        <v>0.35161040463763998</v>
      </c>
      <c r="AJ372">
        <v>-0.199038656732095</v>
      </c>
      <c r="AK372">
        <v>-0.69336170640133199</v>
      </c>
      <c r="AL372">
        <v>-0.824378332243762</v>
      </c>
      <c r="AM372">
        <v>0.64970671400229396</v>
      </c>
      <c r="AN372">
        <v>1.7372070502399399</v>
      </c>
      <c r="AO372">
        <v>0.27070193397823999</v>
      </c>
      <c r="AP372">
        <v>0.70647920503441497</v>
      </c>
      <c r="AQ372">
        <v>0.55184903143745101</v>
      </c>
      <c r="AR372">
        <v>4.58900464106166E-2</v>
      </c>
      <c r="AS372">
        <v>-1.7803760911069699</v>
      </c>
      <c r="AT372">
        <v>2.06575272643944</v>
      </c>
      <c r="AU372">
        <v>1.2873750044343699</v>
      </c>
      <c r="AV372">
        <v>0.198995704969159</v>
      </c>
      <c r="AW372">
        <v>-0.79057925628794901</v>
      </c>
      <c r="AX372">
        <v>-1.95519280604182</v>
      </c>
      <c r="AY372">
        <v>-0.29500183513143002</v>
      </c>
      <c r="AZ372">
        <v>-0.18622524863071899</v>
      </c>
      <c r="BA372">
        <v>0.51838987147920002</v>
      </c>
      <c r="BB372">
        <v>0.267464768374444</v>
      </c>
      <c r="BC372">
        <v>-1.44570123107243</v>
      </c>
      <c r="BD372">
        <v>-0.70937242104490295</v>
      </c>
      <c r="BE372">
        <v>0.28720205015502598</v>
      </c>
      <c r="BF372">
        <v>-1.0958302747925099</v>
      </c>
      <c r="BG372">
        <v>-0.429536024946227</v>
      </c>
      <c r="BH372">
        <v>2.3391768041432801</v>
      </c>
      <c r="BI372">
        <v>0.63985276755138099</v>
      </c>
      <c r="BJ372">
        <v>-9.6956609242604005E-2</v>
      </c>
      <c r="BK372">
        <v>-0.89709407334301206</v>
      </c>
      <c r="BL372">
        <v>0.58422294361814597</v>
      </c>
      <c r="BM372">
        <v>-1.30901855036223</v>
      </c>
      <c r="BN372">
        <v>-1.3643112085823501</v>
      </c>
      <c r="BO372">
        <v>-0.38178889303476499</v>
      </c>
      <c r="BP372">
        <v>1.4730525875966201</v>
      </c>
      <c r="BQ372">
        <v>0.75222557868512396</v>
      </c>
      <c r="BR372">
        <v>-0.62788911495900201</v>
      </c>
      <c r="BS372">
        <v>-0.27471090826436001</v>
      </c>
      <c r="BT372">
        <v>-9.1758485351807806E-2</v>
      </c>
      <c r="BU372">
        <v>5.1768682481855101E-2</v>
      </c>
      <c r="BV372">
        <v>0.47410384009492101</v>
      </c>
      <c r="BW372">
        <v>-0.622774882573911</v>
      </c>
      <c r="BX372">
        <v>0.93547081185275505</v>
      </c>
      <c r="BY372">
        <v>1.25760329901631</v>
      </c>
      <c r="BZ372">
        <v>-1.7535489891629801</v>
      </c>
      <c r="CA372">
        <v>-2.4401843065197402</v>
      </c>
      <c r="CB372">
        <v>1.5614807398682999</v>
      </c>
      <c r="CC372">
        <v>0.90047651663551997</v>
      </c>
      <c r="CD372">
        <v>-0.92594669552900599</v>
      </c>
      <c r="CE372">
        <v>-0.499142920243554</v>
      </c>
      <c r="CF372">
        <v>0.54843456238240695</v>
      </c>
      <c r="CG372">
        <v>-1.5234714193941901</v>
      </c>
      <c r="CH372">
        <v>-0.37362175758711902</v>
      </c>
      <c r="CI372">
        <v>-1.66088254653433</v>
      </c>
      <c r="CJ372">
        <v>-1.14188077509909</v>
      </c>
      <c r="CK372">
        <v>3.1384518991481598</v>
      </c>
      <c r="CL372">
        <v>-1.1807978530371499</v>
      </c>
      <c r="CM372">
        <v>8.8221489496236996E-2</v>
      </c>
      <c r="CN372">
        <v>1.74856403749918</v>
      </c>
      <c r="CO372">
        <v>-0.997304415304197</v>
      </c>
      <c r="CP372">
        <v>-0.323472924227096</v>
      </c>
      <c r="CQ372">
        <v>0.51485014850961697</v>
      </c>
      <c r="CR372">
        <v>0.87973220999565804</v>
      </c>
      <c r="CS372">
        <v>-0.45945516472644898</v>
      </c>
      <c r="CT372">
        <v>3.9620554255824898E-2</v>
      </c>
      <c r="CU372">
        <v>0.94720421711883496</v>
      </c>
      <c r="CV372">
        <v>0.34396035521534102</v>
      </c>
      <c r="CW372">
        <v>-0.29080262170664001</v>
      </c>
      <c r="CX372">
        <v>0.65452588801028699</v>
      </c>
    </row>
    <row r="373" spans="1:102" x14ac:dyDescent="0.2">
      <c r="A373">
        <v>100371</v>
      </c>
      <c r="B373" t="s">
        <v>1147</v>
      </c>
      <c r="C373">
        <v>0.123740090320428</v>
      </c>
      <c r="D373">
        <v>-2.0863266932203599</v>
      </c>
      <c r="E373">
        <v>0.96822394138112999</v>
      </c>
      <c r="F373">
        <v>0.75638132482338805</v>
      </c>
      <c r="G373">
        <v>1.28653267365782</v>
      </c>
      <c r="H373">
        <v>2.84455206136012E-2</v>
      </c>
      <c r="I373">
        <v>-0.30776840914749598</v>
      </c>
      <c r="J373">
        <v>-0.48726471692043</v>
      </c>
      <c r="K373">
        <v>-0.19505732067999701</v>
      </c>
      <c r="L373">
        <v>0.72295824247822804</v>
      </c>
      <c r="M373">
        <v>0.41965237418101797</v>
      </c>
      <c r="N373">
        <v>0.82770157404767997</v>
      </c>
      <c r="O373">
        <v>1.8893138295765299</v>
      </c>
      <c r="P373">
        <v>-0.18932792741668</v>
      </c>
      <c r="Q373">
        <v>-0.19417358575295399</v>
      </c>
      <c r="R373">
        <v>-0.30298718375377398</v>
      </c>
      <c r="S373">
        <v>0.79103099513126895</v>
      </c>
      <c r="T373">
        <v>-0.25985828030138097</v>
      </c>
      <c r="U373">
        <v>-1.19893963392813</v>
      </c>
      <c r="V373">
        <v>1.10251918068431</v>
      </c>
      <c r="W373">
        <v>-1.75644874060003</v>
      </c>
      <c r="X373">
        <v>-0.14744586557029599</v>
      </c>
      <c r="Y373">
        <v>0.112816233576552</v>
      </c>
      <c r="Z373">
        <v>0.56526439022766395</v>
      </c>
      <c r="AA373">
        <v>-0.34404086231569497</v>
      </c>
      <c r="AB373">
        <v>0.55786259098716295</v>
      </c>
      <c r="AC373">
        <v>1.3237434118362299</v>
      </c>
      <c r="AD373">
        <v>0.20016615517128</v>
      </c>
      <c r="AE373">
        <v>0.21752679287950399</v>
      </c>
      <c r="AF373">
        <v>-0.59653624006177297</v>
      </c>
      <c r="AG373">
        <v>-1.2796294829080499</v>
      </c>
      <c r="AH373">
        <v>-0.26908309499913502</v>
      </c>
      <c r="AI373">
        <v>-0.48019263642670301</v>
      </c>
      <c r="AJ373">
        <v>-0.37552352085159701</v>
      </c>
      <c r="AK373">
        <v>0.85106702357646402</v>
      </c>
      <c r="AL373">
        <v>1.1099938827193101</v>
      </c>
      <c r="AM373">
        <v>-0.58014497487597405</v>
      </c>
      <c r="AN373">
        <v>-1.2428225911394599</v>
      </c>
      <c r="AO373">
        <v>-1.1231228062093499</v>
      </c>
      <c r="AP373">
        <v>0.81931079972259802</v>
      </c>
      <c r="AQ373">
        <v>6.4567984212726198E-3</v>
      </c>
      <c r="AR373">
        <v>-0.91643782554881004</v>
      </c>
      <c r="AS373">
        <v>2.13186122903371</v>
      </c>
      <c r="AT373">
        <v>-1.1324665466149599</v>
      </c>
      <c r="AU373">
        <v>2.1198324913178399</v>
      </c>
      <c r="AV373">
        <v>-0.112863871705876</v>
      </c>
      <c r="AW373">
        <v>-0.74185979258775303</v>
      </c>
      <c r="AX373">
        <v>-1.8495964000205001</v>
      </c>
      <c r="AY373">
        <v>-0.75154174659140904</v>
      </c>
      <c r="AZ373">
        <v>-0.87147604253635202</v>
      </c>
      <c r="BA373">
        <v>-0.69357136869461999</v>
      </c>
      <c r="BB373">
        <v>-0.92253757621389199</v>
      </c>
      <c r="BC373">
        <v>-1.9780235146434799</v>
      </c>
      <c r="BD373">
        <v>-0.75505327951553802</v>
      </c>
      <c r="BE373">
        <v>-0.38250873282696402</v>
      </c>
      <c r="BF373">
        <v>-0.13221509250685501</v>
      </c>
      <c r="BG373">
        <v>-0.27826409305571298</v>
      </c>
      <c r="BH373">
        <v>-0.58191867632828098</v>
      </c>
      <c r="BI373">
        <v>0.18722103881647401</v>
      </c>
      <c r="BJ373">
        <v>0.80935230482977405</v>
      </c>
      <c r="BK373">
        <v>0.39526125369311299</v>
      </c>
      <c r="BL373">
        <v>0.99851228571697004</v>
      </c>
      <c r="BM373">
        <v>-0.56233695242267201</v>
      </c>
      <c r="BN373">
        <v>1.09699914744528</v>
      </c>
      <c r="BO373">
        <v>1.9109882864563399</v>
      </c>
      <c r="BP373">
        <v>0.53494033261746399</v>
      </c>
      <c r="BQ373">
        <v>-0.95256687605228896</v>
      </c>
      <c r="BR373">
        <v>-1.3118680496462101</v>
      </c>
      <c r="BS373">
        <v>-0.92141261151993903</v>
      </c>
      <c r="BT373">
        <v>-1.43856022651735</v>
      </c>
      <c r="BU373">
        <v>1.52314257961532</v>
      </c>
      <c r="BV373">
        <v>-0.55871414011682397</v>
      </c>
      <c r="BW373">
        <v>2.0854151248145998</v>
      </c>
      <c r="BX373">
        <v>-0.238134744409292</v>
      </c>
      <c r="BY373">
        <v>0.76290673850360102</v>
      </c>
      <c r="BZ373">
        <v>-1.2786338845510601</v>
      </c>
      <c r="CA373">
        <v>-0.64952988056526795</v>
      </c>
      <c r="CB373">
        <v>-0.86673767906173205</v>
      </c>
      <c r="CC373">
        <v>0.86227457281987197</v>
      </c>
      <c r="CD373">
        <v>0.545599657640922</v>
      </c>
      <c r="CE373">
        <v>0.50503422976303902</v>
      </c>
      <c r="CF373">
        <v>-0.409240448847279</v>
      </c>
      <c r="CG373">
        <v>-0.938581672528086</v>
      </c>
      <c r="CH373">
        <v>-0.149452181388635</v>
      </c>
      <c r="CI373">
        <v>0.45617496196881901</v>
      </c>
      <c r="CJ373">
        <v>1.9041205208427801</v>
      </c>
      <c r="CK373">
        <v>0.155686106118089</v>
      </c>
      <c r="CL373">
        <v>0.20994554206796401</v>
      </c>
      <c r="CM373">
        <v>-1.3080271345080701</v>
      </c>
      <c r="CN373">
        <v>-1.6508517192512799</v>
      </c>
      <c r="CO373">
        <v>0.41107895078915502</v>
      </c>
      <c r="CP373">
        <v>-0.87158925226175998</v>
      </c>
      <c r="CQ373">
        <v>1.9517470157099399</v>
      </c>
      <c r="CR373">
        <v>0.70880271631866898</v>
      </c>
      <c r="CS373">
        <v>1.49906380489279</v>
      </c>
      <c r="CT373">
        <v>-0.470291976613461</v>
      </c>
      <c r="CU373">
        <v>0.354194135610718</v>
      </c>
      <c r="CV373">
        <v>-1.4977862066466701</v>
      </c>
      <c r="CW373">
        <v>0.76208976463371902</v>
      </c>
      <c r="CX373">
        <v>0.45386324876917999</v>
      </c>
    </row>
    <row r="374" spans="1:102" x14ac:dyDescent="0.2">
      <c r="A374">
        <v>100372</v>
      </c>
      <c r="B374" t="s">
        <v>1148</v>
      </c>
      <c r="C374">
        <v>-0.93729256888978496</v>
      </c>
      <c r="D374">
        <v>-0.39039980231723698</v>
      </c>
      <c r="E374">
        <v>1.0164835722013299</v>
      </c>
      <c r="F374">
        <v>-6.8339365740583996E-2</v>
      </c>
      <c r="G374">
        <v>-0.26928885136849201</v>
      </c>
      <c r="H374">
        <v>0.41842162882582801</v>
      </c>
      <c r="I374">
        <v>0.20934621143695301</v>
      </c>
      <c r="J374">
        <v>0.22023989913946199</v>
      </c>
      <c r="K374">
        <v>-0.75602161790139799</v>
      </c>
      <c r="L374">
        <v>-0.33565559185002902</v>
      </c>
      <c r="M374">
        <v>-1.7714012156263399</v>
      </c>
      <c r="N374">
        <v>0.21466688018694699</v>
      </c>
      <c r="O374">
        <v>0.12142457726870701</v>
      </c>
      <c r="P374">
        <v>0.10967538487714699</v>
      </c>
      <c r="Q374">
        <v>1.6804677229315299</v>
      </c>
      <c r="R374">
        <v>-0.61042787031415202</v>
      </c>
      <c r="S374">
        <v>1.7396401592417501</v>
      </c>
      <c r="T374">
        <v>0.49580606513068998</v>
      </c>
      <c r="U374">
        <v>4.58047540870768E-2</v>
      </c>
      <c r="V374">
        <v>-1.87019335131719</v>
      </c>
      <c r="W374">
        <v>-1.4397048838411699</v>
      </c>
      <c r="X374">
        <v>-0.41937476518297501</v>
      </c>
      <c r="Y374">
        <v>-1.4441575000742499</v>
      </c>
      <c r="Z374">
        <v>0.200488585873802</v>
      </c>
      <c r="AA374">
        <v>0.55308369138464997</v>
      </c>
      <c r="AB374">
        <v>-0.86640715073728902</v>
      </c>
      <c r="AC374">
        <v>-0.52253417666412805</v>
      </c>
      <c r="AD374">
        <v>-1.5461857316995999</v>
      </c>
      <c r="AE374">
        <v>4.0430706776464598E-2</v>
      </c>
      <c r="AF374">
        <v>-0.47359299524759901</v>
      </c>
      <c r="AG374">
        <v>1.36762864701867</v>
      </c>
      <c r="AH374">
        <v>0.347856069743187</v>
      </c>
      <c r="AI374">
        <v>-0.13563645760356799</v>
      </c>
      <c r="AJ374">
        <v>-8.9117520136017994E-2</v>
      </c>
      <c r="AK374">
        <v>-0.44857273263349701</v>
      </c>
      <c r="AL374">
        <v>-1.41792676946103</v>
      </c>
      <c r="AM374">
        <v>0.25787649617014402</v>
      </c>
      <c r="AN374">
        <v>-0.84533317776900296</v>
      </c>
      <c r="AO374">
        <v>0.18137624808528499</v>
      </c>
      <c r="AP374">
        <v>6.7233347292901105E-2</v>
      </c>
      <c r="AQ374">
        <v>0.45663065130761399</v>
      </c>
      <c r="AR374">
        <v>-0.43554048962799302</v>
      </c>
      <c r="AS374">
        <v>1.2427830855551201</v>
      </c>
      <c r="AT374">
        <v>-1.6822618964849001</v>
      </c>
      <c r="AU374">
        <v>0.514361485917744</v>
      </c>
      <c r="AV374">
        <v>-2.0990038612423501</v>
      </c>
      <c r="AW374">
        <v>-0.62842698202557101</v>
      </c>
      <c r="AX374">
        <v>-1.45130486810839</v>
      </c>
      <c r="AY374">
        <v>0.88374183587174704</v>
      </c>
      <c r="AZ374">
        <v>0.44405244935079102</v>
      </c>
      <c r="BA374">
        <v>0.57840479374224096</v>
      </c>
      <c r="BB374">
        <v>-0.96971660939734206</v>
      </c>
      <c r="BC374">
        <v>1.8673887772406601</v>
      </c>
      <c r="BD374">
        <v>1.2037530046874501</v>
      </c>
      <c r="BE374">
        <v>1.04889210666736</v>
      </c>
      <c r="BF374">
        <v>1.0794832158519601</v>
      </c>
      <c r="BG374">
        <v>0.23367908444770599</v>
      </c>
      <c r="BH374">
        <v>-0.81217004803703996</v>
      </c>
      <c r="BI374">
        <v>0.35575771398867001</v>
      </c>
      <c r="BJ374">
        <v>0.43498910672459101</v>
      </c>
      <c r="BK374">
        <v>1.9684679041477999</v>
      </c>
      <c r="BL374">
        <v>1.3283594988558201</v>
      </c>
      <c r="BM374">
        <v>0.85245338373734703</v>
      </c>
      <c r="BN374">
        <v>0.58316117364240205</v>
      </c>
      <c r="BO374">
        <v>0.42901500996294301</v>
      </c>
      <c r="BP374">
        <v>0.59722093091179995</v>
      </c>
      <c r="BQ374">
        <v>0.17199203151640599</v>
      </c>
      <c r="BR374" s="1">
        <v>4.4246876714161002E-5</v>
      </c>
      <c r="BS374">
        <v>-2.4380654200460001E-2</v>
      </c>
      <c r="BT374">
        <v>-0.172035041029791</v>
      </c>
      <c r="BU374">
        <v>0.156286201701274</v>
      </c>
      <c r="BV374">
        <v>-1.3880442688591701</v>
      </c>
      <c r="BW374">
        <v>-1.2334446384917199</v>
      </c>
      <c r="BX374">
        <v>-0.17684007264367901</v>
      </c>
      <c r="BY374">
        <v>1.4092095040075401</v>
      </c>
      <c r="BZ374">
        <v>5.1477035450603899E-2</v>
      </c>
      <c r="CA374">
        <v>-1.28781128430203</v>
      </c>
      <c r="CB374">
        <v>-1.2485463252029601</v>
      </c>
      <c r="CC374">
        <v>-1.6019844334672699</v>
      </c>
      <c r="CD374">
        <v>4.19263326049477E-2</v>
      </c>
      <c r="CE374">
        <v>-0.63056592297458003</v>
      </c>
      <c r="CF374">
        <v>5.3493875572755603E-2</v>
      </c>
      <c r="CG374">
        <v>-0.74943271239436704</v>
      </c>
      <c r="CH374">
        <v>0.48253929320950001</v>
      </c>
      <c r="CI374">
        <v>-1.3908448052715401</v>
      </c>
      <c r="CJ374">
        <v>0.72347826292030304</v>
      </c>
      <c r="CK374">
        <v>-0.28333735160682799</v>
      </c>
      <c r="CL374">
        <v>-0.70042825062061798</v>
      </c>
      <c r="CM374">
        <v>1.94976158137219</v>
      </c>
      <c r="CN374">
        <v>0.52279064660947305</v>
      </c>
      <c r="CO374">
        <v>1.9182607375648899</v>
      </c>
      <c r="CP374">
        <v>0.92720610835343698</v>
      </c>
      <c r="CQ374">
        <v>0.98288094577043705</v>
      </c>
      <c r="CR374">
        <v>0.88695505276703801</v>
      </c>
      <c r="CS374">
        <v>6.2862316064281595E-2</v>
      </c>
      <c r="CT374">
        <v>-2.0531652402424401</v>
      </c>
      <c r="CU374">
        <v>0.33812087723398498</v>
      </c>
      <c r="CV374">
        <v>1.23946195747786</v>
      </c>
      <c r="CW374">
        <v>0.49347750348451302</v>
      </c>
      <c r="CX374">
        <v>-0.62143133872064804</v>
      </c>
    </row>
    <row r="375" spans="1:102" x14ac:dyDescent="0.2">
      <c r="A375">
        <v>100373</v>
      </c>
      <c r="B375" t="s">
        <v>1149</v>
      </c>
      <c r="C375">
        <v>-1.72290171712143</v>
      </c>
      <c r="D375">
        <v>1.0906071006513101</v>
      </c>
      <c r="E375">
        <v>-0.35076584411176098</v>
      </c>
      <c r="F375">
        <v>-0.908423218569262</v>
      </c>
      <c r="G375">
        <v>1.0380150277782501</v>
      </c>
      <c r="H375">
        <v>-0.18653278212542901</v>
      </c>
      <c r="I375">
        <v>0.24355902386388401</v>
      </c>
      <c r="J375">
        <v>2.4862015324581899</v>
      </c>
      <c r="K375">
        <v>1.4987108413877901</v>
      </c>
      <c r="L375">
        <v>-0.84779889437512201</v>
      </c>
      <c r="M375">
        <v>-0.63707680113324805</v>
      </c>
      <c r="N375">
        <v>1.0339154336146399</v>
      </c>
      <c r="O375">
        <v>1.8199231156706299</v>
      </c>
      <c r="P375">
        <v>0.48993671311473902</v>
      </c>
      <c r="Q375">
        <v>-1.1301155531464799</v>
      </c>
      <c r="R375">
        <v>-0.82284519172111403</v>
      </c>
      <c r="S375">
        <v>1.2139887911579099</v>
      </c>
      <c r="T375">
        <v>-0.75786908390696395</v>
      </c>
      <c r="U375">
        <v>-0.28471317109146099</v>
      </c>
      <c r="V375">
        <v>0.94135427200351895</v>
      </c>
      <c r="W375">
        <v>-1.2432110223483801</v>
      </c>
      <c r="X375">
        <v>0.48868929308727399</v>
      </c>
      <c r="Y375">
        <v>0.11407363053471101</v>
      </c>
      <c r="Z375">
        <v>-0.81493990729107602</v>
      </c>
      <c r="AA375">
        <v>-0.881542587126949</v>
      </c>
      <c r="AB375">
        <v>0.185222679793594</v>
      </c>
      <c r="AC375">
        <v>-1.75270863050854</v>
      </c>
      <c r="AD375">
        <v>-0.42493726006749399</v>
      </c>
      <c r="AE375">
        <v>1.1409696724775</v>
      </c>
      <c r="AF375">
        <v>-0.96014250807642398</v>
      </c>
      <c r="AG375">
        <v>0.69109047907326904</v>
      </c>
      <c r="AH375">
        <v>-0.83783871750025796</v>
      </c>
      <c r="AI375">
        <v>-0.51086729818117405</v>
      </c>
      <c r="AJ375">
        <v>4.4986196860331597E-2</v>
      </c>
      <c r="AK375">
        <v>-0.24555800329736499</v>
      </c>
      <c r="AL375">
        <v>0.88236821076781902</v>
      </c>
      <c r="AM375">
        <v>-0.32994753303587698</v>
      </c>
      <c r="AN375">
        <v>-1.43168369087572</v>
      </c>
      <c r="AO375">
        <v>0.86342066429317998</v>
      </c>
      <c r="AP375">
        <v>1.8401090589615801</v>
      </c>
      <c r="AQ375">
        <v>0.12888565369303101</v>
      </c>
      <c r="AR375">
        <v>-0.49977433966993501</v>
      </c>
      <c r="AS375">
        <v>-1.6175817667387999</v>
      </c>
      <c r="AT375">
        <v>2.5765050877228002</v>
      </c>
      <c r="AU375">
        <v>1.7573037942074701</v>
      </c>
      <c r="AV375">
        <v>2.2744741230294001</v>
      </c>
      <c r="AW375">
        <v>-0.42226119670960199</v>
      </c>
      <c r="AX375">
        <v>0.36033012179331603</v>
      </c>
      <c r="AY375">
        <v>0.66535351092401496</v>
      </c>
      <c r="AZ375">
        <v>9.5016613833244404E-2</v>
      </c>
      <c r="BA375">
        <v>-0.92956700512470702</v>
      </c>
      <c r="BB375">
        <v>-0.87922523061607005</v>
      </c>
      <c r="BC375">
        <v>0.114404962805637</v>
      </c>
      <c r="BD375">
        <v>-0.80880443262083501</v>
      </c>
      <c r="BE375">
        <v>-0.90312884766731805</v>
      </c>
      <c r="BF375">
        <v>1.4497248215041401</v>
      </c>
      <c r="BG375">
        <v>-0.63278868730384197</v>
      </c>
      <c r="BH375">
        <v>-1.0967759359393401</v>
      </c>
      <c r="BI375">
        <v>0.84449986049775205</v>
      </c>
      <c r="BJ375">
        <v>-0.35234293323983301</v>
      </c>
      <c r="BK375">
        <v>0.10931500835319</v>
      </c>
      <c r="BL375">
        <v>1.3666416069746501</v>
      </c>
      <c r="BM375">
        <v>-1.2607986762829999</v>
      </c>
      <c r="BN375">
        <v>1.6256149271087601</v>
      </c>
      <c r="BO375">
        <v>-0.76947678001895103</v>
      </c>
      <c r="BP375">
        <v>-1.16503555929625</v>
      </c>
      <c r="BQ375">
        <v>-1.8284787863402701</v>
      </c>
      <c r="BR375">
        <v>-1.40967101231391</v>
      </c>
      <c r="BS375">
        <v>0.88744719284753903</v>
      </c>
      <c r="BT375">
        <v>1.3503768912444301</v>
      </c>
      <c r="BU375">
        <v>-0.68883872968404003</v>
      </c>
      <c r="BV375">
        <v>-0.95508859627378895</v>
      </c>
      <c r="BW375">
        <v>0.17619189286242001</v>
      </c>
      <c r="BX375">
        <v>6.5841043157727999E-2</v>
      </c>
      <c r="BY375">
        <v>-0.48723976310118799</v>
      </c>
      <c r="BZ375">
        <v>0.89849094260920603</v>
      </c>
      <c r="CA375">
        <v>0.88675387894181601</v>
      </c>
      <c r="CB375">
        <v>0.52677145399518799</v>
      </c>
      <c r="CC375">
        <v>1.03893483992365</v>
      </c>
      <c r="CD375">
        <v>0.251964757346957</v>
      </c>
      <c r="CE375">
        <v>1.28328020342268</v>
      </c>
      <c r="CF375">
        <v>1.7405199924272701</v>
      </c>
      <c r="CG375">
        <v>-0.85914426860649995</v>
      </c>
      <c r="CH375">
        <v>0.26926163050231899</v>
      </c>
      <c r="CI375">
        <v>0.34546284259285698</v>
      </c>
      <c r="CJ375">
        <v>-0.41893422869902702</v>
      </c>
      <c r="CK375">
        <v>-1.2334832364383901</v>
      </c>
      <c r="CL375">
        <v>-0.28367452601756099</v>
      </c>
      <c r="CM375">
        <v>-1.5767776233430799</v>
      </c>
      <c r="CN375">
        <v>0.155034480555298</v>
      </c>
      <c r="CO375">
        <v>-1.52220631883263</v>
      </c>
      <c r="CP375">
        <v>1.9088794384083501</v>
      </c>
      <c r="CQ375">
        <v>0.64131215524357199</v>
      </c>
      <c r="CR375">
        <v>1.08270479799831</v>
      </c>
      <c r="CS375">
        <v>-0.34817382127450403</v>
      </c>
      <c r="CT375">
        <v>-2.8679916301969</v>
      </c>
      <c r="CU375">
        <v>0.26342468497757299</v>
      </c>
      <c r="CV375">
        <v>-0.7138192505705</v>
      </c>
      <c r="CW375">
        <v>0.15985984789429999</v>
      </c>
      <c r="CX375">
        <v>1.5994032200236801</v>
      </c>
    </row>
    <row r="376" spans="1:102" x14ac:dyDescent="0.2">
      <c r="A376">
        <v>100374</v>
      </c>
      <c r="B376" t="s">
        <v>1150</v>
      </c>
      <c r="C376">
        <v>0.70669230898925095</v>
      </c>
      <c r="D376">
        <v>-0.115439859905688</v>
      </c>
      <c r="E376">
        <v>0.251039208339362</v>
      </c>
      <c r="F376">
        <v>0.36676133126340199</v>
      </c>
      <c r="G376">
        <v>-0.17596929173484299</v>
      </c>
      <c r="H376">
        <v>-1.1027106095268999</v>
      </c>
      <c r="I376">
        <v>-0.92101505115851401</v>
      </c>
      <c r="J376">
        <v>1.1895571901461</v>
      </c>
      <c r="K376">
        <v>1.7674828377087399</v>
      </c>
      <c r="L376">
        <v>1.0761476923519899</v>
      </c>
      <c r="M376">
        <v>-0.82671227896890298</v>
      </c>
      <c r="N376">
        <v>-0.33270060608715302</v>
      </c>
      <c r="O376">
        <v>2.4569584776711602</v>
      </c>
      <c r="P376">
        <v>1.30022919787024</v>
      </c>
      <c r="Q376">
        <v>0.71908080245265005</v>
      </c>
      <c r="R376">
        <v>1.37077411767959E-3</v>
      </c>
      <c r="S376">
        <v>-1.1432649007121101</v>
      </c>
      <c r="T376">
        <v>0.593498572714941</v>
      </c>
      <c r="U376">
        <v>-1.6044933563089401</v>
      </c>
      <c r="V376">
        <v>-1.2237197959070401</v>
      </c>
      <c r="W376">
        <v>-0.44014619997978799</v>
      </c>
      <c r="X376">
        <v>0.188453925317458</v>
      </c>
      <c r="Y376">
        <v>0.31866217551833698</v>
      </c>
      <c r="Z376">
        <v>0.39898142398354403</v>
      </c>
      <c r="AA376">
        <v>1.6531668629321401</v>
      </c>
      <c r="AB376">
        <v>-1.02815778371697</v>
      </c>
      <c r="AC376">
        <v>0.71170831415818003</v>
      </c>
      <c r="AD376">
        <v>-0.96819049572042104</v>
      </c>
      <c r="AE376">
        <v>-0.61838527933901899</v>
      </c>
      <c r="AF376">
        <v>1.2479993506637199</v>
      </c>
      <c r="AG376">
        <v>-0.38196022004500502</v>
      </c>
      <c r="AH376">
        <v>0.26886474693496798</v>
      </c>
      <c r="AI376">
        <v>-1.7913010559468101</v>
      </c>
      <c r="AJ376">
        <v>0.42585785330748599</v>
      </c>
      <c r="AK376">
        <v>0.60151257150233395</v>
      </c>
      <c r="AL376">
        <v>-0.15136058434435801</v>
      </c>
      <c r="AM376">
        <v>1.3505056850122701</v>
      </c>
      <c r="AN376">
        <v>-0.84484817240244403</v>
      </c>
      <c r="AO376">
        <v>0.95843086815686196</v>
      </c>
      <c r="AP376">
        <v>0.87984360319320598</v>
      </c>
      <c r="AQ376">
        <v>0.25549618226229198</v>
      </c>
      <c r="AR376">
        <v>-1.49769897192446</v>
      </c>
      <c r="AS376">
        <v>1.4231804859641</v>
      </c>
      <c r="AT376">
        <v>-0.61046887368270197</v>
      </c>
      <c r="AU376">
        <v>-0.71126135759158804</v>
      </c>
      <c r="AV376">
        <v>1.54474005272012</v>
      </c>
      <c r="AW376">
        <v>1.367622897632</v>
      </c>
      <c r="AX376">
        <v>-0.115014698693426</v>
      </c>
      <c r="AY376">
        <v>2.1304357456006202</v>
      </c>
      <c r="AZ376">
        <v>0.74827269630019</v>
      </c>
      <c r="BA376">
        <v>0.52767730961064596</v>
      </c>
      <c r="BB376">
        <v>-0.39843655464371103</v>
      </c>
      <c r="BC376">
        <v>-1.1201482182954401</v>
      </c>
      <c r="BD376">
        <v>0.53165569430644599</v>
      </c>
      <c r="BE376">
        <v>-0.36548659985938697</v>
      </c>
      <c r="BF376">
        <v>-0.24860531976558001</v>
      </c>
      <c r="BG376">
        <v>-1.3303770005381901</v>
      </c>
      <c r="BH376">
        <v>-1.3331878861244399</v>
      </c>
      <c r="BI376">
        <v>-1.0433913955538701</v>
      </c>
      <c r="BJ376">
        <v>0.40360014830219898</v>
      </c>
      <c r="BK376">
        <v>1.50087367785119</v>
      </c>
      <c r="BL376">
        <v>1.21364598180036</v>
      </c>
      <c r="BM376">
        <v>-0.83989285612423703</v>
      </c>
      <c r="BN376">
        <v>-1.24777669542257</v>
      </c>
      <c r="BO376">
        <v>0.31860956549909503</v>
      </c>
      <c r="BP376">
        <v>0.32839524272896198</v>
      </c>
      <c r="BQ376">
        <v>-0.77263467434720101</v>
      </c>
      <c r="BR376">
        <v>0.252167166534701</v>
      </c>
      <c r="BS376">
        <v>-0.21690312881610299</v>
      </c>
      <c r="BT376">
        <v>-1.5920031052243699</v>
      </c>
      <c r="BU376">
        <v>-1.1780396684630301</v>
      </c>
      <c r="BV376">
        <v>0.18426532025054601</v>
      </c>
      <c r="BW376">
        <v>-4.7544847879349601E-2</v>
      </c>
      <c r="BX376">
        <v>0.91627222531407404</v>
      </c>
      <c r="BY376">
        <v>-0.83515093158039999</v>
      </c>
      <c r="BZ376">
        <v>0.222299899776886</v>
      </c>
      <c r="CA376">
        <v>0.49187798922480802</v>
      </c>
      <c r="CB376">
        <v>0.13073041434948901</v>
      </c>
      <c r="CC376">
        <v>0.68833081317816902</v>
      </c>
      <c r="CD376">
        <v>-0.80694583408812603</v>
      </c>
      <c r="CE376">
        <v>-0.48400725021440599</v>
      </c>
      <c r="CF376">
        <v>-1.2368170418534199</v>
      </c>
      <c r="CG376">
        <v>-0.23860050932299601</v>
      </c>
      <c r="CH376">
        <v>-0.14180844785183</v>
      </c>
      <c r="CI376">
        <v>0.247486489763135</v>
      </c>
      <c r="CJ376">
        <v>-1.1565674437076401</v>
      </c>
      <c r="CK376">
        <v>-0.137943560589006</v>
      </c>
      <c r="CL376">
        <v>-0.47114070977296701</v>
      </c>
      <c r="CM376">
        <v>-0.38278886077297503</v>
      </c>
      <c r="CN376">
        <v>-1.14485295310756</v>
      </c>
      <c r="CO376">
        <v>1.3532025528085301</v>
      </c>
      <c r="CP376">
        <v>1.32128747204171</v>
      </c>
      <c r="CQ376">
        <v>-0.41958024118718101</v>
      </c>
      <c r="CR376">
        <v>0.71488475893617198</v>
      </c>
      <c r="CS376">
        <v>-0.66089245525066898</v>
      </c>
      <c r="CT376">
        <v>0.79353137797100204</v>
      </c>
      <c r="CU376">
        <v>0.91079041205612299</v>
      </c>
      <c r="CV376">
        <v>0.18679044613255699</v>
      </c>
      <c r="CW376">
        <v>0.57471583917186897</v>
      </c>
      <c r="CX376">
        <v>-5.5624574999919497E-2</v>
      </c>
    </row>
    <row r="377" spans="1:102" x14ac:dyDescent="0.2">
      <c r="A377">
        <v>100375</v>
      </c>
      <c r="B377" t="s">
        <v>1151</v>
      </c>
      <c r="C377">
        <v>-0.66833663305589497</v>
      </c>
      <c r="D377">
        <v>1.10302341907096</v>
      </c>
      <c r="E377">
        <v>0.62768211683157005</v>
      </c>
      <c r="F377">
        <v>-0.16779417217578299</v>
      </c>
      <c r="G377">
        <v>0.459627754283639</v>
      </c>
      <c r="H377">
        <v>-0.197116490029702</v>
      </c>
      <c r="I377">
        <v>0.71995656376039896</v>
      </c>
      <c r="J377">
        <v>2.7378913639561699</v>
      </c>
      <c r="K377">
        <v>-1.22195083633643</v>
      </c>
      <c r="L377">
        <v>-0.34125465568237401</v>
      </c>
      <c r="M377">
        <v>-0.62325085534120594</v>
      </c>
      <c r="N377">
        <v>0.36985952032321101</v>
      </c>
      <c r="O377">
        <v>0.51930893702186198</v>
      </c>
      <c r="P377">
        <v>1.86694873786003</v>
      </c>
      <c r="Q377">
        <v>0.166735016422974</v>
      </c>
      <c r="R377">
        <v>3.5612913278908802E-2</v>
      </c>
      <c r="S377">
        <v>2.4423072093000702</v>
      </c>
      <c r="T377">
        <v>2.3232114032883402</v>
      </c>
      <c r="U377">
        <v>-0.150498382403743</v>
      </c>
      <c r="V377">
        <v>-1.76543902373406</v>
      </c>
      <c r="W377">
        <v>-0.77728957272003396</v>
      </c>
      <c r="X377">
        <v>-1.1417029279486599</v>
      </c>
      <c r="Y377">
        <v>0.141503725489839</v>
      </c>
      <c r="Z377">
        <v>-1.0159263010077799</v>
      </c>
      <c r="AA377">
        <v>-1.0772275610862001</v>
      </c>
      <c r="AB377">
        <v>-0.21050762884629501</v>
      </c>
      <c r="AC377">
        <v>-2.16408256097207E-2</v>
      </c>
      <c r="AD377">
        <v>-1.02310193632171</v>
      </c>
      <c r="AE377">
        <v>-0.36045187699155401</v>
      </c>
      <c r="AF377">
        <v>0.80700287747827704</v>
      </c>
      <c r="AG377">
        <v>-0.87354022064923298</v>
      </c>
      <c r="AH377">
        <v>1.1180678561272199</v>
      </c>
      <c r="AI377">
        <v>-0.874121976368741</v>
      </c>
      <c r="AJ377">
        <v>-0.11977228753741399</v>
      </c>
      <c r="AK377">
        <v>0.43598688092313498</v>
      </c>
      <c r="AL377">
        <v>0.81873225383103099</v>
      </c>
      <c r="AM377">
        <v>-0.350665255350254</v>
      </c>
      <c r="AN377">
        <v>-7.3609861078945293E-2</v>
      </c>
      <c r="AO377">
        <v>-0.39851404192349599</v>
      </c>
      <c r="AP377">
        <v>-0.233225883897656</v>
      </c>
      <c r="AQ377">
        <v>-0.40428473645552998</v>
      </c>
      <c r="AR377">
        <v>-0.26497591385924801</v>
      </c>
      <c r="AS377">
        <v>0.121738464705736</v>
      </c>
      <c r="AT377">
        <v>0.75848885046932601</v>
      </c>
      <c r="AU377">
        <v>0.31513429220901101</v>
      </c>
      <c r="AV377">
        <v>0.68895821495907195</v>
      </c>
      <c r="AW377">
        <v>0.61569151990552495</v>
      </c>
      <c r="AX377">
        <v>0.16465875917021</v>
      </c>
      <c r="AY377">
        <v>1.0047464347494399</v>
      </c>
      <c r="AZ377">
        <v>1.10879270744102</v>
      </c>
      <c r="BA377">
        <v>0.56689125804294305</v>
      </c>
      <c r="BB377">
        <v>1.4157385040189201</v>
      </c>
      <c r="BC377">
        <v>-0.95477340292717205</v>
      </c>
      <c r="BD377">
        <v>-3.6021927674120803E-2</v>
      </c>
      <c r="BE377">
        <v>0.44176344615944801</v>
      </c>
      <c r="BF377">
        <v>-0.29593454140240999</v>
      </c>
      <c r="BG377">
        <v>2.28592248011465</v>
      </c>
      <c r="BH377">
        <v>-0.55070847583123606</v>
      </c>
      <c r="BI377">
        <v>-0.11111543824907801</v>
      </c>
      <c r="BJ377">
        <v>-0.67824239684621102</v>
      </c>
      <c r="BK377">
        <v>-0.22400309875464999</v>
      </c>
      <c r="BL377">
        <v>-4.6955076535880299E-3</v>
      </c>
      <c r="BM377">
        <v>-0.24305569112563799</v>
      </c>
      <c r="BN377">
        <v>-1.4766288066992299</v>
      </c>
      <c r="BO377">
        <v>0.911252903253988</v>
      </c>
      <c r="BP377">
        <v>-1.3931669650127201</v>
      </c>
      <c r="BQ377">
        <v>-7.6419909277228498E-2</v>
      </c>
      <c r="BR377">
        <v>-0.507428900734887</v>
      </c>
      <c r="BS377">
        <v>-1.8567781718864</v>
      </c>
      <c r="BT377">
        <v>0.73758713068294202</v>
      </c>
      <c r="BU377">
        <v>-1.0248086325885699</v>
      </c>
      <c r="BV377">
        <v>0.54661021959887302</v>
      </c>
      <c r="BW377">
        <v>-0.67422657921246598</v>
      </c>
      <c r="BX377">
        <v>0.31128151282558802</v>
      </c>
      <c r="BY377">
        <v>0.87398450362220603</v>
      </c>
      <c r="BZ377">
        <v>0.60577122787994697</v>
      </c>
      <c r="CA377">
        <v>2.80095879068887</v>
      </c>
      <c r="CB377">
        <v>-1.5287766647438099</v>
      </c>
      <c r="CC377">
        <v>0.94053747172436397</v>
      </c>
      <c r="CD377">
        <v>0.210523413113819</v>
      </c>
      <c r="CE377">
        <v>0.78101474834143703</v>
      </c>
      <c r="CF377">
        <v>0.33250704567204697</v>
      </c>
      <c r="CG377">
        <v>6.7891450747146101E-2</v>
      </c>
      <c r="CH377">
        <v>0.65935804735761805</v>
      </c>
      <c r="CI377">
        <v>9.8121747584706001E-2</v>
      </c>
      <c r="CJ377">
        <v>-0.42324069554349703</v>
      </c>
      <c r="CK377">
        <v>-0.44558093941612498</v>
      </c>
      <c r="CL377">
        <v>-0.71191560352830296</v>
      </c>
      <c r="CM377">
        <v>0.40871711962136298</v>
      </c>
      <c r="CN377">
        <v>-1.16245061813762</v>
      </c>
      <c r="CO377">
        <v>0.26588411828466801</v>
      </c>
      <c r="CP377">
        <v>-7.2968046896426803E-2</v>
      </c>
      <c r="CQ377">
        <v>-6.2480901917650001E-3</v>
      </c>
      <c r="CR377">
        <v>-0.12419981342026</v>
      </c>
      <c r="CS377">
        <v>0.54626431424233202</v>
      </c>
      <c r="CT377">
        <v>0.121906520183113</v>
      </c>
      <c r="CU377">
        <v>-0.70643204305519003</v>
      </c>
      <c r="CV377">
        <v>-0.41234080425470299</v>
      </c>
      <c r="CW377">
        <v>-0.126555489180813</v>
      </c>
      <c r="CX377">
        <v>-1.14649905921555</v>
      </c>
    </row>
    <row r="378" spans="1:102" x14ac:dyDescent="0.2">
      <c r="A378">
        <v>100376</v>
      </c>
      <c r="B378" t="s">
        <v>1152</v>
      </c>
      <c r="C378">
        <v>0.72102671269860996</v>
      </c>
      <c r="D378">
        <v>-0.74222418860050998</v>
      </c>
      <c r="E378">
        <v>2.0071241504950401</v>
      </c>
      <c r="F378">
        <v>-0.250478282652142</v>
      </c>
      <c r="G378">
        <v>0.84603739686089996</v>
      </c>
      <c r="H378">
        <v>-0.13721143367219699</v>
      </c>
      <c r="I378">
        <v>1.48066045924575</v>
      </c>
      <c r="J378">
        <v>-0.56456539180376497</v>
      </c>
      <c r="K378">
        <v>-0.262057396841475</v>
      </c>
      <c r="L378">
        <v>1.1325000200537001</v>
      </c>
      <c r="M378">
        <v>0.56188798747507795</v>
      </c>
      <c r="N378">
        <v>0.85075510259441101</v>
      </c>
      <c r="O378">
        <v>-0.72120573734460702</v>
      </c>
      <c r="P378">
        <v>0.86394039093886499</v>
      </c>
      <c r="Q378">
        <v>0.53091139792958197</v>
      </c>
      <c r="R378">
        <v>0.82105944711091605</v>
      </c>
      <c r="S378">
        <v>1.36089638152049</v>
      </c>
      <c r="T378">
        <v>0.97292043481122004</v>
      </c>
      <c r="U378">
        <v>-0.73618137103057402</v>
      </c>
      <c r="V378">
        <v>-0.76679948274587495</v>
      </c>
      <c r="W378">
        <v>-5.4743534249871703E-2</v>
      </c>
      <c r="X378">
        <v>0.55497358705639599</v>
      </c>
      <c r="Y378">
        <v>0.40247693485857799</v>
      </c>
      <c r="Z378">
        <v>-1.0249894828572499</v>
      </c>
      <c r="AA378">
        <v>-1.64866231517163</v>
      </c>
      <c r="AB378">
        <v>1.5216932946494801</v>
      </c>
      <c r="AC378">
        <v>0.97740596964630999</v>
      </c>
      <c r="AD378">
        <v>0.54015224085798297</v>
      </c>
      <c r="AE378">
        <v>0.27767167873327803</v>
      </c>
      <c r="AF378">
        <v>-0.13091203005778401</v>
      </c>
      <c r="AG378">
        <v>1.03555132234158</v>
      </c>
      <c r="AH378">
        <v>0.67791821343594105</v>
      </c>
      <c r="AI378">
        <v>1.04894670957197</v>
      </c>
      <c r="AJ378">
        <v>0.96315514732398999</v>
      </c>
      <c r="AK378">
        <v>-0.98049014533788803</v>
      </c>
      <c r="AL378">
        <v>0.238661702059286</v>
      </c>
      <c r="AM378">
        <v>0.23905114462382801</v>
      </c>
      <c r="AN378">
        <v>-0.242500408109671</v>
      </c>
      <c r="AO378">
        <v>1.22919570261588</v>
      </c>
      <c r="AP378">
        <v>-0.86830037561636497</v>
      </c>
      <c r="AQ378">
        <v>1.16033054273856</v>
      </c>
      <c r="AR378">
        <v>1.5897168652420099</v>
      </c>
      <c r="AS378">
        <v>-0.99918686852566996</v>
      </c>
      <c r="AT378">
        <v>1.04207491616676</v>
      </c>
      <c r="AU378">
        <v>0.44451850054715802</v>
      </c>
      <c r="AV378">
        <v>0.61294084087511003</v>
      </c>
      <c r="AW378">
        <v>-1.9688664926039601</v>
      </c>
      <c r="AX378">
        <v>6.5985226923915502E-3</v>
      </c>
      <c r="AY378">
        <v>0.18482077852147799</v>
      </c>
      <c r="AZ378">
        <v>0.71032770327337103</v>
      </c>
      <c r="BA378">
        <v>1.2228278225021101</v>
      </c>
      <c r="BB378">
        <v>0.59259457859168996</v>
      </c>
      <c r="BC378">
        <v>0.22227586506066899</v>
      </c>
      <c r="BD378">
        <v>-0.40331092242064798</v>
      </c>
      <c r="BE378">
        <v>0.42282225331309797</v>
      </c>
      <c r="BF378">
        <v>-0.77881386592691004</v>
      </c>
      <c r="BG378">
        <v>-0.16691387218891299</v>
      </c>
      <c r="BH378">
        <v>1.0732668530891201</v>
      </c>
      <c r="BI378">
        <v>2.0050103863970301E-2</v>
      </c>
      <c r="BJ378">
        <v>0.59963592639374996</v>
      </c>
      <c r="BK378">
        <v>-0.162469639289468</v>
      </c>
      <c r="BL378">
        <v>-0.377546771756753</v>
      </c>
      <c r="BM378">
        <v>-0.93412036652326502</v>
      </c>
      <c r="BN378">
        <v>-1.03801722697209</v>
      </c>
      <c r="BO378">
        <v>-0.68381936587574998</v>
      </c>
      <c r="BP378">
        <v>7.7657332161774395E-2</v>
      </c>
      <c r="BQ378">
        <v>0.119448694045349</v>
      </c>
      <c r="BR378">
        <v>0.49613459015648698</v>
      </c>
      <c r="BS378">
        <v>0.97731625418832502</v>
      </c>
      <c r="BT378">
        <v>-0.81633737996317302</v>
      </c>
      <c r="BU378">
        <v>-1.9733425331290599</v>
      </c>
      <c r="BV378">
        <v>-0.57417056530524002</v>
      </c>
      <c r="BW378">
        <v>0.34790854315534298</v>
      </c>
      <c r="BX378">
        <v>0.40918580609069699</v>
      </c>
      <c r="BY378">
        <v>-0.271320042243061</v>
      </c>
      <c r="BZ378">
        <v>-0.34753973852460301</v>
      </c>
      <c r="CA378">
        <v>-0.117147921581228</v>
      </c>
      <c r="CB378">
        <v>-0.80796235280381301</v>
      </c>
      <c r="CC378">
        <v>0.71874557793276905</v>
      </c>
      <c r="CD378">
        <v>-0.12153125773765</v>
      </c>
      <c r="CE378">
        <v>0.518415976375452</v>
      </c>
      <c r="CF378">
        <v>0.82658238888056002</v>
      </c>
      <c r="CG378">
        <v>1.8947207293324699</v>
      </c>
      <c r="CH378">
        <v>1.64587888497598</v>
      </c>
      <c r="CI378">
        <v>0.18500058451984999</v>
      </c>
      <c r="CJ378">
        <v>3.3455870047169697E-2</v>
      </c>
      <c r="CK378">
        <v>-0.29439689234408201</v>
      </c>
      <c r="CL378">
        <v>1.47048085942457</v>
      </c>
      <c r="CM378">
        <v>1.80751080508802</v>
      </c>
      <c r="CN378">
        <v>0.48964225411189499</v>
      </c>
      <c r="CO378">
        <v>-0.67426071019022504</v>
      </c>
      <c r="CP378">
        <v>-0.11914190044398799</v>
      </c>
      <c r="CQ378">
        <v>-0.54719815508973202</v>
      </c>
      <c r="CR378">
        <v>1.7424067712376801</v>
      </c>
      <c r="CS378">
        <v>0.81395495007554797</v>
      </c>
      <c r="CT378">
        <v>1.4387165976277001</v>
      </c>
      <c r="CU378">
        <v>0.34910062600262598</v>
      </c>
      <c r="CV378">
        <v>-1.3070983586264999</v>
      </c>
      <c r="CW378">
        <v>0.24366052028812499</v>
      </c>
      <c r="CX378">
        <v>1.0992502242466899</v>
      </c>
    </row>
    <row r="379" spans="1:102" x14ac:dyDescent="0.2">
      <c r="A379">
        <v>100377</v>
      </c>
      <c r="B379" t="s">
        <v>1153</v>
      </c>
      <c r="C379">
        <v>-0.17350114914585399</v>
      </c>
      <c r="D379">
        <v>-0.68982318622100203</v>
      </c>
      <c r="E379">
        <v>-1.4016752749671999</v>
      </c>
      <c r="F379">
        <v>0.86764213334822504</v>
      </c>
      <c r="G379">
        <v>0.13582010226871</v>
      </c>
      <c r="H379">
        <v>-0.78392219052841605</v>
      </c>
      <c r="I379">
        <v>0.103819537191309</v>
      </c>
      <c r="J379">
        <v>-0.63521351939436999</v>
      </c>
      <c r="K379">
        <v>-0.77258007275504303</v>
      </c>
      <c r="L379">
        <v>-0.73950680221522003</v>
      </c>
      <c r="M379">
        <v>1.8507755389063199E-2</v>
      </c>
      <c r="N379">
        <v>-0.50388213502976298</v>
      </c>
      <c r="O379">
        <v>0.97080924479124397</v>
      </c>
      <c r="P379">
        <v>0.29270902977205998</v>
      </c>
      <c r="Q379">
        <v>-1.3150794751894399</v>
      </c>
      <c r="R379">
        <v>3.3651240629686302E-2</v>
      </c>
      <c r="S379">
        <v>-1.7881737214114499</v>
      </c>
      <c r="T379">
        <v>3.92500056166789E-2</v>
      </c>
      <c r="U379">
        <v>-0.81184604116880499</v>
      </c>
      <c r="V379">
        <v>0.59361209967270001</v>
      </c>
      <c r="W379">
        <v>2.3493624895359</v>
      </c>
      <c r="X379">
        <v>-1.8941358907257599</v>
      </c>
      <c r="Y379">
        <v>-0.12780518486733899</v>
      </c>
      <c r="Z379">
        <v>-0.46519488870068698</v>
      </c>
      <c r="AA379">
        <v>-1.59953332629108</v>
      </c>
      <c r="AB379">
        <v>2.2738227319633899E-2</v>
      </c>
      <c r="AC379">
        <v>-1.6285069576998299</v>
      </c>
      <c r="AD379">
        <v>0.29294700551925001</v>
      </c>
      <c r="AE379">
        <v>-0.28974849387972101</v>
      </c>
      <c r="AF379">
        <v>-0.56640149981885102</v>
      </c>
      <c r="AG379">
        <v>-0.48133358573024099</v>
      </c>
      <c r="AH379">
        <v>0.70125585610016405</v>
      </c>
      <c r="AI379">
        <v>-1.7832339956583001</v>
      </c>
      <c r="AJ379">
        <v>0.381465527721222</v>
      </c>
      <c r="AK379">
        <v>5.63835159987814E-2</v>
      </c>
      <c r="AL379">
        <v>-0.47330981888974599</v>
      </c>
      <c r="AM379">
        <v>0.166361344888909</v>
      </c>
      <c r="AN379">
        <v>0.12643352666824401</v>
      </c>
      <c r="AO379">
        <v>-1.0907088585975799</v>
      </c>
      <c r="AP379">
        <v>-0.70205127418421198</v>
      </c>
      <c r="AQ379">
        <v>-0.99934145472620495</v>
      </c>
      <c r="AR379">
        <v>0.70285175420874002</v>
      </c>
      <c r="AS379">
        <v>-0.90369681127319501</v>
      </c>
      <c r="AT379">
        <v>-2.8090280453515502</v>
      </c>
      <c r="AU379">
        <v>-0.65143375328721798</v>
      </c>
      <c r="AV379">
        <v>0.41123905710194603</v>
      </c>
      <c r="AW379">
        <v>2.0036306171278401E-2</v>
      </c>
      <c r="AX379">
        <v>1.6576790251525499</v>
      </c>
      <c r="AY379">
        <v>-1.4332467834915601</v>
      </c>
      <c r="AZ379">
        <v>0.68811566920607703</v>
      </c>
      <c r="BA379">
        <v>0.50480332822557905</v>
      </c>
      <c r="BB379">
        <v>1.4866812749649301</v>
      </c>
      <c r="BC379">
        <v>1.15473032767892</v>
      </c>
      <c r="BD379">
        <v>1.36628038927127</v>
      </c>
      <c r="BE379">
        <v>-0.52246375969131797</v>
      </c>
      <c r="BF379">
        <v>0.72780216662127595</v>
      </c>
      <c r="BG379">
        <v>-2.0094102223103101E-2</v>
      </c>
      <c r="BH379">
        <v>-0.52762122709879</v>
      </c>
      <c r="BI379">
        <v>-0.49569036390515298</v>
      </c>
      <c r="BJ379">
        <v>-0.48492625602037898</v>
      </c>
      <c r="BK379">
        <v>-1.5927510309936299</v>
      </c>
      <c r="BL379">
        <v>0.86685942937287497</v>
      </c>
      <c r="BM379">
        <v>-1.43866106199699</v>
      </c>
      <c r="BN379">
        <v>-1.94936319834414</v>
      </c>
      <c r="BO379">
        <v>1.02473265351791</v>
      </c>
      <c r="BP379">
        <v>1.4637103409186301</v>
      </c>
      <c r="BQ379">
        <v>0.846122663859182</v>
      </c>
      <c r="BR379">
        <v>-1.6709995893262699</v>
      </c>
      <c r="BS379">
        <v>-0.70712452042796803</v>
      </c>
      <c r="BT379">
        <v>-1.04903547739544</v>
      </c>
      <c r="BU379">
        <v>-1.0271286568843101</v>
      </c>
      <c r="BV379">
        <v>0.39979682704938702</v>
      </c>
      <c r="BW379">
        <v>-1.4161043780181399</v>
      </c>
      <c r="BX379">
        <v>1.8902415921989599</v>
      </c>
      <c r="BY379">
        <v>-0.15321432468606899</v>
      </c>
      <c r="BZ379">
        <v>3.75405190822026E-2</v>
      </c>
      <c r="CA379">
        <v>-1.82678706948847E-2</v>
      </c>
      <c r="CB379">
        <v>1.00534479771959</v>
      </c>
      <c r="CC379">
        <v>0.255717797943738</v>
      </c>
      <c r="CD379">
        <v>-1.2403476900477399</v>
      </c>
      <c r="CE379">
        <v>-1.6927986004218301</v>
      </c>
      <c r="CF379">
        <v>0.85487525137003395</v>
      </c>
      <c r="CG379">
        <v>0.71182509057646703</v>
      </c>
      <c r="CH379">
        <v>-1.79492663247079</v>
      </c>
      <c r="CI379">
        <v>-2.7310781407332301</v>
      </c>
      <c r="CJ379">
        <v>-5.5252230385071398E-2</v>
      </c>
      <c r="CK379">
        <v>1.2525153060480201</v>
      </c>
      <c r="CL379">
        <v>-2.1823042556299601E-2</v>
      </c>
      <c r="CM379">
        <v>-2.0462142561139101</v>
      </c>
      <c r="CN379">
        <v>0.74736324460832004</v>
      </c>
      <c r="CO379">
        <v>1.54177722206157</v>
      </c>
      <c r="CP379">
        <v>-0.73400273181961095</v>
      </c>
      <c r="CQ379">
        <v>0.82736404271011899</v>
      </c>
      <c r="CR379">
        <v>1.8488384186114599</v>
      </c>
      <c r="CS379">
        <v>-0.29634354312310002</v>
      </c>
      <c r="CT379">
        <v>0.213291330227693</v>
      </c>
      <c r="CU379">
        <v>0.25987444353209999</v>
      </c>
      <c r="CV379">
        <v>-1.2392659339760399</v>
      </c>
      <c r="CW379">
        <v>-1.9570414473366899</v>
      </c>
      <c r="CX379">
        <v>0.73465272756758804</v>
      </c>
    </row>
    <row r="380" spans="1:102" x14ac:dyDescent="0.2">
      <c r="A380">
        <v>100378</v>
      </c>
      <c r="B380" t="s">
        <v>1154</v>
      </c>
      <c r="C380">
        <v>-0.949087416444654</v>
      </c>
      <c r="D380">
        <v>-0.37122388816447</v>
      </c>
      <c r="E380">
        <v>1.06724667985165</v>
      </c>
      <c r="F380">
        <v>-0.43257067524950499</v>
      </c>
      <c r="G380">
        <v>0.724323170598278</v>
      </c>
      <c r="H380">
        <v>0.32666441067597302</v>
      </c>
      <c r="I380">
        <v>0.45706384287834101</v>
      </c>
      <c r="J380">
        <v>-0.99941225894864505</v>
      </c>
      <c r="K380">
        <v>0.63779543746423095</v>
      </c>
      <c r="L380">
        <v>0.56389039245006101</v>
      </c>
      <c r="M380">
        <v>-0.78883189142494603</v>
      </c>
      <c r="N380">
        <v>-1.3849486646204801</v>
      </c>
      <c r="O380">
        <v>-1.1977706894222799</v>
      </c>
      <c r="P380">
        <v>-1.7005419308559699</v>
      </c>
      <c r="Q380">
        <v>-0.47098238872652798</v>
      </c>
      <c r="R380">
        <v>-0.55002206898387695</v>
      </c>
      <c r="S380">
        <v>-1.6537082367653899</v>
      </c>
      <c r="T380">
        <v>-0.33731003533677401</v>
      </c>
      <c r="U380">
        <v>0.403878186319443</v>
      </c>
      <c r="V380">
        <v>0.43235675697266102</v>
      </c>
      <c r="W380">
        <v>1.92095390942601</v>
      </c>
      <c r="X380">
        <v>1.4638765841350201</v>
      </c>
      <c r="Y380">
        <v>-0.57680416955566305</v>
      </c>
      <c r="Z380">
        <v>-0.40168012041309498</v>
      </c>
      <c r="AA380">
        <v>-0.40248818099098399</v>
      </c>
      <c r="AB380">
        <v>-0.37275435311188099</v>
      </c>
      <c r="AC380">
        <v>0.21398617379911</v>
      </c>
      <c r="AD380">
        <v>-1.11029557912197</v>
      </c>
      <c r="AE380">
        <v>-0.14951880944913001</v>
      </c>
      <c r="AF380">
        <v>0.35270567908980299</v>
      </c>
      <c r="AG380">
        <v>-0.67488768919473396</v>
      </c>
      <c r="AH380">
        <v>2.2186534105218101</v>
      </c>
      <c r="AI380">
        <v>-0.41849296403797198</v>
      </c>
      <c r="AJ380">
        <v>0.17741454277493399</v>
      </c>
      <c r="AK380">
        <v>-1.9264783837255299</v>
      </c>
      <c r="AL380">
        <v>-0.84796816656262797</v>
      </c>
      <c r="AM380">
        <v>1.3980817518990101</v>
      </c>
      <c r="AN380">
        <v>0.80144714110252202</v>
      </c>
      <c r="AO380">
        <v>0.167918107533993</v>
      </c>
      <c r="AP380">
        <v>-0.46618869356152398</v>
      </c>
      <c r="AQ380">
        <v>1.0742205691312701</v>
      </c>
      <c r="AR380">
        <v>-0.30493795570604199</v>
      </c>
      <c r="AS380">
        <v>-1.64655349729748</v>
      </c>
      <c r="AT380">
        <v>-0.31232399628706597</v>
      </c>
      <c r="AU380">
        <v>0.102025201805197</v>
      </c>
      <c r="AV380">
        <v>0.24870993465612401</v>
      </c>
      <c r="AW380">
        <v>-0.52997452481604701</v>
      </c>
      <c r="AX380">
        <v>4.30950799360241E-2</v>
      </c>
      <c r="AY380">
        <v>7.0353578198850603E-2</v>
      </c>
      <c r="AZ380">
        <v>1.0983532035349499</v>
      </c>
      <c r="BA380">
        <v>1.11583061139983</v>
      </c>
      <c r="BB380">
        <v>2.4854175684832999E-2</v>
      </c>
      <c r="BC380">
        <v>-1.40517319051975</v>
      </c>
      <c r="BD380">
        <v>0.403852215499303</v>
      </c>
      <c r="BE380">
        <v>-0.55654877490299204</v>
      </c>
      <c r="BF380">
        <v>0.49655183222598198</v>
      </c>
      <c r="BG380">
        <v>0.66459910099128905</v>
      </c>
      <c r="BH380">
        <v>-2.00968646048887</v>
      </c>
      <c r="BI380">
        <v>-2.3427337059042999</v>
      </c>
      <c r="BJ380">
        <v>0.24327247631892901</v>
      </c>
      <c r="BK380">
        <v>2.0679304863450598</v>
      </c>
      <c r="BL380">
        <v>-1.02473389133819</v>
      </c>
      <c r="BM380">
        <v>1.3389620695943401</v>
      </c>
      <c r="BN380">
        <v>-0.22236746570425001</v>
      </c>
      <c r="BO380">
        <v>0.20479562436669699</v>
      </c>
      <c r="BP380">
        <v>-0.76291673162120999</v>
      </c>
      <c r="BQ380">
        <v>0.909579697963252</v>
      </c>
      <c r="BR380">
        <v>-0.52480080614071001</v>
      </c>
      <c r="BS380">
        <v>0.19692165049816299</v>
      </c>
      <c r="BT380">
        <v>-0.637536842217162</v>
      </c>
      <c r="BU380">
        <v>0.60557260457349205</v>
      </c>
      <c r="BV380">
        <v>-0.72424925895300696</v>
      </c>
      <c r="BW380">
        <v>-1.63389140444738</v>
      </c>
      <c r="BX380">
        <v>-3.1408470730922101E-2</v>
      </c>
      <c r="BY380">
        <v>-0.24182741286301601</v>
      </c>
      <c r="BZ380">
        <v>0.130279274870164</v>
      </c>
      <c r="CA380">
        <v>0.58955139541842005</v>
      </c>
      <c r="CB380">
        <v>0.691472685918184</v>
      </c>
      <c r="CC380">
        <v>-1.40104782857591</v>
      </c>
      <c r="CD380">
        <v>0.65155178205217801</v>
      </c>
      <c r="CE380">
        <v>-1.86764203733413</v>
      </c>
      <c r="CF380">
        <v>-0.36239949845887498</v>
      </c>
      <c r="CG380">
        <v>-0.33601598047797998</v>
      </c>
      <c r="CH380">
        <v>0.88539208822386295</v>
      </c>
      <c r="CI380">
        <v>1.81287083086548</v>
      </c>
      <c r="CJ380">
        <v>0.91331201483895796</v>
      </c>
      <c r="CK380">
        <v>-1.29227169829417</v>
      </c>
      <c r="CL380">
        <v>-1.03274380980321</v>
      </c>
      <c r="CM380">
        <v>2.0473772555474699</v>
      </c>
      <c r="CN380">
        <v>-0.27264200225672902</v>
      </c>
      <c r="CO380">
        <v>-2.5155492045610002</v>
      </c>
      <c r="CP380">
        <v>0.58435596194345096</v>
      </c>
      <c r="CQ380">
        <v>1.1262459905176601</v>
      </c>
      <c r="CR380">
        <v>-8.5341109224333495E-2</v>
      </c>
      <c r="CS380">
        <v>0.919446436635875</v>
      </c>
      <c r="CT380">
        <v>-0.13013143943841901</v>
      </c>
      <c r="CU380">
        <v>0.30105969147047001</v>
      </c>
      <c r="CV380">
        <v>0.61248836445618005</v>
      </c>
      <c r="CW380">
        <v>-0.46909977397879998</v>
      </c>
      <c r="CX380">
        <v>-0.130408578802227</v>
      </c>
    </row>
    <row r="381" spans="1:102" x14ac:dyDescent="0.2">
      <c r="A381">
        <v>100379</v>
      </c>
      <c r="B381" t="s">
        <v>1155</v>
      </c>
      <c r="C381">
        <v>-0.71911672523025605</v>
      </c>
      <c r="D381">
        <v>0.249108744122261</v>
      </c>
      <c r="E381">
        <v>-1.19136949709241</v>
      </c>
      <c r="F381">
        <v>-0.29376316351376602</v>
      </c>
      <c r="G381">
        <v>-5.2379421915267801E-2</v>
      </c>
      <c r="H381">
        <v>-2.79264092528696</v>
      </c>
      <c r="I381">
        <v>-0.407407047427646</v>
      </c>
      <c r="J381">
        <v>0.61500542416539805</v>
      </c>
      <c r="K381">
        <v>-1.88256470822544</v>
      </c>
      <c r="L381">
        <v>0.23241054101844</v>
      </c>
      <c r="M381">
        <v>0.51772264260171297</v>
      </c>
      <c r="N381">
        <v>-0.221319099591095</v>
      </c>
      <c r="O381">
        <v>0.86018059135663005</v>
      </c>
      <c r="P381">
        <v>1.21139871716864</v>
      </c>
      <c r="Q381">
        <v>0.96958298021422995</v>
      </c>
      <c r="R381">
        <v>0.70706487675672403</v>
      </c>
      <c r="S381">
        <v>-0.36679769505173399</v>
      </c>
      <c r="T381">
        <v>3.10074597953149</v>
      </c>
      <c r="U381">
        <v>-0.35478272905487401</v>
      </c>
      <c r="V381">
        <v>-0.51454500730017505</v>
      </c>
      <c r="W381">
        <v>0.314967779430534</v>
      </c>
      <c r="X381">
        <v>-0.59360585472335503</v>
      </c>
      <c r="Y381">
        <v>9.7635872733481802E-2</v>
      </c>
      <c r="Z381">
        <v>0.62048212440709405</v>
      </c>
      <c r="AA381">
        <v>0.63436353075710705</v>
      </c>
      <c r="AB381">
        <v>0.70424231280924199</v>
      </c>
      <c r="AC381">
        <v>0.28331448524891001</v>
      </c>
      <c r="AD381">
        <v>-1.3319386308140899</v>
      </c>
      <c r="AE381">
        <v>-1.4792268087383</v>
      </c>
      <c r="AF381">
        <v>-1.8118803800111199E-2</v>
      </c>
      <c r="AG381">
        <v>1.061287570989</v>
      </c>
      <c r="AH381">
        <v>-1.43977111804684</v>
      </c>
      <c r="AI381">
        <v>0.62085506098385201</v>
      </c>
      <c r="AJ381">
        <v>0.92595778199537004</v>
      </c>
      <c r="AK381">
        <v>-0.140383984232819</v>
      </c>
      <c r="AL381">
        <v>-0.55081632186858398</v>
      </c>
      <c r="AM381">
        <v>-1.4989757315158601</v>
      </c>
      <c r="AN381">
        <v>5.1192099415839402E-2</v>
      </c>
      <c r="AO381">
        <v>1.43708871902958</v>
      </c>
      <c r="AP381">
        <v>0.41296133975142202</v>
      </c>
      <c r="AQ381">
        <v>3.9681425791724199E-2</v>
      </c>
      <c r="AR381">
        <v>-1.3435590411628799</v>
      </c>
      <c r="AS381">
        <v>0.43442620820938899</v>
      </c>
      <c r="AT381">
        <v>0.38166549434279201</v>
      </c>
      <c r="AU381">
        <v>-1.41545512193192</v>
      </c>
      <c r="AV381">
        <v>1.92355111972097</v>
      </c>
      <c r="AW381">
        <v>9.4141634193816506E-2</v>
      </c>
      <c r="AX381">
        <v>-0.284526010455943</v>
      </c>
      <c r="AY381">
        <v>-1.21703593809217</v>
      </c>
      <c r="AZ381">
        <v>8.9496993131266606E-2</v>
      </c>
      <c r="BA381">
        <v>-0.69167209846276601</v>
      </c>
      <c r="BB381">
        <v>1.4659058707541399</v>
      </c>
      <c r="BC381">
        <v>0.146470365112712</v>
      </c>
      <c r="BD381">
        <v>1.5287905223109699</v>
      </c>
      <c r="BE381">
        <v>-0.51783678235810005</v>
      </c>
      <c r="BF381">
        <v>0.47002472335545598</v>
      </c>
      <c r="BG381">
        <v>-0.97474570116926296</v>
      </c>
      <c r="BH381">
        <v>-0.60762316038795905</v>
      </c>
      <c r="BI381">
        <v>-1.01710170201851</v>
      </c>
      <c r="BJ381">
        <v>0.57214431965071899</v>
      </c>
      <c r="BK381">
        <v>0.90296135876174499</v>
      </c>
      <c r="BL381">
        <v>9.5905710238011199E-2</v>
      </c>
      <c r="BM381">
        <v>0.53023356808134303</v>
      </c>
      <c r="BN381">
        <v>1.84675413429861</v>
      </c>
      <c r="BO381">
        <v>-1.36285269311673</v>
      </c>
      <c r="BP381">
        <v>0.82396702065979799</v>
      </c>
      <c r="BQ381">
        <v>-0.32930521195879098</v>
      </c>
      <c r="BR381">
        <v>0.34810129030534198</v>
      </c>
      <c r="BS381">
        <v>0.25698877071223503</v>
      </c>
      <c r="BT381">
        <v>0.17350017528098199</v>
      </c>
      <c r="BU381">
        <v>0.16640846866418499</v>
      </c>
      <c r="BV381">
        <v>-0.94787021573839902</v>
      </c>
      <c r="BW381">
        <v>-2.2131964215800499</v>
      </c>
      <c r="BX381">
        <v>-0.61420741654904798</v>
      </c>
      <c r="BY381">
        <v>1.1889219010777901</v>
      </c>
      <c r="BZ381">
        <v>1.28609724293515</v>
      </c>
      <c r="CA381">
        <v>-0.66031180770794196</v>
      </c>
      <c r="CB381">
        <v>0.45665394587645902</v>
      </c>
      <c r="CC381">
        <v>1.3909834855669699E-2</v>
      </c>
      <c r="CD381">
        <v>-0.59947965876150899</v>
      </c>
      <c r="CE381">
        <v>1.17829916958365</v>
      </c>
      <c r="CF381">
        <v>-0.42425282143857801</v>
      </c>
      <c r="CG381">
        <v>-3.0441048329703202</v>
      </c>
      <c r="CH381">
        <v>1.7376825894417101</v>
      </c>
      <c r="CI381">
        <v>-1.5025226980555599</v>
      </c>
      <c r="CJ381">
        <v>0.517367171247754</v>
      </c>
      <c r="CK381">
        <v>2.0993873999617199</v>
      </c>
      <c r="CL381">
        <v>9.7570918514884405E-2</v>
      </c>
      <c r="CM381">
        <v>9.2741246728964E-2</v>
      </c>
      <c r="CN381">
        <v>-0.37099217719657301</v>
      </c>
      <c r="CO381">
        <v>0.36618813757349</v>
      </c>
      <c r="CP381">
        <v>-0.84629151448266304</v>
      </c>
      <c r="CQ381">
        <v>0.84480531925204405</v>
      </c>
      <c r="CR381">
        <v>-1.2762525199027599</v>
      </c>
      <c r="CS381">
        <v>1.73435355471241</v>
      </c>
      <c r="CT381">
        <v>0.17578510043873999</v>
      </c>
      <c r="CU381">
        <v>0.62462752056234105</v>
      </c>
      <c r="CV381">
        <v>0.102928791603452</v>
      </c>
      <c r="CW381">
        <v>-0.49303637268182998</v>
      </c>
      <c r="CX381">
        <v>-0.73510541980978295</v>
      </c>
    </row>
    <row r="382" spans="1:102" x14ac:dyDescent="0.2">
      <c r="A382">
        <v>100380</v>
      </c>
      <c r="B382" t="s">
        <v>1156</v>
      </c>
      <c r="C382">
        <v>-1.6150814835254801</v>
      </c>
      <c r="D382">
        <v>-0.27198463929781802</v>
      </c>
      <c r="E382">
        <v>1.1481438543623601</v>
      </c>
      <c r="F382">
        <v>0.36201368480642299</v>
      </c>
      <c r="G382">
        <v>-0.23315711864013999</v>
      </c>
      <c r="H382">
        <v>0.204223003222268</v>
      </c>
      <c r="I382">
        <v>0.90215597315729201</v>
      </c>
      <c r="J382">
        <v>-1.4647737370346099</v>
      </c>
      <c r="K382">
        <v>0.56645723229282097</v>
      </c>
      <c r="L382">
        <v>-2.57180961359275</v>
      </c>
      <c r="M382">
        <v>-0.47354855799672502</v>
      </c>
      <c r="N382">
        <v>-0.29773065766978601</v>
      </c>
      <c r="O382">
        <v>0.30966030722464</v>
      </c>
      <c r="P382">
        <v>-0.76922561229305497</v>
      </c>
      <c r="Q382">
        <v>-2.00353635546894</v>
      </c>
      <c r="R382">
        <v>1.46404338839153</v>
      </c>
      <c r="S382">
        <v>0.60625518315992599</v>
      </c>
      <c r="T382">
        <v>1.0625371488897299</v>
      </c>
      <c r="U382">
        <v>-0.494820333613744</v>
      </c>
      <c r="V382">
        <v>1.42731566884937</v>
      </c>
      <c r="W382">
        <v>0.50231623028679895</v>
      </c>
      <c r="X382">
        <v>-1.4747022800193801</v>
      </c>
      <c r="Y382">
        <v>0.28576294431751897</v>
      </c>
      <c r="Z382">
        <v>-5.3548940656269597E-2</v>
      </c>
      <c r="AA382">
        <v>-0.83366162373808905</v>
      </c>
      <c r="AB382">
        <v>0.26147006354337599</v>
      </c>
      <c r="AC382">
        <v>1.4987904876035301</v>
      </c>
      <c r="AD382">
        <v>-2.9646609405195201E-2</v>
      </c>
      <c r="AE382">
        <v>0.231498844260386</v>
      </c>
      <c r="AF382">
        <v>8.2847575084770794E-2</v>
      </c>
      <c r="AG382">
        <v>-0.33935947567421898</v>
      </c>
      <c r="AH382">
        <v>0.51938010702672299</v>
      </c>
      <c r="AI382">
        <v>-9.6198624354863593E-2</v>
      </c>
      <c r="AJ382">
        <v>1.3617725640576901</v>
      </c>
      <c r="AK382">
        <v>0.212824035939043</v>
      </c>
      <c r="AL382">
        <v>0.71099705525668899</v>
      </c>
      <c r="AM382">
        <v>0.85294558188069303</v>
      </c>
      <c r="AN382">
        <v>0.60953968747395604</v>
      </c>
      <c r="AO382">
        <v>-0.75281288188390005</v>
      </c>
      <c r="AP382">
        <v>-0.24924727000567301</v>
      </c>
      <c r="AQ382">
        <v>-1.7433753151084099</v>
      </c>
      <c r="AR382">
        <v>0.31396170646524502</v>
      </c>
      <c r="AS382">
        <v>0.25968844142564701</v>
      </c>
      <c r="AT382">
        <v>1.1866892419219599</v>
      </c>
      <c r="AU382">
        <v>1.4005175324493899</v>
      </c>
      <c r="AV382">
        <v>-0.79753171276062296</v>
      </c>
      <c r="AW382">
        <v>-0.94452862172721197</v>
      </c>
      <c r="AX382">
        <v>-1.41476272186292</v>
      </c>
      <c r="AY382">
        <v>-0.49057436729723503</v>
      </c>
      <c r="AZ382">
        <v>0.48890274898754399</v>
      </c>
      <c r="BA382">
        <v>1.40341614254306</v>
      </c>
      <c r="BB382">
        <v>-1.6570167160525</v>
      </c>
      <c r="BC382">
        <v>-0.12494000880395</v>
      </c>
      <c r="BD382">
        <v>-0.53627609940668297</v>
      </c>
      <c r="BE382">
        <v>-0.535643780525902</v>
      </c>
      <c r="BF382">
        <v>-0.75755181753876899</v>
      </c>
      <c r="BG382">
        <v>3.3808351881774903E-2</v>
      </c>
      <c r="BH382">
        <v>-0.71094082983677398</v>
      </c>
      <c r="BI382">
        <v>0.12795603827323501</v>
      </c>
      <c r="BJ382">
        <v>-1.13540037481878</v>
      </c>
      <c r="BK382">
        <v>0.43913979876241099</v>
      </c>
      <c r="BL382">
        <v>-0.53184586627766905</v>
      </c>
      <c r="BM382">
        <v>0.93280920014310897</v>
      </c>
      <c r="BN382">
        <v>-0.44293869277847903</v>
      </c>
      <c r="BO382">
        <v>-1.1682024570759799</v>
      </c>
      <c r="BP382">
        <v>1.42008928486079</v>
      </c>
      <c r="BQ382">
        <v>-0.37300938645083298</v>
      </c>
      <c r="BR382">
        <v>0.26467140611525802</v>
      </c>
      <c r="BS382">
        <v>1.0415256854572901</v>
      </c>
      <c r="BT382">
        <v>-0.45425873677457801</v>
      </c>
      <c r="BU382">
        <v>0.68283905158345104</v>
      </c>
      <c r="BV382">
        <v>0.107162899090017</v>
      </c>
      <c r="BW382">
        <v>0.42426314632011802</v>
      </c>
      <c r="BX382">
        <v>-5.5842974249867998E-2</v>
      </c>
      <c r="BY382">
        <v>-0.30205916106277603</v>
      </c>
      <c r="BZ382">
        <v>-0.55117480628553694</v>
      </c>
      <c r="CA382">
        <v>-1.53303400889099</v>
      </c>
      <c r="CB382">
        <v>2.9554268679174198</v>
      </c>
      <c r="CC382">
        <v>0.95233218168956002</v>
      </c>
      <c r="CD382">
        <v>0.455735581918707</v>
      </c>
      <c r="CE382">
        <v>6.4591450637261003E-2</v>
      </c>
      <c r="CF382">
        <v>-0.28682595423257301</v>
      </c>
      <c r="CG382">
        <v>0.89436765704531596</v>
      </c>
      <c r="CH382">
        <v>-0.469416459342542</v>
      </c>
      <c r="CI382">
        <v>0.720322807210799</v>
      </c>
      <c r="CJ382">
        <v>-0.91569468780402297</v>
      </c>
      <c r="CK382">
        <v>-0.34170913419564503</v>
      </c>
      <c r="CL382">
        <v>0.97712742890230297</v>
      </c>
      <c r="CM382">
        <v>0.30743936211256101</v>
      </c>
      <c r="CN382">
        <v>0.93806127888723201</v>
      </c>
      <c r="CO382">
        <v>0.171372709337997</v>
      </c>
      <c r="CP382">
        <v>1.3775252165079199</v>
      </c>
      <c r="CQ382">
        <v>-0.64480121183057204</v>
      </c>
      <c r="CR382">
        <v>0.91541198635747201</v>
      </c>
      <c r="CS382">
        <v>0.61202786332569403</v>
      </c>
      <c r="CT382">
        <v>-0.59452865544968503</v>
      </c>
      <c r="CU382">
        <v>-0.62639018216619602</v>
      </c>
      <c r="CV382">
        <v>-1.0567530530089999</v>
      </c>
      <c r="CW382">
        <v>0.40557206814873498</v>
      </c>
      <c r="CX382">
        <v>-0.70971123081296705</v>
      </c>
    </row>
    <row r="383" spans="1:102" x14ac:dyDescent="0.2">
      <c r="A383">
        <v>100381</v>
      </c>
      <c r="B383" t="s">
        <v>1157</v>
      </c>
      <c r="C383">
        <v>-1.90074767921717</v>
      </c>
      <c r="D383">
        <v>-2.67755198765914</v>
      </c>
      <c r="E383">
        <v>-1.0401958224842101</v>
      </c>
      <c r="F383">
        <v>0.28228499611808799</v>
      </c>
      <c r="G383">
        <v>1.46335792043087</v>
      </c>
      <c r="H383">
        <v>-1.9340227574795701</v>
      </c>
      <c r="I383">
        <v>-0.318986594307892</v>
      </c>
      <c r="J383">
        <v>1.6580361907736001</v>
      </c>
      <c r="K383">
        <v>0.27556043001237301</v>
      </c>
      <c r="L383">
        <v>0.61027256285481701</v>
      </c>
      <c r="M383">
        <v>1.50985488360039</v>
      </c>
      <c r="N383">
        <v>-1.1891747870715099</v>
      </c>
      <c r="O383">
        <v>-1.1035503313478401</v>
      </c>
      <c r="P383">
        <v>3.3178471320823098E-2</v>
      </c>
      <c r="Q383">
        <v>0.16536367252082901</v>
      </c>
      <c r="R383">
        <v>0.38759105530917798</v>
      </c>
      <c r="S383">
        <v>5.6858731234598801E-2</v>
      </c>
      <c r="T383">
        <v>1.0167201387987499</v>
      </c>
      <c r="U383">
        <v>0.66772442773246599</v>
      </c>
      <c r="V383">
        <v>-0.49511420999201</v>
      </c>
      <c r="W383">
        <v>0.74877020931087701</v>
      </c>
      <c r="X383">
        <v>-0.85900458901290699</v>
      </c>
      <c r="Y383">
        <v>-1.3760023469446701</v>
      </c>
      <c r="Z383">
        <v>-0.11802768845205899</v>
      </c>
      <c r="AA383">
        <v>-1.0639812111318501</v>
      </c>
      <c r="AB383">
        <v>0.26048298817426402</v>
      </c>
      <c r="AC383">
        <v>0.67755240440229003</v>
      </c>
      <c r="AD383">
        <v>-0.158987295490405</v>
      </c>
      <c r="AE383">
        <v>-0.26054828059332902</v>
      </c>
      <c r="AF383">
        <v>1.9296811729482</v>
      </c>
      <c r="AG383">
        <v>-1.0285917583502901E-2</v>
      </c>
      <c r="AH383">
        <v>2.15172349317274</v>
      </c>
      <c r="AI383">
        <v>0.99913667314818499</v>
      </c>
      <c r="AJ383">
        <v>0.37651610447768402</v>
      </c>
      <c r="AK383">
        <v>0.44390189966513199</v>
      </c>
      <c r="AL383">
        <v>0.66160539267985796</v>
      </c>
      <c r="AM383">
        <v>0.97923344769276999</v>
      </c>
      <c r="AN383">
        <v>-0.46086779620825702</v>
      </c>
      <c r="AO383">
        <v>-0.91209855393720596</v>
      </c>
      <c r="AP383">
        <v>0.783946561272023</v>
      </c>
      <c r="AQ383">
        <v>0.39642540365812601</v>
      </c>
      <c r="AR383">
        <v>-2.01071094123657</v>
      </c>
      <c r="AS383">
        <v>0.19336114743893301</v>
      </c>
      <c r="AT383">
        <v>0.82990333847293496</v>
      </c>
      <c r="AU383">
        <v>-0.87253223772743005</v>
      </c>
      <c r="AV383">
        <v>-1.35811007181296</v>
      </c>
      <c r="AW383">
        <v>-1.18761795572943</v>
      </c>
      <c r="AX383">
        <v>0.58191703047203702</v>
      </c>
      <c r="AY383">
        <v>-0.31787837821829601</v>
      </c>
      <c r="AZ383">
        <v>0.33909236515350699</v>
      </c>
      <c r="BA383">
        <v>-0.19878574730756499</v>
      </c>
      <c r="BB383">
        <v>-0.56650428943593001</v>
      </c>
      <c r="BC383">
        <v>-0.50949738829706503</v>
      </c>
      <c r="BD383">
        <v>0.202848865966965</v>
      </c>
      <c r="BE383">
        <v>-0.28504722171477198</v>
      </c>
      <c r="BF383">
        <v>-0.84971490173633402</v>
      </c>
      <c r="BG383">
        <v>-0.26402010164653</v>
      </c>
      <c r="BH383">
        <v>1.6296961271814501</v>
      </c>
      <c r="BI383">
        <v>-0.22753297431266101</v>
      </c>
      <c r="BJ383">
        <v>-0.109095570176241</v>
      </c>
      <c r="BK383">
        <v>-1.1332947579127799</v>
      </c>
      <c r="BL383">
        <v>0.94980691866684197</v>
      </c>
      <c r="BM383">
        <v>1.18764917144073</v>
      </c>
      <c r="BN383">
        <v>-1.6371720247786199</v>
      </c>
      <c r="BO383">
        <v>-1.41280334787718</v>
      </c>
      <c r="BP383">
        <v>-2.58031677275503E-2</v>
      </c>
      <c r="BQ383">
        <v>1.65325694959702</v>
      </c>
      <c r="BR383">
        <v>-0.92294659025652304</v>
      </c>
      <c r="BS383">
        <v>-1.6911026002913601</v>
      </c>
      <c r="BT383">
        <v>-0.97070653197096302</v>
      </c>
      <c r="BU383">
        <v>-7.0832490914305199E-2</v>
      </c>
      <c r="BV383">
        <v>0.33748617822313598</v>
      </c>
      <c r="BW383">
        <v>-1.3324229319582099</v>
      </c>
      <c r="BX383">
        <v>-0.92045333665246098</v>
      </c>
      <c r="BY383">
        <v>1.0486410352092399</v>
      </c>
      <c r="BZ383">
        <v>1.6737331724712701</v>
      </c>
      <c r="CA383">
        <v>1.66981743145845</v>
      </c>
      <c r="CB383">
        <v>1.2982867786588399</v>
      </c>
      <c r="CC383">
        <v>-2.3097750502673299E-2</v>
      </c>
      <c r="CD383">
        <v>0.78019925231435205</v>
      </c>
      <c r="CE383">
        <v>-2.6576843879849599</v>
      </c>
      <c r="CF383">
        <v>1.34752171661108</v>
      </c>
      <c r="CG383">
        <v>-0.46309858232398299</v>
      </c>
      <c r="CH383">
        <v>-0.80296239773574496</v>
      </c>
      <c r="CI383">
        <v>-0.27722885216215398</v>
      </c>
      <c r="CJ383">
        <v>-9.8835079740579798E-2</v>
      </c>
      <c r="CK383">
        <v>1.06529381908729</v>
      </c>
      <c r="CL383">
        <v>1.63912400174385</v>
      </c>
      <c r="CM383">
        <v>1.1353454800530201</v>
      </c>
      <c r="CN383">
        <v>-0.44293168990243198</v>
      </c>
      <c r="CO383">
        <v>0.38217583413138601</v>
      </c>
      <c r="CP383">
        <v>-0.58686174091373799</v>
      </c>
      <c r="CQ383">
        <v>-1.1924157632907399</v>
      </c>
      <c r="CR383">
        <v>-0.47395167147156197</v>
      </c>
      <c r="CS383">
        <v>-1.6652874176511301</v>
      </c>
      <c r="CT383">
        <v>0.90994229241756497</v>
      </c>
      <c r="CU383">
        <v>1.86238821146768</v>
      </c>
      <c r="CV383">
        <v>-1.0812027949298799</v>
      </c>
      <c r="CW383">
        <v>0.13559434302793699</v>
      </c>
      <c r="CX383">
        <v>-0.853011385576809</v>
      </c>
    </row>
    <row r="384" spans="1:102" x14ac:dyDescent="0.2">
      <c r="A384">
        <v>100382</v>
      </c>
      <c r="B384" t="s">
        <v>1158</v>
      </c>
      <c r="C384">
        <v>-0.45902178049368098</v>
      </c>
      <c r="D384">
        <v>0.121796359671797</v>
      </c>
      <c r="E384">
        <v>1.1446874269310301</v>
      </c>
      <c r="F384">
        <v>-0.716605632981822</v>
      </c>
      <c r="G384">
        <v>0.231544173160255</v>
      </c>
      <c r="H384">
        <v>0.44346588358574801</v>
      </c>
      <c r="I384">
        <v>0.59177794630604497</v>
      </c>
      <c r="J384">
        <v>0.72901930112187496</v>
      </c>
      <c r="K384">
        <v>0.280746237652089</v>
      </c>
      <c r="L384">
        <v>-0.16668388208148399</v>
      </c>
      <c r="M384">
        <v>0.36143328532214197</v>
      </c>
      <c r="N384">
        <v>0.35400802861038899</v>
      </c>
      <c r="O384">
        <v>-0.38875875616785499</v>
      </c>
      <c r="P384">
        <v>1.7477823311110601</v>
      </c>
      <c r="Q384">
        <v>-0.226323367126813</v>
      </c>
      <c r="R384">
        <v>-1.7082921600891301</v>
      </c>
      <c r="S384">
        <v>-6.1469061019861701E-2</v>
      </c>
      <c r="T384">
        <v>0.58472440154726302</v>
      </c>
      <c r="U384">
        <v>-2.0758892130517701</v>
      </c>
      <c r="V384">
        <v>0.63079074365020704</v>
      </c>
      <c r="W384">
        <v>-1.0055692052409699</v>
      </c>
      <c r="X384">
        <v>-2.0109566895223701</v>
      </c>
      <c r="Y384">
        <v>-0.56733410599426404</v>
      </c>
      <c r="Z384">
        <v>-0.64216392033589498</v>
      </c>
      <c r="AA384">
        <v>-0.17934771693695301</v>
      </c>
      <c r="AB384">
        <v>7.9199712024437596E-2</v>
      </c>
      <c r="AC384">
        <v>-0.81360322224592696</v>
      </c>
      <c r="AD384">
        <v>-0.37333491513464101</v>
      </c>
      <c r="AE384">
        <v>-0.63150953528508702</v>
      </c>
      <c r="AF384">
        <v>-0.63762435525247496</v>
      </c>
      <c r="AG384">
        <v>-6.0888753638515897E-2</v>
      </c>
      <c r="AH384">
        <v>1.72763219801225</v>
      </c>
      <c r="AI384">
        <v>-6.3812965497970997E-2</v>
      </c>
      <c r="AJ384">
        <v>-0.39317821905949402</v>
      </c>
      <c r="AK384">
        <v>-1.00923637827504</v>
      </c>
      <c r="AL384">
        <v>-0.51442243190518899</v>
      </c>
      <c r="AM384">
        <v>-1.4097313951691299</v>
      </c>
      <c r="AN384">
        <v>1.0927716640307901</v>
      </c>
      <c r="AO384">
        <v>0.49848515756961798</v>
      </c>
      <c r="AP384">
        <v>-1.8340820725703399</v>
      </c>
      <c r="AQ384">
        <v>0.52398423743992295</v>
      </c>
      <c r="AR384">
        <v>0.455717674015163</v>
      </c>
      <c r="AS384">
        <v>0.69399202279610905</v>
      </c>
      <c r="AT384">
        <v>0.21380472003178699</v>
      </c>
      <c r="AU384">
        <v>-0.33127534427897198</v>
      </c>
      <c r="AV384">
        <v>1.0759045754604</v>
      </c>
      <c r="AW384">
        <v>-0.29976770237474498</v>
      </c>
      <c r="AX384">
        <v>0.84401608283322405</v>
      </c>
      <c r="AY384">
        <v>-0.65683446360640596</v>
      </c>
      <c r="AZ384">
        <v>-4.11645969520315E-2</v>
      </c>
      <c r="BA384">
        <v>-0.78223571997891606</v>
      </c>
      <c r="BB384">
        <v>0.387192647891276</v>
      </c>
      <c r="BC384">
        <v>-2.09202028193228</v>
      </c>
      <c r="BD384">
        <v>-1.16393142592521</v>
      </c>
      <c r="BE384">
        <v>-9.5955299865387506E-2</v>
      </c>
      <c r="BF384">
        <v>0.86056931937637604</v>
      </c>
      <c r="BG384">
        <v>-0.48612005835308802</v>
      </c>
      <c r="BH384">
        <v>-0.83546342122191397</v>
      </c>
      <c r="BI384">
        <v>-0.666663407774717</v>
      </c>
      <c r="BJ384">
        <v>-0.16108451273118099</v>
      </c>
      <c r="BK384">
        <v>-8.8239699509132005E-2</v>
      </c>
      <c r="BL384">
        <v>0.32634177199569198</v>
      </c>
      <c r="BM384">
        <v>4.1031253990797399E-2</v>
      </c>
      <c r="BN384">
        <v>1.5526596696061301</v>
      </c>
      <c r="BO384">
        <v>-0.62631991825776301</v>
      </c>
      <c r="BP384">
        <v>-1.9649732236890001</v>
      </c>
      <c r="BQ384">
        <v>0.92393590335950504</v>
      </c>
      <c r="BR384">
        <v>-0.62551954469938498</v>
      </c>
      <c r="BS384">
        <v>-0.63999089341841497</v>
      </c>
      <c r="BT384">
        <v>0.44438434730013698</v>
      </c>
      <c r="BU384">
        <v>0.86629241637454402</v>
      </c>
      <c r="BV384">
        <v>0.11848768726201001</v>
      </c>
      <c r="BW384">
        <v>-0.72866785753646901</v>
      </c>
      <c r="BX384">
        <v>1.7520327183342099</v>
      </c>
      <c r="BY384">
        <v>0.829712351613762</v>
      </c>
      <c r="BZ384">
        <v>0.93712488795506599</v>
      </c>
      <c r="CA384">
        <v>0.22837538120237799</v>
      </c>
      <c r="CB384">
        <v>0.95993422586213994</v>
      </c>
      <c r="CC384">
        <v>-0.19483478496443299</v>
      </c>
      <c r="CD384">
        <v>-1.0348111958927799</v>
      </c>
      <c r="CE384">
        <v>0.13490786786231801</v>
      </c>
      <c r="CF384">
        <v>0.36211160636459</v>
      </c>
      <c r="CG384">
        <v>-0.15428130340621299</v>
      </c>
      <c r="CH384">
        <v>-3.09505506721479E-2</v>
      </c>
      <c r="CI384">
        <v>-0.258253167417346</v>
      </c>
      <c r="CJ384">
        <v>-0.108278784454042</v>
      </c>
      <c r="CK384">
        <v>0.89939443892345605</v>
      </c>
      <c r="CL384">
        <v>1.1203206636454699</v>
      </c>
      <c r="CM384">
        <v>-0.44154647081478099</v>
      </c>
      <c r="CN384">
        <v>-0.81505648195485902</v>
      </c>
      <c r="CO384">
        <v>0.99460350020587696</v>
      </c>
      <c r="CP384">
        <v>-0.920994636618507</v>
      </c>
      <c r="CQ384">
        <v>1.47959674223897</v>
      </c>
      <c r="CR384">
        <v>0.48666617077181201</v>
      </c>
      <c r="CS384">
        <v>0.95942707498117996</v>
      </c>
      <c r="CT384">
        <v>0.67300565642757904</v>
      </c>
      <c r="CU384">
        <v>9.4457042436458995E-3</v>
      </c>
      <c r="CV384">
        <v>0.84500221403741504</v>
      </c>
      <c r="CW384">
        <v>-1.7548756294929801E-2</v>
      </c>
      <c r="CX384">
        <v>1.42705757792816</v>
      </c>
    </row>
    <row r="385" spans="1:102" x14ac:dyDescent="0.2">
      <c r="A385">
        <v>100383</v>
      </c>
      <c r="B385" t="s">
        <v>1159</v>
      </c>
      <c r="C385">
        <v>1.0690077493763599</v>
      </c>
      <c r="D385">
        <v>0.60524411814561396</v>
      </c>
      <c r="E385">
        <v>0.19370473722486101</v>
      </c>
      <c r="F385">
        <v>0.53942249946353005</v>
      </c>
      <c r="G385">
        <v>-0.63747274618119099</v>
      </c>
      <c r="H385">
        <v>0.87390430167528699</v>
      </c>
      <c r="I385">
        <v>-0.20382877490058299</v>
      </c>
      <c r="J385">
        <v>0.54427175091751601</v>
      </c>
      <c r="K385">
        <v>1.24135088793875</v>
      </c>
      <c r="L385">
        <v>0.77324226696874299</v>
      </c>
      <c r="M385">
        <v>-0.11056233861025599</v>
      </c>
      <c r="N385">
        <v>0.77169715700566999</v>
      </c>
      <c r="O385">
        <v>-0.73054181121391604</v>
      </c>
      <c r="P385">
        <v>0.73405581699839895</v>
      </c>
      <c r="Q385">
        <v>-1.1382702115747201</v>
      </c>
      <c r="R385">
        <v>0.58853667321447001</v>
      </c>
      <c r="S385">
        <v>-0.50331980650883701</v>
      </c>
      <c r="T385">
        <v>-1.0904033766733501</v>
      </c>
      <c r="U385">
        <v>-0.84316744634515595</v>
      </c>
      <c r="V385">
        <v>-0.46076185036332901</v>
      </c>
      <c r="W385">
        <v>-0.15598634099900099</v>
      </c>
      <c r="X385">
        <v>-1.29373092701517</v>
      </c>
      <c r="Y385">
        <v>0.31521935410595397</v>
      </c>
      <c r="Z385">
        <v>1.9002333434680301</v>
      </c>
      <c r="AA385">
        <v>2.5990306311656801</v>
      </c>
      <c r="AB385">
        <v>-0.75995933134493299</v>
      </c>
      <c r="AC385">
        <v>1.4768227169791699</v>
      </c>
      <c r="AD385">
        <v>-1.2024656961800699</v>
      </c>
      <c r="AE385">
        <v>0.93951906698899801</v>
      </c>
      <c r="AF385">
        <v>-0.47475756108067102</v>
      </c>
      <c r="AG385">
        <v>0.34160296966499898</v>
      </c>
      <c r="AH385">
        <v>0.30960994892410199</v>
      </c>
      <c r="AI385">
        <v>-0.63547280787946003</v>
      </c>
      <c r="AJ385">
        <v>1.4905691311281799</v>
      </c>
      <c r="AK385">
        <v>-0.26205162151136502</v>
      </c>
      <c r="AL385">
        <v>-1.1190008837466701</v>
      </c>
      <c r="AM385">
        <v>-0.48008609694412702</v>
      </c>
      <c r="AN385">
        <v>-0.808305766093385</v>
      </c>
      <c r="AO385">
        <v>0.23631745025061701</v>
      </c>
      <c r="AP385">
        <v>-0.95525649165246596</v>
      </c>
      <c r="AQ385">
        <v>-1.4858555793564601</v>
      </c>
      <c r="AR385">
        <v>-0.49184065998508603</v>
      </c>
      <c r="AS385">
        <v>0.69171510149251003</v>
      </c>
      <c r="AT385">
        <v>0.76928821041707895</v>
      </c>
      <c r="AU385">
        <v>-0.42866142629271797</v>
      </c>
      <c r="AV385">
        <v>0.10939541606877599</v>
      </c>
      <c r="AW385">
        <v>0.76165516770888297</v>
      </c>
      <c r="AX385">
        <v>-6.7638087657303003E-2</v>
      </c>
      <c r="AY385">
        <v>-0.73799371121144697</v>
      </c>
      <c r="AZ385">
        <v>-1.82083876099873</v>
      </c>
      <c r="BA385">
        <v>0.11828583658299099</v>
      </c>
      <c r="BB385">
        <v>-0.96424115002984601</v>
      </c>
      <c r="BC385">
        <v>-0.79776834575491196</v>
      </c>
      <c r="BD385">
        <v>0.42569508025975999</v>
      </c>
      <c r="BE385">
        <v>0.85543716301768702</v>
      </c>
      <c r="BF385">
        <v>0.78397216467002895</v>
      </c>
      <c r="BG385">
        <v>0.91837683580596496</v>
      </c>
      <c r="BH385">
        <v>-0.20259912902094099</v>
      </c>
      <c r="BI385">
        <v>-0.55684133172583605</v>
      </c>
      <c r="BJ385">
        <v>1.85474113558542</v>
      </c>
      <c r="BK385">
        <v>4.7978996214464401E-2</v>
      </c>
      <c r="BL385">
        <v>1.79932207792209</v>
      </c>
      <c r="BM385">
        <v>1.4399832487256501</v>
      </c>
      <c r="BN385">
        <v>-0.29905145680994799</v>
      </c>
      <c r="BO385">
        <v>1.26004842827973</v>
      </c>
      <c r="BP385">
        <v>-1.36163320135405</v>
      </c>
      <c r="BQ385">
        <v>-0.44706766659403002</v>
      </c>
      <c r="BR385">
        <v>-1.7222178813795399</v>
      </c>
      <c r="BS385">
        <v>-9.6987071204508501E-2</v>
      </c>
      <c r="BT385">
        <v>3.2630483692119499</v>
      </c>
      <c r="BU385">
        <v>0.77972633009993597</v>
      </c>
      <c r="BV385">
        <v>-0.969358729740465</v>
      </c>
      <c r="BW385">
        <v>6.6611523683034607E-2</v>
      </c>
      <c r="BX385">
        <v>1.2801347693599101</v>
      </c>
      <c r="BY385">
        <v>0.35569222034905301</v>
      </c>
      <c r="BZ385">
        <v>-0.227357416075887</v>
      </c>
      <c r="CA385">
        <v>0.44163109786671301</v>
      </c>
      <c r="CB385">
        <v>-3.50085447425494E-2</v>
      </c>
      <c r="CC385">
        <v>-0.18970964757523001</v>
      </c>
      <c r="CD385">
        <v>-0.72444729439576405</v>
      </c>
      <c r="CE385">
        <v>2.0508877151310898</v>
      </c>
      <c r="CF385">
        <v>0.379460391186563</v>
      </c>
      <c r="CG385">
        <v>0.549938969977252</v>
      </c>
      <c r="CH385">
        <v>0.96147006528615198</v>
      </c>
      <c r="CI385">
        <v>0.98098604261761702</v>
      </c>
      <c r="CJ385">
        <v>1.1091674558643001</v>
      </c>
      <c r="CK385">
        <v>0.27681962888133699</v>
      </c>
      <c r="CL385">
        <v>-0.74715246150163706</v>
      </c>
      <c r="CM385">
        <v>-0.77484012652753098</v>
      </c>
      <c r="CN385">
        <v>-1.27479664170593</v>
      </c>
      <c r="CO385">
        <v>-0.24362956981922201</v>
      </c>
      <c r="CP385">
        <v>1.15701729008861</v>
      </c>
      <c r="CQ385">
        <v>0.38848140580391</v>
      </c>
      <c r="CR385">
        <v>-1.14514384474863</v>
      </c>
      <c r="CS385">
        <v>-0.74965461812220002</v>
      </c>
      <c r="CT385">
        <v>-0.364215179111471</v>
      </c>
      <c r="CU385">
        <v>2.14612126850938</v>
      </c>
      <c r="CV385">
        <v>-1.33703006414961</v>
      </c>
      <c r="CW385">
        <v>-0.15678488273566901</v>
      </c>
      <c r="CX385">
        <v>-0.19148933339407601</v>
      </c>
    </row>
    <row r="386" spans="1:102" x14ac:dyDescent="0.2">
      <c r="A386">
        <v>100384</v>
      </c>
      <c r="B386" t="s">
        <v>1160</v>
      </c>
      <c r="C386">
        <v>0.44912804499731301</v>
      </c>
      <c r="D386">
        <v>-1.50056345907956</v>
      </c>
      <c r="E386">
        <v>-0.95561275456100703</v>
      </c>
      <c r="F386">
        <v>-1.21633188901962</v>
      </c>
      <c r="G386">
        <v>1.98579366584497</v>
      </c>
      <c r="H386">
        <v>0.20217170164407899</v>
      </c>
      <c r="I386">
        <v>0.985655876073396</v>
      </c>
      <c r="J386">
        <v>-0.14758995455392199</v>
      </c>
      <c r="K386">
        <v>1.19788925403713</v>
      </c>
      <c r="L386">
        <v>0.25780969619308802</v>
      </c>
      <c r="M386">
        <v>-0.61835864934857898</v>
      </c>
      <c r="N386">
        <v>-0.80950190502419295</v>
      </c>
      <c r="O386">
        <v>-1.08583475569813</v>
      </c>
      <c r="P386">
        <v>0.754306424509677</v>
      </c>
      <c r="Q386">
        <v>0.15624982561069001</v>
      </c>
      <c r="R386">
        <v>-0.77869718279337596</v>
      </c>
      <c r="S386">
        <v>1.2971910934969499</v>
      </c>
      <c r="T386">
        <v>-1.36454175297714</v>
      </c>
      <c r="U386">
        <v>0.181083767105055</v>
      </c>
      <c r="V386">
        <v>0.314603742444237</v>
      </c>
      <c r="W386">
        <v>-4.25777846466329E-2</v>
      </c>
      <c r="X386">
        <v>1.5656139636753701</v>
      </c>
      <c r="Y386">
        <v>0.69016586216161402</v>
      </c>
      <c r="Z386">
        <v>-1.1815013572155899</v>
      </c>
      <c r="AA386">
        <v>-1.4999758707074</v>
      </c>
      <c r="AB386">
        <v>-0.28008282088855802</v>
      </c>
      <c r="AC386">
        <v>-0.46537834634062097</v>
      </c>
      <c r="AD386">
        <v>-0.32228064304437998</v>
      </c>
      <c r="AE386">
        <v>1.1331601019736199</v>
      </c>
      <c r="AF386">
        <v>0.168486412656637</v>
      </c>
      <c r="AG386">
        <v>0.34200842405020399</v>
      </c>
      <c r="AH386">
        <v>-0.49682054332627301</v>
      </c>
      <c r="AI386">
        <v>0.412861379881104</v>
      </c>
      <c r="AJ386">
        <v>-0.57955590540943003</v>
      </c>
      <c r="AK386">
        <v>0.62498345406034606</v>
      </c>
      <c r="AL386">
        <v>0.317401245348016</v>
      </c>
      <c r="AM386">
        <v>0.95934371580383004</v>
      </c>
      <c r="AN386">
        <v>1.95208420952442</v>
      </c>
      <c r="AO386">
        <v>1.1131142186946099</v>
      </c>
      <c r="AP386">
        <v>0.54862286834254603</v>
      </c>
      <c r="AQ386">
        <v>-1.8412483588563899</v>
      </c>
      <c r="AR386">
        <v>-0.98623059594214002</v>
      </c>
      <c r="AS386">
        <v>-2.4697925725785899E-2</v>
      </c>
      <c r="AT386">
        <v>-1.2076593823702899</v>
      </c>
      <c r="AU386">
        <v>-1.6986036776409299</v>
      </c>
      <c r="AV386">
        <v>-0.311196611615285</v>
      </c>
      <c r="AW386">
        <v>0.26103275261960102</v>
      </c>
      <c r="AX386">
        <v>1.9384927400554499</v>
      </c>
      <c r="AY386">
        <v>-0.44564384282252001</v>
      </c>
      <c r="AZ386">
        <v>-0.30769541289267899</v>
      </c>
      <c r="BA386">
        <v>0.79047581047954296</v>
      </c>
      <c r="BB386">
        <v>-7.3917288407708906E-2</v>
      </c>
      <c r="BC386">
        <v>-1.7123477283278099</v>
      </c>
      <c r="BD386">
        <v>0.68159364332169203</v>
      </c>
      <c r="BE386">
        <v>-0.32556104973905198</v>
      </c>
      <c r="BF386">
        <v>0.42699497136218501</v>
      </c>
      <c r="BG386">
        <v>1.4039937262279301</v>
      </c>
      <c r="BH386">
        <v>0.90211169893021403</v>
      </c>
      <c r="BI386">
        <v>-1.63013433840033</v>
      </c>
      <c r="BJ386">
        <v>0.592239522121356</v>
      </c>
      <c r="BK386">
        <v>-1.7250093105214801</v>
      </c>
      <c r="BL386">
        <v>1.04528074899836</v>
      </c>
      <c r="BM386">
        <v>1.14850071868224</v>
      </c>
      <c r="BN386">
        <v>0.171250963638477</v>
      </c>
      <c r="BO386">
        <v>-0.27903219374104299</v>
      </c>
      <c r="BP386">
        <v>-1.20111093822865</v>
      </c>
      <c r="BQ386">
        <v>-1.2986649046051999</v>
      </c>
      <c r="BR386">
        <v>-1.9500361493754199</v>
      </c>
      <c r="BS386">
        <v>1.8820209261285601</v>
      </c>
      <c r="BT386">
        <v>-0.123762145139745</v>
      </c>
      <c r="BU386">
        <v>0.65224907339022198</v>
      </c>
      <c r="BV386">
        <v>-0.43887493232063102</v>
      </c>
      <c r="BW386">
        <v>0.374228757015519</v>
      </c>
      <c r="BX386">
        <v>-1.6222051492851399</v>
      </c>
      <c r="BY386">
        <v>1.45131760429025</v>
      </c>
      <c r="BZ386">
        <v>-0.89291219047296999</v>
      </c>
      <c r="CA386">
        <v>0.69752320203513296</v>
      </c>
      <c r="CB386">
        <v>1.0495786896580299</v>
      </c>
      <c r="CC386">
        <v>-1.0967840536974001</v>
      </c>
      <c r="CD386">
        <v>-0.271136923321465</v>
      </c>
      <c r="CE386">
        <v>0.39763227958896502</v>
      </c>
      <c r="CF386">
        <v>-0.58822912431281404</v>
      </c>
      <c r="CG386">
        <v>0.67824288034493896</v>
      </c>
      <c r="CH386">
        <v>0.51544124734237595</v>
      </c>
      <c r="CI386">
        <v>3.5884325691319698E-2</v>
      </c>
      <c r="CJ386">
        <v>0.491661345194008</v>
      </c>
      <c r="CK386">
        <v>-0.72230720072716703</v>
      </c>
      <c r="CL386">
        <v>-1.52563031076112</v>
      </c>
      <c r="CM386">
        <v>-0.46643007807648301</v>
      </c>
      <c r="CN386">
        <v>1.1815272201557201</v>
      </c>
      <c r="CO386">
        <v>0.53820350504588099</v>
      </c>
      <c r="CP386">
        <v>-0.14291589036289401</v>
      </c>
      <c r="CQ386">
        <v>1.68782671944513</v>
      </c>
      <c r="CR386">
        <v>1.2917386569307601</v>
      </c>
      <c r="CS386">
        <v>1.0856709576383601</v>
      </c>
      <c r="CT386">
        <v>2.2961300470901098</v>
      </c>
      <c r="CU386">
        <v>0.25729406380326503</v>
      </c>
      <c r="CV386">
        <v>0.37084662294239101</v>
      </c>
      <c r="CW386">
        <v>1.3919377276153599</v>
      </c>
      <c r="CX386">
        <v>0.43269797513803698</v>
      </c>
    </row>
    <row r="387" spans="1:102" x14ac:dyDescent="0.2">
      <c r="A387">
        <v>100385</v>
      </c>
      <c r="B387" t="s">
        <v>1161</v>
      </c>
      <c r="C387">
        <v>-0.10397081955413599</v>
      </c>
      <c r="D387">
        <v>1.05926878831733</v>
      </c>
      <c r="E387">
        <v>1.2279339677801799</v>
      </c>
      <c r="F387">
        <v>-1.0460757181012099</v>
      </c>
      <c r="G387">
        <v>1.2569774955225399</v>
      </c>
      <c r="H387">
        <v>-0.95049715170950499</v>
      </c>
      <c r="I387">
        <v>1.91677813967014</v>
      </c>
      <c r="J387">
        <v>0.25099296266394999</v>
      </c>
      <c r="K387">
        <v>1.7689744757115</v>
      </c>
      <c r="L387">
        <v>-0.80486872452284197</v>
      </c>
      <c r="M387">
        <v>-2.5955281757431101</v>
      </c>
      <c r="N387">
        <v>0.88055144403234198</v>
      </c>
      <c r="O387">
        <v>-6.9207506914691297E-2</v>
      </c>
      <c r="P387">
        <v>-0.75532504600195705</v>
      </c>
      <c r="Q387">
        <v>9.1845464514655195E-2</v>
      </c>
      <c r="R387">
        <v>2.7668490087520898</v>
      </c>
      <c r="S387">
        <v>-1.1779499889514999</v>
      </c>
      <c r="T387">
        <v>-0.42924228218681898</v>
      </c>
      <c r="U387">
        <v>-1.3104883199970701</v>
      </c>
      <c r="V387">
        <v>-0.170518759395514</v>
      </c>
      <c r="W387">
        <v>0.827818294274137</v>
      </c>
      <c r="X387">
        <v>-1.0621825968548899</v>
      </c>
      <c r="Y387">
        <v>0.51056344413999599</v>
      </c>
      <c r="Z387">
        <v>1.9144530182783699</v>
      </c>
      <c r="AA387">
        <v>-0.57921387955636705</v>
      </c>
      <c r="AB387">
        <v>1.4275575412550801</v>
      </c>
      <c r="AC387">
        <v>0.385033191205293</v>
      </c>
      <c r="AD387">
        <v>-1.3351999462531601</v>
      </c>
      <c r="AE387">
        <v>8.2855038493071798E-2</v>
      </c>
      <c r="AF387">
        <v>-0.114529088187533</v>
      </c>
      <c r="AG387">
        <v>0.61213690578840796</v>
      </c>
      <c r="AH387">
        <v>0.333089127377798</v>
      </c>
      <c r="AI387">
        <v>-0.99890406114680097</v>
      </c>
      <c r="AJ387">
        <v>-0.35784083588868798</v>
      </c>
      <c r="AK387">
        <v>-4.6641161430169602E-2</v>
      </c>
      <c r="AL387">
        <v>1.33696271647353</v>
      </c>
      <c r="AM387">
        <v>-0.25821808951106601</v>
      </c>
      <c r="AN387">
        <v>-0.22627682715800601</v>
      </c>
      <c r="AO387">
        <v>1.8328877165381401</v>
      </c>
      <c r="AP387">
        <v>1.9936014130995601</v>
      </c>
      <c r="AQ387">
        <v>-1.92749854478411</v>
      </c>
      <c r="AR387">
        <v>-2.0053083256932598</v>
      </c>
      <c r="AS387">
        <v>-0.43763486578930699</v>
      </c>
      <c r="AT387">
        <v>0.98419318639437903</v>
      </c>
      <c r="AU387">
        <v>1.24921215924311</v>
      </c>
      <c r="AV387">
        <v>-0.72914476023199004</v>
      </c>
      <c r="AW387">
        <v>0.69273293424343096</v>
      </c>
      <c r="AX387">
        <v>0.44116187436299698</v>
      </c>
      <c r="AY387">
        <v>2.28835207608337</v>
      </c>
      <c r="AZ387">
        <v>-0.73957672958135201</v>
      </c>
      <c r="BA387">
        <v>-0.204532081157796</v>
      </c>
      <c r="BB387">
        <v>-0.94397358131015996</v>
      </c>
      <c r="BC387">
        <v>1.8123094436662801</v>
      </c>
      <c r="BD387">
        <v>0.84176123931529601</v>
      </c>
      <c r="BE387">
        <v>0.61059442502707295</v>
      </c>
      <c r="BF387">
        <v>-0.78086343438943495</v>
      </c>
      <c r="BG387">
        <v>-0.65705758966948502</v>
      </c>
      <c r="BH387">
        <v>-1.6084651499844001E-2</v>
      </c>
      <c r="BI387">
        <v>2.2622740545840601</v>
      </c>
      <c r="BJ387">
        <v>0.24739582382974801</v>
      </c>
      <c r="BK387">
        <v>-0.18315215350435701</v>
      </c>
      <c r="BL387">
        <v>-0.43288592256296199</v>
      </c>
      <c r="BM387">
        <v>0.20107623225652599</v>
      </c>
      <c r="BN387">
        <v>0.34852991346781997</v>
      </c>
      <c r="BO387">
        <v>1.6210230540945999E-2</v>
      </c>
      <c r="BP387">
        <v>-0.47228953864437401</v>
      </c>
      <c r="BQ387">
        <v>-4.0396821242718699E-3</v>
      </c>
      <c r="BR387">
        <v>-0.37674961742565</v>
      </c>
      <c r="BS387">
        <v>-0.76771084997785599</v>
      </c>
      <c r="BT387">
        <v>-1.4065616650120001</v>
      </c>
      <c r="BU387">
        <v>1.4244336244098701</v>
      </c>
      <c r="BV387">
        <v>0.98089360517797297</v>
      </c>
      <c r="BW387">
        <v>-1.6921903340026001</v>
      </c>
      <c r="BX387">
        <v>-1.2999028253854299</v>
      </c>
      <c r="BY387">
        <v>-0.72268528166646195</v>
      </c>
      <c r="BZ387">
        <v>-0.14547692366298101</v>
      </c>
      <c r="CA387">
        <v>-0.65582006289213401</v>
      </c>
      <c r="CB387">
        <v>1.6367464684570701</v>
      </c>
      <c r="CC387">
        <v>-0.76079319509641197</v>
      </c>
      <c r="CD387">
        <v>-0.87662061455564499</v>
      </c>
      <c r="CE387">
        <v>-6.6719684878502203E-2</v>
      </c>
      <c r="CF387">
        <v>-2.1681576703769498</v>
      </c>
      <c r="CG387">
        <v>0.41835782911508101</v>
      </c>
      <c r="CH387">
        <v>-1.68349294922046</v>
      </c>
      <c r="CI387">
        <v>0.69830563587459604</v>
      </c>
      <c r="CJ387">
        <v>-0.89117395088138596</v>
      </c>
      <c r="CK387">
        <v>-0.95978027701703805</v>
      </c>
      <c r="CL387">
        <v>1.3629430478906801</v>
      </c>
      <c r="CM387">
        <v>0.89494287466428302</v>
      </c>
      <c r="CN387">
        <v>-9.0564270027262805E-2</v>
      </c>
      <c r="CO387">
        <v>-1.1066189810129601</v>
      </c>
      <c r="CP387">
        <v>1.70395557792945</v>
      </c>
      <c r="CQ387">
        <v>-0.45798035820234301</v>
      </c>
      <c r="CR387">
        <v>0.65609633776691301</v>
      </c>
      <c r="CS387">
        <v>0.22314352938506399</v>
      </c>
      <c r="CT387">
        <v>-0.87618363523189802</v>
      </c>
      <c r="CU387">
        <v>0.31830434009862202</v>
      </c>
      <c r="CV387">
        <v>7.8795534292161896E-4</v>
      </c>
      <c r="CW387">
        <v>0.42352218545393899</v>
      </c>
      <c r="CX387">
        <v>-1.45198429176986</v>
      </c>
    </row>
    <row r="388" spans="1:102" x14ac:dyDescent="0.2">
      <c r="A388">
        <v>100386</v>
      </c>
      <c r="B388" t="s">
        <v>1162</v>
      </c>
      <c r="C388">
        <v>-1.58865387396838</v>
      </c>
      <c r="D388">
        <v>0.261883650615718</v>
      </c>
      <c r="E388">
        <v>1.07033540039788</v>
      </c>
      <c r="F388">
        <v>-0.4239706089461</v>
      </c>
      <c r="G388">
        <v>0.74564739239229705</v>
      </c>
      <c r="H388">
        <v>-0.44332885014491002</v>
      </c>
      <c r="I388">
        <v>-1.4766815137667899</v>
      </c>
      <c r="J388">
        <v>4.6055631143295701E-2</v>
      </c>
      <c r="K388">
        <v>-0.17727841874873901</v>
      </c>
      <c r="L388">
        <v>0.83607767997945603</v>
      </c>
      <c r="M388">
        <v>-1.15174085787912</v>
      </c>
      <c r="N388">
        <v>-0.38389523903061001</v>
      </c>
      <c r="O388">
        <v>0.93043543507632998</v>
      </c>
      <c r="P388">
        <v>0.20860327969164899</v>
      </c>
      <c r="Q388">
        <v>-1.47860998154338</v>
      </c>
      <c r="R388">
        <v>0.72908325421477804</v>
      </c>
      <c r="S388">
        <v>0.64678762223347996</v>
      </c>
      <c r="T388">
        <v>-1.54680319335848</v>
      </c>
      <c r="U388">
        <v>3.8763542857773697E-2</v>
      </c>
      <c r="V388">
        <v>0.50394221097453396</v>
      </c>
      <c r="W388">
        <v>-2.0740145427003198</v>
      </c>
      <c r="X388">
        <v>-1.14466077155405</v>
      </c>
      <c r="Y388">
        <v>0.25007442768427302</v>
      </c>
      <c r="Z388">
        <v>-1.36511675908157</v>
      </c>
      <c r="AA388">
        <v>-5.86962085477922E-2</v>
      </c>
      <c r="AB388">
        <v>-0.21762439567404701</v>
      </c>
      <c r="AC388">
        <v>1.19358623156481</v>
      </c>
      <c r="AD388">
        <v>-0.72310900416697999</v>
      </c>
      <c r="AE388">
        <v>-0.66735758220976504</v>
      </c>
      <c r="AF388">
        <v>-0.145181958114174</v>
      </c>
      <c r="AG388">
        <v>1.01853460026327</v>
      </c>
      <c r="AH388">
        <v>-1.2694835344462301</v>
      </c>
      <c r="AI388">
        <v>-0.29528028192009398</v>
      </c>
      <c r="AJ388">
        <v>0.61671462310356895</v>
      </c>
      <c r="AK388">
        <v>-6.3305316728727704E-2</v>
      </c>
      <c r="AL388">
        <v>0.42119174191700698</v>
      </c>
      <c r="AM388">
        <v>0.79662565392686602</v>
      </c>
      <c r="AN388">
        <v>1.0749730027801101</v>
      </c>
      <c r="AO388">
        <v>-6.1207201683185102E-2</v>
      </c>
      <c r="AP388">
        <v>-0.110808396389592</v>
      </c>
      <c r="AQ388">
        <v>-0.30420119379622101</v>
      </c>
      <c r="AR388">
        <v>-2.0982975718792001</v>
      </c>
      <c r="AS388">
        <v>1.18536260350585</v>
      </c>
      <c r="AT388">
        <v>-0.70621327517945498</v>
      </c>
      <c r="AU388">
        <v>1.5762650588351499</v>
      </c>
      <c r="AV388">
        <v>-0.363523198331479</v>
      </c>
      <c r="AW388">
        <v>1.46826814394901</v>
      </c>
      <c r="AX388">
        <v>0.737707412936215</v>
      </c>
      <c r="AY388">
        <v>1.46002469677494</v>
      </c>
      <c r="AZ388">
        <v>-1.2179172105777001</v>
      </c>
      <c r="BA388">
        <v>-0.220928514619082</v>
      </c>
      <c r="BB388">
        <v>-0.54332695920637897</v>
      </c>
      <c r="BC388">
        <v>0.309947579290552</v>
      </c>
      <c r="BD388">
        <v>0.42811827078021403</v>
      </c>
      <c r="BE388">
        <v>-0.24029002440526701</v>
      </c>
      <c r="BF388">
        <v>1.10071033369326</v>
      </c>
      <c r="BG388">
        <v>1.13137881438795</v>
      </c>
      <c r="BH388">
        <v>0.99954480214510499</v>
      </c>
      <c r="BI388">
        <v>0.45939926944451498</v>
      </c>
      <c r="BJ388">
        <v>1.8524048226456999</v>
      </c>
      <c r="BK388">
        <v>-0.92570872921986502</v>
      </c>
      <c r="BL388">
        <v>0.55077933443580696</v>
      </c>
      <c r="BM388">
        <v>0.36172550750798699</v>
      </c>
      <c r="BN388">
        <v>-0.97446363770671396</v>
      </c>
      <c r="BO388">
        <v>-1.4190520403109801</v>
      </c>
      <c r="BP388">
        <v>-0.59015208406754904</v>
      </c>
      <c r="BQ388">
        <v>0.114291537158472</v>
      </c>
      <c r="BR388">
        <v>0.59894246837056597</v>
      </c>
      <c r="BS388">
        <v>-0.56930082126995896</v>
      </c>
      <c r="BT388">
        <v>-0.94750107710673903</v>
      </c>
      <c r="BU388">
        <v>-0.64505207031287104</v>
      </c>
      <c r="BV388">
        <v>1.9376913698512199</v>
      </c>
      <c r="BW388">
        <v>-1.2562966421391799</v>
      </c>
      <c r="BX388">
        <v>1.1491381256587301</v>
      </c>
      <c r="BY388">
        <v>0.376698731999426</v>
      </c>
      <c r="BZ388">
        <v>-5.8963871912829403E-2</v>
      </c>
      <c r="CA388">
        <v>1.0396481731751701</v>
      </c>
      <c r="CB388">
        <v>-1.41582457625651</v>
      </c>
      <c r="CC388">
        <v>-0.78305739983211298</v>
      </c>
      <c r="CD388">
        <v>1.6880384987675601</v>
      </c>
      <c r="CE388">
        <v>-0.39653079149938503</v>
      </c>
      <c r="CF388">
        <v>1.1565482763838499</v>
      </c>
      <c r="CG388">
        <v>1.8669941685043601</v>
      </c>
      <c r="CH388">
        <v>-0.40332076769328501</v>
      </c>
      <c r="CI388">
        <v>-1.0961124464099601</v>
      </c>
      <c r="CJ388">
        <v>1.27138018492381</v>
      </c>
      <c r="CK388">
        <v>1.67321390204645</v>
      </c>
      <c r="CL388">
        <v>1.5150670536264199</v>
      </c>
      <c r="CM388">
        <v>-1.5693495385867799</v>
      </c>
      <c r="CN388">
        <v>-1.11229708342131</v>
      </c>
      <c r="CO388">
        <v>-4.1378538578091498E-2</v>
      </c>
      <c r="CP388">
        <v>-0.88900161010864798</v>
      </c>
      <c r="CQ388">
        <v>0.79159621935712998</v>
      </c>
      <c r="CR388">
        <v>0.40222490338767197</v>
      </c>
      <c r="CS388">
        <v>-2.1047971308365101</v>
      </c>
      <c r="CT388">
        <v>0.80022878517847496</v>
      </c>
      <c r="CU388">
        <v>1.84736141023833</v>
      </c>
      <c r="CV388">
        <v>1.1667624058930799</v>
      </c>
      <c r="CW388">
        <v>-1.5161113187250801</v>
      </c>
      <c r="CX388">
        <v>1.2869086551312701</v>
      </c>
    </row>
    <row r="389" spans="1:102" x14ac:dyDescent="0.2">
      <c r="A389">
        <v>100387</v>
      </c>
      <c r="B389" t="s">
        <v>1163</v>
      </c>
      <c r="C389">
        <v>0.85937506253769602</v>
      </c>
      <c r="D389">
        <v>1.2955495189509001</v>
      </c>
      <c r="E389">
        <v>0.52648064138959405</v>
      </c>
      <c r="F389">
        <v>-0.45005865609100199</v>
      </c>
      <c r="G389">
        <v>6.7934000800718305E-2</v>
      </c>
      <c r="H389">
        <v>1.43848271229686</v>
      </c>
      <c r="I389">
        <v>0.97427346741812804</v>
      </c>
      <c r="J389">
        <v>-0.36596624278443202</v>
      </c>
      <c r="K389">
        <v>0.96915297251159005</v>
      </c>
      <c r="L389">
        <v>-0.23420202786598501</v>
      </c>
      <c r="M389">
        <v>-0.41690843153221302</v>
      </c>
      <c r="N389">
        <v>0.53941741837844204</v>
      </c>
      <c r="O389">
        <v>1.5137469181267</v>
      </c>
      <c r="P389">
        <v>1.22411556417565</v>
      </c>
      <c r="Q389">
        <v>-1.1148293387199399</v>
      </c>
      <c r="R389">
        <v>-0.50585559512084299</v>
      </c>
      <c r="S389">
        <v>0.94142597020734198</v>
      </c>
      <c r="T389">
        <v>0.67852531846613195</v>
      </c>
      <c r="U389">
        <v>-2.4592109793958201</v>
      </c>
      <c r="V389">
        <v>-0.91524756639748595</v>
      </c>
      <c r="W389">
        <v>0.18923612180996</v>
      </c>
      <c r="X389">
        <v>-0.23845146110228499</v>
      </c>
      <c r="Y389">
        <v>-0.16159193832529001</v>
      </c>
      <c r="Z389">
        <v>2.2314034585261002E-3</v>
      </c>
      <c r="AA389">
        <v>0.812765550671674</v>
      </c>
      <c r="AB389">
        <v>-1.46638174334347</v>
      </c>
      <c r="AC389">
        <v>-1.02379996921515</v>
      </c>
      <c r="AD389">
        <v>0.111099366710638</v>
      </c>
      <c r="AE389">
        <v>-2.3878085066865201E-2</v>
      </c>
      <c r="AF389">
        <v>9.9084329028030604E-2</v>
      </c>
      <c r="AG389">
        <v>-1.31223812675061</v>
      </c>
      <c r="AH389">
        <v>1.1526126170417801</v>
      </c>
      <c r="AI389">
        <v>-2.8908341869212199E-3</v>
      </c>
      <c r="AJ389">
        <v>0.54548361771694498</v>
      </c>
      <c r="AK389">
        <v>0.49230275009277802</v>
      </c>
      <c r="AL389">
        <v>-0.72371933932144505</v>
      </c>
      <c r="AM389">
        <v>0.93664311702677405</v>
      </c>
      <c r="AN389">
        <v>1.2052046034227699</v>
      </c>
      <c r="AO389">
        <v>0.76436045656492302</v>
      </c>
      <c r="AP389">
        <v>0.14043457801648701</v>
      </c>
      <c r="AQ389">
        <v>0.92227032372349804</v>
      </c>
      <c r="AR389">
        <v>0.96143059194590696</v>
      </c>
      <c r="AS389">
        <v>-0.26775537051729498</v>
      </c>
      <c r="AT389">
        <v>0.74159321007165102</v>
      </c>
      <c r="AU389">
        <v>1.3373002448435301</v>
      </c>
      <c r="AV389">
        <v>0.60055673801728704</v>
      </c>
      <c r="AW389">
        <v>0.56381923568755499</v>
      </c>
      <c r="AX389">
        <v>5.7550931896501404E-3</v>
      </c>
      <c r="AY389">
        <v>0.44417150356847501</v>
      </c>
      <c r="AZ389">
        <v>0.51319636875888897</v>
      </c>
      <c r="BA389">
        <v>-0.93854405167966803</v>
      </c>
      <c r="BB389">
        <v>1.87740019029933</v>
      </c>
      <c r="BC389">
        <v>1.00259513519329</v>
      </c>
      <c r="BD389">
        <v>1.1046205142071801</v>
      </c>
      <c r="BE389">
        <v>1.36200358431357</v>
      </c>
      <c r="BF389">
        <v>-0.276187804551908</v>
      </c>
      <c r="BG389">
        <v>0.97861741397344204</v>
      </c>
      <c r="BH389">
        <v>-1.3817632701482401</v>
      </c>
      <c r="BI389">
        <v>-0.66656431128972904</v>
      </c>
      <c r="BJ389">
        <v>-1.3459939758439401</v>
      </c>
      <c r="BK389">
        <v>1.20595442741869</v>
      </c>
      <c r="BL389">
        <v>0.13260526217719401</v>
      </c>
      <c r="BM389">
        <v>-1.1952670113294599</v>
      </c>
      <c r="BN389">
        <v>-0.156856933117451</v>
      </c>
      <c r="BO389">
        <v>0.15264122546353701</v>
      </c>
      <c r="BP389">
        <v>-0.25869147881372401</v>
      </c>
      <c r="BQ389">
        <v>-1.82595887045511</v>
      </c>
      <c r="BR389">
        <v>0.66328169320130803</v>
      </c>
      <c r="BS389">
        <v>0.25745017652518398</v>
      </c>
      <c r="BT389">
        <v>1.2184155946175099</v>
      </c>
      <c r="BU389">
        <v>-0.69598309739437803</v>
      </c>
      <c r="BV389">
        <v>2.1422942581613902</v>
      </c>
      <c r="BW389">
        <v>8.1113634472944798E-2</v>
      </c>
      <c r="BX389">
        <v>0.44421663368799602</v>
      </c>
      <c r="BY389">
        <v>1.1268923531498001</v>
      </c>
      <c r="BZ389">
        <v>1.8326802789555201</v>
      </c>
      <c r="CA389">
        <v>0.13139818023861</v>
      </c>
      <c r="CB389">
        <v>-1.0793981037898099</v>
      </c>
      <c r="CC389">
        <v>0.63703796450250205</v>
      </c>
      <c r="CD389">
        <v>-0.39387766365073701</v>
      </c>
      <c r="CE389">
        <v>-1.5921342787706101</v>
      </c>
      <c r="CF389">
        <v>-0.51376125496939995</v>
      </c>
      <c r="CG389">
        <v>-0.27427759985848699</v>
      </c>
      <c r="CH389">
        <v>-0.616165293688128</v>
      </c>
      <c r="CI389">
        <v>-1.19567186305617</v>
      </c>
      <c r="CJ389">
        <v>-0.86263600334929202</v>
      </c>
      <c r="CK389">
        <v>-6.6185103522438601E-3</v>
      </c>
      <c r="CL389">
        <v>-0.16561081324704199</v>
      </c>
      <c r="CM389">
        <v>-7.7972506102916006E-2</v>
      </c>
      <c r="CN389">
        <v>1.5370531317281</v>
      </c>
      <c r="CO389">
        <v>0.68343004857623901</v>
      </c>
      <c r="CP389">
        <v>0.32841530083968001</v>
      </c>
      <c r="CQ389">
        <v>1.02154944341286</v>
      </c>
      <c r="CR389">
        <v>2.6926858620651202</v>
      </c>
      <c r="CS389">
        <v>-1.3675085012394199</v>
      </c>
      <c r="CT389">
        <v>-2.27236066998231</v>
      </c>
      <c r="CU389">
        <v>1.0248594710222401</v>
      </c>
      <c r="CV389">
        <v>-0.36075946894063099</v>
      </c>
      <c r="CW389">
        <v>1.7907432658461599</v>
      </c>
      <c r="CX389">
        <v>-1.7713197265829199</v>
      </c>
    </row>
    <row r="390" spans="1:102" x14ac:dyDescent="0.2">
      <c r="A390">
        <v>100388</v>
      </c>
      <c r="B390" t="s">
        <v>1164</v>
      </c>
      <c r="C390">
        <v>-0.57663212393994401</v>
      </c>
      <c r="D390">
        <v>-1.63714458377173</v>
      </c>
      <c r="E390">
        <v>0.171677275036902</v>
      </c>
      <c r="F390">
        <v>-0.48254290797802502</v>
      </c>
      <c r="G390">
        <v>-0.20358468401802299</v>
      </c>
      <c r="H390">
        <v>-1.49184612133224</v>
      </c>
      <c r="I390">
        <v>-3.2101247183987901E-2</v>
      </c>
      <c r="J390">
        <v>-1.00447604796766</v>
      </c>
      <c r="K390">
        <v>0.92713908188097405</v>
      </c>
      <c r="L390">
        <v>0.78837088183729398</v>
      </c>
      <c r="M390">
        <v>-0.40714330000889998</v>
      </c>
      <c r="N390">
        <v>-1.0844285298644301</v>
      </c>
      <c r="O390">
        <v>1.3633724711828901</v>
      </c>
      <c r="P390">
        <v>-0.32724205091977099</v>
      </c>
      <c r="Q390">
        <v>-0.30499716290468998</v>
      </c>
      <c r="R390">
        <v>-0.28141130945376702</v>
      </c>
      <c r="S390">
        <v>-2.0757435509202402</v>
      </c>
      <c r="T390">
        <v>0.77213467863624596</v>
      </c>
      <c r="U390">
        <v>0.88443328723181203</v>
      </c>
      <c r="V390">
        <v>0.720020332406757</v>
      </c>
      <c r="W390">
        <v>0.38789901104445601</v>
      </c>
      <c r="X390">
        <v>-0.37586173531104999</v>
      </c>
      <c r="Y390">
        <v>-1.1642195914643001</v>
      </c>
      <c r="Z390">
        <v>-0.114255451233475</v>
      </c>
      <c r="AA390">
        <v>0.81319362937620199</v>
      </c>
      <c r="AB390">
        <v>-1.14698885043897</v>
      </c>
      <c r="AC390">
        <v>-1.23833372785963</v>
      </c>
      <c r="AD390">
        <v>-0.45050474935753698</v>
      </c>
      <c r="AE390">
        <v>-0.27362246608723001</v>
      </c>
      <c r="AF390">
        <v>-0.34636468709537599</v>
      </c>
      <c r="AG390">
        <v>1.3495328730387399</v>
      </c>
      <c r="AH390">
        <v>-0.83368373957308095</v>
      </c>
      <c r="AI390">
        <v>-0.60944497034095402</v>
      </c>
      <c r="AJ390">
        <v>-1.08294340742802</v>
      </c>
      <c r="AK390">
        <v>-0.83346916672539795</v>
      </c>
      <c r="AL390">
        <v>-1.28398965071912</v>
      </c>
      <c r="AM390">
        <v>0.14522176206005699</v>
      </c>
      <c r="AN390">
        <v>0.69228704801295204</v>
      </c>
      <c r="AO390">
        <v>0.92049555415644702</v>
      </c>
      <c r="AP390">
        <v>0.143169900401351</v>
      </c>
      <c r="AQ390">
        <v>-0.71914062351608699</v>
      </c>
      <c r="AR390">
        <v>-0.81302038287386602</v>
      </c>
      <c r="AS390">
        <v>1.37783881224083</v>
      </c>
      <c r="AT390">
        <v>-0.18913174200228999</v>
      </c>
      <c r="AU390">
        <v>-0.491231311005358</v>
      </c>
      <c r="AV390">
        <v>0.33279234917156503</v>
      </c>
      <c r="AW390">
        <v>-1.07316396422385</v>
      </c>
      <c r="AX390">
        <v>1.3146781496578099</v>
      </c>
      <c r="AY390">
        <v>0.308876357276474</v>
      </c>
      <c r="AZ390">
        <v>2.2460189298467799</v>
      </c>
      <c r="BA390">
        <v>0.56666630012911601</v>
      </c>
      <c r="BB390">
        <v>-0.13762974860985</v>
      </c>
      <c r="BC390">
        <v>-1.6376559549114</v>
      </c>
      <c r="BD390">
        <v>-0.78690825639615303</v>
      </c>
      <c r="BE390">
        <v>0.45029464431460697</v>
      </c>
      <c r="BF390">
        <v>-0.10398977431543401</v>
      </c>
      <c r="BG390">
        <v>-0.89297607850618999</v>
      </c>
      <c r="BH390">
        <v>1.8233147757602099</v>
      </c>
      <c r="BI390">
        <v>0.82063138429338101</v>
      </c>
      <c r="BJ390">
        <v>1.0672812544694701</v>
      </c>
      <c r="BK390">
        <v>-0.92284462651205401</v>
      </c>
      <c r="BL390">
        <v>1.4435635549497901</v>
      </c>
      <c r="BM390">
        <v>-0.56329135376892803</v>
      </c>
      <c r="BN390">
        <v>0.74458189864554003</v>
      </c>
      <c r="BO390">
        <v>1.64395429228429</v>
      </c>
      <c r="BP390">
        <v>8.6345633306104203E-2</v>
      </c>
      <c r="BQ390">
        <v>1.0751806716255099</v>
      </c>
      <c r="BR390">
        <v>-1.4997425984574599</v>
      </c>
      <c r="BS390">
        <v>0.26150297335767603</v>
      </c>
      <c r="BT390">
        <v>-0.80060558323876196</v>
      </c>
      <c r="BU390">
        <v>0.252236288471272</v>
      </c>
      <c r="BV390">
        <v>0.82338694989041294</v>
      </c>
      <c r="BW390">
        <v>0.82600132319991604</v>
      </c>
      <c r="BX390">
        <v>9.3437247961516007E-2</v>
      </c>
      <c r="BY390">
        <v>5.8473311755716101E-2</v>
      </c>
      <c r="BZ390">
        <v>0.98342986602851001</v>
      </c>
      <c r="CA390">
        <v>-0.52729813734540398</v>
      </c>
      <c r="CB390">
        <v>1.0844496270380499</v>
      </c>
      <c r="CC390">
        <v>0.43433432735924599</v>
      </c>
      <c r="CD390">
        <v>0.22891457856692901</v>
      </c>
      <c r="CE390">
        <v>-0.154426985877578</v>
      </c>
      <c r="CF390">
        <v>-0.45656184226563701</v>
      </c>
      <c r="CG390">
        <v>-9.0349849684708494E-2</v>
      </c>
      <c r="CH390">
        <v>1.7772919410535699</v>
      </c>
      <c r="CI390">
        <v>0.202696153008525</v>
      </c>
      <c r="CJ390">
        <v>0.53002880645633998</v>
      </c>
      <c r="CK390">
        <v>0.48326116728281998</v>
      </c>
      <c r="CL390">
        <v>0.29145921712907902</v>
      </c>
      <c r="CM390">
        <v>-1.1072707758146101</v>
      </c>
      <c r="CN390">
        <v>-0.32348068409090702</v>
      </c>
      <c r="CO390">
        <v>-1.5324187382019201</v>
      </c>
      <c r="CP390">
        <v>1.51770758283187</v>
      </c>
      <c r="CQ390">
        <v>0.29205227030285702</v>
      </c>
      <c r="CR390">
        <v>-0.54612774225261795</v>
      </c>
      <c r="CS390">
        <v>1.462492854185</v>
      </c>
      <c r="CT390">
        <v>-1.2620107793923401</v>
      </c>
      <c r="CU390">
        <v>-1.0481379034882401</v>
      </c>
      <c r="CV390">
        <v>1.06064003434998</v>
      </c>
      <c r="CW390">
        <v>0.57914083621627399</v>
      </c>
      <c r="CX390">
        <v>-0.58633501774487295</v>
      </c>
    </row>
    <row r="391" spans="1:102" x14ac:dyDescent="0.2">
      <c r="A391">
        <v>100389</v>
      </c>
      <c r="B391" t="s">
        <v>1165</v>
      </c>
      <c r="C391">
        <v>-0.88966332555597605</v>
      </c>
      <c r="D391">
        <v>0.56770570759567496</v>
      </c>
      <c r="E391">
        <v>1.29699531073619</v>
      </c>
      <c r="F391">
        <v>-1.06047966495685</v>
      </c>
      <c r="G391">
        <v>1.96172226854881</v>
      </c>
      <c r="H391">
        <v>-5.1976766295553603E-2</v>
      </c>
      <c r="I391">
        <v>-1.4225980104989</v>
      </c>
      <c r="J391">
        <v>-0.249671301014631</v>
      </c>
      <c r="K391">
        <v>0.18931099859113201</v>
      </c>
      <c r="L391">
        <v>0.65282149277162105</v>
      </c>
      <c r="M391">
        <v>-0.109333551778761</v>
      </c>
      <c r="N391">
        <v>2.1050667031391601</v>
      </c>
      <c r="O391">
        <v>0.65745160272697001</v>
      </c>
      <c r="P391">
        <v>-1.3033283885465701</v>
      </c>
      <c r="Q391">
        <v>0.43803157231749501</v>
      </c>
      <c r="R391">
        <v>-0.81201354433584805</v>
      </c>
      <c r="S391">
        <v>-2.0250647453047801</v>
      </c>
      <c r="T391">
        <v>-1.5887439899581901</v>
      </c>
      <c r="U391">
        <v>-1.8584637061723199</v>
      </c>
      <c r="V391">
        <v>0.48890101671734298</v>
      </c>
      <c r="W391">
        <v>0.58212576296372498</v>
      </c>
      <c r="X391">
        <v>-0.15174891889766301</v>
      </c>
      <c r="Y391">
        <v>1.0683589923055401</v>
      </c>
      <c r="Z391">
        <v>0.85810788909281799</v>
      </c>
      <c r="AA391">
        <v>9.6950658878027299E-2</v>
      </c>
      <c r="AB391">
        <v>-1.76412189094622</v>
      </c>
      <c r="AC391">
        <v>-0.91127280669906896</v>
      </c>
      <c r="AD391">
        <v>0.53850854315040397</v>
      </c>
      <c r="AE391">
        <v>1.81932231939539</v>
      </c>
      <c r="AF391">
        <v>-0.107369716360863</v>
      </c>
      <c r="AG391">
        <v>5.4000788782410401E-2</v>
      </c>
      <c r="AH391">
        <v>-1.0536719017437399</v>
      </c>
      <c r="AI391">
        <v>0.878298789440633</v>
      </c>
      <c r="AJ391">
        <v>1.01200030764959</v>
      </c>
      <c r="AK391">
        <v>0.46608125379091297</v>
      </c>
      <c r="AL391">
        <v>-0.80092831117855801</v>
      </c>
      <c r="AM391">
        <v>0.774738496002915</v>
      </c>
      <c r="AN391">
        <v>0.31454205877411101</v>
      </c>
      <c r="AO391">
        <v>-1.4869288951092501</v>
      </c>
      <c r="AP391">
        <v>-1.59165735179102</v>
      </c>
      <c r="AQ391">
        <v>0.55783248993740797</v>
      </c>
      <c r="AR391">
        <v>-0.27923044657572199</v>
      </c>
      <c r="AS391">
        <v>-0.51084033149641594</v>
      </c>
      <c r="AT391">
        <v>-0.69527563343133303</v>
      </c>
      <c r="AU391">
        <v>3.5203216276662999</v>
      </c>
      <c r="AV391">
        <v>0.39318976361268498</v>
      </c>
      <c r="AW391">
        <v>-1.11723612187365</v>
      </c>
      <c r="AX391">
        <v>-1.7331066396283901</v>
      </c>
      <c r="AY391">
        <v>1.2346881977003501</v>
      </c>
      <c r="AZ391">
        <v>-1.3265684005169001</v>
      </c>
      <c r="BA391">
        <v>-0.57535857812381197</v>
      </c>
      <c r="BB391">
        <v>0.75901103197030295</v>
      </c>
      <c r="BC391">
        <v>0.28794643602797299</v>
      </c>
      <c r="BD391">
        <v>-1.41902520728422</v>
      </c>
      <c r="BE391">
        <v>9.3346559156123401E-2</v>
      </c>
      <c r="BF391">
        <v>-0.91430259877230302</v>
      </c>
      <c r="BG391">
        <v>5.0185314283565798E-2</v>
      </c>
      <c r="BH391">
        <v>-2.0020233434431498</v>
      </c>
      <c r="BI391">
        <v>-0.82267041085832504</v>
      </c>
      <c r="BJ391">
        <v>0.97675447777200997</v>
      </c>
      <c r="BK391">
        <v>1.1121972586312801</v>
      </c>
      <c r="BL391">
        <v>0.239342438346861</v>
      </c>
      <c r="BM391">
        <v>0.39651619227359902</v>
      </c>
      <c r="BN391">
        <v>0.206973468580255</v>
      </c>
      <c r="BO391">
        <v>1.69915206620968</v>
      </c>
      <c r="BP391">
        <v>-0.32018793553391101</v>
      </c>
      <c r="BQ391">
        <v>0.24218399665255899</v>
      </c>
      <c r="BR391">
        <v>0.49406150598297099</v>
      </c>
      <c r="BS391">
        <v>2.14717561970396</v>
      </c>
      <c r="BT391">
        <v>-0.72099212901875198</v>
      </c>
      <c r="BU391">
        <v>-0.53635815216703497</v>
      </c>
      <c r="BV391">
        <v>-0.75324216036468605</v>
      </c>
      <c r="BW391">
        <v>-0.68282531536360402</v>
      </c>
      <c r="BX391">
        <v>0.172207496361302</v>
      </c>
      <c r="BY391">
        <v>0.69747952018910397</v>
      </c>
      <c r="BZ391">
        <v>-0.265571919900426</v>
      </c>
      <c r="CA391">
        <v>0.96637893707273204</v>
      </c>
      <c r="CB391">
        <v>1.3718646181796501</v>
      </c>
      <c r="CC391">
        <v>-1.0879950349438201</v>
      </c>
      <c r="CD391">
        <v>-1.711017816729</v>
      </c>
      <c r="CE391">
        <v>-0.85865139603143703</v>
      </c>
      <c r="CF391">
        <v>-0.19905767492103901</v>
      </c>
      <c r="CG391">
        <v>1.69188490163748</v>
      </c>
      <c r="CH391">
        <v>0.14798045776801499</v>
      </c>
      <c r="CI391">
        <v>1.8520291537895901</v>
      </c>
      <c r="CJ391">
        <v>-6.7919423665209602E-2</v>
      </c>
      <c r="CK391">
        <v>-0.233525408897445</v>
      </c>
      <c r="CL391">
        <v>-0.128080138411832</v>
      </c>
      <c r="CM391">
        <v>-0.782809978046067</v>
      </c>
      <c r="CN391">
        <v>-0.46856420777590901</v>
      </c>
      <c r="CO391">
        <v>1.4696946944648299</v>
      </c>
      <c r="CP391">
        <v>-0.168864016638891</v>
      </c>
      <c r="CQ391">
        <v>-0.39481266231803502</v>
      </c>
      <c r="CR391">
        <v>-0.123463968852455</v>
      </c>
      <c r="CS391">
        <v>0.60950191313535196</v>
      </c>
      <c r="CT391">
        <v>-1.52970668641603</v>
      </c>
      <c r="CU391">
        <v>0.58283541738856204</v>
      </c>
      <c r="CV391">
        <v>-3.1481078073651401</v>
      </c>
      <c r="CW391">
        <v>-1.7651786354991801</v>
      </c>
      <c r="CX391">
        <v>2.6508878843121201E-2</v>
      </c>
    </row>
    <row r="392" spans="1:102" x14ac:dyDescent="0.2">
      <c r="A392">
        <v>100390</v>
      </c>
      <c r="B392" t="s">
        <v>1166</v>
      </c>
      <c r="C392">
        <v>-1.0183565741932199</v>
      </c>
      <c r="D392">
        <v>-0.85909851540210402</v>
      </c>
      <c r="E392">
        <v>-1.33988509087223</v>
      </c>
      <c r="F392">
        <v>-0.12782424655153399</v>
      </c>
      <c r="G392">
        <v>1.0621648767281899</v>
      </c>
      <c r="H392">
        <v>1.34096236367378</v>
      </c>
      <c r="I392">
        <v>0.125175425016437</v>
      </c>
      <c r="J392">
        <v>1.4170266299257099</v>
      </c>
      <c r="K392">
        <v>0.89779817772028603</v>
      </c>
      <c r="L392">
        <v>-0.415911507598131</v>
      </c>
      <c r="M392">
        <v>1.0583875941994501</v>
      </c>
      <c r="N392">
        <v>-0.145190464519484</v>
      </c>
      <c r="O392">
        <v>0.64759010474959</v>
      </c>
      <c r="P392">
        <v>-0.79399857969134802</v>
      </c>
      <c r="Q392">
        <v>1.5727803123791499</v>
      </c>
      <c r="R392">
        <v>1.24514473605905</v>
      </c>
      <c r="S392">
        <v>1.19675810548396</v>
      </c>
      <c r="T392">
        <v>-0.70688638937595505</v>
      </c>
      <c r="U392">
        <v>1.0028306388587001</v>
      </c>
      <c r="V392">
        <v>8.5369354401412592E-3</v>
      </c>
      <c r="W392">
        <v>0.140489922299572</v>
      </c>
      <c r="X392">
        <v>-0.726642078302981</v>
      </c>
      <c r="Y392">
        <v>0.17230264676290699</v>
      </c>
      <c r="Z392">
        <v>1.5098607353249001</v>
      </c>
      <c r="AA392">
        <v>-1.6057730741009799</v>
      </c>
      <c r="AB392">
        <v>-0.166068734102198</v>
      </c>
      <c r="AC392">
        <v>1.74335791691139</v>
      </c>
      <c r="AD392">
        <v>0.32246430574643298</v>
      </c>
      <c r="AE392">
        <v>-0.282768339447313</v>
      </c>
      <c r="AF392">
        <v>0.15825686164686301</v>
      </c>
      <c r="AG392">
        <v>-0.54953332971741298</v>
      </c>
      <c r="AH392">
        <v>-0.80976686918880503</v>
      </c>
      <c r="AI392">
        <v>-2.4158010060676902E-2</v>
      </c>
      <c r="AJ392">
        <v>-0.590992895310682</v>
      </c>
      <c r="AK392">
        <v>-0.76956318513743005</v>
      </c>
      <c r="AL392">
        <v>1.05317132964809</v>
      </c>
      <c r="AM392">
        <v>-1.1330233847631801</v>
      </c>
      <c r="AN392">
        <v>-0.365208854030942</v>
      </c>
      <c r="AO392">
        <v>0.77635630361330998</v>
      </c>
      <c r="AP392">
        <v>0.13890157676572601</v>
      </c>
      <c r="AQ392">
        <v>0.20086121182389899</v>
      </c>
      <c r="AR392">
        <v>-0.52403204379440005</v>
      </c>
      <c r="AS392">
        <v>-0.21672766390095499</v>
      </c>
      <c r="AT392">
        <v>-0.79246903708053096</v>
      </c>
      <c r="AU392">
        <v>0.367529407108451</v>
      </c>
      <c r="AV392">
        <v>1.9981382385025299</v>
      </c>
      <c r="AW392">
        <v>1.8056810512953599E-2</v>
      </c>
      <c r="AX392">
        <v>0.79125081445576695</v>
      </c>
      <c r="AY392">
        <v>0.43404317591027503</v>
      </c>
      <c r="AZ392">
        <v>-0.83134055923545502</v>
      </c>
      <c r="BA392">
        <v>-1.7116591944611601</v>
      </c>
      <c r="BB392">
        <v>-1.6474700226285399</v>
      </c>
      <c r="BC392">
        <v>2.7537947921120498</v>
      </c>
      <c r="BD392">
        <v>-1.03698714115864</v>
      </c>
      <c r="BE392">
        <v>-0.59380012277412797</v>
      </c>
      <c r="BF392">
        <v>-0.32909182940878101</v>
      </c>
      <c r="BG392">
        <v>-0.34504382086523799</v>
      </c>
      <c r="BH392">
        <v>0.98372368126936305</v>
      </c>
      <c r="BI392">
        <v>-0.22216267055929001</v>
      </c>
      <c r="BJ392">
        <v>-1.6187651052401999</v>
      </c>
      <c r="BK392">
        <v>1.37981138347675</v>
      </c>
      <c r="BL392">
        <v>-0.42612702081967202</v>
      </c>
      <c r="BM392">
        <v>1.88239005637694</v>
      </c>
      <c r="BN392">
        <v>-0.42635650129272501</v>
      </c>
      <c r="BO392">
        <v>0.23235067041037699</v>
      </c>
      <c r="BP392">
        <v>0.579522194972385</v>
      </c>
      <c r="BQ392">
        <v>1.94057199134603</v>
      </c>
      <c r="BR392">
        <v>-1.99303672329792</v>
      </c>
      <c r="BS392">
        <v>-0.90936408551833803</v>
      </c>
      <c r="BT392">
        <v>-0.109017128400392</v>
      </c>
      <c r="BU392">
        <v>-0.57418917256820501</v>
      </c>
      <c r="BV392">
        <v>1.7262846205755999</v>
      </c>
      <c r="BW392">
        <v>-0.55891921264080502</v>
      </c>
      <c r="BX392">
        <v>0.66162557676646105</v>
      </c>
      <c r="BY392">
        <v>1.61617455695518</v>
      </c>
      <c r="BZ392">
        <v>2.0348439926937898</v>
      </c>
      <c r="CA392">
        <v>-9.8518614522973794E-2</v>
      </c>
      <c r="CB392">
        <v>-1.8394609459581901</v>
      </c>
      <c r="CC392">
        <v>-0.59367791537954695</v>
      </c>
      <c r="CD392">
        <v>-0.75438262280080004</v>
      </c>
      <c r="CE392">
        <v>-0.54514802899446901</v>
      </c>
      <c r="CF392">
        <v>0.38590055986352001</v>
      </c>
      <c r="CG392">
        <v>0.88268466456169203</v>
      </c>
      <c r="CH392">
        <v>0.571555284763821</v>
      </c>
      <c r="CI392">
        <v>-1.1961821907368799</v>
      </c>
      <c r="CJ392">
        <v>-0.51093351531209696</v>
      </c>
      <c r="CK392">
        <v>2.2676214940597101</v>
      </c>
      <c r="CL392">
        <v>0.31637932027113402</v>
      </c>
      <c r="CM392">
        <v>4.1681005761213502E-2</v>
      </c>
      <c r="CN392">
        <v>1.1307193416967001</v>
      </c>
      <c r="CO392">
        <v>0.376721803360139</v>
      </c>
      <c r="CP392">
        <v>1.2382327536777999</v>
      </c>
      <c r="CQ392">
        <v>-0.70082582817698802</v>
      </c>
      <c r="CR392">
        <v>0.15633751845125199</v>
      </c>
      <c r="CS392">
        <v>-0.64278075488874997</v>
      </c>
      <c r="CT392">
        <v>0.70110940761741403</v>
      </c>
      <c r="CU392">
        <v>1.32663659195477</v>
      </c>
      <c r="CV392">
        <v>0.72565316442695404</v>
      </c>
      <c r="CW392">
        <v>-1.1347150454289701</v>
      </c>
      <c r="CX392">
        <v>-2.2004354624854099E-2</v>
      </c>
    </row>
    <row r="393" spans="1:102" x14ac:dyDescent="0.2">
      <c r="A393">
        <v>100391</v>
      </c>
      <c r="B393" t="s">
        <v>1167</v>
      </c>
      <c r="C393">
        <v>-2.6962934430961899E-2</v>
      </c>
      <c r="D393">
        <v>1.26969859039578</v>
      </c>
      <c r="E393">
        <v>0.87259408274647199</v>
      </c>
      <c r="F393">
        <v>0.59516701970441699</v>
      </c>
      <c r="G393">
        <v>-0.46445531531575102</v>
      </c>
      <c r="H393">
        <v>-0.10974384249314301</v>
      </c>
      <c r="I393">
        <v>-0.53374863613597601</v>
      </c>
      <c r="J393">
        <v>-0.25678343822823202</v>
      </c>
      <c r="K393">
        <v>-0.52403517082877504</v>
      </c>
      <c r="L393">
        <v>-0.53705826266690004</v>
      </c>
      <c r="M393">
        <v>-0.71740736052959397</v>
      </c>
      <c r="N393">
        <v>-0.99391013638083803</v>
      </c>
      <c r="O393">
        <v>-1.3475047818281201</v>
      </c>
      <c r="P393">
        <v>0.91363540250403497</v>
      </c>
      <c r="Q393">
        <v>-7.8730558150361802E-4</v>
      </c>
      <c r="R393">
        <v>-1.4806524499182601</v>
      </c>
      <c r="S393">
        <v>-0.35238433647532802</v>
      </c>
      <c r="T393">
        <v>-0.74496762416471596</v>
      </c>
      <c r="U393">
        <v>0.17944021481668701</v>
      </c>
      <c r="V393">
        <v>0.50262095017542396</v>
      </c>
      <c r="W393">
        <v>1.1744563528856999</v>
      </c>
      <c r="X393">
        <v>-0.207083875054794</v>
      </c>
      <c r="Y393">
        <v>-0.50304278840579097</v>
      </c>
      <c r="Z393">
        <v>-0.39585532954406399</v>
      </c>
      <c r="AA393">
        <v>0.29910452560314299</v>
      </c>
      <c r="AB393">
        <v>-1.2960563758450401</v>
      </c>
      <c r="AC393">
        <v>1.03486810796216</v>
      </c>
      <c r="AD393">
        <v>0.85086055103334002</v>
      </c>
      <c r="AE393">
        <v>0.62346428463484105</v>
      </c>
      <c r="AF393">
        <v>0.29074206349099102</v>
      </c>
      <c r="AG393">
        <v>-0.63040825813467205</v>
      </c>
      <c r="AH393">
        <v>-1.60209744448558</v>
      </c>
      <c r="AI393">
        <v>0.189036178924265</v>
      </c>
      <c r="AJ393">
        <v>-0.582416902134684</v>
      </c>
      <c r="AK393">
        <v>-2.1472320329131298</v>
      </c>
      <c r="AL393">
        <v>-1.1380518188189801</v>
      </c>
      <c r="AM393">
        <v>-0.58519540952672</v>
      </c>
      <c r="AN393">
        <v>-0.11492822658690199</v>
      </c>
      <c r="AO393">
        <v>0.42192704781884099</v>
      </c>
      <c r="AP393">
        <v>0.17966128926427199</v>
      </c>
      <c r="AQ393">
        <v>-0.76114886590937902</v>
      </c>
      <c r="AR393">
        <v>-1.47510917739259</v>
      </c>
      <c r="AS393">
        <v>0.52017530860600003</v>
      </c>
      <c r="AT393">
        <v>-1.2142196264330001</v>
      </c>
      <c r="AU393">
        <v>-0.60755418883123102</v>
      </c>
      <c r="AV393">
        <v>1.91290461001334</v>
      </c>
      <c r="AW393">
        <v>-0.18437126940346901</v>
      </c>
      <c r="AX393">
        <v>1.17068114295237</v>
      </c>
      <c r="AY393">
        <v>1.4532623115763299</v>
      </c>
      <c r="AZ393">
        <v>1.28112859516383</v>
      </c>
      <c r="BA393">
        <v>-0.71898359078258001</v>
      </c>
      <c r="BB393">
        <v>-0.87334224125808602</v>
      </c>
      <c r="BC393">
        <v>-0.439815899579653</v>
      </c>
      <c r="BD393">
        <v>-1.24987741991058</v>
      </c>
      <c r="BE393">
        <v>1.1112129472135801</v>
      </c>
      <c r="BF393">
        <v>0.89612481617087303</v>
      </c>
      <c r="BG393">
        <v>-0.11348723090684</v>
      </c>
      <c r="BH393">
        <v>1.36501581903738</v>
      </c>
      <c r="BI393">
        <v>1.21260405740596</v>
      </c>
      <c r="BJ393">
        <v>0.32831374400576502</v>
      </c>
      <c r="BK393">
        <v>1.0596123065575</v>
      </c>
      <c r="BL393">
        <v>1.5597306017213699</v>
      </c>
      <c r="BM393">
        <v>-1.6829643500164799</v>
      </c>
      <c r="BN393">
        <v>1.93786164369748</v>
      </c>
      <c r="BO393">
        <v>-0.15253719003383601</v>
      </c>
      <c r="BP393">
        <v>-1.29484007314984</v>
      </c>
      <c r="BQ393">
        <v>1.1503676667796301</v>
      </c>
      <c r="BR393">
        <v>0.16686668996572199</v>
      </c>
      <c r="BS393">
        <v>0.89641438569990295</v>
      </c>
      <c r="BT393">
        <v>-0.81483537478720602</v>
      </c>
      <c r="BU393">
        <v>0.49146928733978001</v>
      </c>
      <c r="BV393">
        <v>-6.2702131228134603E-2</v>
      </c>
      <c r="BW393">
        <v>0.67228554331978696</v>
      </c>
      <c r="BX393">
        <v>0.20914947972732201</v>
      </c>
      <c r="BY393">
        <v>-0.47143120478345202</v>
      </c>
      <c r="BZ393">
        <v>1.0154390925034</v>
      </c>
      <c r="CA393">
        <v>-1.76485970653313</v>
      </c>
      <c r="CB393">
        <v>1.7801082050749799</v>
      </c>
      <c r="CC393">
        <v>1.54701966431613</v>
      </c>
      <c r="CD393">
        <v>9.9214297558074593E-2</v>
      </c>
      <c r="CE393">
        <v>-2.2776362379157602</v>
      </c>
      <c r="CF393">
        <v>0.73489708922685704</v>
      </c>
      <c r="CG393">
        <v>-0.74110205821854203</v>
      </c>
      <c r="CH393">
        <v>-1.29273483147781</v>
      </c>
      <c r="CI393">
        <v>1.4177874271983399</v>
      </c>
      <c r="CJ393">
        <v>-1.5124759976503901</v>
      </c>
      <c r="CK393">
        <v>0.71341394862162799</v>
      </c>
      <c r="CL393">
        <v>0.41043448890175499</v>
      </c>
      <c r="CM393">
        <v>-0.52143228106379202</v>
      </c>
      <c r="CN393">
        <v>-0.48063165330796798</v>
      </c>
      <c r="CO393">
        <v>0.65844415569390302</v>
      </c>
      <c r="CP393">
        <v>0.789238628376292</v>
      </c>
      <c r="CQ393">
        <v>-1.7899057494780499</v>
      </c>
      <c r="CR393">
        <v>-0.39813898640061102</v>
      </c>
      <c r="CS393">
        <v>-0.61663294612451602</v>
      </c>
      <c r="CT393">
        <v>-0.55643465812947801</v>
      </c>
      <c r="CU393">
        <v>0.20853427307817801</v>
      </c>
      <c r="CV393">
        <v>1.0099718584686199</v>
      </c>
      <c r="CW393">
        <v>0.25510439571313298</v>
      </c>
      <c r="CX393">
        <v>7.3734169988177001E-2</v>
      </c>
    </row>
    <row r="394" spans="1:102" x14ac:dyDescent="0.2">
      <c r="A394">
        <v>100392</v>
      </c>
      <c r="B394" t="s">
        <v>1168</v>
      </c>
      <c r="C394">
        <v>1.69627656896929</v>
      </c>
      <c r="D394">
        <v>1.6470906419775599</v>
      </c>
      <c r="E394">
        <v>-0.34266455165260401</v>
      </c>
      <c r="F394">
        <v>-0.44985225736825901</v>
      </c>
      <c r="G394">
        <v>-2.39294964491897</v>
      </c>
      <c r="H394">
        <v>-0.98827938492557299</v>
      </c>
      <c r="I394">
        <v>-0.93028837364099004</v>
      </c>
      <c r="J394">
        <v>-1.17649058388296</v>
      </c>
      <c r="K394">
        <v>1.52320954015323</v>
      </c>
      <c r="L394">
        <v>0.38113194801071698</v>
      </c>
      <c r="M394">
        <v>1.0356853889187601</v>
      </c>
      <c r="N394">
        <v>-0.27748710245560299</v>
      </c>
      <c r="O394">
        <v>0.68902506346085401</v>
      </c>
      <c r="P394">
        <v>-0.139740872934876</v>
      </c>
      <c r="Q394">
        <v>-0.17948292832023599</v>
      </c>
      <c r="R394">
        <v>1.7010262299550201</v>
      </c>
      <c r="S394">
        <v>0.644998164977165</v>
      </c>
      <c r="T394">
        <v>0.78079354623076602</v>
      </c>
      <c r="U394">
        <v>0.45631257994438801</v>
      </c>
      <c r="V394">
        <v>-0.99844368470404599</v>
      </c>
      <c r="W394">
        <v>1.18071490353971</v>
      </c>
      <c r="X394">
        <v>-0.278214908192012</v>
      </c>
      <c r="Y394">
        <v>0.206527654868914</v>
      </c>
      <c r="Z394">
        <v>-1.0086928370964701</v>
      </c>
      <c r="AA394">
        <v>-3.18521325042044</v>
      </c>
      <c r="AB394">
        <v>0.81222770668256306</v>
      </c>
      <c r="AC394">
        <v>-1.46355174409843</v>
      </c>
      <c r="AD394">
        <v>0.36033343445267302</v>
      </c>
      <c r="AE394">
        <v>-1.3086385048320901</v>
      </c>
      <c r="AF394">
        <v>-1.0672371507815599</v>
      </c>
      <c r="AG394">
        <v>-1.6068930373994601</v>
      </c>
      <c r="AH394">
        <v>-0.15053016166526001</v>
      </c>
      <c r="AI394">
        <v>0.469170357435992</v>
      </c>
      <c r="AJ394">
        <v>-1.0059986947725399</v>
      </c>
      <c r="AK394">
        <v>1.75623741113264</v>
      </c>
      <c r="AL394">
        <v>0.43191198819941401</v>
      </c>
      <c r="AM394">
        <v>-0.52719571771748797</v>
      </c>
      <c r="AN394">
        <v>-0.30055972181014901</v>
      </c>
      <c r="AO394">
        <v>0.91022966771494296</v>
      </c>
      <c r="AP394">
        <v>-0.70297122234451204</v>
      </c>
      <c r="AQ394">
        <v>0.77165795786394598</v>
      </c>
      <c r="AR394">
        <v>-1.02409139353364</v>
      </c>
      <c r="AS394">
        <v>0.42528720016977301</v>
      </c>
      <c r="AT394">
        <v>0.43630442923802198</v>
      </c>
      <c r="AU394">
        <v>-0.77293317209934598</v>
      </c>
      <c r="AV394">
        <v>1.30195053102543</v>
      </c>
      <c r="AW394">
        <v>-0.409668891830821</v>
      </c>
      <c r="AX394">
        <v>0.227834050305285</v>
      </c>
      <c r="AY394">
        <v>1.0896392463901401</v>
      </c>
      <c r="AZ394">
        <v>0.95944731015403995</v>
      </c>
      <c r="BA394">
        <v>-0.67667284333725597</v>
      </c>
      <c r="BB394">
        <v>-1.4011222164282999</v>
      </c>
      <c r="BC394">
        <v>0.38197536613347499</v>
      </c>
      <c r="BD394">
        <v>-0.56444823333586402</v>
      </c>
      <c r="BE394">
        <v>7.2642902975009305E-2</v>
      </c>
      <c r="BF394">
        <v>1.0222840755299001</v>
      </c>
      <c r="BG394">
        <v>-0.26151197079785699</v>
      </c>
      <c r="BH394">
        <v>-0.68413528832475501</v>
      </c>
      <c r="BI394">
        <v>-0.23481022371958299</v>
      </c>
      <c r="BJ394">
        <v>0.57918921765068698</v>
      </c>
      <c r="BK394">
        <v>-0.54936258402072802</v>
      </c>
      <c r="BL394">
        <v>-6.3408737287914796E-2</v>
      </c>
      <c r="BM394">
        <v>-0.18217741411403601</v>
      </c>
      <c r="BN394">
        <v>-1.04628153627856</v>
      </c>
      <c r="BO394">
        <v>-0.30438635880482101</v>
      </c>
      <c r="BP394">
        <v>-5.8384706993619903E-3</v>
      </c>
      <c r="BQ394">
        <v>0.83814070972864496</v>
      </c>
      <c r="BR394">
        <v>0.96201412184067703</v>
      </c>
      <c r="BS394">
        <v>1.3870631646396201</v>
      </c>
      <c r="BT394">
        <v>0.13014768450414299</v>
      </c>
      <c r="BU394">
        <v>-1.6152516726791299</v>
      </c>
      <c r="BV394">
        <v>2.6808113328188801E-2</v>
      </c>
      <c r="BW394">
        <v>-0.23000857638775199</v>
      </c>
      <c r="BX394">
        <v>-1.7263436288237299</v>
      </c>
      <c r="BY394">
        <v>0.40980932027030897</v>
      </c>
      <c r="BZ394">
        <v>1.02732613829977</v>
      </c>
      <c r="CA394">
        <v>0.79042525233892402</v>
      </c>
      <c r="CB394">
        <v>-0.126644883621197</v>
      </c>
      <c r="CC394">
        <v>0.94616534318761003</v>
      </c>
      <c r="CD394">
        <v>1.2130960938786099</v>
      </c>
      <c r="CE394">
        <v>0.74710099962365795</v>
      </c>
      <c r="CF394">
        <v>0.594806188909897</v>
      </c>
      <c r="CG394">
        <v>0.27354559978627802</v>
      </c>
      <c r="CH394">
        <v>-0.70383257431972801</v>
      </c>
      <c r="CI394">
        <v>0.97763711371707895</v>
      </c>
      <c r="CJ394">
        <v>1.75598063472187</v>
      </c>
      <c r="CK394">
        <v>0.99314374586226395</v>
      </c>
      <c r="CL394">
        <v>8.2801614638028001E-2</v>
      </c>
      <c r="CM394">
        <v>-0.99323060160343501</v>
      </c>
      <c r="CN394">
        <v>-5.9265562161276701E-2</v>
      </c>
      <c r="CO394">
        <v>-0.93182166903042796</v>
      </c>
      <c r="CP394">
        <v>-1.8101444392188699</v>
      </c>
      <c r="CQ394">
        <v>-0.39910551891157497</v>
      </c>
      <c r="CR394">
        <v>-1.00288220767375</v>
      </c>
      <c r="CS394">
        <v>-0.55679133758872701</v>
      </c>
      <c r="CT394">
        <v>0.27947704821546099</v>
      </c>
      <c r="CU394">
        <v>0.610328732487603</v>
      </c>
      <c r="CV394">
        <v>-1.9884889428716701</v>
      </c>
      <c r="CW394">
        <v>1.7260168059218299</v>
      </c>
      <c r="CX394">
        <v>-0.44701153901288099</v>
      </c>
    </row>
    <row r="395" spans="1:102" x14ac:dyDescent="0.2">
      <c r="A395">
        <v>100393</v>
      </c>
      <c r="B395" t="s">
        <v>1169</v>
      </c>
      <c r="C395">
        <v>0.81478810312793604</v>
      </c>
      <c r="D395">
        <v>0.163834605090281</v>
      </c>
      <c r="E395">
        <v>-0.39207026074712598</v>
      </c>
      <c r="F395">
        <v>1.41689552672317</v>
      </c>
      <c r="G395">
        <v>-0.39574842539405503</v>
      </c>
      <c r="H395">
        <v>-0.29271044887937597</v>
      </c>
      <c r="I395">
        <v>-0.97031582691668505</v>
      </c>
      <c r="J395">
        <v>1.16387938406244</v>
      </c>
      <c r="K395">
        <v>1.3461344216570399</v>
      </c>
      <c r="L395">
        <v>1.8609530597947901</v>
      </c>
      <c r="M395">
        <v>0.51268997822937101</v>
      </c>
      <c r="N395">
        <v>1.3068677275435701</v>
      </c>
      <c r="O395">
        <v>-4.0821558342674098E-2</v>
      </c>
      <c r="P395">
        <v>-2.37165116558926</v>
      </c>
      <c r="Q395">
        <v>1.93070107643565</v>
      </c>
      <c r="R395">
        <v>-0.618396315086155</v>
      </c>
      <c r="S395">
        <v>-1.64401382263871</v>
      </c>
      <c r="T395">
        <v>-0.33977138289466102</v>
      </c>
      <c r="U395">
        <v>1.2593773205165699</v>
      </c>
      <c r="V395">
        <v>1.94219482181974</v>
      </c>
      <c r="W395">
        <v>1.70985838901618</v>
      </c>
      <c r="X395">
        <v>0.76905485555295905</v>
      </c>
      <c r="Y395">
        <v>-1.84361613438766</v>
      </c>
      <c r="Z395">
        <v>-0.72011372820490005</v>
      </c>
      <c r="AA395">
        <v>-0.927258819298727</v>
      </c>
      <c r="AB395">
        <v>-0.52060951912630904</v>
      </c>
      <c r="AC395">
        <v>0.18595330108934799</v>
      </c>
      <c r="AD395">
        <v>-0.81021790778240399</v>
      </c>
      <c r="AE395">
        <v>0.38364967504038899</v>
      </c>
      <c r="AF395">
        <v>0.67141143730834096</v>
      </c>
      <c r="AG395">
        <v>-0.83646900623250997</v>
      </c>
      <c r="AH395">
        <v>-1.4987258717302001</v>
      </c>
      <c r="AI395">
        <v>0.84661535912323804</v>
      </c>
      <c r="AJ395">
        <v>-1.78381380908353</v>
      </c>
      <c r="AK395">
        <v>-1.06777324795741</v>
      </c>
      <c r="AL395">
        <v>-0.99123699991692205</v>
      </c>
      <c r="AM395">
        <v>-0.89542941446743796</v>
      </c>
      <c r="AN395">
        <v>1.998110243036</v>
      </c>
      <c r="AO395">
        <v>0.90745910857638301</v>
      </c>
      <c r="AP395">
        <v>0.649680754767612</v>
      </c>
      <c r="AQ395">
        <v>-0.94581254160704897</v>
      </c>
      <c r="AR395">
        <v>1.4193730512515199</v>
      </c>
      <c r="AS395">
        <v>-3.8989399512553198</v>
      </c>
      <c r="AT395">
        <v>0.26203612637825002</v>
      </c>
      <c r="AU395">
        <v>-1.1932697649909101</v>
      </c>
      <c r="AV395">
        <v>-3.7279466776609697E-2</v>
      </c>
      <c r="AW395">
        <v>0.40497148135959998</v>
      </c>
      <c r="AX395">
        <v>-0.59018315273657596</v>
      </c>
      <c r="AY395">
        <v>-0.48788557454655301</v>
      </c>
      <c r="AZ395">
        <v>-1.5048788155327599</v>
      </c>
      <c r="BA395">
        <v>-4.6385548219292999E-2</v>
      </c>
      <c r="BB395">
        <v>1.1554371350594601</v>
      </c>
      <c r="BC395">
        <v>0.90113546392774402</v>
      </c>
      <c r="BD395">
        <v>-6.9700084825956105E-2</v>
      </c>
      <c r="BE395">
        <v>-0.12962669969708801</v>
      </c>
      <c r="BF395">
        <v>-0.58971074544734103</v>
      </c>
      <c r="BG395">
        <v>-0.75015524534302602</v>
      </c>
      <c r="BH395">
        <v>0.41335656300640899</v>
      </c>
      <c r="BI395">
        <v>2.52289452028494</v>
      </c>
      <c r="BJ395">
        <v>-7.0779014298727794E-2</v>
      </c>
      <c r="BK395">
        <v>-0.99733278178629603</v>
      </c>
      <c r="BL395">
        <v>-2.4802057484506901</v>
      </c>
      <c r="BM395">
        <v>-1.3329739094724899</v>
      </c>
      <c r="BN395">
        <v>1.60584200071755</v>
      </c>
      <c r="BO395">
        <v>-0.97395386992773703</v>
      </c>
      <c r="BP395">
        <v>-0.29708291797505998</v>
      </c>
      <c r="BQ395">
        <v>-0.71164400569350605</v>
      </c>
      <c r="BR395">
        <v>1.0819996383900501</v>
      </c>
      <c r="BS395">
        <v>-0.68240644088916702</v>
      </c>
      <c r="BT395">
        <v>-0.34136023142385802</v>
      </c>
      <c r="BU395">
        <v>-1.0396162982533399</v>
      </c>
      <c r="BV395">
        <v>-7.7690739700654503E-3</v>
      </c>
      <c r="BW395">
        <v>1.3419946599789201</v>
      </c>
      <c r="BX395">
        <v>-6.2134629763752197E-2</v>
      </c>
      <c r="BY395">
        <v>0.77017092089424999</v>
      </c>
      <c r="BZ395">
        <v>-0.97672419849233505</v>
      </c>
      <c r="CA395">
        <v>-1.00638760097596</v>
      </c>
      <c r="CB395">
        <v>-1.97898250656272</v>
      </c>
      <c r="CC395">
        <v>1.63585097686118</v>
      </c>
      <c r="CD395">
        <v>0.72178635218708498</v>
      </c>
      <c r="CE395">
        <v>-1.14598947802387</v>
      </c>
      <c r="CF395">
        <v>-1.52226727018553</v>
      </c>
      <c r="CG395">
        <v>-1.05136500065188</v>
      </c>
      <c r="CH395">
        <v>-0.45335717174726198</v>
      </c>
      <c r="CI395">
        <v>-2.1658442449782198</v>
      </c>
      <c r="CJ395">
        <v>-0.237912565664542</v>
      </c>
      <c r="CK395">
        <v>0.99536031356821997</v>
      </c>
      <c r="CL395">
        <v>1.88334033526499</v>
      </c>
      <c r="CM395">
        <v>0.526912823649196</v>
      </c>
      <c r="CN395">
        <v>-1.8660268021508699</v>
      </c>
      <c r="CO395">
        <v>2.0979428133280802</v>
      </c>
      <c r="CP395">
        <v>0.230918415777983</v>
      </c>
      <c r="CQ395">
        <v>0.81295328056083704</v>
      </c>
      <c r="CR395">
        <v>-0.28445768249067499</v>
      </c>
      <c r="CS395">
        <v>-0.32530337994188002</v>
      </c>
      <c r="CT395">
        <v>-1.43416162291317</v>
      </c>
      <c r="CU395">
        <v>0.92242732646776104</v>
      </c>
      <c r="CV395">
        <v>2.28709562378801</v>
      </c>
      <c r="CW395">
        <v>-0.86925989718690699</v>
      </c>
      <c r="CX395">
        <v>0.16123735221964899</v>
      </c>
    </row>
    <row r="396" spans="1:102" x14ac:dyDescent="0.2">
      <c r="A396">
        <v>100394</v>
      </c>
      <c r="B396" t="s">
        <v>1170</v>
      </c>
      <c r="C396">
        <v>0.26518012230023102</v>
      </c>
      <c r="D396">
        <v>0.69179414358564195</v>
      </c>
      <c r="E396">
        <v>-1.48536181088557</v>
      </c>
      <c r="F396">
        <v>0.54817224403599796</v>
      </c>
      <c r="G396">
        <v>0.76439042880090502</v>
      </c>
      <c r="H396">
        <v>0.74518486799511596</v>
      </c>
      <c r="I396">
        <v>0.90357114849179898</v>
      </c>
      <c r="J396">
        <v>-2.1952633529347499E-2</v>
      </c>
      <c r="K396">
        <v>-0.98724136846532495</v>
      </c>
      <c r="L396">
        <v>-0.907766702022066</v>
      </c>
      <c r="M396">
        <v>0.98713536609853003</v>
      </c>
      <c r="N396">
        <v>0.39280738082000399</v>
      </c>
      <c r="O396">
        <v>1.0847114610833299</v>
      </c>
      <c r="P396">
        <v>-0.52690533645897997</v>
      </c>
      <c r="Q396">
        <v>0.37293529610652898</v>
      </c>
      <c r="R396">
        <v>-0.71890327969025603</v>
      </c>
      <c r="S396">
        <v>0.44687641709055997</v>
      </c>
      <c r="T396">
        <v>7.9305058073387905E-2</v>
      </c>
      <c r="U396">
        <v>-1.1378879554982899</v>
      </c>
      <c r="V396">
        <v>-0.63055315468453899</v>
      </c>
      <c r="W396">
        <v>-1.6005206170047399</v>
      </c>
      <c r="X396">
        <v>0.13658766198662101</v>
      </c>
      <c r="Y396">
        <v>-8.2652501974276898E-2</v>
      </c>
      <c r="Z396">
        <v>0.660717494779407</v>
      </c>
      <c r="AA396">
        <v>-0.79497807440327894</v>
      </c>
      <c r="AB396">
        <v>0.82726599123971301</v>
      </c>
      <c r="AC396">
        <v>-0.38629622360294702</v>
      </c>
      <c r="AD396">
        <v>-0.11939137502054301</v>
      </c>
      <c r="AE396">
        <v>-0.74458380516137102</v>
      </c>
      <c r="AF396">
        <v>0.92129047940142605</v>
      </c>
      <c r="AG396">
        <v>-1.60193983083267</v>
      </c>
      <c r="AH396">
        <v>-0.75436847213807301</v>
      </c>
      <c r="AI396">
        <v>1.4421305913182001</v>
      </c>
      <c r="AJ396">
        <v>1.5318825646510299</v>
      </c>
      <c r="AK396">
        <v>0.93574951297890896</v>
      </c>
      <c r="AL396">
        <v>-2.6892789620061398E-2</v>
      </c>
      <c r="AM396">
        <v>0.673916149806703</v>
      </c>
      <c r="AN396">
        <v>-0.76075303541314498</v>
      </c>
      <c r="AO396">
        <v>-7.4492554742278894E-2</v>
      </c>
      <c r="AP396">
        <v>0.15207349913311299</v>
      </c>
      <c r="AQ396">
        <v>0.46980784822986699</v>
      </c>
      <c r="AR396">
        <v>-0.38550091160564098</v>
      </c>
      <c r="AS396">
        <v>0.229201400878628</v>
      </c>
      <c r="AT396">
        <v>0.15747097117046599</v>
      </c>
      <c r="AU396">
        <v>-1.7527992788858799</v>
      </c>
      <c r="AV396">
        <v>-9.3394455936931006E-2</v>
      </c>
      <c r="AW396">
        <v>-1.4468894262558001</v>
      </c>
      <c r="AX396">
        <v>-1.5970767221722799</v>
      </c>
      <c r="AY396">
        <v>1.07038093982216</v>
      </c>
      <c r="AZ396">
        <v>-1.3795753144791401</v>
      </c>
      <c r="BA396">
        <v>-3.0144840806723701</v>
      </c>
      <c r="BB396">
        <v>0.87344897615705896</v>
      </c>
      <c r="BC396">
        <v>-1.2874992630394799</v>
      </c>
      <c r="BD396">
        <v>-0.13739109743873501</v>
      </c>
      <c r="BE396">
        <v>-0.72167020964475004</v>
      </c>
      <c r="BF396">
        <v>0.43907084778456701</v>
      </c>
      <c r="BG396">
        <v>1.30410432434824</v>
      </c>
      <c r="BH396">
        <v>0.56721715185653299</v>
      </c>
      <c r="BI396">
        <v>-0.56854133892103098</v>
      </c>
      <c r="BJ396">
        <v>1.79771958430532</v>
      </c>
      <c r="BK396">
        <v>-1.21149880319583</v>
      </c>
      <c r="BL396">
        <v>-0.453845655797114</v>
      </c>
      <c r="BM396">
        <v>-1.04598388561735</v>
      </c>
      <c r="BN396">
        <v>-0.96788804046102295</v>
      </c>
      <c r="BO396">
        <v>-1.0299243290931901</v>
      </c>
      <c r="BP396">
        <v>0.55009074020061499</v>
      </c>
      <c r="BQ396">
        <v>-0.18404327626862799</v>
      </c>
      <c r="BR396">
        <v>-1.3326425186805599</v>
      </c>
      <c r="BS396">
        <v>0.17986171691333</v>
      </c>
      <c r="BT396">
        <v>0.84300120312035198</v>
      </c>
      <c r="BU396">
        <v>0.70288595299801104</v>
      </c>
      <c r="BV396">
        <v>-1.37413210693091</v>
      </c>
      <c r="BW396">
        <v>-2.8247191143275101E-2</v>
      </c>
      <c r="BX396">
        <v>-1.1112343055401399</v>
      </c>
      <c r="BY396">
        <v>0.69602502483620099</v>
      </c>
      <c r="BZ396">
        <v>-0.49100818059860402</v>
      </c>
      <c r="CA396">
        <v>9.1266033492035895E-2</v>
      </c>
      <c r="CB396">
        <v>0.51983974779724695</v>
      </c>
      <c r="CC396">
        <v>-0.62588215287952098</v>
      </c>
      <c r="CD396">
        <v>-1.1456533441164201</v>
      </c>
      <c r="CE396">
        <v>0.26560980035160198</v>
      </c>
      <c r="CF396">
        <v>-0.99031291399035803</v>
      </c>
      <c r="CG396">
        <v>0.68066717943323696</v>
      </c>
      <c r="CH396">
        <v>-0.96343787232407396</v>
      </c>
      <c r="CI396">
        <v>-1.0300496844358399E-3</v>
      </c>
      <c r="CJ396">
        <v>5.56932945625861E-2</v>
      </c>
      <c r="CK396">
        <v>0.207886718354792</v>
      </c>
      <c r="CL396">
        <v>-1.1193440113959601</v>
      </c>
      <c r="CM396">
        <v>-0.81969419184771597</v>
      </c>
      <c r="CN396">
        <v>-0.67115387594031195</v>
      </c>
      <c r="CO396">
        <v>-0.64901760058827895</v>
      </c>
      <c r="CP396">
        <v>1.2058638249092699</v>
      </c>
      <c r="CQ396">
        <v>-0.286206117488219</v>
      </c>
      <c r="CR396">
        <v>-1.57822366284513</v>
      </c>
      <c r="CS396">
        <v>0.95967562512385995</v>
      </c>
      <c r="CT396">
        <v>2.0959253824542401</v>
      </c>
      <c r="CU396">
        <v>-1.72354451769831</v>
      </c>
      <c r="CV396">
        <v>0.439317302075101</v>
      </c>
      <c r="CW396">
        <v>-0.32000396312124402</v>
      </c>
      <c r="CX396">
        <v>1.04849898322119</v>
      </c>
    </row>
    <row r="397" spans="1:102" x14ac:dyDescent="0.2">
      <c r="A397">
        <v>100395</v>
      </c>
      <c r="B397" t="s">
        <v>1171</v>
      </c>
      <c r="C397">
        <v>7.3779883110751399E-2</v>
      </c>
      <c r="D397">
        <v>-0.58180037823077002</v>
      </c>
      <c r="E397">
        <v>0.88861806089472495</v>
      </c>
      <c r="F397">
        <v>-1.7054650503022</v>
      </c>
      <c r="G397">
        <v>0.69213707185773798</v>
      </c>
      <c r="H397">
        <v>0.45942921177906498</v>
      </c>
      <c r="I397">
        <v>-4.29289160844215E-3</v>
      </c>
      <c r="J397">
        <v>0.85790323914077904</v>
      </c>
      <c r="K397">
        <v>0.42183270157168601</v>
      </c>
      <c r="L397">
        <v>-0.49418944501990197</v>
      </c>
      <c r="M397">
        <v>-0.11550340105693301</v>
      </c>
      <c r="N397">
        <v>-1.60970606495492</v>
      </c>
      <c r="O397">
        <v>-0.933232757913244</v>
      </c>
      <c r="P397">
        <v>1.13546137071766</v>
      </c>
      <c r="Q397">
        <v>-0.811521863823917</v>
      </c>
      <c r="R397">
        <v>-1.2791494927484199</v>
      </c>
      <c r="S397">
        <v>-1.3989038369344999</v>
      </c>
      <c r="T397">
        <v>0.89839258140985201</v>
      </c>
      <c r="U397">
        <v>-0.19298291922431099</v>
      </c>
      <c r="V397">
        <v>1.79940287219461</v>
      </c>
      <c r="W397">
        <v>-2.2624698121587699</v>
      </c>
      <c r="X397">
        <v>1.33021862661386</v>
      </c>
      <c r="Y397">
        <v>-1.03279823484276</v>
      </c>
      <c r="Z397">
        <v>0.86832382338006298</v>
      </c>
      <c r="AA397">
        <v>-0.51777767011340403</v>
      </c>
      <c r="AB397">
        <v>1.4703559636172101</v>
      </c>
      <c r="AC397">
        <v>1.2454720044735901</v>
      </c>
      <c r="AD397">
        <v>0.72937292028033396</v>
      </c>
      <c r="AE397">
        <v>-1.3428436921323299</v>
      </c>
      <c r="AF397">
        <v>-1.3560605139590201</v>
      </c>
      <c r="AG397">
        <v>0.49847557977076201</v>
      </c>
      <c r="AH397">
        <v>-0.72679712973324495</v>
      </c>
      <c r="AI397">
        <v>1.1811736258150001</v>
      </c>
      <c r="AJ397">
        <v>-0.34079398865127197</v>
      </c>
      <c r="AK397">
        <v>0.989061147893467</v>
      </c>
      <c r="AL397">
        <v>-0.41561482870220601</v>
      </c>
      <c r="AM397">
        <v>-0.92538178729894305</v>
      </c>
      <c r="AN397">
        <v>-1.13943947761207</v>
      </c>
      <c r="AO397">
        <v>0.55973725348026104</v>
      </c>
      <c r="AP397">
        <v>-1.14846540174641</v>
      </c>
      <c r="AQ397">
        <v>-0.72815545214162203</v>
      </c>
      <c r="AR397">
        <v>-0.51588084927726396</v>
      </c>
      <c r="AS397">
        <v>-0.22795627300368099</v>
      </c>
      <c r="AT397">
        <v>1.2266909372816801</v>
      </c>
      <c r="AU397">
        <v>0.28532176275763099</v>
      </c>
      <c r="AV397">
        <v>-0.64771988558157301</v>
      </c>
      <c r="AW397">
        <v>1.12800923925205</v>
      </c>
      <c r="AX397">
        <v>-1.8609324550258299</v>
      </c>
      <c r="AY397">
        <v>0.42977286119361402</v>
      </c>
      <c r="AZ397">
        <v>1.89149812195747</v>
      </c>
      <c r="BA397">
        <v>2.3774453483316802</v>
      </c>
      <c r="BB397">
        <v>-0.96634581376990702</v>
      </c>
      <c r="BC397">
        <v>0.59713118438547197</v>
      </c>
      <c r="BD397">
        <v>0.88321152277227399</v>
      </c>
      <c r="BE397">
        <v>0.86192206376601599</v>
      </c>
      <c r="BF397">
        <v>0.59445331888255104</v>
      </c>
      <c r="BG397">
        <v>-0.25193453129822801</v>
      </c>
      <c r="BH397">
        <v>-0.74798414384709599</v>
      </c>
      <c r="BI397">
        <v>0.211489903833599</v>
      </c>
      <c r="BJ397">
        <v>-1.7941562425201101E-2</v>
      </c>
      <c r="BK397">
        <v>0.28961599825679102</v>
      </c>
      <c r="BL397">
        <v>-0.70218759026491195</v>
      </c>
      <c r="BM397">
        <v>-2.1164603852955999</v>
      </c>
      <c r="BN397">
        <v>0.685191144857069</v>
      </c>
      <c r="BO397">
        <v>-0.40783951987719003</v>
      </c>
      <c r="BP397">
        <v>-1.08672694171286</v>
      </c>
      <c r="BQ397">
        <v>-0.24603234664772999</v>
      </c>
      <c r="BR397">
        <v>-0.85197514612857195</v>
      </c>
      <c r="BS397">
        <v>-2.47142029635557</v>
      </c>
      <c r="BT397">
        <v>0.54424768404707702</v>
      </c>
      <c r="BU397">
        <v>-1.18305395028467</v>
      </c>
      <c r="BV397">
        <v>-1.4807386377106899</v>
      </c>
      <c r="BW397">
        <v>0.115027382919224</v>
      </c>
      <c r="BX397">
        <v>0.44079269112500202</v>
      </c>
      <c r="BY397">
        <v>0.32373369460514501</v>
      </c>
      <c r="BZ397">
        <v>-1.9530915439235701</v>
      </c>
      <c r="CA397">
        <v>-8.3062886675494899E-2</v>
      </c>
      <c r="CB397">
        <v>0.23851277363859499</v>
      </c>
      <c r="CC397">
        <v>0.106797940252584</v>
      </c>
      <c r="CD397">
        <v>0.40213309000938702</v>
      </c>
      <c r="CE397">
        <v>-0.97484081421165403</v>
      </c>
      <c r="CF397">
        <v>0.77180682824852798</v>
      </c>
      <c r="CG397">
        <v>0.71402347030512403</v>
      </c>
      <c r="CH397">
        <v>-0.38955346393642898</v>
      </c>
      <c r="CI397">
        <v>-1.7110953849564601</v>
      </c>
      <c r="CJ397">
        <v>-1.06994479695272</v>
      </c>
      <c r="CK397">
        <v>-0.81473817661341197</v>
      </c>
      <c r="CL397">
        <v>1.1667808630471299</v>
      </c>
      <c r="CM397">
        <v>-0.33966576400924797</v>
      </c>
      <c r="CN397">
        <v>-0.74183799839473896</v>
      </c>
      <c r="CO397">
        <v>-0.69586568305392005</v>
      </c>
      <c r="CP397">
        <v>0.64513075249167895</v>
      </c>
      <c r="CQ397">
        <v>-0.56087948930569198</v>
      </c>
      <c r="CR397">
        <v>0.10484917718608799</v>
      </c>
      <c r="CS397">
        <v>-1.09355011475435</v>
      </c>
      <c r="CT397">
        <v>-0.626027034117281</v>
      </c>
      <c r="CU397">
        <v>0.67311673880162903</v>
      </c>
      <c r="CV397">
        <v>-1.3654606394939399</v>
      </c>
      <c r="CW397">
        <v>-1.1167302022796</v>
      </c>
      <c r="CX397">
        <v>-1.58699132385997</v>
      </c>
    </row>
    <row r="398" spans="1:102" x14ac:dyDescent="0.2">
      <c r="A398">
        <v>100396</v>
      </c>
      <c r="B398" t="s">
        <v>1172</v>
      </c>
      <c r="C398">
        <v>0.75437541262962604</v>
      </c>
      <c r="D398">
        <v>-0.79336732413086997</v>
      </c>
      <c r="E398">
        <v>-0.24610733860459</v>
      </c>
      <c r="F398">
        <v>0.86518208902223004</v>
      </c>
      <c r="G398">
        <v>-1.6631152790653401</v>
      </c>
      <c r="H398">
        <v>-1.0637633585670101</v>
      </c>
      <c r="I398">
        <v>0.254361050520649</v>
      </c>
      <c r="J398">
        <v>-0.36103030885493398</v>
      </c>
      <c r="K398">
        <v>0.376507911257976</v>
      </c>
      <c r="L398">
        <v>-0.928463936265714</v>
      </c>
      <c r="M398">
        <v>0.49963901061341698</v>
      </c>
      <c r="N398">
        <v>1.4738785474116201</v>
      </c>
      <c r="O398">
        <v>-0.118460022377674</v>
      </c>
      <c r="P398">
        <v>6.3676721623743701E-2</v>
      </c>
      <c r="Q398">
        <v>-0.42662170431162699</v>
      </c>
      <c r="R398">
        <v>0.23597280733607501</v>
      </c>
      <c r="S398">
        <v>-0.38129814154894098</v>
      </c>
      <c r="T398">
        <v>-0.196838419445347</v>
      </c>
      <c r="U398">
        <v>-1.2291126940349399</v>
      </c>
      <c r="V398">
        <v>-0.71627092762406197</v>
      </c>
      <c r="W398">
        <v>2.12075998043355</v>
      </c>
      <c r="X398">
        <v>-0.42211740820028798</v>
      </c>
      <c r="Y398">
        <v>0.83678828026553698</v>
      </c>
      <c r="Z398">
        <v>1.1126054215738601</v>
      </c>
      <c r="AA398">
        <v>0.97592615764861701</v>
      </c>
      <c r="AB398">
        <v>0.68438087780383305</v>
      </c>
      <c r="AC398">
        <v>1.0526355604245901</v>
      </c>
      <c r="AD398">
        <v>-1.2733452574867801</v>
      </c>
      <c r="AE398">
        <v>0.119267054332049</v>
      </c>
      <c r="AF398">
        <v>-0.66194783095392795</v>
      </c>
      <c r="AG398">
        <v>0.321187737378831</v>
      </c>
      <c r="AH398">
        <v>-2.2164500738323301</v>
      </c>
      <c r="AI398">
        <v>-1.43938352968154</v>
      </c>
      <c r="AJ398">
        <v>-0.14962126722101701</v>
      </c>
      <c r="AK398">
        <v>1.22111391553829</v>
      </c>
      <c r="AL398">
        <v>0.26489915445387202</v>
      </c>
      <c r="AM398">
        <v>0.13984731451330701</v>
      </c>
      <c r="AN398">
        <v>-0.385634603402431</v>
      </c>
      <c r="AO398">
        <v>-1.2503277814855001</v>
      </c>
      <c r="AP398">
        <v>-1.7398056036251399</v>
      </c>
      <c r="AQ398">
        <v>0.25881151704574401</v>
      </c>
      <c r="AR398">
        <v>-0.74887191138039</v>
      </c>
      <c r="AS398">
        <v>1.0656504080658</v>
      </c>
      <c r="AT398">
        <v>-0.16429507798672299</v>
      </c>
      <c r="AU398">
        <v>1.6655287269119601</v>
      </c>
      <c r="AV398">
        <v>-1.1947547636834901</v>
      </c>
      <c r="AW398">
        <v>-0.99591749156860598</v>
      </c>
      <c r="AX398">
        <v>0.52172980144764303</v>
      </c>
      <c r="AY398">
        <v>0.67334932642533296</v>
      </c>
      <c r="AZ398">
        <v>1.1979876532187499</v>
      </c>
      <c r="BA398">
        <v>0.107258420578894</v>
      </c>
      <c r="BB398">
        <v>1.47665560609174</v>
      </c>
      <c r="BC398">
        <v>-0.57371243912919401</v>
      </c>
      <c r="BD398">
        <v>-0.52823495179906499</v>
      </c>
      <c r="BE398">
        <v>-1.1395679730867501</v>
      </c>
      <c r="BF398">
        <v>1.37735415405336</v>
      </c>
      <c r="BG398">
        <v>0.83946093264247001</v>
      </c>
      <c r="BH398">
        <v>-0.298419705622328</v>
      </c>
      <c r="BI398">
        <v>0.84411294113600499</v>
      </c>
      <c r="BJ398">
        <v>-0.93773378761821602</v>
      </c>
      <c r="BK398">
        <v>-0.32875234949663701</v>
      </c>
      <c r="BL398">
        <v>-5.7192215629174398E-2</v>
      </c>
      <c r="BM398">
        <v>0.59826203513902998</v>
      </c>
      <c r="BN398">
        <v>-0.58679540782824802</v>
      </c>
      <c r="BO398">
        <v>0.118382228479121</v>
      </c>
      <c r="BP398">
        <v>6.5206753689453001E-2</v>
      </c>
      <c r="BQ398">
        <v>-0.97130847633693296</v>
      </c>
      <c r="BR398">
        <v>-0.315737678923797</v>
      </c>
      <c r="BS398">
        <v>0.89587105461024497</v>
      </c>
      <c r="BT398">
        <v>0.58362850969052704</v>
      </c>
      <c r="BU398">
        <v>-8.0884307563863098E-2</v>
      </c>
      <c r="BV398">
        <v>-1.3444119317413199</v>
      </c>
      <c r="BW398">
        <v>-0.25371237252120898</v>
      </c>
      <c r="BX398">
        <v>0.41408159149532298</v>
      </c>
      <c r="BY398">
        <v>-2.0777805322237199</v>
      </c>
      <c r="BZ398">
        <v>-0.59056324660344595</v>
      </c>
      <c r="CA398">
        <v>-1.7399509483564499</v>
      </c>
      <c r="CB398">
        <v>0.433452586633092</v>
      </c>
      <c r="CC398">
        <v>7.9300968836960903E-2</v>
      </c>
      <c r="CD398">
        <v>0.183425383111264</v>
      </c>
      <c r="CE398">
        <v>0.93516922103671596</v>
      </c>
      <c r="CF398">
        <v>1.48869062556311</v>
      </c>
      <c r="CG398">
        <v>0.222857595001934</v>
      </c>
      <c r="CH398">
        <v>-0.62915817841935295</v>
      </c>
      <c r="CI398">
        <v>-0.74956792929460703</v>
      </c>
      <c r="CJ398">
        <v>1.0088496702641E-2</v>
      </c>
      <c r="CK398">
        <v>1.0527220449785599</v>
      </c>
      <c r="CL398">
        <v>-0.309132304926162</v>
      </c>
      <c r="CM398">
        <v>0.59541703205882002</v>
      </c>
      <c r="CN398">
        <v>1.16574720662375</v>
      </c>
      <c r="CO398">
        <v>-0.30903335103288698</v>
      </c>
      <c r="CP398">
        <v>-1.8559744948221799</v>
      </c>
      <c r="CQ398">
        <v>-1.29826102733995</v>
      </c>
      <c r="CR398">
        <v>-2.1419851919447299</v>
      </c>
      <c r="CS398">
        <v>-1.2434709826516299</v>
      </c>
      <c r="CT398">
        <v>-0.445934886506063</v>
      </c>
      <c r="CU398">
        <v>-6.6956137324964707E-2</v>
      </c>
      <c r="CV398">
        <v>-0.69652433633639499</v>
      </c>
      <c r="CW398">
        <v>0.48118984339555099</v>
      </c>
      <c r="CX398">
        <v>0.127383583416219</v>
      </c>
    </row>
    <row r="399" spans="1:102" x14ac:dyDescent="0.2">
      <c r="A399">
        <v>100397</v>
      </c>
      <c r="B399" t="s">
        <v>1173</v>
      </c>
      <c r="C399">
        <v>0.16102350455179501</v>
      </c>
      <c r="D399">
        <v>0.52482077880779299</v>
      </c>
      <c r="E399">
        <v>-0.89610681279162097</v>
      </c>
      <c r="F399">
        <v>-0.39574763354430897</v>
      </c>
      <c r="G399">
        <v>-0.53650257532179202</v>
      </c>
      <c r="H399">
        <v>-9.0622025610628001E-2</v>
      </c>
      <c r="I399">
        <v>1.78691413560337</v>
      </c>
      <c r="J399">
        <v>-0.116998611165364</v>
      </c>
      <c r="K399">
        <v>1.2828231641112899</v>
      </c>
      <c r="L399">
        <v>-1.3682562343921401</v>
      </c>
      <c r="M399">
        <v>-0.34859592620504998</v>
      </c>
      <c r="N399">
        <v>0.414539247824395</v>
      </c>
      <c r="O399">
        <v>-2.2955717075314099E-2</v>
      </c>
      <c r="P399">
        <v>-1.86879349570293</v>
      </c>
      <c r="Q399">
        <v>-1.04150307757506</v>
      </c>
      <c r="R399">
        <v>0.49728728960518098</v>
      </c>
      <c r="S399">
        <v>-1.8885397181349299</v>
      </c>
      <c r="T399">
        <v>-0.14422466551112001</v>
      </c>
      <c r="U399">
        <v>0.98446139124702703</v>
      </c>
      <c r="V399">
        <v>-1.2850027541379601</v>
      </c>
      <c r="W399">
        <v>-0.35140154681129498</v>
      </c>
      <c r="X399">
        <v>-0.60689820937335803</v>
      </c>
      <c r="Y399">
        <v>0.26711990846990502</v>
      </c>
      <c r="Z399">
        <v>-0.25424224460087003</v>
      </c>
      <c r="AA399">
        <v>0.72500736706903501</v>
      </c>
      <c r="AB399">
        <v>1.17669998643425</v>
      </c>
      <c r="AC399">
        <v>7.6866148669663403E-2</v>
      </c>
      <c r="AD399">
        <v>-0.96873148476771798</v>
      </c>
      <c r="AE399">
        <v>1.0815350274608</v>
      </c>
      <c r="AF399">
        <v>0.31721382235240703</v>
      </c>
      <c r="AG399">
        <v>3.6814019086684698E-2</v>
      </c>
      <c r="AH399">
        <v>-1.1228663441836999</v>
      </c>
      <c r="AI399">
        <v>-2.7731680398390002</v>
      </c>
      <c r="AJ399">
        <v>-0.72389209419804001</v>
      </c>
      <c r="AK399">
        <v>0.39274860731017103</v>
      </c>
      <c r="AL399">
        <v>-0.35611486843698398</v>
      </c>
      <c r="AM399">
        <v>1.7112276571619101</v>
      </c>
      <c r="AN399">
        <v>0.52651029528613003</v>
      </c>
      <c r="AO399">
        <v>-5.1730892648289999E-2</v>
      </c>
      <c r="AP399">
        <v>-0.81104913229179398</v>
      </c>
      <c r="AQ399">
        <v>0.67007563063420705</v>
      </c>
      <c r="AR399">
        <v>0.51559534367200399</v>
      </c>
      <c r="AS399">
        <v>0.47639818904023401</v>
      </c>
      <c r="AT399">
        <v>0.93122998459169304</v>
      </c>
      <c r="AU399">
        <v>0.65113580075013899</v>
      </c>
      <c r="AV399">
        <v>-2.3711664793793399</v>
      </c>
      <c r="AW399">
        <v>-0.765184411027797</v>
      </c>
      <c r="AX399">
        <v>-0.93969451662256598</v>
      </c>
      <c r="AY399">
        <v>-0.86751449130805103</v>
      </c>
      <c r="AZ399">
        <v>0.26762661495454498</v>
      </c>
      <c r="BA399">
        <v>-1.3942327373549801</v>
      </c>
      <c r="BB399">
        <v>0.49438589433108598</v>
      </c>
      <c r="BC399">
        <v>-1.6419373787848399</v>
      </c>
      <c r="BD399">
        <v>-2.3050068981782301</v>
      </c>
      <c r="BE399">
        <v>-1.79002013115735</v>
      </c>
      <c r="BF399">
        <v>-0.30031380924684697</v>
      </c>
      <c r="BG399">
        <v>-0.21943036567063201</v>
      </c>
      <c r="BH399">
        <v>-0.88645785470969196</v>
      </c>
      <c r="BI399">
        <v>0.75198853118853604</v>
      </c>
      <c r="BJ399">
        <v>1.43343703809073</v>
      </c>
      <c r="BK399">
        <v>-0.25375976841243902</v>
      </c>
      <c r="BL399">
        <v>-0.96145703683175998</v>
      </c>
      <c r="BM399">
        <v>0.74102072768134297</v>
      </c>
      <c r="BN399">
        <v>0.40589621087259897</v>
      </c>
      <c r="BO399">
        <v>-1.76723105829487</v>
      </c>
      <c r="BP399">
        <v>-0.229165647457097</v>
      </c>
      <c r="BQ399">
        <v>-1.3715911625152499</v>
      </c>
      <c r="BR399">
        <v>0.118499383317967</v>
      </c>
      <c r="BS399">
        <v>0.20870534341920899</v>
      </c>
      <c r="BT399">
        <v>1.1003257466025</v>
      </c>
      <c r="BU399">
        <v>0.153143501165594</v>
      </c>
      <c r="BV399">
        <v>0.79741579597084</v>
      </c>
      <c r="BW399">
        <v>-2.7191056557299</v>
      </c>
      <c r="BX399">
        <v>-2.0008839549217099E-2</v>
      </c>
      <c r="BY399">
        <v>1.0001399935792801</v>
      </c>
      <c r="BZ399">
        <v>-1.32224968268792</v>
      </c>
      <c r="CA399">
        <v>-1.04882742431943</v>
      </c>
      <c r="CB399">
        <v>0.41480000684653201</v>
      </c>
      <c r="CC399">
        <v>-1.50914813337872</v>
      </c>
      <c r="CD399">
        <v>-1.2097816755466499</v>
      </c>
      <c r="CE399">
        <v>0.44224803021353498</v>
      </c>
      <c r="CF399">
        <v>-1.1927063301548999</v>
      </c>
      <c r="CG399">
        <v>5.3872928505073699E-2</v>
      </c>
      <c r="CH399">
        <v>2.5451200706908299</v>
      </c>
      <c r="CI399">
        <v>-2.4296743003142698</v>
      </c>
      <c r="CJ399">
        <v>-1.1703587560612501</v>
      </c>
      <c r="CK399">
        <v>-0.72097610493594799</v>
      </c>
      <c r="CL399">
        <v>-0.63696608536657495</v>
      </c>
      <c r="CM399">
        <v>0.77774914526879901</v>
      </c>
      <c r="CN399">
        <v>2.52349407764238</v>
      </c>
      <c r="CO399">
        <v>-0.807482195453186</v>
      </c>
      <c r="CP399">
        <v>-0.69371267451492102</v>
      </c>
      <c r="CQ399">
        <v>0.34316749235149102</v>
      </c>
      <c r="CR399">
        <v>-0.14091852915498701</v>
      </c>
      <c r="CS399">
        <v>0.241105124060223</v>
      </c>
      <c r="CT399">
        <v>-0.24049950871218401</v>
      </c>
      <c r="CU399">
        <v>-0.85957496857905402</v>
      </c>
      <c r="CV399">
        <v>3.0757840368351199</v>
      </c>
      <c r="CW399">
        <v>-0.60226833056769302</v>
      </c>
      <c r="CX399">
        <v>2.68998346691385</v>
      </c>
    </row>
    <row r="400" spans="1:102" x14ac:dyDescent="0.2">
      <c r="A400">
        <v>100398</v>
      </c>
      <c r="B400" t="s">
        <v>1174</v>
      </c>
      <c r="C400">
        <v>0.59694728169713895</v>
      </c>
      <c r="D400">
        <v>-0.58942808113808398</v>
      </c>
      <c r="E400">
        <v>-0.65269200848474995</v>
      </c>
      <c r="F400">
        <v>1.65209428713546</v>
      </c>
      <c r="G400">
        <v>1.0303901389216801</v>
      </c>
      <c r="H400">
        <v>-0.47108804457970899</v>
      </c>
      <c r="I400">
        <v>-0.20395150311701701</v>
      </c>
      <c r="J400">
        <v>4.8685738311472701E-2</v>
      </c>
      <c r="K400">
        <v>-1.1240867326983599</v>
      </c>
      <c r="L400">
        <v>-0.11824354292575801</v>
      </c>
      <c r="M400">
        <v>-1.7677811191282</v>
      </c>
      <c r="N400">
        <v>4.3420063001145398E-2</v>
      </c>
      <c r="O400">
        <v>-0.23737307924052201</v>
      </c>
      <c r="P400">
        <v>1.37716903849772</v>
      </c>
      <c r="Q400">
        <v>0.27315265489880203</v>
      </c>
      <c r="R400">
        <v>0.58223896062632996</v>
      </c>
      <c r="S400">
        <v>0.465740699775469</v>
      </c>
      <c r="T400">
        <v>0.95927157087040404</v>
      </c>
      <c r="U400">
        <v>1.3438111073069301</v>
      </c>
      <c r="V400">
        <v>1.23856819943019</v>
      </c>
      <c r="W400">
        <v>3.9467872604582101E-2</v>
      </c>
      <c r="X400">
        <v>-0.191682067444777</v>
      </c>
      <c r="Y400">
        <v>0.45049831499800302</v>
      </c>
      <c r="Z400">
        <v>1.2923120118323399</v>
      </c>
      <c r="AA400">
        <v>-0.115461769170844</v>
      </c>
      <c r="AB400">
        <v>0.59548138127123196</v>
      </c>
      <c r="AC400">
        <v>0.64410480849270402</v>
      </c>
      <c r="AD400">
        <v>-6.8332340522264404E-2</v>
      </c>
      <c r="AE400">
        <v>1.1120234520165599</v>
      </c>
      <c r="AF400">
        <v>-0.59359621773486604</v>
      </c>
      <c r="AG400">
        <v>-0.93312392081032502</v>
      </c>
      <c r="AH400">
        <v>0.68231292504472696</v>
      </c>
      <c r="AI400">
        <v>-1.52733056138844</v>
      </c>
      <c r="AJ400">
        <v>1.06096186254349</v>
      </c>
      <c r="AK400">
        <v>-1.6562847163983501</v>
      </c>
      <c r="AL400">
        <v>0.94187224273598003</v>
      </c>
      <c r="AM400">
        <v>-0.51080223849498396</v>
      </c>
      <c r="AN400">
        <v>-0.58403568807907902</v>
      </c>
      <c r="AO400">
        <v>0.83374197752556001</v>
      </c>
      <c r="AP400">
        <v>-2.3464057730277901</v>
      </c>
      <c r="AQ400">
        <v>8.6131940514613994E-2</v>
      </c>
      <c r="AR400">
        <v>-0.62591125574511197</v>
      </c>
      <c r="AS400">
        <v>-0.17777005624220901</v>
      </c>
      <c r="AT400">
        <v>0.47167987759638202</v>
      </c>
      <c r="AU400">
        <v>0.41894654487524202</v>
      </c>
      <c r="AV400">
        <v>0.39346914760083401</v>
      </c>
      <c r="AW400">
        <v>5.02337338310943E-2</v>
      </c>
      <c r="AX400">
        <v>-1.4253787404018501</v>
      </c>
      <c r="AY400">
        <v>1.67054789048389</v>
      </c>
      <c r="AZ400">
        <v>1.3771002370074199</v>
      </c>
      <c r="BA400">
        <v>7.3042023236152595E-2</v>
      </c>
      <c r="BB400">
        <v>-1.94613712184625</v>
      </c>
      <c r="BC400">
        <v>-0.22039074327358699</v>
      </c>
      <c r="BD400">
        <v>-0.19319936709218199</v>
      </c>
      <c r="BE400">
        <v>1.4689052439874799</v>
      </c>
      <c r="BF400">
        <v>0.53864484341105201</v>
      </c>
      <c r="BG400">
        <v>0.33932512447419599</v>
      </c>
      <c r="BH400">
        <v>-0.63482500794556396</v>
      </c>
      <c r="BI400">
        <v>2.5270815758901799</v>
      </c>
      <c r="BJ400">
        <v>3.9692329556962599E-2</v>
      </c>
      <c r="BK400">
        <v>-0.59723386599566797</v>
      </c>
      <c r="BL400">
        <v>2.5076841341143199</v>
      </c>
      <c r="BM400">
        <v>-1.77228491747376</v>
      </c>
      <c r="BN400">
        <v>1.30741032759798</v>
      </c>
      <c r="BO400">
        <v>-0.85941032243338999</v>
      </c>
      <c r="BP400">
        <v>1.01276426116533</v>
      </c>
      <c r="BQ400">
        <v>-0.65980441489518504</v>
      </c>
      <c r="BR400">
        <v>0.94732138405162003</v>
      </c>
      <c r="BS400">
        <v>-1.68488659568257</v>
      </c>
      <c r="BT400">
        <v>-6.8217635757829298E-2</v>
      </c>
      <c r="BU400">
        <v>0.82925708566432499</v>
      </c>
      <c r="BV400">
        <v>0.35692926351034698</v>
      </c>
      <c r="BW400">
        <v>-0.30564398456485897</v>
      </c>
      <c r="BX400">
        <v>1.1756944749536</v>
      </c>
      <c r="BY400">
        <v>0.97334273224305701</v>
      </c>
      <c r="BZ400">
        <v>4.6235823972404803E-3</v>
      </c>
      <c r="CA400">
        <v>0.23807617887647101</v>
      </c>
      <c r="CB400">
        <v>-0.101187772817193</v>
      </c>
      <c r="CC400">
        <v>1.5751381709302601</v>
      </c>
      <c r="CD400">
        <v>0.83603139206608301</v>
      </c>
      <c r="CE400">
        <v>-0.39917456342315999</v>
      </c>
      <c r="CF400">
        <v>-1.67682240324538</v>
      </c>
      <c r="CG400">
        <v>0.34283828344329698</v>
      </c>
      <c r="CH400">
        <v>-0.46559104785407701</v>
      </c>
      <c r="CI400">
        <v>9.6336008464826695E-3</v>
      </c>
      <c r="CJ400">
        <v>-0.44866728528849598</v>
      </c>
      <c r="CK400">
        <v>0.47629068336776997</v>
      </c>
      <c r="CL400">
        <v>-0.77672009453229396</v>
      </c>
      <c r="CM400">
        <v>0.91075800243347504</v>
      </c>
      <c r="CN400">
        <v>0.71058573161823702</v>
      </c>
      <c r="CO400">
        <v>0.18246437016699299</v>
      </c>
      <c r="CP400">
        <v>-0.25926776796808798</v>
      </c>
      <c r="CQ400">
        <v>-1.40515516673101</v>
      </c>
      <c r="CR400">
        <v>0.50963962684699604</v>
      </c>
      <c r="CS400">
        <v>2.23056766253905</v>
      </c>
      <c r="CT400">
        <v>-0.57956361550547997</v>
      </c>
      <c r="CU400">
        <v>-0.16387712808621299</v>
      </c>
      <c r="CV400">
        <v>-0.79729104846980103</v>
      </c>
      <c r="CW400">
        <v>1.08185872832143</v>
      </c>
      <c r="CX400">
        <v>-1.30117764530022</v>
      </c>
    </row>
    <row r="401" spans="1:102" x14ac:dyDescent="0.2">
      <c r="A401">
        <v>100399</v>
      </c>
      <c r="B401" t="s">
        <v>1175</v>
      </c>
      <c r="C401">
        <v>0.577604309551629</v>
      </c>
      <c r="D401">
        <v>-1.1013574230285901</v>
      </c>
      <c r="E401">
        <v>-0.66854338600158503</v>
      </c>
      <c r="F401">
        <v>-1.4768764294910699</v>
      </c>
      <c r="G401">
        <v>0.58772440864794695</v>
      </c>
      <c r="H401">
        <v>-1.19447935900802</v>
      </c>
      <c r="I401">
        <v>-0.92689061851978705</v>
      </c>
      <c r="J401">
        <v>0.75297781717988799</v>
      </c>
      <c r="K401">
        <v>-1.7353490096711199</v>
      </c>
      <c r="L401">
        <v>1.05637902191893</v>
      </c>
      <c r="M401">
        <v>0.98834487448914998</v>
      </c>
      <c r="N401">
        <v>-0.67251428988264295</v>
      </c>
      <c r="O401">
        <v>1.13127319380697</v>
      </c>
      <c r="P401">
        <v>-1.66682623785529E-2</v>
      </c>
      <c r="Q401">
        <v>0.77724261800496697</v>
      </c>
      <c r="R401">
        <v>-0.250833460492627</v>
      </c>
      <c r="S401">
        <v>-7.9033132435648495E-2</v>
      </c>
      <c r="T401">
        <v>0.116355490819629</v>
      </c>
      <c r="U401">
        <v>-0.24855485695851501</v>
      </c>
      <c r="V401">
        <v>-1.49238916606497</v>
      </c>
      <c r="W401">
        <v>-0.31365427020308101</v>
      </c>
      <c r="X401">
        <v>0.26254402793595499</v>
      </c>
      <c r="Y401">
        <v>-0.91133634091415705</v>
      </c>
      <c r="Z401">
        <v>0.817174534736129</v>
      </c>
      <c r="AA401">
        <v>0.65052425323801299</v>
      </c>
      <c r="AB401">
        <v>-0.67420780204589303</v>
      </c>
      <c r="AC401">
        <v>-1.2016193296084099</v>
      </c>
      <c r="AD401">
        <v>0.59182994039715697</v>
      </c>
      <c r="AE401">
        <v>-0.25501714793314301</v>
      </c>
      <c r="AF401">
        <v>1.1165170858475899</v>
      </c>
      <c r="AG401">
        <v>1.08685087241655</v>
      </c>
      <c r="AH401">
        <v>-0.26228954215104699</v>
      </c>
      <c r="AI401">
        <v>-0.72931276037430304</v>
      </c>
      <c r="AJ401">
        <v>0.57906244462573297</v>
      </c>
      <c r="AK401">
        <v>1.21119600248209</v>
      </c>
      <c r="AL401">
        <v>-0.52300105210881198</v>
      </c>
      <c r="AM401">
        <v>-1.0360784303662001</v>
      </c>
      <c r="AN401">
        <v>1.17652284217275</v>
      </c>
      <c r="AO401">
        <v>0.16545409813263301</v>
      </c>
      <c r="AP401">
        <v>0.47110800348627102</v>
      </c>
      <c r="AQ401">
        <v>-0.74939727381527099</v>
      </c>
      <c r="AR401">
        <v>-0.78058581666281002</v>
      </c>
      <c r="AS401">
        <v>-0.60284973770936501</v>
      </c>
      <c r="AT401">
        <v>-1.2120456596029301</v>
      </c>
      <c r="AU401">
        <v>-0.352939507411338</v>
      </c>
      <c r="AV401">
        <v>1.72045857378192</v>
      </c>
      <c r="AW401">
        <v>1.35130517880038</v>
      </c>
      <c r="AX401">
        <v>0.955114356180362</v>
      </c>
      <c r="AY401">
        <v>0.97846133349549602</v>
      </c>
      <c r="AZ401">
        <v>-0.70875604625399502</v>
      </c>
      <c r="BA401">
        <v>-3.20477998556045</v>
      </c>
      <c r="BB401">
        <v>0.79622837417452597</v>
      </c>
      <c r="BC401">
        <v>1.8248868565568199</v>
      </c>
      <c r="BD401">
        <v>-1.17613615306508</v>
      </c>
      <c r="BE401">
        <v>0.32687577449328697</v>
      </c>
      <c r="BF401">
        <v>0.23002140759544101</v>
      </c>
      <c r="BG401">
        <v>1.81287232235763</v>
      </c>
      <c r="BH401">
        <v>-0.172001160182784</v>
      </c>
      <c r="BI401">
        <v>0.708449698625923</v>
      </c>
      <c r="BJ401">
        <v>1.0480037832400599</v>
      </c>
      <c r="BK401">
        <v>0.27992863741725599</v>
      </c>
      <c r="BL401">
        <v>-1.5211396180716701</v>
      </c>
      <c r="BM401">
        <v>0.209562430154768</v>
      </c>
      <c r="BN401">
        <v>-1.0228109281358599</v>
      </c>
      <c r="BO401">
        <v>1.87438291097816</v>
      </c>
      <c r="BP401">
        <v>-0.40582801974990601</v>
      </c>
      <c r="BQ401">
        <v>0.32729619317839398</v>
      </c>
      <c r="BR401">
        <v>-1.5022915335462701</v>
      </c>
      <c r="BS401">
        <v>0.76220046745426795</v>
      </c>
      <c r="BT401">
        <v>-0.58523987509821795</v>
      </c>
      <c r="BU401">
        <v>-0.29893472369669699</v>
      </c>
      <c r="BV401">
        <v>-0.43731348379361601</v>
      </c>
      <c r="BW401">
        <v>1.6592048750396799</v>
      </c>
      <c r="BX401">
        <v>-0.194931301317748</v>
      </c>
      <c r="BY401">
        <v>0.470077561134292</v>
      </c>
      <c r="BZ401">
        <v>1.1982505007670301</v>
      </c>
      <c r="CA401">
        <v>1.6902300741071199</v>
      </c>
      <c r="CB401">
        <v>0.71177616057112003</v>
      </c>
      <c r="CC401">
        <v>6.3262293585007304E-2</v>
      </c>
      <c r="CD401">
        <v>0.17902164080323901</v>
      </c>
      <c r="CE401">
        <v>-1.18727419372101E-2</v>
      </c>
      <c r="CF401">
        <v>-1.70883113792422</v>
      </c>
      <c r="CG401">
        <v>-2.3367956719092202</v>
      </c>
      <c r="CH401">
        <v>0.39423168830241101</v>
      </c>
      <c r="CI401">
        <v>-0.70469764443899197</v>
      </c>
      <c r="CJ401">
        <v>-1.0198646182783699</v>
      </c>
      <c r="CK401">
        <v>1.0941040163704401</v>
      </c>
      <c r="CL401">
        <v>5.6380959791058602E-2</v>
      </c>
      <c r="CM401">
        <v>1.4066023319307299</v>
      </c>
      <c r="CN401">
        <v>0.12753361952266001</v>
      </c>
      <c r="CO401">
        <v>1.4786446443302801</v>
      </c>
      <c r="CP401">
        <v>0.50080899495949904</v>
      </c>
      <c r="CQ401">
        <v>-1.0036759873922001</v>
      </c>
      <c r="CR401">
        <v>-0.65871530144447599</v>
      </c>
      <c r="CS401">
        <v>0.55909385839147596</v>
      </c>
      <c r="CT401">
        <v>0.71830310928389496</v>
      </c>
      <c r="CU401">
        <v>1.5956347704464899</v>
      </c>
      <c r="CV401">
        <v>0.39608793362474598</v>
      </c>
      <c r="CW401">
        <v>0.37341324602224801</v>
      </c>
      <c r="CX401">
        <v>-0.14979150033918101</v>
      </c>
    </row>
    <row r="402" spans="1:102" x14ac:dyDescent="0.2">
      <c r="A402">
        <v>100400</v>
      </c>
      <c r="B402" t="s">
        <v>1176</v>
      </c>
      <c r="C402">
        <v>-1.8238289603925499</v>
      </c>
      <c r="D402">
        <v>0.69651424526424899</v>
      </c>
      <c r="E402">
        <v>1.90401101689166</v>
      </c>
      <c r="F402">
        <v>-2.3958529258904102</v>
      </c>
      <c r="G402">
        <v>-1.6029661249478999</v>
      </c>
      <c r="H402">
        <v>2.3384237411728899</v>
      </c>
      <c r="I402">
        <v>-1.05721217628798</v>
      </c>
      <c r="J402">
        <v>8.4074232230266305E-2</v>
      </c>
      <c r="K402">
        <v>-0.76404969236311904</v>
      </c>
      <c r="L402">
        <v>-0.78180464154384899</v>
      </c>
      <c r="M402">
        <v>-0.62827946877535701</v>
      </c>
      <c r="N402">
        <v>0.45332565561819799</v>
      </c>
      <c r="O402">
        <v>0.49580208880276799</v>
      </c>
      <c r="P402">
        <v>1.4971102658031701</v>
      </c>
      <c r="Q402">
        <v>-0.49244797936360901</v>
      </c>
      <c r="R402">
        <v>-1.52041085336834</v>
      </c>
      <c r="S402">
        <v>-0.89167016392452003</v>
      </c>
      <c r="T402">
        <v>8.9887031654772895E-2</v>
      </c>
      <c r="U402">
        <v>-1.14818743487541</v>
      </c>
      <c r="V402">
        <v>0.88898484531916999</v>
      </c>
      <c r="W402">
        <v>0.76657430466916199</v>
      </c>
      <c r="X402">
        <v>-0.67195340412170701</v>
      </c>
      <c r="Y402">
        <v>-5.3835682755285601E-2</v>
      </c>
      <c r="Z402">
        <v>8.0505003394066396E-2</v>
      </c>
      <c r="AA402">
        <v>2.2246286294859399</v>
      </c>
      <c r="AB402">
        <v>-0.41876800429309102</v>
      </c>
      <c r="AC402">
        <v>-1.05772904841215</v>
      </c>
      <c r="AD402">
        <v>1.3611301620471801</v>
      </c>
      <c r="AE402">
        <v>-0.190493259379587</v>
      </c>
      <c r="AF402">
        <v>-1.24013504176792</v>
      </c>
      <c r="AG402">
        <v>1.64373004619415</v>
      </c>
      <c r="AH402">
        <v>-0.22680147109371501</v>
      </c>
      <c r="AI402">
        <v>-0.55623498024935303</v>
      </c>
      <c r="AJ402">
        <v>9.4040742535275001E-2</v>
      </c>
      <c r="AK402">
        <v>-1.362334281379</v>
      </c>
      <c r="AL402">
        <v>-2.52101690934373</v>
      </c>
      <c r="AM402">
        <v>0.71692096697741803</v>
      </c>
      <c r="AN402">
        <v>-1.5770311060903199</v>
      </c>
      <c r="AO402">
        <v>0.71051261538694299</v>
      </c>
      <c r="AP402">
        <v>0.214015858070667</v>
      </c>
      <c r="AQ402">
        <v>0.89281408771681103</v>
      </c>
      <c r="AR402">
        <v>-1.8323873362760501</v>
      </c>
      <c r="AS402">
        <v>0.32858400987526099</v>
      </c>
      <c r="AT402">
        <v>1.3787047063892399</v>
      </c>
      <c r="AU402">
        <v>-1.93713862753555</v>
      </c>
      <c r="AV402">
        <v>1.29061778376209</v>
      </c>
      <c r="AW402">
        <v>0.95366216418302696</v>
      </c>
      <c r="AX402">
        <v>-0.61166085231772904</v>
      </c>
      <c r="AY402">
        <v>-1.51655062779155E-2</v>
      </c>
      <c r="AZ402">
        <v>-0.85225119849674702</v>
      </c>
      <c r="BA402">
        <v>0.27710905506675199</v>
      </c>
      <c r="BB402">
        <v>1.2338768477287401</v>
      </c>
      <c r="BC402">
        <v>-1.1116960531601801</v>
      </c>
      <c r="BD402">
        <v>0.34722649603108302</v>
      </c>
      <c r="BE402">
        <v>0.29280087149985401</v>
      </c>
      <c r="BF402">
        <v>-0.70006012634505299</v>
      </c>
      <c r="BG402">
        <v>-1.7055790361449299</v>
      </c>
      <c r="BH402">
        <v>-6.0291300540326102E-2</v>
      </c>
      <c r="BI402">
        <v>-0.33046996028994502</v>
      </c>
      <c r="BJ402">
        <v>-0.56249609824226698</v>
      </c>
      <c r="BK402">
        <v>-0.83912608007073197</v>
      </c>
      <c r="BL402">
        <v>0.77501580540794801</v>
      </c>
      <c r="BM402">
        <v>-2.4956617193522699</v>
      </c>
      <c r="BN402">
        <v>0.26006670763551099</v>
      </c>
      <c r="BO402">
        <v>-0.18217789558523101</v>
      </c>
      <c r="BP402">
        <v>0.52931550378168102</v>
      </c>
      <c r="BQ402">
        <v>-0.90657021739927202</v>
      </c>
      <c r="BR402">
        <v>-1.7341636072303701</v>
      </c>
      <c r="BS402">
        <v>-0.74202381746058399</v>
      </c>
      <c r="BT402">
        <v>0.25115623699231598</v>
      </c>
      <c r="BU402">
        <v>2.28906623324335</v>
      </c>
      <c r="BV402">
        <v>-0.74643694200368704</v>
      </c>
      <c r="BW402">
        <v>0.67424822890718294</v>
      </c>
      <c r="BX402">
        <v>2.3210602741953199</v>
      </c>
      <c r="BY402">
        <v>-0.61473335705471099</v>
      </c>
      <c r="BZ402">
        <v>1.17333929467684</v>
      </c>
      <c r="CA402">
        <v>9.2760690244170496E-2</v>
      </c>
      <c r="CB402">
        <v>0.27913866765906697</v>
      </c>
      <c r="CC402">
        <v>-1.0783755804824</v>
      </c>
      <c r="CD402">
        <v>-1.4773354708750801</v>
      </c>
      <c r="CE402">
        <v>-0.49632711744489</v>
      </c>
      <c r="CF402">
        <v>1.5921350249833</v>
      </c>
      <c r="CG402">
        <v>-0.86645108625540701</v>
      </c>
      <c r="CH402">
        <v>0.428030658922949</v>
      </c>
      <c r="CI402">
        <v>0.86099013413904801</v>
      </c>
      <c r="CJ402">
        <v>-1.5635224105016601</v>
      </c>
      <c r="CK402">
        <v>0.610491099344737</v>
      </c>
      <c r="CL402">
        <v>1.04355315214815</v>
      </c>
      <c r="CM402">
        <v>0.186064425145402</v>
      </c>
      <c r="CN402">
        <v>0.39587268141304999</v>
      </c>
      <c r="CO402">
        <v>1.2336917496875099</v>
      </c>
      <c r="CP402">
        <v>1.68809326199105</v>
      </c>
      <c r="CQ402">
        <v>-1.20338611892548</v>
      </c>
      <c r="CR402">
        <v>0.49083022642000101</v>
      </c>
      <c r="CS402">
        <v>-6.51985916998052E-2</v>
      </c>
      <c r="CT402">
        <v>1.06318929174565</v>
      </c>
      <c r="CU402">
        <v>-1.6910688070823301</v>
      </c>
      <c r="CV402">
        <v>-1.09160157189094</v>
      </c>
      <c r="CW402">
        <v>-0.40109451045873101</v>
      </c>
      <c r="CX402">
        <v>0.40780084915942399</v>
      </c>
    </row>
    <row r="403" spans="1:102" x14ac:dyDescent="0.2">
      <c r="A403">
        <v>100401</v>
      </c>
      <c r="B403" t="s">
        <v>1177</v>
      </c>
      <c r="C403">
        <v>-0.249249397183432</v>
      </c>
      <c r="D403">
        <v>1.1300701425614701</v>
      </c>
      <c r="E403">
        <v>-0.23780594987895701</v>
      </c>
      <c r="F403">
        <v>-0.706748864755391</v>
      </c>
      <c r="G403">
        <v>1.79841225831522</v>
      </c>
      <c r="H403">
        <v>1.49815599339847E-3</v>
      </c>
      <c r="I403">
        <v>0.404364948356774</v>
      </c>
      <c r="J403">
        <v>0.78266332002892403</v>
      </c>
      <c r="K403">
        <v>2.1841710784752899</v>
      </c>
      <c r="L403">
        <v>1.01926983309959</v>
      </c>
      <c r="M403">
        <v>2.9438484619957901</v>
      </c>
      <c r="N403">
        <v>-1.2247590881809201</v>
      </c>
      <c r="O403">
        <v>1.4119696336985801</v>
      </c>
      <c r="P403">
        <v>-0.92996896337423396</v>
      </c>
      <c r="Q403">
        <v>-0.50997311974144799</v>
      </c>
      <c r="R403">
        <v>1.1947665107996499</v>
      </c>
      <c r="S403">
        <v>-0.31033180953385803</v>
      </c>
      <c r="T403">
        <v>-3.4891904761513201E-2</v>
      </c>
      <c r="U403">
        <v>-4.6609797446947501E-2</v>
      </c>
      <c r="V403">
        <v>-0.169594798766526</v>
      </c>
      <c r="W403">
        <v>1.15667309741879</v>
      </c>
      <c r="X403">
        <v>-1.0287900321885799</v>
      </c>
      <c r="Y403">
        <v>0.28533049209806399</v>
      </c>
      <c r="Z403">
        <v>0.51715534707615396</v>
      </c>
      <c r="AA403">
        <v>0.695416744465015</v>
      </c>
      <c r="AB403">
        <v>-0.31274123046104402</v>
      </c>
      <c r="AC403">
        <v>-1.0827050721878999</v>
      </c>
      <c r="AD403">
        <v>-0.72112114926602999</v>
      </c>
      <c r="AE403">
        <v>0.14945124434787199</v>
      </c>
      <c r="AF403">
        <v>0.46691872173821403</v>
      </c>
      <c r="AG403">
        <v>-2.1459823730399998</v>
      </c>
      <c r="AH403">
        <v>0.59093270484363802</v>
      </c>
      <c r="AI403">
        <v>-0.43250581678279099</v>
      </c>
      <c r="AJ403">
        <v>0.28948692955913402</v>
      </c>
      <c r="AK403">
        <v>-1.9197500048238201</v>
      </c>
      <c r="AL403">
        <v>1.2067967478313999</v>
      </c>
      <c r="AM403">
        <v>-0.65051490989308403</v>
      </c>
      <c r="AN403">
        <v>-1.66744771471918</v>
      </c>
      <c r="AO403">
        <v>0.59495361169439598</v>
      </c>
      <c r="AP403">
        <v>1.4766869134673699</v>
      </c>
      <c r="AQ403">
        <v>6.6425230795040702E-2</v>
      </c>
      <c r="AR403">
        <v>-0.43343556788020099</v>
      </c>
      <c r="AS403">
        <v>0.39445178335707898</v>
      </c>
      <c r="AT403">
        <v>2.2817684545335299</v>
      </c>
      <c r="AU403">
        <v>4.8196708910695003E-2</v>
      </c>
      <c r="AV403">
        <v>-0.11444838714718</v>
      </c>
      <c r="AW403">
        <v>1.1586106697268801</v>
      </c>
      <c r="AX403">
        <v>-0.55101648025385497</v>
      </c>
      <c r="AY403">
        <v>0.31860432831060498</v>
      </c>
      <c r="AZ403">
        <v>-1.1634749575357299</v>
      </c>
      <c r="BA403">
        <v>5.3574163193709501E-2</v>
      </c>
      <c r="BB403">
        <v>-1.2673721232975701</v>
      </c>
      <c r="BC403">
        <v>-0.54160941809850305</v>
      </c>
      <c r="BD403">
        <v>-0.54616640819949402</v>
      </c>
      <c r="BE403">
        <v>-1.2677629770496099</v>
      </c>
      <c r="BF403">
        <v>-0.67451042150283602</v>
      </c>
      <c r="BG403">
        <v>1.5216381399149299</v>
      </c>
      <c r="BH403">
        <v>0.59193987325015296</v>
      </c>
      <c r="BI403">
        <v>-6.7427870741335702E-2</v>
      </c>
      <c r="BJ403">
        <v>1.351056485287</v>
      </c>
      <c r="BK403">
        <v>-0.10823739425887099</v>
      </c>
      <c r="BL403">
        <v>-0.27269096409496502</v>
      </c>
      <c r="BM403">
        <v>0.733600143499613</v>
      </c>
      <c r="BN403">
        <v>-1.53615842659846</v>
      </c>
      <c r="BO403">
        <v>0.676212541970313</v>
      </c>
      <c r="BP403">
        <v>-1.7070382453727899</v>
      </c>
      <c r="BQ403">
        <v>-1.2672432324566201</v>
      </c>
      <c r="BR403">
        <v>-0.63777567597312501</v>
      </c>
      <c r="BS403">
        <v>0.80874026669620203</v>
      </c>
      <c r="BT403">
        <v>-0.94101114936445496</v>
      </c>
      <c r="BU403">
        <v>-1.1931566433508001</v>
      </c>
      <c r="BV403">
        <v>0.21605612411526501</v>
      </c>
      <c r="BW403">
        <v>-0.74256579907759601</v>
      </c>
      <c r="BX403">
        <v>1.7898607185197899</v>
      </c>
      <c r="BY403">
        <v>0.47507330609460902</v>
      </c>
      <c r="BZ403">
        <v>0.92698170362113597</v>
      </c>
      <c r="CA403">
        <v>-0.84300586488167795</v>
      </c>
      <c r="CB403">
        <v>0.92081105430390997</v>
      </c>
      <c r="CC403">
        <v>0.71367065645829997</v>
      </c>
      <c r="CD403">
        <v>0.58942142718530199</v>
      </c>
      <c r="CE403">
        <v>1.6065428722431501</v>
      </c>
      <c r="CF403">
        <v>-0.40229529970723499</v>
      </c>
      <c r="CG403">
        <v>-1.900935852923</v>
      </c>
      <c r="CH403">
        <v>-1.2560519343329299</v>
      </c>
      <c r="CI403">
        <v>0.42527482461070898</v>
      </c>
      <c r="CJ403">
        <v>0.33974580444440799</v>
      </c>
      <c r="CK403">
        <v>1.32242480733614</v>
      </c>
      <c r="CL403">
        <v>1.47464599640482</v>
      </c>
      <c r="CM403">
        <v>-0.80157158713230503</v>
      </c>
      <c r="CN403">
        <v>1.18586745921581</v>
      </c>
      <c r="CO403">
        <v>-1.5348789811369601</v>
      </c>
      <c r="CP403">
        <v>-0.38434943311495401</v>
      </c>
      <c r="CQ403">
        <v>0.816043930575861</v>
      </c>
      <c r="CR403">
        <v>0.25688615439826001</v>
      </c>
      <c r="CS403">
        <v>-0.66957797387314699</v>
      </c>
      <c r="CT403">
        <v>0.72146329921864705</v>
      </c>
      <c r="CU403">
        <v>0.97075618891234605</v>
      </c>
      <c r="CV403">
        <v>0.65717314991725695</v>
      </c>
      <c r="CW403">
        <v>-0.76881632548386003</v>
      </c>
      <c r="CX403">
        <v>-0.61256405230580002</v>
      </c>
    </row>
    <row r="404" spans="1:102" x14ac:dyDescent="0.2">
      <c r="A404">
        <v>100402</v>
      </c>
      <c r="B404" t="s">
        <v>1178</v>
      </c>
      <c r="C404">
        <v>-0.64301682235719404</v>
      </c>
      <c r="D404">
        <v>0.84196174671723001</v>
      </c>
      <c r="E404">
        <v>-0.180324964170785</v>
      </c>
      <c r="F404">
        <v>0.42790357366058401</v>
      </c>
      <c r="G404">
        <v>7.3179332146827897E-2</v>
      </c>
      <c r="H404">
        <v>-1.04454746370558</v>
      </c>
      <c r="I404">
        <v>-0.12552941619187399</v>
      </c>
      <c r="J404">
        <v>0.48175179151186798</v>
      </c>
      <c r="K404">
        <v>1.4710465966913899</v>
      </c>
      <c r="L404">
        <v>1.1877546457821699</v>
      </c>
      <c r="M404">
        <v>0.88223520203310002</v>
      </c>
      <c r="N404">
        <v>0.118194291148683</v>
      </c>
      <c r="O404">
        <v>0.43119779652894002</v>
      </c>
      <c r="P404">
        <v>-2.1487893239364499</v>
      </c>
      <c r="Q404">
        <v>0.45117319893818097</v>
      </c>
      <c r="R404">
        <v>1.1001995271678E-2</v>
      </c>
      <c r="S404">
        <v>0.63214889279030195</v>
      </c>
      <c r="T404">
        <v>1.3454559255402601</v>
      </c>
      <c r="U404">
        <v>0.84143573236560698</v>
      </c>
      <c r="V404">
        <v>-2.2683498156402599</v>
      </c>
      <c r="W404">
        <v>0.47768589017665702</v>
      </c>
      <c r="X404">
        <v>-1.09011227012349</v>
      </c>
      <c r="Y404">
        <v>0.29937348263036501</v>
      </c>
      <c r="Z404">
        <v>-6.9016686979195604E-3</v>
      </c>
      <c r="AA404">
        <v>0.37193094884399902</v>
      </c>
      <c r="AB404">
        <v>-5.14730216940818E-2</v>
      </c>
      <c r="AC404">
        <v>-1.72443030387442</v>
      </c>
      <c r="AD404">
        <v>0.98393015807501805</v>
      </c>
      <c r="AE404">
        <v>0.78323477476174597</v>
      </c>
      <c r="AF404">
        <v>-1.06787593253033</v>
      </c>
      <c r="AG404">
        <v>0.39336275047974001</v>
      </c>
      <c r="AH404">
        <v>-5.5321386050761701E-2</v>
      </c>
      <c r="AI404">
        <v>0.372943842278738</v>
      </c>
      <c r="AJ404">
        <v>-0.16948530912342799</v>
      </c>
      <c r="AK404">
        <v>1.2532689180396399</v>
      </c>
      <c r="AL404">
        <v>-0.48918542887480199</v>
      </c>
      <c r="AM404">
        <v>-0.79304799187887298</v>
      </c>
      <c r="AN404">
        <v>0.37172062155298802</v>
      </c>
      <c r="AO404">
        <v>-0.51895235555115604</v>
      </c>
      <c r="AP404">
        <v>-0.25693171058008102</v>
      </c>
      <c r="AQ404">
        <v>0.714097478218645</v>
      </c>
      <c r="AR404">
        <v>0.94315832640763098</v>
      </c>
      <c r="AS404">
        <v>-0.43619067308835902</v>
      </c>
      <c r="AT404">
        <v>0.412272457086725</v>
      </c>
      <c r="AU404">
        <v>-0.39925516933426403</v>
      </c>
      <c r="AV404">
        <v>2.1060268804048001</v>
      </c>
      <c r="AW404">
        <v>-2.58055548577887</v>
      </c>
      <c r="AX404">
        <v>-0.760573892659554</v>
      </c>
      <c r="AY404">
        <v>1.1315244827133299</v>
      </c>
      <c r="AZ404">
        <v>-1.7095462601435301</v>
      </c>
      <c r="BA404">
        <v>-0.41932435827489101</v>
      </c>
      <c r="BB404">
        <v>1.0463887412378301</v>
      </c>
      <c r="BC404">
        <v>0.43595150883154898</v>
      </c>
      <c r="BD404">
        <v>0.19531100806718699</v>
      </c>
      <c r="BE404">
        <v>0.285471853587416</v>
      </c>
      <c r="BF404">
        <v>-0.84256417975523701</v>
      </c>
      <c r="BG404">
        <v>-8.8332942470513695E-2</v>
      </c>
      <c r="BH404">
        <v>0.14160022834035399</v>
      </c>
      <c r="BI404">
        <v>-0.65960736457899805</v>
      </c>
      <c r="BJ404">
        <v>0.14301405060176001</v>
      </c>
      <c r="BK404">
        <v>-0.93462458152378403</v>
      </c>
      <c r="BL404">
        <v>-0.33902591504472301</v>
      </c>
      <c r="BM404">
        <v>-0.65131315727774097</v>
      </c>
      <c r="BN404">
        <v>0.68577720766331096</v>
      </c>
      <c r="BO404">
        <v>0.36849618210757501</v>
      </c>
      <c r="BP404">
        <v>-1.1202211757187499</v>
      </c>
      <c r="BQ404">
        <v>0.45616714293081401</v>
      </c>
      <c r="BR404">
        <v>8.4342767393047399E-2</v>
      </c>
      <c r="BS404">
        <v>1.10671322152163</v>
      </c>
      <c r="BT404">
        <v>-0.70318992130036195</v>
      </c>
      <c r="BU404">
        <v>-1.4650179591388499</v>
      </c>
      <c r="BV404">
        <v>0.38056194282004202</v>
      </c>
      <c r="BW404">
        <v>1.81644850679146</v>
      </c>
      <c r="BX404">
        <v>-0.75376112066016898</v>
      </c>
      <c r="BY404">
        <v>1.72002231861983</v>
      </c>
      <c r="BZ404">
        <v>-0.86685323251621604</v>
      </c>
      <c r="CA404">
        <v>-1.13168014174329</v>
      </c>
      <c r="CB404">
        <v>1.1944470003465399</v>
      </c>
      <c r="CC404">
        <v>0.25943358245750903</v>
      </c>
      <c r="CD404">
        <v>1.27980650184978E-2</v>
      </c>
      <c r="CE404">
        <v>-1.6888501981992401</v>
      </c>
      <c r="CF404">
        <v>-1.3055861708276</v>
      </c>
      <c r="CG404">
        <v>-0.29565378167360901</v>
      </c>
      <c r="CH404">
        <v>-0.82750233269744999</v>
      </c>
      <c r="CI404">
        <v>-7.4675227009585607E-2</v>
      </c>
      <c r="CJ404">
        <v>-0.54507731369623502</v>
      </c>
      <c r="CK404">
        <v>-1.3241058354897901</v>
      </c>
      <c r="CL404">
        <v>0.12846486022471201</v>
      </c>
      <c r="CM404">
        <v>-0.70720372936950004</v>
      </c>
      <c r="CN404">
        <v>0.58064501943499403</v>
      </c>
      <c r="CO404">
        <v>0.72647901283003102</v>
      </c>
      <c r="CP404">
        <v>5.2136534622110403E-2</v>
      </c>
      <c r="CQ404">
        <v>-0.79827166134347505</v>
      </c>
      <c r="CR404">
        <v>0.51974501546853502</v>
      </c>
      <c r="CS404">
        <v>1.30349471647014</v>
      </c>
      <c r="CT404">
        <v>0.80695108827108697</v>
      </c>
      <c r="CU404">
        <v>0.50754093676664103</v>
      </c>
      <c r="CV404">
        <v>-3.5635665516164199E-2</v>
      </c>
      <c r="CW404">
        <v>-0.17790711072242801</v>
      </c>
      <c r="CX404">
        <v>-1.52727137976414</v>
      </c>
    </row>
    <row r="405" spans="1:102" x14ac:dyDescent="0.2">
      <c r="A405">
        <v>100403</v>
      </c>
      <c r="B405" t="s">
        <v>1179</v>
      </c>
      <c r="C405">
        <v>1.2002359793842201</v>
      </c>
      <c r="D405">
        <v>-0.74862857788252601</v>
      </c>
      <c r="E405">
        <v>-0.277015483678278</v>
      </c>
      <c r="F405">
        <v>-3.0720463912978899</v>
      </c>
      <c r="G405">
        <v>-0.76846578972903001</v>
      </c>
      <c r="H405">
        <v>-0.23348964344052001</v>
      </c>
      <c r="I405">
        <v>0.25401673963244797</v>
      </c>
      <c r="J405">
        <v>0.937678315075262</v>
      </c>
      <c r="K405">
        <v>0.34840182336123499</v>
      </c>
      <c r="L405">
        <v>-0.71060501518751296</v>
      </c>
      <c r="M405">
        <v>-0.229598533174148</v>
      </c>
      <c r="N405">
        <v>0.71919325208202201</v>
      </c>
      <c r="O405">
        <v>-2.1920867526141898</v>
      </c>
      <c r="P405">
        <v>1.05268918925118</v>
      </c>
      <c r="Q405">
        <v>0.90173118635994798</v>
      </c>
      <c r="R405">
        <v>-0.32133031330678902</v>
      </c>
      <c r="S405">
        <v>1.5117095993649601</v>
      </c>
      <c r="T405">
        <v>-0.170568760091039</v>
      </c>
      <c r="U405">
        <v>0.35521223390705098</v>
      </c>
      <c r="V405">
        <v>-8.3178962274208998E-2</v>
      </c>
      <c r="W405">
        <v>9.44090030603085E-2</v>
      </c>
      <c r="X405">
        <v>-0.43547752955591701</v>
      </c>
      <c r="Y405">
        <v>-0.85200265813475495</v>
      </c>
      <c r="Z405">
        <v>-0.55936512509339298</v>
      </c>
      <c r="AA405">
        <v>0.99624993858904998</v>
      </c>
      <c r="AB405">
        <v>2.0830560239232199</v>
      </c>
      <c r="AC405">
        <v>0.39822893042754298</v>
      </c>
      <c r="AD405">
        <v>0.60241726131999196</v>
      </c>
      <c r="AE405">
        <v>0.42056034143717103</v>
      </c>
      <c r="AF405">
        <v>-0.38261394639480001</v>
      </c>
      <c r="AG405">
        <v>1.0610498178366301</v>
      </c>
      <c r="AH405">
        <v>-0.124430256341277</v>
      </c>
      <c r="AI405">
        <v>0.103076791452143</v>
      </c>
      <c r="AJ405">
        <v>-0.59205517619532999</v>
      </c>
      <c r="AK405">
        <v>-0.37899441820990798</v>
      </c>
      <c r="AL405">
        <v>0.57406607165309198</v>
      </c>
      <c r="AM405">
        <v>-8.2475702702550002E-2</v>
      </c>
      <c r="AN405">
        <v>-1.9069671734139801E-2</v>
      </c>
      <c r="AO405">
        <v>0.48319284573378901</v>
      </c>
      <c r="AP405">
        <v>-0.52211907813707104</v>
      </c>
      <c r="AQ405">
        <v>1.52661091345619</v>
      </c>
      <c r="AR405">
        <v>8.5127784690281705E-2</v>
      </c>
      <c r="AS405">
        <v>0.18370234036647701</v>
      </c>
      <c r="AT405">
        <v>-1.8731614816937501E-2</v>
      </c>
      <c r="AU405">
        <v>0.885246547076602</v>
      </c>
      <c r="AV405">
        <v>-3.7581683650432897E-4</v>
      </c>
      <c r="AW405">
        <v>-0.90176458072592902</v>
      </c>
      <c r="AX405">
        <v>2.1644289678189599E-3</v>
      </c>
      <c r="AY405">
        <v>0.358769871162955</v>
      </c>
      <c r="AZ405">
        <v>1.85532586378512</v>
      </c>
      <c r="BA405">
        <v>-1.0310177876577099E-2</v>
      </c>
      <c r="BB405">
        <v>-2.3989884135345901E-2</v>
      </c>
      <c r="BC405">
        <v>-0.31613878620330099</v>
      </c>
      <c r="BD405">
        <v>0.491265075567618</v>
      </c>
      <c r="BE405">
        <v>1.0417641907386701</v>
      </c>
      <c r="BF405">
        <v>0.49879013962414598</v>
      </c>
      <c r="BG405">
        <v>-1.50129074767791</v>
      </c>
      <c r="BH405">
        <v>0.435415072690923</v>
      </c>
      <c r="BI405">
        <v>-0.99306827141428</v>
      </c>
      <c r="BJ405">
        <v>0.83958378884690799</v>
      </c>
      <c r="BK405">
        <v>-2.3265358097839701E-2</v>
      </c>
      <c r="BL405">
        <v>0.66976359676265496</v>
      </c>
      <c r="BM405">
        <v>-0.22346683611605</v>
      </c>
      <c r="BN405">
        <v>1.49219334072291</v>
      </c>
      <c r="BO405">
        <v>1.76106486999224</v>
      </c>
      <c r="BP405">
        <v>1.69711710050478</v>
      </c>
      <c r="BQ405">
        <v>0.30699403831519201</v>
      </c>
      <c r="BR405">
        <v>0.39651137930112501</v>
      </c>
      <c r="BS405">
        <v>0.17055158158801401</v>
      </c>
      <c r="BT405">
        <v>0.78972267186575096</v>
      </c>
      <c r="BU405">
        <v>1.17776309202167</v>
      </c>
      <c r="BV405">
        <v>0.24153819342775201</v>
      </c>
      <c r="BW405">
        <v>0.75008512133866301</v>
      </c>
      <c r="BX405">
        <v>-1.2576708714799001</v>
      </c>
      <c r="BY405">
        <v>1.83266289357077E-2</v>
      </c>
      <c r="BZ405">
        <v>-0.148240730213581</v>
      </c>
      <c r="CA405">
        <v>-0.32205869758477002</v>
      </c>
      <c r="CB405">
        <v>-0.63479924077201999</v>
      </c>
      <c r="CC405">
        <v>-1.4459290434552301</v>
      </c>
      <c r="CD405">
        <v>1.1830847003707701</v>
      </c>
      <c r="CE405">
        <v>-2.8226989847248301</v>
      </c>
      <c r="CF405">
        <v>0.84474720562858396</v>
      </c>
      <c r="CG405">
        <v>1.0286074109616099</v>
      </c>
      <c r="CH405">
        <v>-1.1545811475567</v>
      </c>
      <c r="CI405">
        <v>-0.19668536999185299</v>
      </c>
      <c r="CJ405">
        <v>0.44044594301418</v>
      </c>
      <c r="CK405">
        <v>-1.11912584897201</v>
      </c>
      <c r="CL405">
        <v>0.482879213577942</v>
      </c>
      <c r="CM405">
        <v>-0.766395839791849</v>
      </c>
      <c r="CN405">
        <v>-0.59549509276317003</v>
      </c>
      <c r="CO405">
        <v>1.5148943271569799</v>
      </c>
      <c r="CP405">
        <v>-1.16089695230704</v>
      </c>
      <c r="CQ405">
        <v>-2.3588280520980001</v>
      </c>
      <c r="CR405">
        <v>0.83600386462716403</v>
      </c>
      <c r="CS405">
        <v>-0.16197696053350999</v>
      </c>
      <c r="CT405">
        <v>1.1287462769321299</v>
      </c>
      <c r="CU405">
        <v>3.2271371305833898</v>
      </c>
      <c r="CV405">
        <v>2.1222782744705002</v>
      </c>
      <c r="CW405">
        <v>-0.76486312524435496</v>
      </c>
      <c r="CX405">
        <v>-2.5439205809883001</v>
      </c>
    </row>
    <row r="406" spans="1:102" x14ac:dyDescent="0.2">
      <c r="A406">
        <v>100404</v>
      </c>
      <c r="B406" t="s">
        <v>1180</v>
      </c>
      <c r="C406">
        <v>0.29223558349795198</v>
      </c>
      <c r="D406">
        <v>0.50678902218470601</v>
      </c>
      <c r="E406">
        <v>0.56863905299458795</v>
      </c>
      <c r="F406">
        <v>0.56484777069341396</v>
      </c>
      <c r="G406">
        <v>-0.107764435296727</v>
      </c>
      <c r="H406">
        <v>-5.59331154240598E-2</v>
      </c>
      <c r="I406">
        <v>-0.88076876596167997</v>
      </c>
      <c r="J406">
        <v>-1.38999812849788</v>
      </c>
      <c r="K406">
        <v>0.25503581552896099</v>
      </c>
      <c r="L406">
        <v>-0.37126261841839098</v>
      </c>
      <c r="M406">
        <v>0.21713591663547999</v>
      </c>
      <c r="N406">
        <v>-0.50763401310916301</v>
      </c>
      <c r="O406">
        <v>1.4700196597384001</v>
      </c>
      <c r="P406">
        <v>-0.39587384481507498</v>
      </c>
      <c r="Q406">
        <v>0.388274702210683</v>
      </c>
      <c r="R406">
        <v>0.534246252143594</v>
      </c>
      <c r="S406">
        <v>-0.46446356418677598</v>
      </c>
      <c r="T406">
        <v>-0.65992172634403001</v>
      </c>
      <c r="U406">
        <v>-0.67366052588487202</v>
      </c>
      <c r="V406">
        <v>1.4814289254642701</v>
      </c>
      <c r="W406">
        <v>0.409352537087951</v>
      </c>
      <c r="X406">
        <v>0.54758952793172799</v>
      </c>
      <c r="Y406">
        <v>-0.10656509026179301</v>
      </c>
      <c r="Z406">
        <v>1.22162535365876</v>
      </c>
      <c r="AA406">
        <v>-0.87386095665519603</v>
      </c>
      <c r="AB406">
        <v>-0.55314846048150101</v>
      </c>
      <c r="AC406">
        <v>-0.430959262308303</v>
      </c>
      <c r="AD406">
        <v>-6.7415925781685204E-2</v>
      </c>
      <c r="AE406">
        <v>-1.0166065309621</v>
      </c>
      <c r="AF406">
        <v>0.21416387835928999</v>
      </c>
      <c r="AG406">
        <v>0.16513144902008101</v>
      </c>
      <c r="AH406">
        <v>1.3708050907235201</v>
      </c>
      <c r="AI406">
        <v>0.34039022827496002</v>
      </c>
      <c r="AJ406">
        <v>-0.37696196160036</v>
      </c>
      <c r="AK406">
        <v>1.61350638231949</v>
      </c>
      <c r="AL406">
        <v>0.98589132398000501</v>
      </c>
      <c r="AM406">
        <v>-1.0323313777832299</v>
      </c>
      <c r="AN406">
        <v>-0.80701797036200396</v>
      </c>
      <c r="AO406">
        <v>-0.68905837993289898</v>
      </c>
      <c r="AP406">
        <v>-1.4755988973634999</v>
      </c>
      <c r="AQ406">
        <v>6.9689670622375299E-2</v>
      </c>
      <c r="AR406">
        <v>1.0497128412299099</v>
      </c>
      <c r="AS406">
        <v>0.54043464346244396</v>
      </c>
      <c r="AT406">
        <v>8.9616956245427704E-2</v>
      </c>
      <c r="AU406">
        <v>1.86706680289213</v>
      </c>
      <c r="AV406">
        <v>-0.13328326458765299</v>
      </c>
      <c r="AW406">
        <v>-1.5897137731125299</v>
      </c>
      <c r="AX406">
        <v>1.29790789001313</v>
      </c>
      <c r="AY406">
        <v>-0.24234392653742001</v>
      </c>
      <c r="AZ406">
        <v>0.88692885995582105</v>
      </c>
      <c r="BA406">
        <v>1.01665487267553</v>
      </c>
      <c r="BB406">
        <v>-1.43596052628941</v>
      </c>
      <c r="BC406">
        <v>-2.2205895197974099E-2</v>
      </c>
      <c r="BD406">
        <v>-0.111182350675664</v>
      </c>
      <c r="BE406">
        <v>0.42137991300390498</v>
      </c>
      <c r="BF406">
        <v>0.48110129166193899</v>
      </c>
      <c r="BG406">
        <v>1.77816544398405</v>
      </c>
      <c r="BH406">
        <v>-1.2743005658434401</v>
      </c>
      <c r="BI406">
        <v>-0.70552799819474998</v>
      </c>
      <c r="BJ406">
        <v>-7.3656114467856207E-2</v>
      </c>
      <c r="BK406">
        <v>-0.59989531155664699</v>
      </c>
      <c r="BL406">
        <v>-1.15678050313671</v>
      </c>
      <c r="BM406">
        <v>0.164116578933093</v>
      </c>
      <c r="BN406">
        <v>-0.249054853560292</v>
      </c>
      <c r="BO406">
        <v>0.93703761761328497</v>
      </c>
      <c r="BP406">
        <v>-0.45922777557620997</v>
      </c>
      <c r="BQ406">
        <v>1.53154494177306</v>
      </c>
      <c r="BR406">
        <v>0.55653722854066001</v>
      </c>
      <c r="BS406">
        <v>1.1192004559011299</v>
      </c>
      <c r="BT406">
        <v>-2.7148073703690101</v>
      </c>
      <c r="BU406">
        <v>-0.36209447182730398</v>
      </c>
      <c r="BV406">
        <v>0.87115287757242699</v>
      </c>
      <c r="BW406">
        <v>0.32209208687012603</v>
      </c>
      <c r="BX406">
        <v>0.20716447328781001</v>
      </c>
      <c r="BY406">
        <v>-0.96584038060684996</v>
      </c>
      <c r="BZ406">
        <v>-0.70932588023937204</v>
      </c>
      <c r="CA406">
        <v>2.1043577676513801</v>
      </c>
      <c r="CB406">
        <v>-1.89605670271691</v>
      </c>
      <c r="CC406">
        <v>-0.31476211135636001</v>
      </c>
      <c r="CD406">
        <v>-0.53860375634113999</v>
      </c>
      <c r="CE406">
        <v>0.84297852346660396</v>
      </c>
      <c r="CF406">
        <v>0.719391564240356</v>
      </c>
      <c r="CG406">
        <v>-2.5223378779605201</v>
      </c>
      <c r="CH406">
        <v>-0.66013544794568002</v>
      </c>
      <c r="CI406">
        <v>-1.2020817957446599</v>
      </c>
      <c r="CJ406">
        <v>1.43237919656429</v>
      </c>
      <c r="CK406">
        <v>-1.0444539997248801</v>
      </c>
      <c r="CL406">
        <v>-0.98084600298906799</v>
      </c>
      <c r="CM406">
        <v>0.25525691160461</v>
      </c>
      <c r="CN406">
        <v>-0.86959837027716402</v>
      </c>
      <c r="CO406">
        <v>-0.31541028868379201</v>
      </c>
      <c r="CP406">
        <v>5.3630626644377101E-2</v>
      </c>
      <c r="CQ406">
        <v>-0.42917841274552798</v>
      </c>
      <c r="CR406">
        <v>0.36484252381783799</v>
      </c>
      <c r="CS406">
        <v>0.80183215872703695</v>
      </c>
      <c r="CT406">
        <v>-1.9936463429620701</v>
      </c>
      <c r="CU406">
        <v>-0.117241927412553</v>
      </c>
      <c r="CV406">
        <v>1.64517900269628</v>
      </c>
      <c r="CW406">
        <v>-2.4074971893078799E-2</v>
      </c>
      <c r="CX406">
        <v>0.51811257329580995</v>
      </c>
    </row>
    <row r="407" spans="1:102" x14ac:dyDescent="0.2">
      <c r="A407">
        <v>100405</v>
      </c>
      <c r="B407" t="s">
        <v>1181</v>
      </c>
      <c r="C407">
        <v>-8.4585301827395404E-2</v>
      </c>
      <c r="D407">
        <v>-0.23036856761214899</v>
      </c>
      <c r="E407">
        <v>-0.886555037718876</v>
      </c>
      <c r="F407">
        <v>-0.112710817798277</v>
      </c>
      <c r="G407">
        <v>0.27339848573667902</v>
      </c>
      <c r="H407">
        <v>-0.362267291082911</v>
      </c>
      <c r="I407">
        <v>0.57630013574619798</v>
      </c>
      <c r="J407">
        <v>-0.70841954462388601</v>
      </c>
      <c r="K407">
        <v>0.58221651813919195</v>
      </c>
      <c r="L407">
        <v>-0.35635337939672301</v>
      </c>
      <c r="M407">
        <v>1.0596761030770601</v>
      </c>
      <c r="N407">
        <v>-1.1040403070646301</v>
      </c>
      <c r="O407">
        <v>0.461845830237956</v>
      </c>
      <c r="P407">
        <v>-0.47714562249106302</v>
      </c>
      <c r="Q407">
        <v>4.9474796189584502E-2</v>
      </c>
      <c r="R407">
        <v>-0.60666408272831895</v>
      </c>
      <c r="S407">
        <v>-1.0556878164599599</v>
      </c>
      <c r="T407">
        <v>0.90997389861950195</v>
      </c>
      <c r="U407">
        <v>1.0000833562634499</v>
      </c>
      <c r="V407">
        <v>-0.27920531045095098</v>
      </c>
      <c r="W407">
        <v>-0.15298564144138899</v>
      </c>
      <c r="X407">
        <v>1.47409454122218</v>
      </c>
      <c r="Y407">
        <v>-1.9249903235868999</v>
      </c>
      <c r="Z407">
        <v>-0.92312428909150301</v>
      </c>
      <c r="AA407">
        <v>0.45213548971802697</v>
      </c>
      <c r="AB407">
        <v>-0.115953355362997</v>
      </c>
      <c r="AC407">
        <v>-0.43115266141073699</v>
      </c>
      <c r="AD407">
        <v>0.182565364311567</v>
      </c>
      <c r="AE407">
        <v>-0.127784116467413</v>
      </c>
      <c r="AF407">
        <v>0.50861357648695904</v>
      </c>
      <c r="AG407">
        <v>1.5052638702719601</v>
      </c>
      <c r="AH407">
        <v>0.44154310076348902</v>
      </c>
      <c r="AI407">
        <v>-0.25863940779769201</v>
      </c>
      <c r="AJ407">
        <v>-0.381115305590361</v>
      </c>
      <c r="AK407">
        <v>0.46621711654600201</v>
      </c>
      <c r="AL407">
        <v>-1.4836728603765801</v>
      </c>
      <c r="AM407">
        <v>-0.65061152618977003</v>
      </c>
      <c r="AN407">
        <v>-1.7589048031752501</v>
      </c>
      <c r="AO407">
        <v>-1.1154147762051501</v>
      </c>
      <c r="AP407">
        <v>-1.08592532833396</v>
      </c>
      <c r="AQ407">
        <v>-0.46998589853421802</v>
      </c>
      <c r="AR407">
        <v>-2.2711039772911898</v>
      </c>
      <c r="AS407">
        <v>0.73263919520556098</v>
      </c>
      <c r="AT407">
        <v>-0.77039403491412095</v>
      </c>
      <c r="AU407">
        <v>0.52385307598448105</v>
      </c>
      <c r="AV407">
        <v>0.27446570330894599</v>
      </c>
      <c r="AW407">
        <v>-6.3559810326750898E-2</v>
      </c>
      <c r="AX407">
        <v>1.03474521657968</v>
      </c>
      <c r="AY407">
        <v>-0.55378165960690395</v>
      </c>
      <c r="AZ407">
        <v>-0.98686028220027999</v>
      </c>
      <c r="BA407">
        <v>0.52587714385644602</v>
      </c>
      <c r="BB407">
        <v>0.84331309387247999</v>
      </c>
      <c r="BC407">
        <v>-0.91525288108073</v>
      </c>
      <c r="BD407">
        <v>1.0892143302449999</v>
      </c>
      <c r="BE407">
        <v>0.38473204171757402</v>
      </c>
      <c r="BF407">
        <v>-0.80200113011790497</v>
      </c>
      <c r="BG407">
        <v>-0.52769838732243102</v>
      </c>
      <c r="BH407">
        <v>0.82969448272593205</v>
      </c>
      <c r="BI407">
        <v>2.5215073498829601</v>
      </c>
      <c r="BJ407">
        <v>-1.1909911175732899</v>
      </c>
      <c r="BK407">
        <v>-0.62214759789773399</v>
      </c>
      <c r="BL407">
        <v>0.12689190263546701</v>
      </c>
      <c r="BM407">
        <v>-1.0498596564932401</v>
      </c>
      <c r="BN407">
        <v>-0.40745955217878599</v>
      </c>
      <c r="BO407">
        <v>-0.23503714470141701</v>
      </c>
      <c r="BP407">
        <v>0.72239593694136595</v>
      </c>
      <c r="BQ407">
        <v>-1.45667440691971</v>
      </c>
      <c r="BR407">
        <v>-0.93193460104365999</v>
      </c>
      <c r="BS407">
        <v>0.69054182080470095</v>
      </c>
      <c r="BT407">
        <v>1.8186430783619001</v>
      </c>
      <c r="BU407">
        <v>-0.38338416105354201</v>
      </c>
      <c r="BV407">
        <v>1.7471830588835799</v>
      </c>
      <c r="BW407">
        <v>-0.37916309991601599</v>
      </c>
      <c r="BX407">
        <v>0.22009234890773199</v>
      </c>
      <c r="BY407">
        <v>0.17931184649165299</v>
      </c>
      <c r="BZ407">
        <v>-0.64563228759993996</v>
      </c>
      <c r="CA407">
        <v>0.58186784519230705</v>
      </c>
      <c r="CB407">
        <v>0.71064720175600504</v>
      </c>
      <c r="CC407">
        <v>-1.3150954705559199</v>
      </c>
      <c r="CD407">
        <v>4.9869758753949299E-2</v>
      </c>
      <c r="CE407">
        <v>1.0766456165837199</v>
      </c>
      <c r="CF407">
        <v>-0.227778648279711</v>
      </c>
      <c r="CG407">
        <v>2.4790824685460202</v>
      </c>
      <c r="CH407">
        <v>-0.47917141049137701</v>
      </c>
      <c r="CI407">
        <v>-2.4331150632424201</v>
      </c>
      <c r="CJ407">
        <v>-7.7807610972867605E-2</v>
      </c>
      <c r="CK407">
        <v>-0.126244386669005</v>
      </c>
      <c r="CL407">
        <v>-0.60764540324298999</v>
      </c>
      <c r="CM407">
        <v>-1.31286468417532</v>
      </c>
      <c r="CN407">
        <v>0.25214111249374799</v>
      </c>
      <c r="CO407">
        <v>-1.6525874658317801</v>
      </c>
      <c r="CP407">
        <v>0.242169799954845</v>
      </c>
      <c r="CQ407">
        <v>-0.26201604232030801</v>
      </c>
      <c r="CR407">
        <v>0.15889234771129901</v>
      </c>
      <c r="CS407">
        <v>-0.11416748301192201</v>
      </c>
      <c r="CT407">
        <v>-2.01383348039078</v>
      </c>
      <c r="CU407">
        <v>1.3113132009574999</v>
      </c>
      <c r="CV407">
        <v>-0.36506070985084998</v>
      </c>
      <c r="CW407">
        <v>-0.40639694449745301</v>
      </c>
      <c r="CX407">
        <v>-0.32221345003683799</v>
      </c>
    </row>
    <row r="408" spans="1:102" x14ac:dyDescent="0.2">
      <c r="A408">
        <v>100406</v>
      </c>
      <c r="B408" t="s">
        <v>1182</v>
      </c>
      <c r="C408">
        <v>-0.18448180482792201</v>
      </c>
      <c r="D408">
        <v>0.54470050372939904</v>
      </c>
      <c r="E408">
        <v>7.3489119093382599E-2</v>
      </c>
      <c r="F408">
        <v>0.46524228203099999</v>
      </c>
      <c r="G408">
        <v>-1.28970349660761</v>
      </c>
      <c r="H408">
        <v>-0.25579159032974103</v>
      </c>
      <c r="I408">
        <v>0.58911855282365699</v>
      </c>
      <c r="J408">
        <v>0.94749535922642603</v>
      </c>
      <c r="K408">
        <v>1.10614822952055</v>
      </c>
      <c r="L408">
        <v>1.4143495856078501</v>
      </c>
      <c r="M408">
        <v>-1.8572065955698401E-2</v>
      </c>
      <c r="N408">
        <v>0.565030101726817</v>
      </c>
      <c r="O408">
        <v>-2.1007538242966102</v>
      </c>
      <c r="P408">
        <v>2.0381767087478999</v>
      </c>
      <c r="Q408">
        <v>0.30889678234705598</v>
      </c>
      <c r="R408">
        <v>-0.73057596780371903</v>
      </c>
      <c r="S408">
        <v>-0.26975762931652503</v>
      </c>
      <c r="T408">
        <v>6.3203231553014994E-2</v>
      </c>
      <c r="U408">
        <v>-9.9630134138236098E-2</v>
      </c>
      <c r="V408">
        <v>1.39702674251499</v>
      </c>
      <c r="W408">
        <v>-0.70116835552765699</v>
      </c>
      <c r="X408">
        <v>0.377785627107243</v>
      </c>
      <c r="Y408">
        <v>1.3009417797646501</v>
      </c>
      <c r="Z408">
        <v>-9.8577239046231002E-2</v>
      </c>
      <c r="AA408">
        <v>-0.27720881308126699</v>
      </c>
      <c r="AB408">
        <v>0.32747648985592198</v>
      </c>
      <c r="AC408">
        <v>0.131514966685264</v>
      </c>
      <c r="AD408">
        <v>-0.81081245779106004</v>
      </c>
      <c r="AE408">
        <v>-0.39740576982803</v>
      </c>
      <c r="AF408">
        <v>-0.56210673499554198</v>
      </c>
      <c r="AG408">
        <v>-0.71402284029020802</v>
      </c>
      <c r="AH408">
        <v>-0.95431690705703198</v>
      </c>
      <c r="AI408">
        <v>1.1464666089429201</v>
      </c>
      <c r="AJ408">
        <v>-0.91826378616765703</v>
      </c>
      <c r="AK408">
        <v>-1.42840765834759</v>
      </c>
      <c r="AL408">
        <v>0.180577178897289</v>
      </c>
      <c r="AM408">
        <v>-0.414215723932507</v>
      </c>
      <c r="AN408">
        <v>-0.16192853235397001</v>
      </c>
      <c r="AO408">
        <v>0.30393811871280801</v>
      </c>
      <c r="AP408">
        <v>0.74573840531018798</v>
      </c>
      <c r="AQ408">
        <v>-1.0068301070825201</v>
      </c>
      <c r="AR408">
        <v>0.64015330077797095</v>
      </c>
      <c r="AS408">
        <v>1.6680393480079401</v>
      </c>
      <c r="AT408">
        <v>0.42665392251484602</v>
      </c>
      <c r="AU408">
        <v>0.98230198181459805</v>
      </c>
      <c r="AV408">
        <v>-6.6687523781330194E-2</v>
      </c>
      <c r="AW408">
        <v>-0.190662949684895</v>
      </c>
      <c r="AX408">
        <v>-0.28100082829754502</v>
      </c>
      <c r="AY408">
        <v>-0.31262731682934303</v>
      </c>
      <c r="AZ408">
        <v>0.99061127540624805</v>
      </c>
      <c r="BA408">
        <v>0.96743057992810499</v>
      </c>
      <c r="BB408">
        <v>0.52942774664095005</v>
      </c>
      <c r="BC408">
        <v>0.87770669819581804</v>
      </c>
      <c r="BD408">
        <v>0.87385979921500201</v>
      </c>
      <c r="BE408">
        <v>0.40566629806958499</v>
      </c>
      <c r="BF408">
        <v>-0.71358367788555799</v>
      </c>
      <c r="BG408">
        <v>-0.87854169004258797</v>
      </c>
      <c r="BH408">
        <v>-0.88459868428964705</v>
      </c>
      <c r="BI408">
        <v>1.14753184990005</v>
      </c>
      <c r="BJ408">
        <v>0.28823679645104999</v>
      </c>
      <c r="BK408">
        <v>1.7266446803451301</v>
      </c>
      <c r="BL408">
        <v>0.72712757027651198</v>
      </c>
      <c r="BM408">
        <v>0.28531138751931601</v>
      </c>
      <c r="BN408">
        <v>-2.5298057827728799</v>
      </c>
      <c r="BO408">
        <v>0.99977272276023998</v>
      </c>
      <c r="BP408">
        <v>0.18981334104842601</v>
      </c>
      <c r="BQ408">
        <v>-1.3479626185817499</v>
      </c>
      <c r="BR408">
        <v>-0.85372766713759396</v>
      </c>
      <c r="BS408">
        <v>0.46542049437178001</v>
      </c>
      <c r="BT408">
        <v>1.6121630668407501</v>
      </c>
      <c r="BU408">
        <v>1.2816148814228301</v>
      </c>
      <c r="BV408">
        <v>-0.76759931554321303</v>
      </c>
      <c r="BW408">
        <v>-1.48452970063306</v>
      </c>
      <c r="BX408">
        <v>0.81910288744029403</v>
      </c>
      <c r="BY408">
        <v>1.88254608527255E-2</v>
      </c>
      <c r="BZ408">
        <v>1.01522550724373</v>
      </c>
      <c r="CA408">
        <v>-0.44602357193994202</v>
      </c>
      <c r="CB408">
        <v>-0.39776542080312199</v>
      </c>
      <c r="CC408">
        <v>6.56665990031612E-2</v>
      </c>
      <c r="CD408">
        <v>0.28932772671386697</v>
      </c>
      <c r="CE408">
        <v>-0.41812660533041301</v>
      </c>
      <c r="CF408">
        <v>-0.124521061985336</v>
      </c>
      <c r="CG408">
        <v>-0.46622737618827698</v>
      </c>
      <c r="CH408">
        <v>1.7677390635552901</v>
      </c>
      <c r="CI408">
        <v>-0.62581920635344601</v>
      </c>
      <c r="CJ408">
        <v>-0.60486529560796598</v>
      </c>
      <c r="CK408">
        <v>-0.38187259346791202</v>
      </c>
      <c r="CL408">
        <v>-1.13781122550791</v>
      </c>
      <c r="CM408">
        <v>0.42669743976833602</v>
      </c>
      <c r="CN408">
        <v>-1.07448231669573</v>
      </c>
      <c r="CO408">
        <v>-0.147671295583609</v>
      </c>
      <c r="CP408">
        <v>0.56384391085747698</v>
      </c>
      <c r="CQ408">
        <v>-0.13154200350025599</v>
      </c>
      <c r="CR408">
        <v>-0.51321257485059102</v>
      </c>
      <c r="CS408">
        <v>1.1556421054406101</v>
      </c>
      <c r="CT408">
        <v>0.99797174883943296</v>
      </c>
      <c r="CU408">
        <v>1.75042081976387</v>
      </c>
      <c r="CV408">
        <v>-0.509962664381998</v>
      </c>
      <c r="CW408">
        <v>-0.59690079389361095</v>
      </c>
      <c r="CX408">
        <v>1.7799034375765801</v>
      </c>
    </row>
    <row r="409" spans="1:102" x14ac:dyDescent="0.2">
      <c r="A409">
        <v>100407</v>
      </c>
      <c r="B409" t="s">
        <v>1183</v>
      </c>
      <c r="C409">
        <v>-2.4468907083489899</v>
      </c>
      <c r="D409">
        <v>-1.5628607385197</v>
      </c>
      <c r="E409">
        <v>0.81527544290998699</v>
      </c>
      <c r="F409">
        <v>0.90939158126023001</v>
      </c>
      <c r="G409">
        <v>-1.8508286785197701</v>
      </c>
      <c r="H409">
        <v>0.901356218474478</v>
      </c>
      <c r="I409">
        <v>-0.364673842373332</v>
      </c>
      <c r="J409">
        <v>1.3063560626583099</v>
      </c>
      <c r="K409">
        <v>0.360484212745389</v>
      </c>
      <c r="L409">
        <v>-2.03741250627191</v>
      </c>
      <c r="M409">
        <v>1.3204899966783901</v>
      </c>
      <c r="N409">
        <v>1.53522501441548</v>
      </c>
      <c r="O409">
        <v>0.72045975948917695</v>
      </c>
      <c r="P409">
        <v>0.84791221728994604</v>
      </c>
      <c r="Q409">
        <v>-0.44942678637441502</v>
      </c>
      <c r="R409">
        <v>-0.437312631332121</v>
      </c>
      <c r="S409">
        <v>0.236423104417536</v>
      </c>
      <c r="T409">
        <v>0.81642327559440697</v>
      </c>
      <c r="U409">
        <v>1.4103101739009301</v>
      </c>
      <c r="V409">
        <v>4.6454870309617001E-2</v>
      </c>
      <c r="W409">
        <v>0.86277799704590796</v>
      </c>
      <c r="X409">
        <v>-0.120735150380626</v>
      </c>
      <c r="Y409">
        <v>-0.168352392583798</v>
      </c>
      <c r="Z409">
        <v>-0.87052074027612003</v>
      </c>
      <c r="AA409">
        <v>1.5651751808957199</v>
      </c>
      <c r="AB409">
        <v>-1.0513607007794901</v>
      </c>
      <c r="AC409">
        <v>1.38281360690068</v>
      </c>
      <c r="AD409">
        <v>0.90173489156513498</v>
      </c>
      <c r="AE409">
        <v>0.168819495053081</v>
      </c>
      <c r="AF409">
        <v>0.15717891535709699</v>
      </c>
      <c r="AG409">
        <v>1.5137271950328799</v>
      </c>
      <c r="AH409">
        <v>-0.71298008501408305</v>
      </c>
      <c r="AI409">
        <v>0.26575195929330198</v>
      </c>
      <c r="AJ409">
        <v>2.2605813350241699E-2</v>
      </c>
      <c r="AK409">
        <v>-1.88471022695357</v>
      </c>
      <c r="AL409">
        <v>0.46596429292560199</v>
      </c>
      <c r="AM409">
        <v>-0.33280418200100598</v>
      </c>
      <c r="AN409">
        <v>-1.1876602287299101</v>
      </c>
      <c r="AO409">
        <v>-7.0395259118633202E-2</v>
      </c>
      <c r="AP409">
        <v>0.96227555841127999</v>
      </c>
      <c r="AQ409">
        <v>0.760515218569906</v>
      </c>
      <c r="AR409">
        <v>0.59857580460181503</v>
      </c>
      <c r="AS409">
        <v>-1.10367597981725</v>
      </c>
      <c r="AT409">
        <v>0.54751659950776799</v>
      </c>
      <c r="AU409">
        <v>-2.3825196213679698</v>
      </c>
      <c r="AV409">
        <v>-0.37222174549224102</v>
      </c>
      <c r="AW409">
        <v>0.96828283436001195</v>
      </c>
      <c r="AX409">
        <v>0.164406762936534</v>
      </c>
      <c r="AY409">
        <v>-0.50356425368034297</v>
      </c>
      <c r="AZ409">
        <v>0.11898457693551499</v>
      </c>
      <c r="BA409">
        <v>0.91028807956359303</v>
      </c>
      <c r="BB409">
        <v>0.79051330733471203</v>
      </c>
      <c r="BC409">
        <v>1.27119029194252</v>
      </c>
      <c r="BD409">
        <v>0.61252559098445603</v>
      </c>
      <c r="BE409">
        <v>-1.95696404980677</v>
      </c>
      <c r="BF409">
        <v>-0.43614383865513301</v>
      </c>
      <c r="BG409">
        <v>-0.25221452098649499</v>
      </c>
      <c r="BH409">
        <v>-0.46749231687960002</v>
      </c>
      <c r="BI409">
        <v>-1.4275336890361101</v>
      </c>
      <c r="BJ409">
        <v>-0.88155460310233302</v>
      </c>
      <c r="BK409">
        <v>-0.79319615473203597</v>
      </c>
      <c r="BL409">
        <v>0.74036802085182496</v>
      </c>
      <c r="BM409">
        <v>1.8093405723812299</v>
      </c>
      <c r="BN409">
        <v>2.0935825251329501</v>
      </c>
      <c r="BO409">
        <v>0.52816491068035798</v>
      </c>
      <c r="BP409">
        <v>0.287588947008525</v>
      </c>
      <c r="BQ409">
        <v>0.31679521542984801</v>
      </c>
      <c r="BR409">
        <v>-2.25442735905882E-2</v>
      </c>
      <c r="BS409">
        <v>0.17543458049454999</v>
      </c>
      <c r="BT409">
        <v>-1.23964930890477</v>
      </c>
      <c r="BU409">
        <v>1.1764504416828101</v>
      </c>
      <c r="BV409">
        <v>-0.194317542640494</v>
      </c>
      <c r="BW409">
        <v>1.6193193418171901</v>
      </c>
      <c r="BX409">
        <v>-1.5683937237549399</v>
      </c>
      <c r="BY409">
        <v>-0.65978390882743698</v>
      </c>
      <c r="BZ409">
        <v>-0.67459928507706002</v>
      </c>
      <c r="CA409">
        <v>0.61092140983519005</v>
      </c>
      <c r="CB409">
        <v>-0.35084034044786999</v>
      </c>
      <c r="CC409">
        <v>-1.36247598209256E-2</v>
      </c>
      <c r="CD409">
        <v>1.1282684540685901</v>
      </c>
      <c r="CE409">
        <v>-0.69593542866128699</v>
      </c>
      <c r="CF409">
        <v>0.87491507543788805</v>
      </c>
      <c r="CG409">
        <v>-1.0080419163238799E-2</v>
      </c>
      <c r="CH409">
        <v>-1.32510119163468</v>
      </c>
      <c r="CI409">
        <v>-0.28170985511012298</v>
      </c>
      <c r="CJ409">
        <v>-0.83378177219102001</v>
      </c>
      <c r="CK409">
        <v>0.15271726279730699</v>
      </c>
      <c r="CL409">
        <v>-1.6373559144593499</v>
      </c>
      <c r="CM409">
        <v>-0.184179283718646</v>
      </c>
      <c r="CN409">
        <v>0.94628831706499095</v>
      </c>
      <c r="CO409">
        <v>0.19651802260294199</v>
      </c>
      <c r="CP409">
        <v>-0.56412994120267701</v>
      </c>
      <c r="CQ409">
        <v>-2.04600083332023</v>
      </c>
      <c r="CR409">
        <v>0.91143742131182304</v>
      </c>
      <c r="CS409">
        <v>0.44336756132751698</v>
      </c>
      <c r="CT409">
        <v>-4.2383835070014399E-2</v>
      </c>
      <c r="CU409">
        <v>1.9476083676726501</v>
      </c>
      <c r="CV409">
        <v>0.43319857154278901</v>
      </c>
      <c r="CW409">
        <v>-0.827235106399414</v>
      </c>
      <c r="CX409">
        <v>-0.55758733510157199</v>
      </c>
    </row>
    <row r="410" spans="1:102" x14ac:dyDescent="0.2">
      <c r="A410">
        <v>100408</v>
      </c>
      <c r="B410" t="s">
        <v>1184</v>
      </c>
      <c r="C410">
        <v>0.111009438810787</v>
      </c>
      <c r="D410">
        <v>-0.52677942133907196</v>
      </c>
      <c r="E410">
        <v>0.10566454415564</v>
      </c>
      <c r="F410">
        <v>-0.23347836047246001</v>
      </c>
      <c r="G410">
        <v>0.88571264843947395</v>
      </c>
      <c r="H410">
        <v>0.94223300220297002</v>
      </c>
      <c r="I410">
        <v>1.5257858051953701</v>
      </c>
      <c r="J410">
        <v>3.07743036208088E-2</v>
      </c>
      <c r="K410">
        <v>0.24182720862450599</v>
      </c>
      <c r="L410">
        <v>0.84339408193580701</v>
      </c>
      <c r="M410">
        <v>-8.6426435116035996E-2</v>
      </c>
      <c r="N410">
        <v>-1.5354083284468301</v>
      </c>
      <c r="O410">
        <v>0.13931873679717999</v>
      </c>
      <c r="P410">
        <v>-1.5347780550538701</v>
      </c>
      <c r="Q410">
        <v>0.98358508880297901</v>
      </c>
      <c r="R410">
        <v>-9.6839527762732594E-2</v>
      </c>
      <c r="S410">
        <v>-2.4496096207401301</v>
      </c>
      <c r="T410">
        <v>-0.181390593347319</v>
      </c>
      <c r="U410">
        <v>0.104041271863518</v>
      </c>
      <c r="V410">
        <v>-1.46094010553527</v>
      </c>
      <c r="W410">
        <v>-5.9389721577745497E-2</v>
      </c>
      <c r="X410">
        <v>0.78118283780609898</v>
      </c>
      <c r="Y410">
        <v>2.7532331756508599</v>
      </c>
      <c r="Z410">
        <v>-0.170593203559918</v>
      </c>
      <c r="AA410">
        <v>2.06202698900091</v>
      </c>
      <c r="AB410">
        <v>6.5941258060216099E-2</v>
      </c>
      <c r="AC410">
        <v>0.59450561437024696</v>
      </c>
      <c r="AD410">
        <v>0.58395553600567196</v>
      </c>
      <c r="AE410">
        <v>-6.8627821843276302E-2</v>
      </c>
      <c r="AF410">
        <v>1.0327576470500901</v>
      </c>
      <c r="AG410">
        <v>0.63960499749431499</v>
      </c>
      <c r="AH410">
        <v>0.553136136714792</v>
      </c>
      <c r="AI410">
        <v>-0.81718087190229205</v>
      </c>
      <c r="AJ410">
        <v>-0.13648104951488699</v>
      </c>
      <c r="AK410">
        <v>1.12919474017772</v>
      </c>
      <c r="AL410">
        <v>-1.28578804152058</v>
      </c>
      <c r="AM410">
        <v>1.5687251650173499</v>
      </c>
      <c r="AN410">
        <v>-4.6424900103307298E-2</v>
      </c>
      <c r="AO410">
        <v>0.70122840839031397</v>
      </c>
      <c r="AP410">
        <v>-0.70888137800540596</v>
      </c>
      <c r="AQ410">
        <v>1.0120388715859701</v>
      </c>
      <c r="AR410">
        <v>1.35049454236707</v>
      </c>
      <c r="AS410">
        <v>1.6924682419307699</v>
      </c>
      <c r="AT410">
        <v>0.10275888296577999</v>
      </c>
      <c r="AU410">
        <v>1.2028189262733899</v>
      </c>
      <c r="AV410">
        <v>9.4034332842145504E-2</v>
      </c>
      <c r="AW410">
        <v>0.48241582891947699</v>
      </c>
      <c r="AX410">
        <v>-1.05014028497542</v>
      </c>
      <c r="AY410">
        <v>-0.88503973740367403</v>
      </c>
      <c r="AZ410">
        <v>1.17547067128817</v>
      </c>
      <c r="BA410">
        <v>0.39485113694931701</v>
      </c>
      <c r="BB410">
        <v>-1.3445844333283501</v>
      </c>
      <c r="BC410">
        <v>0.163787379178432</v>
      </c>
      <c r="BD410">
        <v>-1.0773036174453501</v>
      </c>
      <c r="BE410">
        <v>-0.99366906958650802</v>
      </c>
      <c r="BF410">
        <v>-0.90797531755689997</v>
      </c>
      <c r="BG410">
        <v>-0.84464518866430705</v>
      </c>
      <c r="BH410">
        <v>-1.45097401906665</v>
      </c>
      <c r="BI410">
        <v>0.32109886395468601</v>
      </c>
      <c r="BJ410">
        <v>0.54535379178338395</v>
      </c>
      <c r="BK410">
        <v>3.03790939264083</v>
      </c>
      <c r="BL410">
        <v>-9.3543821253500803E-2</v>
      </c>
      <c r="BM410">
        <v>-1.4591465229710301</v>
      </c>
      <c r="BN410">
        <v>-2.4259635488926401</v>
      </c>
      <c r="BO410">
        <v>1.15487529952697</v>
      </c>
      <c r="BP410">
        <v>0.80036893724162295</v>
      </c>
      <c r="BQ410" s="1">
        <v>-6.9222913511557505E-5</v>
      </c>
      <c r="BR410">
        <v>-2.1626714161913001</v>
      </c>
      <c r="BS410">
        <v>-0.57853744038431398</v>
      </c>
      <c r="BT410">
        <v>-0.85781885766666799</v>
      </c>
      <c r="BU410">
        <v>-0.52310241910464705</v>
      </c>
      <c r="BV410">
        <v>-1.1931237713928</v>
      </c>
      <c r="BW410">
        <v>2.21399576654848</v>
      </c>
      <c r="BX410">
        <v>-0.622659004124134</v>
      </c>
      <c r="BY410">
        <v>2.3398426875156E-4</v>
      </c>
      <c r="BZ410">
        <v>0.72043018671160797</v>
      </c>
      <c r="CA410">
        <v>0.86225431499105998</v>
      </c>
      <c r="CB410">
        <v>-0.98243715371631402</v>
      </c>
      <c r="CC410">
        <v>1.6924525460403499</v>
      </c>
      <c r="CD410">
        <v>0.332190566389581</v>
      </c>
      <c r="CE410">
        <v>-1.1526301443675899</v>
      </c>
      <c r="CF410">
        <v>1.61155769181903</v>
      </c>
      <c r="CG410">
        <v>-1.2489385653988001</v>
      </c>
      <c r="CH410">
        <v>1.79879776535114</v>
      </c>
      <c r="CI410">
        <v>1.29057584940964</v>
      </c>
      <c r="CJ410">
        <v>0.54356386387668898</v>
      </c>
      <c r="CK410">
        <v>-1.1907133406841</v>
      </c>
      <c r="CL410">
        <v>-1.00006855595134</v>
      </c>
      <c r="CM410">
        <v>0.52939948034552897</v>
      </c>
      <c r="CN410">
        <v>1.7763911996102699</v>
      </c>
      <c r="CO410">
        <v>-0.59456507891371702</v>
      </c>
      <c r="CP410">
        <v>-0.73214703135985404</v>
      </c>
      <c r="CQ410">
        <v>1.5204496081455801</v>
      </c>
      <c r="CR410">
        <v>-0.456791093864722</v>
      </c>
      <c r="CS410">
        <v>1.1248680226900301</v>
      </c>
      <c r="CT410">
        <v>-1.1715799298246401</v>
      </c>
      <c r="CU410">
        <v>0.97271863008623205</v>
      </c>
      <c r="CV410">
        <v>1.2757788550567299</v>
      </c>
      <c r="CW410">
        <v>-0.21408916863239999</v>
      </c>
      <c r="CX410">
        <v>1.4397570892154801</v>
      </c>
    </row>
    <row r="411" spans="1:102" x14ac:dyDescent="0.2">
      <c r="A411">
        <v>100409</v>
      </c>
      <c r="B411" t="s">
        <v>1185</v>
      </c>
      <c r="C411">
        <v>-0.129932923484433</v>
      </c>
      <c r="D411">
        <v>0.66249381239101401</v>
      </c>
      <c r="E411">
        <v>2.3351559909860501E-4</v>
      </c>
      <c r="F411">
        <v>-1.07771211299202</v>
      </c>
      <c r="G411">
        <v>0.16108303179712999</v>
      </c>
      <c r="H411">
        <v>0.425270003907955</v>
      </c>
      <c r="I411">
        <v>-1.0214078160179401</v>
      </c>
      <c r="J411">
        <v>-0.32448320074855502</v>
      </c>
      <c r="K411">
        <v>-0.57210384823787697</v>
      </c>
      <c r="L411">
        <v>-1.9414530285537099</v>
      </c>
      <c r="M411">
        <v>-0.64775914724672801</v>
      </c>
      <c r="N411">
        <v>0.20131549300922999</v>
      </c>
      <c r="O411">
        <v>-0.43677573634237998</v>
      </c>
      <c r="P411">
        <v>1.4666091206312899</v>
      </c>
      <c r="Q411">
        <v>-1.1328654664479001</v>
      </c>
      <c r="R411">
        <v>-0.53773955434448495</v>
      </c>
      <c r="S411">
        <v>-0.45015972280123601</v>
      </c>
      <c r="T411">
        <v>1.33484112385723</v>
      </c>
      <c r="U411">
        <v>0.60837100599214</v>
      </c>
      <c r="V411">
        <v>-0.64343354270166497</v>
      </c>
      <c r="W411">
        <v>-1.1232467082128501</v>
      </c>
      <c r="X411">
        <v>-0.12763690763136501</v>
      </c>
      <c r="Y411">
        <v>-1.4177949564419201</v>
      </c>
      <c r="Z411">
        <v>0.51478708801664996</v>
      </c>
      <c r="AA411">
        <v>0.54761551666626795</v>
      </c>
      <c r="AB411">
        <v>1.4814227831993001</v>
      </c>
      <c r="AC411">
        <v>-2.1675860143697201</v>
      </c>
      <c r="AD411">
        <v>0.75310365523206502</v>
      </c>
      <c r="AE411">
        <v>0.30636825703864901</v>
      </c>
      <c r="AF411">
        <v>7.3683583557483501E-2</v>
      </c>
      <c r="AG411">
        <v>0.145423589439483</v>
      </c>
      <c r="AH411">
        <v>1.0668842090346999</v>
      </c>
      <c r="AI411">
        <v>1.7849531971218</v>
      </c>
      <c r="AJ411">
        <v>0.38599205469839398</v>
      </c>
      <c r="AK411">
        <v>-0.652987124037686</v>
      </c>
      <c r="AL411">
        <v>-1.9632897214899001</v>
      </c>
      <c r="AM411">
        <v>-0.60493712953143597</v>
      </c>
      <c r="AN411">
        <v>0.83803786477659004</v>
      </c>
      <c r="AO411">
        <v>0.84424331574164801</v>
      </c>
      <c r="AP411">
        <v>-0.87693709908074702</v>
      </c>
      <c r="AQ411">
        <v>0.28827266129222401</v>
      </c>
      <c r="AR411">
        <v>0.205288526161931</v>
      </c>
      <c r="AS411">
        <v>-0.78248465688501201</v>
      </c>
      <c r="AT411">
        <v>-0.15292588386265801</v>
      </c>
      <c r="AU411">
        <v>0.223911643498656</v>
      </c>
      <c r="AV411">
        <v>-0.14150468505489999</v>
      </c>
      <c r="AW411">
        <v>1.2862602010867299</v>
      </c>
      <c r="AX411">
        <v>-0.78112126141237104</v>
      </c>
      <c r="AY411">
        <v>4.2549350206002702E-3</v>
      </c>
      <c r="AZ411">
        <v>0.34674114766726999</v>
      </c>
      <c r="BA411">
        <v>6.4310910212347694E-2</v>
      </c>
      <c r="BB411">
        <v>0.14149905755883599</v>
      </c>
      <c r="BC411">
        <v>-5.70113566225251E-2</v>
      </c>
      <c r="BD411">
        <v>0.41918083553362501</v>
      </c>
      <c r="BE411">
        <v>0.91335239454526496</v>
      </c>
      <c r="BF411">
        <v>1.6289725519718199</v>
      </c>
      <c r="BG411">
        <v>0.88697256755315002</v>
      </c>
      <c r="BH411">
        <v>0.32939189951980602</v>
      </c>
      <c r="BI411">
        <v>-0.25114437491902902</v>
      </c>
      <c r="BJ411">
        <v>1.4072736077674699</v>
      </c>
      <c r="BK411">
        <v>0.14616088555640899</v>
      </c>
      <c r="BL411">
        <v>0.13862061031281001</v>
      </c>
      <c r="BM411">
        <v>-0.52510766669853903</v>
      </c>
      <c r="BN411">
        <v>-0.51714348679684097</v>
      </c>
      <c r="BO411">
        <v>0.14393816867655501</v>
      </c>
      <c r="BP411">
        <v>0.22471559932353699</v>
      </c>
      <c r="BQ411">
        <v>-0.225493186352582</v>
      </c>
      <c r="BR411">
        <v>1.7814886611113001</v>
      </c>
      <c r="BS411">
        <v>-0.56997743817794899</v>
      </c>
      <c r="BT411">
        <v>-8.5117667883415002E-3</v>
      </c>
      <c r="BU411">
        <v>-6.5803736147690001E-2</v>
      </c>
      <c r="BV411">
        <v>-0.59261733026502705</v>
      </c>
      <c r="BW411">
        <v>0.44129893998667202</v>
      </c>
      <c r="BX411">
        <v>-0.451085889761417</v>
      </c>
      <c r="BY411">
        <v>0.49846181301169501</v>
      </c>
      <c r="BZ411">
        <v>-1.9795755596539999</v>
      </c>
      <c r="CA411">
        <v>-0.73621066868773499</v>
      </c>
      <c r="CB411">
        <v>0.82817526756105797</v>
      </c>
      <c r="CC411">
        <v>0.179762268318299</v>
      </c>
      <c r="CD411">
        <v>2.7810563401517899E-2</v>
      </c>
      <c r="CE411">
        <v>0.37828990156846098</v>
      </c>
      <c r="CF411">
        <v>4.3328493831269702E-2</v>
      </c>
      <c r="CG411">
        <v>-1.2374193392539401</v>
      </c>
      <c r="CH411">
        <v>-0.44755483823931902</v>
      </c>
      <c r="CI411">
        <v>0.32579093951826799</v>
      </c>
      <c r="CJ411">
        <v>-1.9084745886801799</v>
      </c>
      <c r="CK411">
        <v>-0.83237035173056395</v>
      </c>
      <c r="CL411">
        <v>-1.1005416406776301</v>
      </c>
      <c r="CM411">
        <v>-1.2831522905372801</v>
      </c>
      <c r="CN411">
        <v>-1.0795828609009299</v>
      </c>
      <c r="CO411">
        <v>0.26282573807201398</v>
      </c>
      <c r="CP411">
        <v>0.40175029580302601</v>
      </c>
      <c r="CQ411">
        <v>1.8927548732547601</v>
      </c>
      <c r="CR411">
        <v>-1.86708198002944</v>
      </c>
      <c r="CS411">
        <v>-3.1314129886051603E-2</v>
      </c>
      <c r="CT411">
        <v>-0.68266815860826402</v>
      </c>
      <c r="CU411">
        <v>-0.59752974128890401</v>
      </c>
      <c r="CV411">
        <v>-0.83292717364421998</v>
      </c>
      <c r="CW411">
        <v>-0.89497471722223598</v>
      </c>
      <c r="CX411">
        <v>-0.478752214278447</v>
      </c>
    </row>
    <row r="412" spans="1:102" x14ac:dyDescent="0.2">
      <c r="A412">
        <v>100410</v>
      </c>
      <c r="B412" t="s">
        <v>1186</v>
      </c>
      <c r="C412">
        <v>-0.54949215298082899</v>
      </c>
      <c r="D412">
        <v>0.93100449610001801</v>
      </c>
      <c r="E412">
        <v>-0.277263776923592</v>
      </c>
      <c r="F412">
        <v>0.49712240568305099</v>
      </c>
      <c r="G412">
        <v>1.52507977534893</v>
      </c>
      <c r="H412">
        <v>-1.23281976546331</v>
      </c>
      <c r="I412">
        <v>1.2162310923139701</v>
      </c>
      <c r="J412">
        <v>-0.82988149672386002</v>
      </c>
      <c r="K412">
        <v>4.25207455505009E-2</v>
      </c>
      <c r="L412">
        <v>2.0434374490852498</v>
      </c>
      <c r="M412">
        <v>1.0639602493703599</v>
      </c>
      <c r="N412">
        <v>-0.38326926740748402</v>
      </c>
      <c r="O412">
        <v>0.55084050296842701</v>
      </c>
      <c r="P412">
        <v>-1.16259234859539</v>
      </c>
      <c r="Q412">
        <v>-0.29580914561508498</v>
      </c>
      <c r="R412">
        <v>-0.398564117192653</v>
      </c>
      <c r="S412">
        <v>-0.13234325102964301</v>
      </c>
      <c r="T412">
        <v>0.246097275469607</v>
      </c>
      <c r="U412">
        <v>0.71989914667506305</v>
      </c>
      <c r="V412">
        <v>0.32420022106609298</v>
      </c>
      <c r="W412">
        <v>1.4171447446262999</v>
      </c>
      <c r="X412">
        <v>-0.75077718998371201</v>
      </c>
      <c r="Y412">
        <v>-2.0848722608629302</v>
      </c>
      <c r="Z412">
        <v>0.462293206860241</v>
      </c>
      <c r="AA412">
        <v>-1.31790243736021</v>
      </c>
      <c r="AB412">
        <v>-0.14467373048057799</v>
      </c>
      <c r="AC412">
        <v>0.19181134375942199</v>
      </c>
      <c r="AD412">
        <v>0.86341705313310102</v>
      </c>
      <c r="AE412">
        <v>3.6825799691824201E-2</v>
      </c>
      <c r="AF412">
        <v>0.74924073925388701</v>
      </c>
      <c r="AG412">
        <v>-1.79127203420772E-2</v>
      </c>
      <c r="AH412">
        <v>-4.84503967111128E-2</v>
      </c>
      <c r="AI412">
        <v>1.32170597758</v>
      </c>
      <c r="AJ412">
        <v>-0.939434552489125</v>
      </c>
      <c r="AK412">
        <v>-1.3045864775189799</v>
      </c>
      <c r="AL412">
        <v>-1.74834142756024</v>
      </c>
      <c r="AM412">
        <v>0.15117657595203399</v>
      </c>
      <c r="AN412">
        <v>-0.36131223387043099</v>
      </c>
      <c r="AO412">
        <v>-1.27866347272321</v>
      </c>
      <c r="AP412">
        <v>0.33428814662317002</v>
      </c>
      <c r="AQ412">
        <v>1.3666823158995201</v>
      </c>
      <c r="AR412">
        <v>1.2504787949043099</v>
      </c>
      <c r="AS412">
        <v>1.2845126251949099</v>
      </c>
      <c r="AT412">
        <v>-0.72672718184052998</v>
      </c>
      <c r="AU412">
        <v>-0.83669064409823202</v>
      </c>
      <c r="AV412">
        <v>-0.46283501215023098</v>
      </c>
      <c r="AW412">
        <v>-0.62739694111239597</v>
      </c>
      <c r="AX412">
        <v>0.67091543401001497</v>
      </c>
      <c r="AY412">
        <v>-1.3167174264319099</v>
      </c>
      <c r="AZ412">
        <v>-2.0437181818169399</v>
      </c>
      <c r="BA412">
        <v>0.52841036324745905</v>
      </c>
      <c r="BB412">
        <v>-1.5809034333334</v>
      </c>
      <c r="BC412">
        <v>0.12541167399309699</v>
      </c>
      <c r="BD412">
        <v>-1.13363414785922</v>
      </c>
      <c r="BE412">
        <v>4.9011820930366601E-2</v>
      </c>
      <c r="BF412">
        <v>-4.2532556990990698E-2</v>
      </c>
      <c r="BG412">
        <v>-1.2236149506390299</v>
      </c>
      <c r="BH412">
        <v>-0.421843413499913</v>
      </c>
      <c r="BI412">
        <v>-0.46450658694789398</v>
      </c>
      <c r="BJ412">
        <v>-0.63669496480494203</v>
      </c>
      <c r="BK412">
        <v>-6.1010863478524302E-2</v>
      </c>
      <c r="BL412">
        <v>4.2644492939250801E-2</v>
      </c>
      <c r="BM412">
        <v>-0.45232461705470101</v>
      </c>
      <c r="BN412">
        <v>-2.4133904374028599</v>
      </c>
      <c r="BO412">
        <v>-1.917313813948E-2</v>
      </c>
      <c r="BP412">
        <v>-1.1196435722527001</v>
      </c>
      <c r="BQ412">
        <v>8.2126057120415E-2</v>
      </c>
      <c r="BR412">
        <v>0.70795009768976003</v>
      </c>
      <c r="BS412">
        <v>-0.25388449378625999</v>
      </c>
      <c r="BT412">
        <v>-5.2202206452322202E-2</v>
      </c>
      <c r="BU412">
        <v>-1.1477063221224999</v>
      </c>
      <c r="BV412">
        <v>-1.0940982743276899</v>
      </c>
      <c r="BW412">
        <v>-0.81221992557715395</v>
      </c>
      <c r="BX412">
        <v>1.7563789343863201</v>
      </c>
      <c r="BY412">
        <v>-0.46018920649620398</v>
      </c>
      <c r="BZ412">
        <v>4.59757823554615E-2</v>
      </c>
      <c r="CA412">
        <v>-1.34911028959507</v>
      </c>
      <c r="CB412">
        <v>0.28457563037344702</v>
      </c>
      <c r="CC412">
        <v>1.03954561319948</v>
      </c>
      <c r="CD412">
        <v>0.39775127731683502</v>
      </c>
      <c r="CE412">
        <v>1.1711415572527499</v>
      </c>
      <c r="CF412">
        <v>-2.2991343625485601</v>
      </c>
      <c r="CG412">
        <v>1.65208289180101</v>
      </c>
      <c r="CH412">
        <v>-0.426128163719455</v>
      </c>
      <c r="CI412">
        <v>-0.34060751718802801</v>
      </c>
      <c r="CJ412">
        <v>-0.82956503744918098</v>
      </c>
      <c r="CK412">
        <v>1.34459155043148</v>
      </c>
      <c r="CL412">
        <v>0.753740454634374</v>
      </c>
      <c r="CM412">
        <v>-1.9036779118532801</v>
      </c>
      <c r="CN412">
        <v>0.19839041635201601</v>
      </c>
      <c r="CO412">
        <v>-0.91599127989371398</v>
      </c>
      <c r="CP412">
        <v>-0.39187532517629697</v>
      </c>
      <c r="CQ412">
        <v>-2.0984324465567998</v>
      </c>
      <c r="CR412">
        <v>-0.358551502436525</v>
      </c>
      <c r="CS412">
        <v>1.00876388854126</v>
      </c>
      <c r="CT412">
        <v>-1.20863094944619</v>
      </c>
      <c r="CU412">
        <v>1.03804979513479</v>
      </c>
      <c r="CV412">
        <v>5.1576738010466097E-2</v>
      </c>
      <c r="CW412">
        <v>1.7574651080993299E-2</v>
      </c>
      <c r="CX412">
        <v>-0.38194395734577502</v>
      </c>
    </row>
    <row r="413" spans="1:102" x14ac:dyDescent="0.2">
      <c r="A413">
        <v>100411</v>
      </c>
      <c r="B413" t="s">
        <v>1187</v>
      </c>
      <c r="C413">
        <v>-0.34474717683253198</v>
      </c>
      <c r="D413">
        <v>-1.21794837341419</v>
      </c>
      <c r="E413">
        <v>-0.10236482356044101</v>
      </c>
      <c r="F413">
        <v>0.84976601161446697</v>
      </c>
      <c r="G413">
        <v>-0.88295262356223603</v>
      </c>
      <c r="H413">
        <v>1.1486982775750501</v>
      </c>
      <c r="I413">
        <v>0.59332514407666104</v>
      </c>
      <c r="J413">
        <v>0.53955557223167205</v>
      </c>
      <c r="K413">
        <v>-1.76184064280912</v>
      </c>
      <c r="L413">
        <v>-0.78458317397566801</v>
      </c>
      <c r="M413">
        <v>-0.55532582899995597</v>
      </c>
      <c r="N413">
        <v>0.37722715655164102</v>
      </c>
      <c r="O413">
        <v>0.453733229752669</v>
      </c>
      <c r="P413">
        <v>1.1975624094027599</v>
      </c>
      <c r="Q413">
        <v>-1.2236101784768401</v>
      </c>
      <c r="R413">
        <v>1.9183487156016801</v>
      </c>
      <c r="S413">
        <v>-0.27734854003904902</v>
      </c>
      <c r="T413">
        <v>-0.87937690632054</v>
      </c>
      <c r="U413">
        <v>0.249246307629612</v>
      </c>
      <c r="V413">
        <v>0.73758151432144803</v>
      </c>
      <c r="W413">
        <v>-0.66377690608624595</v>
      </c>
      <c r="X413">
        <v>-0.290896479612405</v>
      </c>
      <c r="Y413">
        <v>-0.58558817734217605</v>
      </c>
      <c r="Z413">
        <v>0.89630622424921003</v>
      </c>
      <c r="AA413">
        <v>-8.0755140847837401E-2</v>
      </c>
      <c r="AB413">
        <v>0.66211026821872998</v>
      </c>
      <c r="AC413">
        <v>-0.49821596829819598</v>
      </c>
      <c r="AD413">
        <v>2.5358671235824302</v>
      </c>
      <c r="AE413">
        <v>0.711341993043064</v>
      </c>
      <c r="AF413">
        <v>0.65311449145252598</v>
      </c>
      <c r="AG413">
        <v>1.57737171543634</v>
      </c>
      <c r="AH413">
        <v>-1.19979329224567</v>
      </c>
      <c r="AI413">
        <v>1.0296139454709501</v>
      </c>
      <c r="AJ413">
        <v>-6.90238728026039E-2</v>
      </c>
      <c r="AK413">
        <v>-0.72786429196187696</v>
      </c>
      <c r="AL413">
        <v>-0.42499045058644402</v>
      </c>
      <c r="AM413">
        <v>-0.32173318906176002</v>
      </c>
      <c r="AN413">
        <v>0.92448521040225595</v>
      </c>
      <c r="AO413">
        <v>0.38274153682547302</v>
      </c>
      <c r="AP413">
        <v>0.13775761080275201</v>
      </c>
      <c r="AQ413">
        <v>-2.59813668276778E-2</v>
      </c>
      <c r="AR413">
        <v>-1.6384528295011</v>
      </c>
      <c r="AS413">
        <v>0.98785772119080595</v>
      </c>
      <c r="AT413">
        <v>0.369355847694742</v>
      </c>
      <c r="AU413">
        <v>2.2260429744365999</v>
      </c>
      <c r="AV413">
        <v>-1.1960017198808399</v>
      </c>
      <c r="AW413">
        <v>0.17840521610976801</v>
      </c>
      <c r="AX413">
        <v>0.74005490042989597</v>
      </c>
      <c r="AY413">
        <v>-0.21786706947614701</v>
      </c>
      <c r="AZ413">
        <v>-0.66651497752408495</v>
      </c>
      <c r="BA413">
        <v>6.1983970403061001E-2</v>
      </c>
      <c r="BB413">
        <v>0.71772145708912505</v>
      </c>
      <c r="BC413">
        <v>0.432344999693761</v>
      </c>
      <c r="BD413">
        <v>3.0126120241715199E-2</v>
      </c>
      <c r="BE413">
        <v>0.22951425287962901</v>
      </c>
      <c r="BF413">
        <v>-1.7866061502245101</v>
      </c>
      <c r="BG413">
        <v>-0.53010100126270399</v>
      </c>
      <c r="BH413">
        <v>-1.34242180266601</v>
      </c>
      <c r="BI413">
        <v>1.62275904019255</v>
      </c>
      <c r="BJ413">
        <v>-2.6957234407339201</v>
      </c>
      <c r="BK413">
        <v>-0.35560087676655899</v>
      </c>
      <c r="BL413">
        <v>0.66583806852121197</v>
      </c>
      <c r="BM413">
        <v>-0.107977869615727</v>
      </c>
      <c r="BN413">
        <v>-0.49443673330979099</v>
      </c>
      <c r="BO413">
        <v>0.94746898444358396</v>
      </c>
      <c r="BP413">
        <v>-0.38727975268152898</v>
      </c>
      <c r="BQ413">
        <v>-0.89661178760989202</v>
      </c>
      <c r="BR413">
        <v>-1.09825100967468</v>
      </c>
      <c r="BS413">
        <v>-0.72158791814847201</v>
      </c>
      <c r="BT413">
        <v>0.83706177182865305</v>
      </c>
      <c r="BU413">
        <v>1.40538575761049</v>
      </c>
      <c r="BV413">
        <v>0.40625631199069601</v>
      </c>
      <c r="BW413">
        <v>0.183460506170912</v>
      </c>
      <c r="BX413">
        <v>2.2483880094823299</v>
      </c>
      <c r="BY413">
        <v>-0.23803789793990299</v>
      </c>
      <c r="BZ413">
        <v>1.1442693996711799</v>
      </c>
      <c r="CA413">
        <v>-1.3954126577377901</v>
      </c>
      <c r="CB413">
        <v>-0.42389385283492798</v>
      </c>
      <c r="CC413">
        <v>-1.3698436078624601</v>
      </c>
      <c r="CD413">
        <v>-0.15510786576254301</v>
      </c>
      <c r="CE413">
        <v>-1.14726755118654</v>
      </c>
      <c r="CF413">
        <v>-0.58958266346095001</v>
      </c>
      <c r="CG413">
        <v>-1.25167165909732</v>
      </c>
      <c r="CH413">
        <v>2.1864004031341602</v>
      </c>
      <c r="CI413">
        <v>-0.181233120171921</v>
      </c>
      <c r="CJ413">
        <v>1.5839007018656599</v>
      </c>
      <c r="CK413">
        <v>-0.91847817711729995</v>
      </c>
      <c r="CL413">
        <v>1.1835135072889</v>
      </c>
      <c r="CM413">
        <v>-0.22092702862727101</v>
      </c>
      <c r="CN413">
        <v>0.59426870881473404</v>
      </c>
      <c r="CO413">
        <v>0.375700718343976</v>
      </c>
      <c r="CP413">
        <v>-0.80865163184506506</v>
      </c>
      <c r="CQ413">
        <v>-1.66704557244497</v>
      </c>
      <c r="CR413">
        <v>-3.5669383378113498E-2</v>
      </c>
      <c r="CS413">
        <v>0.48527020114782599</v>
      </c>
      <c r="CT413">
        <v>1.12652059107916</v>
      </c>
      <c r="CU413">
        <v>-1.72777481297159</v>
      </c>
      <c r="CV413">
        <v>-0.77280807691906295</v>
      </c>
      <c r="CW413">
        <v>-2.5227514351420601</v>
      </c>
      <c r="CX413">
        <v>0.59792851636324895</v>
      </c>
    </row>
    <row r="414" spans="1:102" x14ac:dyDescent="0.2">
      <c r="A414">
        <v>100412</v>
      </c>
      <c r="B414" t="s">
        <v>1188</v>
      </c>
      <c r="C414">
        <v>1.00699630261892E-2</v>
      </c>
      <c r="D414">
        <v>0.98902388172587297</v>
      </c>
      <c r="E414">
        <v>1.6639503653842</v>
      </c>
      <c r="F414">
        <v>0.53990198743671602</v>
      </c>
      <c r="G414">
        <v>0.27665257281261202</v>
      </c>
      <c r="H414">
        <v>-0.20963321223738601</v>
      </c>
      <c r="I414">
        <v>0.44845952812594497</v>
      </c>
      <c r="J414">
        <v>-2.30116056905428</v>
      </c>
      <c r="K414">
        <v>1.0308676731276301</v>
      </c>
      <c r="L414">
        <v>0.20056500726992901</v>
      </c>
      <c r="M414">
        <v>0.63020925739185496</v>
      </c>
      <c r="N414">
        <v>-1.2061493295293999</v>
      </c>
      <c r="O414">
        <v>0.95343548577870696</v>
      </c>
      <c r="P414">
        <v>-0.26873303139428401</v>
      </c>
      <c r="Q414">
        <v>-0.30858207204021199</v>
      </c>
      <c r="R414">
        <v>-1.71860169306509</v>
      </c>
      <c r="S414">
        <v>-3.1425526814705902E-2</v>
      </c>
      <c r="T414">
        <v>0.757273007289337</v>
      </c>
      <c r="U414">
        <v>0.40128961340540198</v>
      </c>
      <c r="V414">
        <v>1.0029097090299399</v>
      </c>
      <c r="W414">
        <v>-0.989933178903314</v>
      </c>
      <c r="X414">
        <v>1.08703914162475</v>
      </c>
      <c r="Y414">
        <v>-0.30254092179308201</v>
      </c>
      <c r="Z414">
        <v>0.93241825319710703</v>
      </c>
      <c r="AA414">
        <v>0.80528974085539695</v>
      </c>
      <c r="AB414">
        <v>0.54116392433194904</v>
      </c>
      <c r="AC414">
        <v>-0.165563587870622</v>
      </c>
      <c r="AD414">
        <v>-1.97106582177957</v>
      </c>
      <c r="AE414">
        <v>9.2910505510416692E-3</v>
      </c>
      <c r="AF414">
        <v>-2.0571609714204202</v>
      </c>
      <c r="AG414">
        <v>0.10747802095284301</v>
      </c>
      <c r="AH414">
        <v>0.48405236987100397</v>
      </c>
      <c r="AI414">
        <v>1.4097615853155101</v>
      </c>
      <c r="AJ414">
        <v>1.5224785622968</v>
      </c>
      <c r="AK414">
        <v>-3.0001820654084299E-2</v>
      </c>
      <c r="AL414">
        <v>-0.77392371811220695</v>
      </c>
      <c r="AM414">
        <v>-0.910959612638234</v>
      </c>
      <c r="AN414">
        <v>-0.37285451004812098</v>
      </c>
      <c r="AO414">
        <v>-0.32551224184646499</v>
      </c>
      <c r="AP414">
        <v>-0.29341676923370602</v>
      </c>
      <c r="AQ414">
        <v>-9.8270581184493194E-2</v>
      </c>
      <c r="AR414">
        <v>2.5372899410159699</v>
      </c>
      <c r="AS414">
        <v>-1.38809329651261</v>
      </c>
      <c r="AT414">
        <v>1.4739219514809401</v>
      </c>
      <c r="AU414">
        <v>-0.796206463287638</v>
      </c>
      <c r="AV414">
        <v>-1.6167468106465599</v>
      </c>
      <c r="AW414">
        <v>-1.08161243945917</v>
      </c>
      <c r="AX414">
        <v>1.12002353178589</v>
      </c>
      <c r="AY414">
        <v>0.27796455128617298</v>
      </c>
      <c r="AZ414">
        <v>-2.5179302018367</v>
      </c>
      <c r="BA414">
        <v>-1.0046962824224199</v>
      </c>
      <c r="BB414">
        <v>5.0683497750683697E-2</v>
      </c>
      <c r="BC414">
        <v>-0.36177152998082501</v>
      </c>
      <c r="BD414">
        <v>-0.83282404087727502</v>
      </c>
      <c r="BE414">
        <v>-0.392590526128343</v>
      </c>
      <c r="BF414">
        <v>-0.14349603784163401</v>
      </c>
      <c r="BG414">
        <v>0.46036044283946898</v>
      </c>
      <c r="BH414">
        <v>1.3471154768221001</v>
      </c>
      <c r="BI414">
        <v>-1.97249181068479</v>
      </c>
      <c r="BJ414">
        <v>0.73157884351899205</v>
      </c>
      <c r="BK414">
        <v>-1.6754204589877601E-3</v>
      </c>
      <c r="BL414">
        <v>0.35682780573662498</v>
      </c>
      <c r="BM414">
        <v>-0.60750170245321999</v>
      </c>
      <c r="BN414">
        <v>-2.9979633884449401</v>
      </c>
      <c r="BO414">
        <v>0.52858264638901697</v>
      </c>
      <c r="BP414">
        <v>-1.52770886004682</v>
      </c>
      <c r="BQ414">
        <v>-0.59098630913338202</v>
      </c>
      <c r="BR414">
        <v>-0.707490141885041</v>
      </c>
      <c r="BS414">
        <v>0.70257830166235902</v>
      </c>
      <c r="BT414">
        <v>4.95478753446199E-2</v>
      </c>
      <c r="BU414">
        <v>-1.23128568885381</v>
      </c>
      <c r="BV414">
        <v>-1.4436751008819699</v>
      </c>
      <c r="BW414">
        <v>-0.49212780825810798</v>
      </c>
      <c r="BX414">
        <v>-0.143164747801036</v>
      </c>
      <c r="BY414">
        <v>-1.2203848055447599</v>
      </c>
      <c r="BZ414">
        <v>-0.81833027696076799</v>
      </c>
      <c r="CA414">
        <v>0.68716688173362706</v>
      </c>
      <c r="CB414">
        <v>0.23944487488160801</v>
      </c>
      <c r="CC414">
        <v>0.75062823874762197</v>
      </c>
      <c r="CD414">
        <v>0.12928833164749901</v>
      </c>
      <c r="CE414">
        <v>0.56617336799109297</v>
      </c>
      <c r="CF414">
        <v>-0.76164289618636205</v>
      </c>
      <c r="CG414">
        <v>-1.64524609149833</v>
      </c>
      <c r="CH414">
        <v>-0.18672776930445201</v>
      </c>
      <c r="CI414">
        <v>-0.83072649059941295</v>
      </c>
      <c r="CJ414">
        <v>-2.37949528108202E-2</v>
      </c>
      <c r="CK414">
        <v>-0.25011952723956299</v>
      </c>
      <c r="CL414">
        <v>-0.57884262810767495</v>
      </c>
      <c r="CM414">
        <v>0.11430988516303001</v>
      </c>
      <c r="CN414">
        <v>2.3403746915751</v>
      </c>
      <c r="CO414">
        <v>0.121292447742701</v>
      </c>
      <c r="CP414">
        <v>-0.76535616924809002</v>
      </c>
      <c r="CQ414">
        <v>-4.7811879400089602E-2</v>
      </c>
      <c r="CR414">
        <v>5.37216835003878E-2</v>
      </c>
      <c r="CS414">
        <v>0.473935509992852</v>
      </c>
      <c r="CT414">
        <v>1.13996525201319</v>
      </c>
      <c r="CU414">
        <v>0.62995082856991302</v>
      </c>
      <c r="CV414">
        <v>0.500156112614347</v>
      </c>
      <c r="CW414">
        <v>1.5070544866937301</v>
      </c>
      <c r="CX414">
        <v>4.2370350154690997E-2</v>
      </c>
    </row>
    <row r="415" spans="1:102" x14ac:dyDescent="0.2">
      <c r="A415">
        <v>100413</v>
      </c>
      <c r="B415" t="s">
        <v>1189</v>
      </c>
      <c r="C415">
        <v>0.60865865138219799</v>
      </c>
      <c r="D415">
        <v>-0.31247994524136802</v>
      </c>
      <c r="E415">
        <v>-0.555886967463738</v>
      </c>
      <c r="F415">
        <v>-0.70530229490060703</v>
      </c>
      <c r="G415">
        <v>0.15502390493843499</v>
      </c>
      <c r="H415">
        <v>1.79307863579903</v>
      </c>
      <c r="I415">
        <v>-0.28648237073133997</v>
      </c>
      <c r="J415">
        <v>0.45395870609588801</v>
      </c>
      <c r="K415">
        <v>0.69704750176315999</v>
      </c>
      <c r="L415">
        <v>-0.36640046126117498</v>
      </c>
      <c r="M415">
        <v>-0.48694789829308699</v>
      </c>
      <c r="N415">
        <v>0.53459382845048298</v>
      </c>
      <c r="O415">
        <v>-0.61236480796362902</v>
      </c>
      <c r="P415">
        <v>0.35419377665462098</v>
      </c>
      <c r="Q415">
        <v>-1.06395249056934</v>
      </c>
      <c r="R415">
        <v>-1.5971055800029501</v>
      </c>
      <c r="S415">
        <v>-1.64471003715255</v>
      </c>
      <c r="T415">
        <v>-0.18952357124917499</v>
      </c>
      <c r="U415">
        <v>-0.78820581133648004</v>
      </c>
      <c r="V415">
        <v>-1.5692435523606401</v>
      </c>
      <c r="W415">
        <v>0.87218043666136802</v>
      </c>
      <c r="X415">
        <v>-0.90028468565273601</v>
      </c>
      <c r="Y415">
        <v>-1.5754360253442601</v>
      </c>
      <c r="Z415">
        <v>2.54365959716761E-2</v>
      </c>
      <c r="AA415">
        <v>-0.13177510791634001</v>
      </c>
      <c r="AB415">
        <v>-0.50545172092456503</v>
      </c>
      <c r="AC415">
        <v>-0.82699799279710495</v>
      </c>
      <c r="AD415">
        <v>0.94363693664395598</v>
      </c>
      <c r="AE415">
        <v>1.25838748426731</v>
      </c>
      <c r="AF415">
        <v>8.6505521649905496E-3</v>
      </c>
      <c r="AG415">
        <v>2.3869673945321699</v>
      </c>
      <c r="AH415">
        <v>-0.31897350437283201</v>
      </c>
      <c r="AI415">
        <v>0.89179429374521402</v>
      </c>
      <c r="AJ415">
        <v>-0.30105519372069001</v>
      </c>
      <c r="AK415">
        <v>0.65939815720089301</v>
      </c>
      <c r="AL415">
        <v>0.89305619426259697</v>
      </c>
      <c r="AM415">
        <v>1.4202395705875299</v>
      </c>
      <c r="AN415">
        <v>-1.0217793785993901</v>
      </c>
      <c r="AO415">
        <v>-1.39272527297877</v>
      </c>
      <c r="AP415">
        <v>-1.0905636663834799</v>
      </c>
      <c r="AQ415">
        <v>-0.65735001623334099</v>
      </c>
      <c r="AR415">
        <v>-2.6821937023856299</v>
      </c>
      <c r="AS415">
        <v>-0.42670113839467499</v>
      </c>
      <c r="AT415">
        <v>-0.52680567119953103</v>
      </c>
      <c r="AU415">
        <v>-2.01097911354602</v>
      </c>
      <c r="AV415">
        <v>0.51457565836292896</v>
      </c>
      <c r="AW415">
        <v>-1.2595038432915899</v>
      </c>
      <c r="AX415">
        <v>1.0896362613814901</v>
      </c>
      <c r="AY415">
        <v>-1.73345431539851E-2</v>
      </c>
      <c r="AZ415">
        <v>6.5259582306969599E-2</v>
      </c>
      <c r="BA415">
        <v>0.24205929559877801</v>
      </c>
      <c r="BB415">
        <v>-0.333992058521068</v>
      </c>
      <c r="BC415">
        <v>-4.8207814645837503E-2</v>
      </c>
      <c r="BD415">
        <v>-3.8167642120469102E-2</v>
      </c>
      <c r="BE415">
        <v>0.24101294823356401</v>
      </c>
      <c r="BF415">
        <v>-0.84793852322636298</v>
      </c>
      <c r="BG415">
        <v>-0.98608887823437397</v>
      </c>
      <c r="BH415">
        <v>1.5729222539757299</v>
      </c>
      <c r="BI415">
        <v>-3.22914614027397E-3</v>
      </c>
      <c r="BJ415">
        <v>1.6183033593778</v>
      </c>
      <c r="BK415">
        <v>-0.50104588150523699</v>
      </c>
      <c r="BL415">
        <v>-0.56164128915919598</v>
      </c>
      <c r="BM415">
        <v>-0.91987743243565201</v>
      </c>
      <c r="BN415">
        <v>0.31607069286824901</v>
      </c>
      <c r="BO415">
        <v>0.88781584159751903</v>
      </c>
      <c r="BP415">
        <v>-0.56037730953378295</v>
      </c>
      <c r="BQ415">
        <v>-0.21983271216852501</v>
      </c>
      <c r="BR415">
        <v>0.98005008492571599</v>
      </c>
      <c r="BS415">
        <v>-1.2321948405799601</v>
      </c>
      <c r="BT415">
        <v>-0.959243645019767</v>
      </c>
      <c r="BU415">
        <v>1.15939826291655</v>
      </c>
      <c r="BV415">
        <v>-1.28975682246812</v>
      </c>
      <c r="BW415">
        <v>-9.5330933598341494E-2</v>
      </c>
      <c r="BX415">
        <v>1.1016911789055099</v>
      </c>
      <c r="BY415">
        <v>0.10378865907</v>
      </c>
      <c r="BZ415">
        <v>0.51206860256161102</v>
      </c>
      <c r="CA415">
        <v>0.73650521793394896</v>
      </c>
      <c r="CB415">
        <v>-0.37049809353649199</v>
      </c>
      <c r="CC415">
        <v>-0.68302769213591397</v>
      </c>
      <c r="CD415">
        <v>0.29856181766006701</v>
      </c>
      <c r="CE415">
        <v>0.24937733110541799</v>
      </c>
      <c r="CF415">
        <v>-0.41349226807854</v>
      </c>
      <c r="CG415">
        <v>-0.97036600982249999</v>
      </c>
      <c r="CH415">
        <v>-0.42441879677669098</v>
      </c>
      <c r="CI415">
        <v>-0.47060640574592499</v>
      </c>
      <c r="CJ415">
        <v>-0.18365999152329299</v>
      </c>
      <c r="CK415">
        <v>-1.1125572234740799</v>
      </c>
      <c r="CL415">
        <v>-0.86389903663841106</v>
      </c>
      <c r="CM415">
        <v>-1.0558871393777101</v>
      </c>
      <c r="CN415">
        <v>0.79796088741236804</v>
      </c>
      <c r="CO415">
        <v>4.0932591413657597</v>
      </c>
      <c r="CP415">
        <v>-0.25630540855446499</v>
      </c>
      <c r="CQ415">
        <v>0.78362714195258898</v>
      </c>
      <c r="CR415">
        <v>0.41711345218318902</v>
      </c>
      <c r="CS415">
        <v>-0.95331715575877696</v>
      </c>
      <c r="CT415">
        <v>-0.173117100901653</v>
      </c>
      <c r="CU415">
        <v>0.281493480446943</v>
      </c>
      <c r="CV415">
        <v>0.67673475185301302</v>
      </c>
      <c r="CW415">
        <v>0.310741866950483</v>
      </c>
      <c r="CX415">
        <v>-2.86034757774861E-2</v>
      </c>
    </row>
    <row r="416" spans="1:102" x14ac:dyDescent="0.2">
      <c r="A416">
        <v>100414</v>
      </c>
      <c r="B416" t="s">
        <v>1190</v>
      </c>
      <c r="C416">
        <v>0.295169870007712</v>
      </c>
      <c r="D416">
        <v>-0.50095703233203703</v>
      </c>
      <c r="E416">
        <v>-0.64896702485358604</v>
      </c>
      <c r="F416">
        <v>0.696510027864776</v>
      </c>
      <c r="G416">
        <v>1.1988459654439001</v>
      </c>
      <c r="H416">
        <v>-0.79970734443325897</v>
      </c>
      <c r="I416">
        <v>-0.66209445474252304</v>
      </c>
      <c r="J416">
        <v>-0.65683657091326497</v>
      </c>
      <c r="K416">
        <v>1.9080767413250499</v>
      </c>
      <c r="L416">
        <v>-0.934332621412296</v>
      </c>
      <c r="M416">
        <v>1.34960575756671</v>
      </c>
      <c r="N416">
        <v>-0.48742273356508398</v>
      </c>
      <c r="O416">
        <v>8.7003982549349601E-2</v>
      </c>
      <c r="P416">
        <v>3.7430975045194999E-2</v>
      </c>
      <c r="Q416">
        <v>0.47622589996328701</v>
      </c>
      <c r="R416">
        <v>4.1642615356882302E-2</v>
      </c>
      <c r="S416">
        <v>-1.87409499867833</v>
      </c>
      <c r="T416">
        <v>-0.59939110866131695</v>
      </c>
      <c r="U416">
        <v>-0.63983949928830797</v>
      </c>
      <c r="V416">
        <v>1.9000779650344799</v>
      </c>
      <c r="W416">
        <v>0.57424001916937795</v>
      </c>
      <c r="X416">
        <v>-1.45776220383638</v>
      </c>
      <c r="Y416">
        <v>-0.186372952820726</v>
      </c>
      <c r="Z416">
        <v>0.52360144348827498</v>
      </c>
      <c r="AA416">
        <v>-2.01497686409397</v>
      </c>
      <c r="AB416">
        <v>-2.01536205047613</v>
      </c>
      <c r="AC416">
        <v>0.14252921509184599</v>
      </c>
      <c r="AD416">
        <v>-0.24491199698326099</v>
      </c>
      <c r="AE416">
        <v>7.4829215691939399E-2</v>
      </c>
      <c r="AF416">
        <v>-0.92616762772901096</v>
      </c>
      <c r="AG416">
        <v>1.3830140675612299</v>
      </c>
      <c r="AH416">
        <v>-1.1305514413117399</v>
      </c>
      <c r="AI416">
        <v>-0.28429916784939202</v>
      </c>
      <c r="AJ416">
        <v>0.47178254160788102</v>
      </c>
      <c r="AK416">
        <v>0.41703611308599797</v>
      </c>
      <c r="AL416">
        <v>0.57959126901852098</v>
      </c>
      <c r="AM416">
        <v>-1.75251437236117</v>
      </c>
      <c r="AN416">
        <v>-0.93788998161283998</v>
      </c>
      <c r="AO416">
        <v>-0.40149934432304102</v>
      </c>
      <c r="AP416">
        <v>-1.1625958842125499</v>
      </c>
      <c r="AQ416">
        <v>7.8581627330343601E-2</v>
      </c>
      <c r="AR416">
        <v>-0.71025904671573103</v>
      </c>
      <c r="AS416">
        <v>0.74979307096854997</v>
      </c>
      <c r="AT416">
        <v>-1.4202684056908601</v>
      </c>
      <c r="AU416">
        <v>8.8727767157982099E-2</v>
      </c>
      <c r="AV416">
        <v>-0.319557809578153</v>
      </c>
      <c r="AW416">
        <v>1.05701826993156</v>
      </c>
      <c r="AX416">
        <v>-1.10183930535107</v>
      </c>
      <c r="AY416">
        <v>1.3312481468840101</v>
      </c>
      <c r="AZ416">
        <v>0.33856719369483901</v>
      </c>
      <c r="BA416">
        <v>-0.80378342885059795</v>
      </c>
      <c r="BB416">
        <v>-2.8049800078421998</v>
      </c>
      <c r="BC416">
        <v>-9.4834189836053295E-2</v>
      </c>
      <c r="BD416">
        <v>-1.9956976467560901E-2</v>
      </c>
      <c r="BE416">
        <v>-7.6910669240294993E-2</v>
      </c>
      <c r="BF416">
        <v>-7.9053726826310303E-2</v>
      </c>
      <c r="BG416">
        <v>-1.53789720139395</v>
      </c>
      <c r="BH416">
        <v>3.5934830550457701E-2</v>
      </c>
      <c r="BI416">
        <v>1.0479285816410699</v>
      </c>
      <c r="BJ416">
        <v>-0.56881025761015003</v>
      </c>
      <c r="BK416">
        <v>-0.84119433409706201</v>
      </c>
      <c r="BL416">
        <v>0.12865645052365299</v>
      </c>
      <c r="BM416">
        <v>1.5925415082632701E-2</v>
      </c>
      <c r="BN416">
        <v>0.95376186710257604</v>
      </c>
      <c r="BO416">
        <v>0.39347258123113399</v>
      </c>
      <c r="BP416">
        <v>1.3799523642325</v>
      </c>
      <c r="BQ416">
        <v>-0.21724351680791801</v>
      </c>
      <c r="BR416">
        <v>-0.23289074894256401</v>
      </c>
      <c r="BS416">
        <v>7.9638114904288695E-2</v>
      </c>
      <c r="BT416">
        <v>0.49148194072331303</v>
      </c>
      <c r="BU416">
        <v>1.2340185290144701</v>
      </c>
      <c r="BV416">
        <v>-1.22214366139731</v>
      </c>
      <c r="BW416">
        <v>-0.100118324331677</v>
      </c>
      <c r="BX416">
        <v>-0.77345384314513799</v>
      </c>
      <c r="BY416">
        <v>3.0383663920205599E-3</v>
      </c>
      <c r="BZ416">
        <v>8.4038407679031105E-2</v>
      </c>
      <c r="CA416">
        <v>0.42389356675971501</v>
      </c>
      <c r="CB416">
        <v>0.15757205194368201</v>
      </c>
      <c r="CC416">
        <v>0.82483708497471897</v>
      </c>
      <c r="CD416">
        <v>-0.70419106199756998</v>
      </c>
      <c r="CE416">
        <v>0.59271024077297496</v>
      </c>
      <c r="CF416">
        <v>-2.0678092265587802</v>
      </c>
      <c r="CG416">
        <v>-1.70539180626056</v>
      </c>
      <c r="CH416">
        <v>-1.4119336063689101</v>
      </c>
      <c r="CI416">
        <v>2.2793758530962199E-2</v>
      </c>
      <c r="CJ416">
        <v>-0.261687425901797</v>
      </c>
      <c r="CK416">
        <v>-1.4188539406996099</v>
      </c>
      <c r="CL416">
        <v>-0.18851064639752499</v>
      </c>
      <c r="CM416">
        <v>-0.53862538708855501</v>
      </c>
      <c r="CN416">
        <v>-0.30672655084685702</v>
      </c>
      <c r="CO416">
        <v>-0.62376561270680697</v>
      </c>
      <c r="CP416">
        <v>0.99803817600588496</v>
      </c>
      <c r="CQ416">
        <v>-0.88282284328180305</v>
      </c>
      <c r="CR416">
        <v>-1.3449250660083401</v>
      </c>
      <c r="CS416">
        <v>-0.52780611566998303</v>
      </c>
      <c r="CT416">
        <v>-0.89782384058851505</v>
      </c>
      <c r="CU416">
        <v>3.1532666953336799</v>
      </c>
      <c r="CV416">
        <v>1.4771947930696301</v>
      </c>
      <c r="CW416">
        <v>0.90025602635282698</v>
      </c>
      <c r="CX416">
        <v>1.07103489518071</v>
      </c>
    </row>
    <row r="417" spans="1:102" x14ac:dyDescent="0.2">
      <c r="A417">
        <v>100415</v>
      </c>
      <c r="B417" t="s">
        <v>1191</v>
      </c>
      <c r="C417">
        <v>-0.16691346498901699</v>
      </c>
      <c r="D417">
        <v>1.2690986691375099</v>
      </c>
      <c r="E417">
        <v>0.77317076554447495</v>
      </c>
      <c r="F417">
        <v>1.71777145874824</v>
      </c>
      <c r="G417">
        <v>-1.6427838737524401</v>
      </c>
      <c r="H417">
        <v>-0.48039402531940001</v>
      </c>
      <c r="I417">
        <v>1.55035388024653</v>
      </c>
      <c r="J417">
        <v>1.0843363817692</v>
      </c>
      <c r="K417">
        <v>-0.52212300208181495</v>
      </c>
      <c r="L417">
        <v>0.41678561249332002</v>
      </c>
      <c r="M417">
        <v>0.28127888286276898</v>
      </c>
      <c r="N417">
        <v>-0.59845352723475298</v>
      </c>
      <c r="O417">
        <v>-0.74519088316140603</v>
      </c>
      <c r="P417">
        <v>6.1960028924421297E-2</v>
      </c>
      <c r="Q417">
        <v>-1.42264023737612</v>
      </c>
      <c r="R417">
        <v>1.5915453274292299</v>
      </c>
      <c r="S417">
        <v>-1.7469204039345001</v>
      </c>
      <c r="T417">
        <v>0.56685252804873598</v>
      </c>
      <c r="U417">
        <v>2.1143151669697402</v>
      </c>
      <c r="V417">
        <v>-0.57883303076072101</v>
      </c>
      <c r="W417">
        <v>0.22970863771546399</v>
      </c>
      <c r="X417">
        <v>1.44378797847012</v>
      </c>
      <c r="Y417">
        <v>-1.52940436439915</v>
      </c>
      <c r="Z417">
        <v>3.5540173687186698E-2</v>
      </c>
      <c r="AA417">
        <v>-2.4284314543179902E-2</v>
      </c>
      <c r="AB417">
        <v>1.0409224976868401</v>
      </c>
      <c r="AC417">
        <v>-0.577041312124984</v>
      </c>
      <c r="AD417">
        <v>1.28166302730063</v>
      </c>
      <c r="AE417">
        <v>-1.03840269005371</v>
      </c>
      <c r="AF417">
        <v>-0.49803863861001302</v>
      </c>
      <c r="AG417">
        <v>-0.17614344671667501</v>
      </c>
      <c r="AH417">
        <v>1.1250155367408701</v>
      </c>
      <c r="AI417">
        <v>3.6614154712476303E-2</v>
      </c>
      <c r="AJ417">
        <v>-1.7913015494540201</v>
      </c>
      <c r="AK417">
        <v>-1.7775964149002099</v>
      </c>
      <c r="AL417">
        <v>-0.59388553692498403</v>
      </c>
      <c r="AM417">
        <v>0.58285035028916299</v>
      </c>
      <c r="AN417">
        <v>-0.36282468961446601</v>
      </c>
      <c r="AO417">
        <v>-0.27323236016874403</v>
      </c>
      <c r="AP417">
        <v>1.14457358062102</v>
      </c>
      <c r="AQ417">
        <v>-1.2838315604839201</v>
      </c>
      <c r="AR417">
        <v>1.4857150942555299</v>
      </c>
      <c r="AS417">
        <v>-0.60263814870823096</v>
      </c>
      <c r="AT417">
        <v>-1.0248343553838599</v>
      </c>
      <c r="AU417">
        <v>1.20859655041581</v>
      </c>
      <c r="AV417">
        <v>0.25354754725322198</v>
      </c>
      <c r="AW417">
        <v>1.6220490336373601</v>
      </c>
      <c r="AX417">
        <v>1.1320955946069799</v>
      </c>
      <c r="AY417">
        <v>0.85174021479453199</v>
      </c>
      <c r="AZ417">
        <v>-1.4927437046666601</v>
      </c>
      <c r="BA417">
        <v>0.28738032705970401</v>
      </c>
      <c r="BB417">
        <v>1.16987772395366</v>
      </c>
      <c r="BC417">
        <v>1.6345780434739201</v>
      </c>
      <c r="BD417">
        <v>-0.32581974015667098</v>
      </c>
      <c r="BE417">
        <v>-5.9802334516136403E-2</v>
      </c>
      <c r="BF417">
        <v>0.28754828763113799</v>
      </c>
      <c r="BG417">
        <v>-0.97212316947963595</v>
      </c>
      <c r="BH417">
        <v>6.8967305897337003E-2</v>
      </c>
      <c r="BI417">
        <v>-1.3786336682467699</v>
      </c>
      <c r="BJ417">
        <v>-0.93607021174363703</v>
      </c>
      <c r="BK417">
        <v>0.23448520400501099</v>
      </c>
      <c r="BL417">
        <v>2.0462173480961798</v>
      </c>
      <c r="BM417">
        <v>-2.3376266780881001</v>
      </c>
      <c r="BN417">
        <v>0.19895575145647099</v>
      </c>
      <c r="BO417">
        <v>1.0200641724859201</v>
      </c>
      <c r="BP417">
        <v>-0.15062258107705301</v>
      </c>
      <c r="BQ417">
        <v>-1.1982072691628001</v>
      </c>
      <c r="BR417">
        <v>-1.76113488833613</v>
      </c>
      <c r="BS417">
        <v>8.8502745104784994E-2</v>
      </c>
      <c r="BT417">
        <v>-0.28624323470204599</v>
      </c>
      <c r="BU417">
        <v>-4.8797097885592298E-2</v>
      </c>
      <c r="BV417">
        <v>-3.093553776661E-2</v>
      </c>
      <c r="BW417">
        <v>0.89041651159798996</v>
      </c>
      <c r="BX417">
        <v>0.66489887950065596</v>
      </c>
      <c r="BY417">
        <v>5.27578827224085E-2</v>
      </c>
      <c r="BZ417">
        <v>3.0700692856574001</v>
      </c>
      <c r="CA417">
        <v>-0.25845416526590398</v>
      </c>
      <c r="CB417">
        <v>1.2363196796185001</v>
      </c>
      <c r="CC417">
        <v>-1.33842753964104E-2</v>
      </c>
      <c r="CD417">
        <v>0.66450285025840095</v>
      </c>
      <c r="CE417">
        <v>-1.0378883289332099E-3</v>
      </c>
      <c r="CF417">
        <v>0.63125735169961195</v>
      </c>
      <c r="CG417">
        <v>-0.46981775633414202</v>
      </c>
      <c r="CH417">
        <v>-0.82294236589058201</v>
      </c>
      <c r="CI417">
        <v>-0.25710782606001198</v>
      </c>
      <c r="CJ417">
        <v>0.32996259556596302</v>
      </c>
      <c r="CK417">
        <v>-1.63187479318461</v>
      </c>
      <c r="CL417">
        <v>1.84765287837346</v>
      </c>
      <c r="CM417">
        <v>-1.71013713765616</v>
      </c>
      <c r="CN417">
        <v>1.49068586660943</v>
      </c>
      <c r="CO417">
        <v>-0.47705775291754299</v>
      </c>
      <c r="CP417">
        <v>0.45361714264050301</v>
      </c>
      <c r="CQ417">
        <v>-6.9844223743876097E-2</v>
      </c>
      <c r="CR417">
        <v>1.54641158362261</v>
      </c>
      <c r="CS417">
        <v>-0.68611024908943297</v>
      </c>
      <c r="CT417">
        <v>1.05682594004416</v>
      </c>
      <c r="CU417">
        <v>-1.30373209645785</v>
      </c>
      <c r="CV417">
        <v>1.60327712911398</v>
      </c>
      <c r="CW417">
        <v>-0.78294408879208299</v>
      </c>
      <c r="CX417">
        <v>-1.47563894047533E-2</v>
      </c>
    </row>
    <row r="418" spans="1:102" x14ac:dyDescent="0.2">
      <c r="A418">
        <v>100416</v>
      </c>
      <c r="B418" t="s">
        <v>1192</v>
      </c>
      <c r="C418">
        <v>1.3620436083471399</v>
      </c>
      <c r="D418">
        <v>-1.0468937896347199</v>
      </c>
      <c r="E418">
        <v>-2.1717959024228298E-2</v>
      </c>
      <c r="F418">
        <v>1.57179140451432</v>
      </c>
      <c r="G418">
        <v>-1.6438281578894101</v>
      </c>
      <c r="H418">
        <v>-0.84661703540499</v>
      </c>
      <c r="I418">
        <v>-0.50282904105203996</v>
      </c>
      <c r="J418">
        <v>-0.237234730160924</v>
      </c>
      <c r="K418">
        <v>1.1086929788236899</v>
      </c>
      <c r="L418">
        <v>0.43084706896101599</v>
      </c>
      <c r="M418">
        <v>-1.22768012686887</v>
      </c>
      <c r="N418">
        <v>-1.18947784911497</v>
      </c>
      <c r="O418">
        <v>-0.61189612100634405</v>
      </c>
      <c r="P418">
        <v>1.12152536629328E-2</v>
      </c>
      <c r="Q418">
        <v>-0.46962274993157599</v>
      </c>
      <c r="R418">
        <v>2.27611021763745E-2</v>
      </c>
      <c r="S418">
        <v>-1.2607260396936799</v>
      </c>
      <c r="T418">
        <v>-1.23038939053541</v>
      </c>
      <c r="U418">
        <v>0.77103543262579599</v>
      </c>
      <c r="V418">
        <v>-0.71870390735341605</v>
      </c>
      <c r="W418">
        <v>3.9802715151433299E-2</v>
      </c>
      <c r="X418">
        <v>9.0691741397870507E-2</v>
      </c>
      <c r="Y418">
        <v>5.17179246306501E-2</v>
      </c>
      <c r="Z418">
        <v>-0.16530321430286599</v>
      </c>
      <c r="AA418">
        <v>0.51846224147183195</v>
      </c>
      <c r="AB418">
        <v>2.26473099061604</v>
      </c>
      <c r="AC418">
        <v>-1.8233892176945701</v>
      </c>
      <c r="AD418">
        <v>-5.1031984682110301E-2</v>
      </c>
      <c r="AE418">
        <v>-0.95124042427694899</v>
      </c>
      <c r="AF418">
        <v>-1.12038346986017</v>
      </c>
      <c r="AG418">
        <v>-1.5137307788987999</v>
      </c>
      <c r="AH418">
        <v>0.49778598386020101</v>
      </c>
      <c r="AI418">
        <v>-2.2989859720532201E-2</v>
      </c>
      <c r="AJ418">
        <v>1.61729698648162</v>
      </c>
      <c r="AK418">
        <v>-1.3336665859901</v>
      </c>
      <c r="AL418">
        <v>0.29943133788663201</v>
      </c>
      <c r="AM418">
        <v>0.56944975902172801</v>
      </c>
      <c r="AN418">
        <v>1.34114574525957E-3</v>
      </c>
      <c r="AO418">
        <v>3.63703440420515E-2</v>
      </c>
      <c r="AP418">
        <v>0.253459335953023</v>
      </c>
      <c r="AQ418">
        <v>0.96451648907806997</v>
      </c>
      <c r="AR418">
        <v>0.39916542403522998</v>
      </c>
      <c r="AS418">
        <v>0.67165544621775297</v>
      </c>
      <c r="AT418">
        <v>-1.2292647473917</v>
      </c>
      <c r="AU418">
        <v>-0.504896744975184</v>
      </c>
      <c r="AV418">
        <v>-0.81871648993632595</v>
      </c>
      <c r="AW418">
        <v>-0.56971838346731696</v>
      </c>
      <c r="AX418">
        <v>0.94650117465037797</v>
      </c>
      <c r="AY418">
        <v>0.10573073895685201</v>
      </c>
      <c r="AZ418">
        <v>-1.30880919288813</v>
      </c>
      <c r="BA418">
        <v>-1.3887783296884399</v>
      </c>
      <c r="BB418">
        <v>1.0537619778599701</v>
      </c>
      <c r="BC418">
        <v>1.46769461033239</v>
      </c>
      <c r="BD418">
        <v>-0.19487912074062799</v>
      </c>
      <c r="BE418">
        <v>-0.33667203609972501</v>
      </c>
      <c r="BF418">
        <v>-1.14432965413375</v>
      </c>
      <c r="BG418">
        <v>0.97572646052344303</v>
      </c>
      <c r="BH418">
        <v>-0.46391169884686001</v>
      </c>
      <c r="BI418">
        <v>1.44880278423808</v>
      </c>
      <c r="BJ418">
        <v>-0.50760067305053003</v>
      </c>
      <c r="BK418">
        <v>1.6479501982004701</v>
      </c>
      <c r="BL418">
        <v>-0.832610836165804</v>
      </c>
      <c r="BM418">
        <v>0.402779656133049</v>
      </c>
      <c r="BN418">
        <v>0.67447196850498303</v>
      </c>
      <c r="BO418">
        <v>0.70129623375429495</v>
      </c>
      <c r="BP418">
        <v>-0.49248094205174697</v>
      </c>
      <c r="BQ418">
        <v>-0.68464555079112599</v>
      </c>
      <c r="BR418">
        <v>-0.64245227658345205</v>
      </c>
      <c r="BS418">
        <v>-2.29840885838851E-2</v>
      </c>
      <c r="BT418">
        <v>-0.55060350308471995</v>
      </c>
      <c r="BU418">
        <v>0.11684155235153799</v>
      </c>
      <c r="BV418">
        <v>-1.83389338733615</v>
      </c>
      <c r="BW418">
        <v>3.8919460498276E-2</v>
      </c>
      <c r="BX418">
        <v>1.4058984472524101</v>
      </c>
      <c r="BY418">
        <v>1.5723224099450599</v>
      </c>
      <c r="BZ418">
        <v>-1.9519376521376399</v>
      </c>
      <c r="CA418">
        <v>0.32439008967230298</v>
      </c>
      <c r="CB418">
        <v>-0.37066091120078198</v>
      </c>
      <c r="CC418">
        <v>-0.94275203943924502</v>
      </c>
      <c r="CD418">
        <v>-7.8871713468085206E-2</v>
      </c>
      <c r="CE418">
        <v>-0.83398586740024205</v>
      </c>
      <c r="CF418">
        <v>-0.486540343893413</v>
      </c>
      <c r="CG418">
        <v>-0.37282097135459302</v>
      </c>
      <c r="CH418">
        <v>0.78499753367206604</v>
      </c>
      <c r="CI418">
        <v>-0.64800053037946703</v>
      </c>
      <c r="CJ418">
        <v>-2.0388815033191898</v>
      </c>
      <c r="CK418">
        <v>0.61008615815582201</v>
      </c>
      <c r="CL418">
        <v>-0.51161235695718299</v>
      </c>
      <c r="CM418">
        <v>-0.28198063942009399</v>
      </c>
      <c r="CN418">
        <v>0.65508629928661</v>
      </c>
      <c r="CO418">
        <v>-0.74837984635660304</v>
      </c>
      <c r="CP418">
        <v>-9.6235188210495703E-2</v>
      </c>
      <c r="CQ418">
        <v>0.97141284635259995</v>
      </c>
      <c r="CR418">
        <v>1.9669532681724999</v>
      </c>
      <c r="CS418">
        <v>-1.7313144406635299</v>
      </c>
      <c r="CT418">
        <v>0.69356975272496502</v>
      </c>
      <c r="CU418">
        <v>1.2487258407114701</v>
      </c>
      <c r="CV418">
        <v>0.51500704436428901</v>
      </c>
      <c r="CW418">
        <v>-0.75593298863691305</v>
      </c>
      <c r="CX418">
        <v>0.55341130009523098</v>
      </c>
    </row>
    <row r="419" spans="1:102" x14ac:dyDescent="0.2">
      <c r="A419">
        <v>100417</v>
      </c>
      <c r="B419" t="s">
        <v>1193</v>
      </c>
      <c r="C419">
        <v>0.52180483043866499</v>
      </c>
      <c r="D419">
        <v>1.13184811142259</v>
      </c>
      <c r="E419">
        <v>-9.6788649787481001E-2</v>
      </c>
      <c r="F419">
        <v>-0.68115484883125499</v>
      </c>
      <c r="G419">
        <v>1.31706503706739</v>
      </c>
      <c r="H419">
        <v>0.71623313003486999</v>
      </c>
      <c r="I419">
        <v>0.78324470827049197</v>
      </c>
      <c r="J419">
        <v>0.84782980206842895</v>
      </c>
      <c r="K419">
        <v>0.61371522123099997</v>
      </c>
      <c r="L419">
        <v>2.1753428427278401</v>
      </c>
      <c r="M419">
        <v>0.65082194996544895</v>
      </c>
      <c r="N419">
        <v>-0.93852077477534701</v>
      </c>
      <c r="O419">
        <v>0.72722156874913602</v>
      </c>
      <c r="P419">
        <v>-0.61958482234154799</v>
      </c>
      <c r="Q419">
        <v>-0.31751458213369599</v>
      </c>
      <c r="R419">
        <v>0.85319464327356898</v>
      </c>
      <c r="S419">
        <v>5.9666896365647999E-3</v>
      </c>
      <c r="T419">
        <v>-0.58614016205257702</v>
      </c>
      <c r="U419">
        <v>-1.1888079499972199</v>
      </c>
      <c r="V419">
        <v>1.0252557804467901</v>
      </c>
      <c r="W419">
        <v>0.21111562060477701</v>
      </c>
      <c r="X419">
        <v>-0.58419497417562305</v>
      </c>
      <c r="Y419">
        <v>0.25222003853515501</v>
      </c>
      <c r="Z419">
        <v>0.29350096837256601</v>
      </c>
      <c r="AA419">
        <v>-0.333704287921674</v>
      </c>
      <c r="AB419">
        <v>-1.1192001119398001</v>
      </c>
      <c r="AC419">
        <v>-0.16092567630353699</v>
      </c>
      <c r="AD419">
        <v>-0.773207456725442</v>
      </c>
      <c r="AE419">
        <v>-1.0195097120020999</v>
      </c>
      <c r="AF419">
        <v>0.71347403740360005</v>
      </c>
      <c r="AG419">
        <v>1.00486535671508</v>
      </c>
      <c r="AH419">
        <v>0.51323899059480305</v>
      </c>
      <c r="AI419">
        <v>5.43991665324043E-2</v>
      </c>
      <c r="AJ419">
        <v>-0.118990123130091</v>
      </c>
      <c r="AK419">
        <v>-0.122807366487436</v>
      </c>
      <c r="AL419">
        <v>5.6014921688867202E-2</v>
      </c>
      <c r="AM419">
        <v>-1.74410746321245</v>
      </c>
      <c r="AN419">
        <v>0.40238693429730299</v>
      </c>
      <c r="AO419">
        <v>1.29539429654725</v>
      </c>
      <c r="AP419">
        <v>-0.16915218814916999</v>
      </c>
      <c r="AQ419">
        <v>0.39802482904388897</v>
      </c>
      <c r="AR419">
        <v>-1.4579001934812099</v>
      </c>
      <c r="AS419">
        <v>-1.09126338798583</v>
      </c>
      <c r="AT419">
        <v>0.37413151015439899</v>
      </c>
      <c r="AU419">
        <v>-0.60560764679687795</v>
      </c>
      <c r="AV419">
        <v>1.6298323806635799</v>
      </c>
      <c r="AW419">
        <v>-0.32581959296622398</v>
      </c>
      <c r="AX419">
        <v>0.60273251114763005</v>
      </c>
      <c r="AY419">
        <v>-0.42566341105838301</v>
      </c>
      <c r="AZ419">
        <v>1.5688287525004601</v>
      </c>
      <c r="BA419">
        <v>-1.00011586832527</v>
      </c>
      <c r="BB419">
        <v>-0.24342484031695599</v>
      </c>
      <c r="BC419">
        <v>-1.33004041248261</v>
      </c>
      <c r="BD419">
        <v>0.40581108480630701</v>
      </c>
      <c r="BE419">
        <v>0.47843566416809902</v>
      </c>
      <c r="BF419">
        <v>-1.6118075736625399</v>
      </c>
      <c r="BG419">
        <v>0.757155881873534</v>
      </c>
      <c r="BH419">
        <v>-1.17149825921873</v>
      </c>
      <c r="BI419">
        <v>4.8326084040821804E-3</v>
      </c>
      <c r="BJ419">
        <v>9.3538985441241798E-2</v>
      </c>
      <c r="BK419">
        <v>0.40583330189566802</v>
      </c>
      <c r="BL419">
        <v>0.119830118886828</v>
      </c>
      <c r="BM419">
        <v>-1.0349273926963201</v>
      </c>
      <c r="BN419">
        <v>0.57477324874319802</v>
      </c>
      <c r="BO419">
        <v>-0.28717513492087399</v>
      </c>
      <c r="BP419">
        <v>-0.98186264169961401</v>
      </c>
      <c r="BQ419">
        <v>-0.81750635228311996</v>
      </c>
      <c r="BR419">
        <v>-0.489736800689552</v>
      </c>
      <c r="BS419">
        <v>-1.9756967490169699</v>
      </c>
      <c r="BT419">
        <v>-0.97612954928596596</v>
      </c>
      <c r="BU419">
        <v>-0.18175971279419401</v>
      </c>
      <c r="BV419">
        <v>1.15043606952216</v>
      </c>
      <c r="BW419">
        <v>-0.61928874043933602</v>
      </c>
      <c r="BX419">
        <v>1.19784566556669</v>
      </c>
      <c r="BY419">
        <v>0.35449195543281697</v>
      </c>
      <c r="BZ419">
        <v>0.84979199802777505</v>
      </c>
      <c r="CA419">
        <v>-2.86969584982752</v>
      </c>
      <c r="CB419">
        <v>0.230704105308528</v>
      </c>
      <c r="CC419">
        <v>0.84809958764468896</v>
      </c>
      <c r="CD419">
        <v>-5.7351360767388199E-2</v>
      </c>
      <c r="CE419">
        <v>-1.19638267885946</v>
      </c>
      <c r="CF419">
        <v>-4.8766036246581497E-2</v>
      </c>
      <c r="CG419">
        <v>0.33370402491248002</v>
      </c>
      <c r="CH419">
        <v>-0.281207250972833</v>
      </c>
      <c r="CI419">
        <v>0.167588131253153</v>
      </c>
      <c r="CJ419">
        <v>1.6118125352195201</v>
      </c>
      <c r="CK419">
        <v>0.32927108063881799</v>
      </c>
      <c r="CL419">
        <v>-0.49079097829505602</v>
      </c>
      <c r="CM419">
        <v>-0.38223524697940398</v>
      </c>
      <c r="CN419">
        <v>-0.22641591572841999</v>
      </c>
      <c r="CO419">
        <v>0.34483459607832001</v>
      </c>
      <c r="CP419">
        <v>-0.49465314512908798</v>
      </c>
      <c r="CQ419">
        <v>-9.8003604018219406E-2</v>
      </c>
      <c r="CR419">
        <v>-0.87030652199808201</v>
      </c>
      <c r="CS419">
        <v>-1.1943870681175</v>
      </c>
      <c r="CT419">
        <v>-0.13434920382400201</v>
      </c>
      <c r="CU419">
        <v>-0.30674325595849</v>
      </c>
      <c r="CV419">
        <v>1.63395667908936</v>
      </c>
      <c r="CW419">
        <v>-0.86010833445127899</v>
      </c>
      <c r="CX419">
        <v>0.77117044770701104</v>
      </c>
    </row>
    <row r="420" spans="1:102" x14ac:dyDescent="0.2">
      <c r="A420">
        <v>100418</v>
      </c>
      <c r="B420" t="s">
        <v>1194</v>
      </c>
      <c r="C420">
        <v>1.6068695607663701</v>
      </c>
      <c r="D420">
        <v>0.74376733324399003</v>
      </c>
      <c r="E420">
        <v>0.76669657882812503</v>
      </c>
      <c r="F420">
        <v>-1.73236130733571</v>
      </c>
      <c r="G420">
        <v>0.53230899048649105</v>
      </c>
      <c r="H420">
        <v>-0.43027073051300602</v>
      </c>
      <c r="I420">
        <v>-0.45512847792997402</v>
      </c>
      <c r="J420">
        <v>2.2925819225759798</v>
      </c>
      <c r="K420">
        <v>6.0519829113865199E-2</v>
      </c>
      <c r="L420">
        <v>-2.6249601862241398</v>
      </c>
      <c r="M420">
        <v>0.45345377759026401</v>
      </c>
      <c r="N420">
        <v>1.41114306266652</v>
      </c>
      <c r="O420">
        <v>-1.7396052630640499</v>
      </c>
      <c r="P420">
        <v>-0.48984403068891202</v>
      </c>
      <c r="Q420">
        <v>-2.1133817856223698</v>
      </c>
      <c r="R420">
        <v>1.1554401729131201</v>
      </c>
      <c r="S420">
        <v>1.34074331007512</v>
      </c>
      <c r="T420">
        <v>2.8364240242305799E-2</v>
      </c>
      <c r="U420">
        <v>0.68343542501886101</v>
      </c>
      <c r="V420">
        <v>0.70189359682633901</v>
      </c>
      <c r="W420">
        <v>1.9391770647983899</v>
      </c>
      <c r="X420">
        <v>0.85655480663290795</v>
      </c>
      <c r="Y420">
        <v>-2.0475951664027301</v>
      </c>
      <c r="Z420">
        <v>2.1821530404681799</v>
      </c>
      <c r="AA420">
        <v>1.9605856199020799</v>
      </c>
      <c r="AB420">
        <v>0.72864700550355899</v>
      </c>
      <c r="AC420">
        <v>0.36997542146756901</v>
      </c>
      <c r="AD420">
        <v>1.45231831866376</v>
      </c>
      <c r="AE420">
        <v>-0.28225224952429501</v>
      </c>
      <c r="AF420">
        <v>0.38512052718307699</v>
      </c>
      <c r="AG420">
        <v>0.32000934807694598</v>
      </c>
      <c r="AH420">
        <v>-0.22553546428357199</v>
      </c>
      <c r="AI420">
        <v>1.9981331338128101</v>
      </c>
      <c r="AJ420">
        <v>0.47010852392979802</v>
      </c>
      <c r="AK420">
        <v>-1.1115026889861399</v>
      </c>
      <c r="AL420">
        <v>-0.276537424869503</v>
      </c>
      <c r="AM420">
        <v>0.18812556502511199</v>
      </c>
      <c r="AN420">
        <v>-1.15216836083333</v>
      </c>
      <c r="AO420">
        <v>1.6180692331265101</v>
      </c>
      <c r="AP420">
        <v>-0.46251528351583399</v>
      </c>
      <c r="AQ420">
        <v>0.24036841300195899</v>
      </c>
      <c r="AR420">
        <v>0.15948058888495201</v>
      </c>
      <c r="AS420">
        <v>-5.9777689992528298E-2</v>
      </c>
      <c r="AT420">
        <v>-2.62754866730317</v>
      </c>
      <c r="AU420">
        <v>-0.36502735135587899</v>
      </c>
      <c r="AV420">
        <v>0.51133869990439895</v>
      </c>
      <c r="AW420">
        <v>-1.1161929537277899</v>
      </c>
      <c r="AX420">
        <v>-0.75740085036784399</v>
      </c>
      <c r="AY420">
        <v>0.71639390794596403</v>
      </c>
      <c r="AZ420">
        <v>-0.71302701401612301</v>
      </c>
      <c r="BA420">
        <v>-0.37777642612780099</v>
      </c>
      <c r="BB420">
        <v>-1.43518578708278</v>
      </c>
      <c r="BC420">
        <v>1.4157135609720499</v>
      </c>
      <c r="BD420">
        <v>0.93494574612851</v>
      </c>
      <c r="BE420">
        <v>-0.402493902040088</v>
      </c>
      <c r="BF420">
        <v>-1.0894646012776901</v>
      </c>
      <c r="BG420">
        <v>0.75973666262287098</v>
      </c>
      <c r="BH420">
        <v>0.32822191809268197</v>
      </c>
      <c r="BI420">
        <v>1.7888747810793399</v>
      </c>
      <c r="BJ420">
        <v>0.70860476171043396</v>
      </c>
      <c r="BK420">
        <v>1.6812081662371601</v>
      </c>
      <c r="BL420">
        <v>1.16239064869856</v>
      </c>
      <c r="BM420">
        <v>-0.227229095593385</v>
      </c>
      <c r="BN420">
        <v>0.57117615911296904</v>
      </c>
      <c r="BO420">
        <v>-0.93856105198230499</v>
      </c>
      <c r="BP420">
        <v>0.56536899763904602</v>
      </c>
      <c r="BQ420">
        <v>-1.5732706733173201</v>
      </c>
      <c r="BR420">
        <v>-0.298680667052449</v>
      </c>
      <c r="BS420">
        <v>1.9628111445288401</v>
      </c>
      <c r="BT420">
        <v>0.222830998763939</v>
      </c>
      <c r="BU420">
        <v>-1.6116876537082101</v>
      </c>
      <c r="BV420">
        <v>0.29543825982722499</v>
      </c>
      <c r="BW420">
        <v>-0.32650558559248499</v>
      </c>
      <c r="BX420">
        <v>-2.0236112799823398</v>
      </c>
      <c r="BY420">
        <v>-2.30485245148467</v>
      </c>
      <c r="BZ420">
        <v>-0.65417746856662695</v>
      </c>
      <c r="CA420">
        <v>0.72567149982578005</v>
      </c>
      <c r="CB420">
        <v>1.42895071674521</v>
      </c>
      <c r="CC420">
        <v>-0.36922968950023899</v>
      </c>
      <c r="CD420">
        <v>0.176650666993966</v>
      </c>
      <c r="CE420">
        <v>1.13610606353027</v>
      </c>
      <c r="CF420">
        <v>9.9703187305725999E-2</v>
      </c>
      <c r="CG420">
        <v>-0.41861148219941202</v>
      </c>
      <c r="CH420">
        <v>0.57273276611165302</v>
      </c>
      <c r="CI420">
        <v>-4.6427885732411897E-2</v>
      </c>
      <c r="CJ420">
        <v>0.262262450839717</v>
      </c>
      <c r="CK420">
        <v>-0.29462196776616001</v>
      </c>
      <c r="CL420">
        <v>1.21965963895791</v>
      </c>
      <c r="CM420">
        <v>-0.34896673384245702</v>
      </c>
      <c r="CN420">
        <v>-0.64181300557174703</v>
      </c>
      <c r="CO420">
        <v>0.97593469434018398</v>
      </c>
      <c r="CP420">
        <v>0.24350091745220001</v>
      </c>
      <c r="CQ420">
        <v>2.8285670524709601</v>
      </c>
      <c r="CR420">
        <v>-1.1216970891567299</v>
      </c>
      <c r="CS420">
        <v>-0.20249799380424599</v>
      </c>
      <c r="CT420">
        <v>-1.87502330328262</v>
      </c>
      <c r="CU420">
        <v>0.59958657339679799</v>
      </c>
      <c r="CV420">
        <v>1.08509135685415</v>
      </c>
      <c r="CW420">
        <v>0.56803498886882897</v>
      </c>
      <c r="CX420">
        <v>1.05702031313494</v>
      </c>
    </row>
    <row r="421" spans="1:102" x14ac:dyDescent="0.2">
      <c r="A421">
        <v>100419</v>
      </c>
      <c r="B421" t="s">
        <v>1195</v>
      </c>
      <c r="C421">
        <v>0.91666791583731999</v>
      </c>
      <c r="D421">
        <v>-0.277207193853651</v>
      </c>
      <c r="E421">
        <v>0.79310765802820904</v>
      </c>
      <c r="F421">
        <v>0.53100434971710797</v>
      </c>
      <c r="G421">
        <v>-0.43098765046743798</v>
      </c>
      <c r="H421">
        <v>-0.66228159307485002</v>
      </c>
      <c r="I421">
        <v>-0.88033703693077603</v>
      </c>
      <c r="J421">
        <v>-0.20950553877611</v>
      </c>
      <c r="K421">
        <v>0.91030770281715601</v>
      </c>
      <c r="L421">
        <v>-0.47548685635414101</v>
      </c>
      <c r="M421">
        <v>-2.0949734620633298</v>
      </c>
      <c r="N421">
        <v>-0.41053868088115703</v>
      </c>
      <c r="O421">
        <v>-0.931912982655141</v>
      </c>
      <c r="P421">
        <v>-0.60528705283625905</v>
      </c>
      <c r="Q421">
        <v>-0.151230449254837</v>
      </c>
      <c r="R421">
        <v>0.58230920332453995</v>
      </c>
      <c r="S421">
        <v>0.31199126644778002</v>
      </c>
      <c r="T421">
        <v>0.77011097791594496</v>
      </c>
      <c r="U421">
        <v>-0.98714519360346897</v>
      </c>
      <c r="V421">
        <v>-0.31274567371355599</v>
      </c>
      <c r="W421">
        <v>-0.35019036538861598</v>
      </c>
      <c r="X421">
        <v>-1.9825949963938101</v>
      </c>
      <c r="Y421">
        <v>1.3925347721080299</v>
      </c>
      <c r="Z421">
        <v>0.21269420482191401</v>
      </c>
      <c r="AA421">
        <v>0.42272641008804002</v>
      </c>
      <c r="AB421">
        <v>0.52779044672589004</v>
      </c>
      <c r="AC421">
        <v>0.122048421765017</v>
      </c>
      <c r="AD421">
        <v>-0.72414789027690396</v>
      </c>
      <c r="AE421">
        <v>0.34812402893599498</v>
      </c>
      <c r="AF421">
        <v>-1.15682353905234</v>
      </c>
      <c r="AG421">
        <v>1.14694601499497</v>
      </c>
      <c r="AH421">
        <v>-0.17222230995419599</v>
      </c>
      <c r="AI421">
        <v>1.2705758453424301</v>
      </c>
      <c r="AJ421">
        <v>-0.80775119849391497</v>
      </c>
      <c r="AK421">
        <v>-0.57302026783751803</v>
      </c>
      <c r="AL421">
        <v>0.38273385555397998</v>
      </c>
      <c r="AM421">
        <v>-0.49250933511460399</v>
      </c>
      <c r="AN421">
        <v>-0.86476185096378499</v>
      </c>
      <c r="AO421">
        <v>-0.82476935767576398</v>
      </c>
      <c r="AP421">
        <v>0.220977196297513</v>
      </c>
      <c r="AQ421">
        <v>0.61838222566879397</v>
      </c>
      <c r="AR421">
        <v>-1.6128313348771099</v>
      </c>
      <c r="AS421">
        <v>-0.52934730201273295</v>
      </c>
      <c r="AT421">
        <v>-0.66055949334918196</v>
      </c>
      <c r="AU421">
        <v>-1.1052817351603801</v>
      </c>
      <c r="AV421">
        <v>-0.14929269949625501</v>
      </c>
      <c r="AW421">
        <v>0.24123864229214301</v>
      </c>
      <c r="AX421">
        <v>0.50927544851964102</v>
      </c>
      <c r="AY421">
        <v>-0.62574492203659604</v>
      </c>
      <c r="AZ421">
        <v>0.44317702067048398</v>
      </c>
      <c r="BA421">
        <v>1.0492431626254199</v>
      </c>
      <c r="BB421">
        <v>0.196882384134418</v>
      </c>
      <c r="BC421">
        <v>-0.67526405132989598</v>
      </c>
      <c r="BD421">
        <v>0.109827177541413</v>
      </c>
      <c r="BE421">
        <v>0.17564295991797099</v>
      </c>
      <c r="BF421">
        <v>1.2295548070359601</v>
      </c>
      <c r="BG421">
        <v>-0.167504865019693</v>
      </c>
      <c r="BH421">
        <v>0.56416354024611903</v>
      </c>
      <c r="BI421">
        <v>0.68287098657100698</v>
      </c>
      <c r="BJ421">
        <v>-0.52807201118052505</v>
      </c>
      <c r="BK421">
        <v>0.29012905306375197</v>
      </c>
      <c r="BL421">
        <v>-2.91202693778355E-2</v>
      </c>
      <c r="BM421">
        <v>0.97863498209813005</v>
      </c>
      <c r="BN421">
        <v>0.666138476246945</v>
      </c>
      <c r="BO421">
        <v>-1.5998479488104</v>
      </c>
      <c r="BP421">
        <v>0.49648469750720098</v>
      </c>
      <c r="BQ421">
        <v>-0.439959849286366</v>
      </c>
      <c r="BR421">
        <v>1.20121285485394</v>
      </c>
      <c r="BS421">
        <v>0.41139807461213401</v>
      </c>
      <c r="BT421">
        <v>-0.39682812229000702</v>
      </c>
      <c r="BU421">
        <v>-0.84726714507703005</v>
      </c>
      <c r="BV421">
        <v>1.3654461352966001</v>
      </c>
      <c r="BW421">
        <v>0.37816158586957199</v>
      </c>
      <c r="BX421">
        <v>0.28755582053326101</v>
      </c>
      <c r="BY421">
        <v>-2.4514105420729599</v>
      </c>
      <c r="BZ421">
        <v>-0.21933500171304501</v>
      </c>
      <c r="CA421">
        <v>0.98143021236661299</v>
      </c>
      <c r="CB421">
        <v>2.44229746508474</v>
      </c>
      <c r="CC421">
        <v>-2.72160517462583E-2</v>
      </c>
      <c r="CD421">
        <v>-0.82277899699281998</v>
      </c>
      <c r="CE421">
        <v>0.24088830882690199</v>
      </c>
      <c r="CF421">
        <v>-1.28984713402211</v>
      </c>
      <c r="CG421">
        <v>-0.91647992747602203</v>
      </c>
      <c r="CH421">
        <v>-4.4004681124197503E-2</v>
      </c>
      <c r="CI421">
        <v>-0.289467291484167</v>
      </c>
      <c r="CJ421">
        <v>-1.1175151264671801</v>
      </c>
      <c r="CK421">
        <v>-1.05192742869522</v>
      </c>
      <c r="CL421">
        <v>-1.2128207561565301</v>
      </c>
      <c r="CM421">
        <v>1.83310953563025</v>
      </c>
      <c r="CN421">
        <v>-0.23164612275983101</v>
      </c>
      <c r="CO421">
        <v>1.7532525545214402E-2</v>
      </c>
      <c r="CP421">
        <v>-0.28661474470679399</v>
      </c>
      <c r="CQ421">
        <v>2.6942741154034899E-2</v>
      </c>
      <c r="CR421">
        <v>0.40538650101641099</v>
      </c>
      <c r="CS421">
        <v>-0.51943934570522399</v>
      </c>
      <c r="CT421">
        <v>-2.80355544164967</v>
      </c>
      <c r="CU421">
        <v>0.304840104464285</v>
      </c>
      <c r="CV421">
        <v>-1.0148324452305999</v>
      </c>
      <c r="CW421">
        <v>-0.43685209834542799</v>
      </c>
      <c r="CX421">
        <v>1.0757277512099801</v>
      </c>
    </row>
    <row r="422" spans="1:102" x14ac:dyDescent="0.2">
      <c r="A422">
        <v>100420</v>
      </c>
      <c r="B422" t="s">
        <v>1196</v>
      </c>
      <c r="C422">
        <v>-0.28807097521937602</v>
      </c>
      <c r="D422">
        <v>0.12702299315983601</v>
      </c>
      <c r="E422">
        <v>-0.57296288219069103</v>
      </c>
      <c r="F422">
        <v>1.0772180086384</v>
      </c>
      <c r="G422">
        <v>-0.20096624125392601</v>
      </c>
      <c r="H422">
        <v>0.91216391796169205</v>
      </c>
      <c r="I422">
        <v>-0.27131531957087601</v>
      </c>
      <c r="J422">
        <v>1.05926646749734</v>
      </c>
      <c r="K422">
        <v>0.45608525323273802</v>
      </c>
      <c r="L422">
        <v>0.81287389241767105</v>
      </c>
      <c r="M422">
        <v>-0.33533464151918202</v>
      </c>
      <c r="N422">
        <v>1.5777481407285899E-2</v>
      </c>
      <c r="O422">
        <v>-0.40834295447721303</v>
      </c>
      <c r="P422">
        <v>-0.346522921492048</v>
      </c>
      <c r="Q422">
        <v>0.64130616608707602</v>
      </c>
      <c r="R422">
        <v>0.57680818087643704</v>
      </c>
      <c r="S422">
        <v>-0.76399316774714998</v>
      </c>
      <c r="T422">
        <v>-0.91504281994991798</v>
      </c>
      <c r="U422">
        <v>0.44958046330004398</v>
      </c>
      <c r="V422">
        <v>1.08792987146931</v>
      </c>
      <c r="W422">
        <v>0.77900707170397998</v>
      </c>
      <c r="X422">
        <v>-0.31752066109383198</v>
      </c>
      <c r="Y422">
        <v>0.68143288990251305</v>
      </c>
      <c r="Z422">
        <v>1.91121728440747</v>
      </c>
      <c r="AA422">
        <v>-1.91788572120829</v>
      </c>
      <c r="AB422">
        <v>6.12968442429681E-2</v>
      </c>
      <c r="AC422">
        <v>-0.47024717837246499</v>
      </c>
      <c r="AD422">
        <v>0.94603958127556997</v>
      </c>
      <c r="AE422">
        <v>1.22966479066922</v>
      </c>
      <c r="AF422">
        <v>-1.0539523256833001</v>
      </c>
      <c r="AG422">
        <v>-0.23564710114184001</v>
      </c>
      <c r="AH422">
        <v>0.37669031551885401</v>
      </c>
      <c r="AI422">
        <v>-1.12319991057961</v>
      </c>
      <c r="AJ422">
        <v>0.19898395175647901</v>
      </c>
      <c r="AK422">
        <v>-4.7822011081653799E-2</v>
      </c>
      <c r="AL422">
        <v>-0.37169936201332898</v>
      </c>
      <c r="AM422">
        <v>-1.2143690651346499</v>
      </c>
      <c r="AN422">
        <v>-1.40513879431246</v>
      </c>
      <c r="AO422">
        <v>2.25774915560718</v>
      </c>
      <c r="AP422">
        <v>-0.56104150873337399</v>
      </c>
      <c r="AQ422">
        <v>-1.3181004703680801</v>
      </c>
      <c r="AR422">
        <v>1.0934564654866401</v>
      </c>
      <c r="AS422">
        <v>0.806345563716237</v>
      </c>
      <c r="AT422">
        <v>4.3668483099846403E-2</v>
      </c>
      <c r="AU422">
        <v>0.55792568511889096</v>
      </c>
      <c r="AV422">
        <v>0.88262887775112697</v>
      </c>
      <c r="AW422">
        <v>-0.74514949426509602</v>
      </c>
      <c r="AX422">
        <v>-0.23444393850941</v>
      </c>
      <c r="AY422">
        <v>0.32656718332027701</v>
      </c>
      <c r="AZ422">
        <v>-0.48226131142837397</v>
      </c>
      <c r="BA422">
        <v>-2.2615289274863999</v>
      </c>
      <c r="BB422">
        <v>-1.0788075542890601</v>
      </c>
      <c r="BC422">
        <v>1.5542712917672199</v>
      </c>
      <c r="BD422">
        <v>-1.53432761931266</v>
      </c>
      <c r="BE422">
        <v>-0.1099194352962</v>
      </c>
      <c r="BF422">
        <v>-0.18190681592958799</v>
      </c>
      <c r="BG422">
        <v>1.0717530564367099</v>
      </c>
      <c r="BH422">
        <v>-2.2452858264487099</v>
      </c>
      <c r="BI422">
        <v>-0.68785772940829804</v>
      </c>
      <c r="BJ422">
        <v>1.50824414089781</v>
      </c>
      <c r="BK422">
        <v>-7.2015516672743002E-2</v>
      </c>
      <c r="BL422">
        <v>0.46883959390550001</v>
      </c>
      <c r="BM422">
        <v>-0.49485386552222999</v>
      </c>
      <c r="BN422">
        <v>0.19717093655023599</v>
      </c>
      <c r="BO422">
        <v>-0.81386339951359199</v>
      </c>
      <c r="BP422">
        <v>-0.30138323624930902</v>
      </c>
      <c r="BQ422">
        <v>-0.49577972823301603</v>
      </c>
      <c r="BR422">
        <v>-0.28880540201750399</v>
      </c>
      <c r="BS422">
        <v>-0.45349045302843399</v>
      </c>
      <c r="BT422">
        <v>-0.77390950372664002</v>
      </c>
      <c r="BU422">
        <v>-1.7453635691946499E-2</v>
      </c>
      <c r="BV422">
        <v>1.6021003260795601</v>
      </c>
      <c r="BW422">
        <v>-0.227008030157442</v>
      </c>
      <c r="BX422">
        <v>0.49252739035628801</v>
      </c>
      <c r="BY422">
        <v>3.6632004497974102E-2</v>
      </c>
      <c r="BZ422">
        <v>0.86290043909723302</v>
      </c>
      <c r="CA422">
        <v>0.24961268495698399</v>
      </c>
      <c r="CB422">
        <v>0.85840395315578</v>
      </c>
      <c r="CC422">
        <v>-0.74385874623002002</v>
      </c>
      <c r="CD422">
        <v>1.90339691843013</v>
      </c>
      <c r="CE422">
        <v>1.6448993088589701</v>
      </c>
      <c r="CF422">
        <v>1.87606916020523</v>
      </c>
      <c r="CG422">
        <v>0.16395001526238601</v>
      </c>
      <c r="CH422">
        <v>1.05332735877728</v>
      </c>
      <c r="CI422">
        <v>-5.3976837336520103E-2</v>
      </c>
      <c r="CJ422">
        <v>1.7352597223895301</v>
      </c>
      <c r="CK422">
        <v>-0.75387253342562</v>
      </c>
      <c r="CL422">
        <v>-1.21685597828217</v>
      </c>
      <c r="CM422">
        <v>-0.217606998864425</v>
      </c>
      <c r="CN422">
        <v>-0.53111896566957495</v>
      </c>
      <c r="CO422">
        <v>0.50148083754292205</v>
      </c>
      <c r="CP422">
        <v>-0.70478265946474405</v>
      </c>
      <c r="CQ422">
        <v>6.5267407014332895E-2</v>
      </c>
      <c r="CR422">
        <v>1.2359331042275901</v>
      </c>
      <c r="CS422">
        <v>-0.22918387018323599</v>
      </c>
      <c r="CT422">
        <v>1.4832997238454499</v>
      </c>
      <c r="CU422">
        <v>-0.62608932486598501</v>
      </c>
      <c r="CV422">
        <v>0.578278404316797</v>
      </c>
      <c r="CW422">
        <v>1.3763593020206699</v>
      </c>
      <c r="CX422">
        <v>1.23333463825516</v>
      </c>
    </row>
    <row r="423" spans="1:102" x14ac:dyDescent="0.2">
      <c r="A423">
        <v>100421</v>
      </c>
      <c r="B423" t="s">
        <v>1197</v>
      </c>
      <c r="C423">
        <v>0.22245397296594599</v>
      </c>
      <c r="D423">
        <v>-0.195055492709032</v>
      </c>
      <c r="E423">
        <v>0.46519424144153798</v>
      </c>
      <c r="F423">
        <v>0.12781376639682601</v>
      </c>
      <c r="G423">
        <v>-0.870612007639057</v>
      </c>
      <c r="H423">
        <v>1.1463737219343899</v>
      </c>
      <c r="I423">
        <v>-0.70280581339878501</v>
      </c>
      <c r="J423">
        <v>0.564107017487813</v>
      </c>
      <c r="K423">
        <v>0.24937138743524601</v>
      </c>
      <c r="L423">
        <v>-1.0849955093574499</v>
      </c>
      <c r="M423">
        <v>1.13706875116462</v>
      </c>
      <c r="N423">
        <v>-0.92723585140382303</v>
      </c>
      <c r="O423">
        <v>-1.4977450550992399</v>
      </c>
      <c r="P423">
        <v>-4.5562550867853303E-2</v>
      </c>
      <c r="Q423">
        <v>-0.73646364060370895</v>
      </c>
      <c r="R423">
        <v>-0.80092083510437195</v>
      </c>
      <c r="S423">
        <v>-7.0319149345870902E-3</v>
      </c>
      <c r="T423">
        <v>0.73963540371853598</v>
      </c>
      <c r="U423">
        <v>1.17335986623663</v>
      </c>
      <c r="V423">
        <v>-0.52108154166451703</v>
      </c>
      <c r="W423">
        <v>3.53487377510509E-2</v>
      </c>
      <c r="X423">
        <v>-1.7025662654129501</v>
      </c>
      <c r="Y423">
        <v>-0.40945247356340397</v>
      </c>
      <c r="Z423">
        <v>-2.09504151284998</v>
      </c>
      <c r="AA423">
        <v>-0.245964933835425</v>
      </c>
      <c r="AB423">
        <v>1.9508424640355</v>
      </c>
      <c r="AC423">
        <v>-0.85594792459077296</v>
      </c>
      <c r="AD423">
        <v>-0.142746744625038</v>
      </c>
      <c r="AE423">
        <v>0.23148244269859</v>
      </c>
      <c r="AF423">
        <v>0.20939140722292099</v>
      </c>
      <c r="AG423">
        <v>-1.1074480576010399</v>
      </c>
      <c r="AH423">
        <v>-1.6800883402104401</v>
      </c>
      <c r="AI423">
        <v>-1.57536371064835</v>
      </c>
      <c r="AJ423">
        <v>0.76037271177999899</v>
      </c>
      <c r="AK423">
        <v>-1.1186649488232201</v>
      </c>
      <c r="AL423">
        <v>1.1862637624083401</v>
      </c>
      <c r="AM423">
        <v>0.39347440849043303</v>
      </c>
      <c r="AN423">
        <v>-0.244470242754879</v>
      </c>
      <c r="AO423">
        <v>-1.7017308343850699</v>
      </c>
      <c r="AP423">
        <v>-1.0784536182982201</v>
      </c>
      <c r="AQ423">
        <v>-1.14144895173943</v>
      </c>
      <c r="AR423">
        <v>-0.58705244820819402</v>
      </c>
      <c r="AS423">
        <v>-0.94256445082661999</v>
      </c>
      <c r="AT423">
        <v>1.10432008027154</v>
      </c>
      <c r="AU423">
        <v>5.11119939823226E-2</v>
      </c>
      <c r="AV423">
        <v>-0.49363607362595102</v>
      </c>
      <c r="AW423">
        <v>0.52425731513356699</v>
      </c>
      <c r="AX423">
        <v>1.32193839379772</v>
      </c>
      <c r="AY423">
        <v>0.78751412016667699</v>
      </c>
      <c r="AZ423">
        <v>-0.58024736966459001</v>
      </c>
      <c r="BA423">
        <v>0.607975228450639</v>
      </c>
      <c r="BB423">
        <v>-1.67750611735185</v>
      </c>
      <c r="BC423">
        <v>0.68641252980576195</v>
      </c>
      <c r="BD423">
        <v>-2.4585871493784301</v>
      </c>
      <c r="BE423">
        <v>0.44556343854444702</v>
      </c>
      <c r="BF423">
        <v>-0.37572051929109301</v>
      </c>
      <c r="BG423">
        <v>0.279935303651967</v>
      </c>
      <c r="BH423">
        <v>0.44774996986248899</v>
      </c>
      <c r="BI423">
        <v>0.93354287975813199</v>
      </c>
      <c r="BJ423">
        <v>0.200174596394771</v>
      </c>
      <c r="BK423">
        <v>1.21456193596051</v>
      </c>
      <c r="BL423">
        <v>0.41669166619975101</v>
      </c>
      <c r="BM423">
        <v>0.224510333350149</v>
      </c>
      <c r="BN423">
        <v>0.219052072076065</v>
      </c>
      <c r="BO423">
        <v>0.380903249446855</v>
      </c>
      <c r="BP423">
        <v>1.77102520649429</v>
      </c>
      <c r="BQ423">
        <v>-0.158313870521438</v>
      </c>
      <c r="BR423">
        <v>1.1070713674925701</v>
      </c>
      <c r="BS423">
        <v>1.17966741756099</v>
      </c>
      <c r="BT423">
        <v>-1.6397696035691101</v>
      </c>
      <c r="BU423">
        <v>-1.1138220667301399</v>
      </c>
      <c r="BV423">
        <v>0.49659435978748601</v>
      </c>
      <c r="BW423">
        <v>0.41021829093029499</v>
      </c>
      <c r="BX423">
        <v>0.49383087293414701</v>
      </c>
      <c r="BY423">
        <v>0.85375390527081496</v>
      </c>
      <c r="BZ423">
        <v>0.36702647280321099</v>
      </c>
      <c r="CA423">
        <v>1.0090568344470801</v>
      </c>
      <c r="CB423">
        <v>0.360577749841406</v>
      </c>
      <c r="CC423">
        <v>-0.3498261062263</v>
      </c>
      <c r="CD423">
        <v>0.451696118700953</v>
      </c>
      <c r="CE423">
        <v>-1.3647410453512401</v>
      </c>
      <c r="CF423">
        <v>-0.88986549408230498</v>
      </c>
      <c r="CG423">
        <v>0.19715861274978699</v>
      </c>
      <c r="CH423">
        <v>-1.93041316219811</v>
      </c>
      <c r="CI423">
        <v>1.0695554377306999</v>
      </c>
      <c r="CJ423">
        <v>0.49720064329757602</v>
      </c>
      <c r="CK423">
        <v>0.65968069862118395</v>
      </c>
      <c r="CL423">
        <v>1.5910281441682499</v>
      </c>
      <c r="CM423">
        <v>1.08824549979324</v>
      </c>
      <c r="CN423">
        <v>-1.30067480969809</v>
      </c>
      <c r="CO423">
        <v>-0.28482667832011499</v>
      </c>
      <c r="CP423">
        <v>-0.51815269881465897</v>
      </c>
      <c r="CQ423">
        <v>-0.53414819698154004</v>
      </c>
      <c r="CR423">
        <v>-0.84634589510043201</v>
      </c>
      <c r="CS423">
        <v>0.37274380966288101</v>
      </c>
      <c r="CT423">
        <v>0.49022757392021199</v>
      </c>
      <c r="CU423">
        <v>3.9397637393033001E-2</v>
      </c>
      <c r="CV423">
        <v>0.64367989244143198</v>
      </c>
      <c r="CW423">
        <v>-1.80427104781182</v>
      </c>
      <c r="CX423">
        <v>-0.85283161671299601</v>
      </c>
    </row>
    <row r="424" spans="1:102" x14ac:dyDescent="0.2">
      <c r="A424">
        <v>100422</v>
      </c>
      <c r="B424" t="s">
        <v>1198</v>
      </c>
      <c r="C424">
        <v>-0.36500360686522398</v>
      </c>
      <c r="D424">
        <v>6.9018617208673999E-2</v>
      </c>
      <c r="E424">
        <v>1.1888734485326</v>
      </c>
      <c r="F424">
        <v>0.82955556795872398</v>
      </c>
      <c r="G424">
        <v>0.43924649306553698</v>
      </c>
      <c r="H424">
        <v>0.86631566173236396</v>
      </c>
      <c r="I424">
        <v>-0.33902840039245002</v>
      </c>
      <c r="J424">
        <v>-1.6867438836437301</v>
      </c>
      <c r="K424">
        <v>-0.84269282288941905</v>
      </c>
      <c r="L424">
        <v>-0.63193951799011305</v>
      </c>
      <c r="M424">
        <v>-0.56371884532445804</v>
      </c>
      <c r="N424">
        <v>1.95023841924775</v>
      </c>
      <c r="O424">
        <v>0.20691229088919499</v>
      </c>
      <c r="P424">
        <v>-0.476308217424319</v>
      </c>
      <c r="Q424">
        <v>1.38040742970749</v>
      </c>
      <c r="R424">
        <v>-0.23605432171056001</v>
      </c>
      <c r="S424">
        <v>0.13802189823703701</v>
      </c>
      <c r="T424">
        <v>-0.59821983543969404</v>
      </c>
      <c r="U424">
        <v>0.69332146608696099</v>
      </c>
      <c r="V424">
        <v>8.6678303732914699E-2</v>
      </c>
      <c r="W424">
        <v>1.57903044769481</v>
      </c>
      <c r="X424">
        <v>1.4408428835814799</v>
      </c>
      <c r="Y424">
        <v>0.118429455658245</v>
      </c>
      <c r="Z424">
        <v>-0.20855111604825</v>
      </c>
      <c r="AA424">
        <v>-0.82831619884713403</v>
      </c>
      <c r="AB424">
        <v>0.74676682612358802</v>
      </c>
      <c r="AC424">
        <v>0.96049249558181404</v>
      </c>
      <c r="AD424">
        <v>0.62121824362122602</v>
      </c>
      <c r="AE424">
        <v>1.1028010331757301</v>
      </c>
      <c r="AF424">
        <v>2.0688632323909202</v>
      </c>
      <c r="AG424">
        <v>-7.5924907573433301E-2</v>
      </c>
      <c r="AH424">
        <v>-0.55100114027597302</v>
      </c>
      <c r="AI424">
        <v>0.32927852662564699</v>
      </c>
      <c r="AJ424">
        <v>1.4301045626600699</v>
      </c>
      <c r="AK424">
        <v>-1.69261608738722</v>
      </c>
      <c r="AL424">
        <v>0.61965113471441002</v>
      </c>
      <c r="AM424">
        <v>0.41982348195076502</v>
      </c>
      <c r="AN424">
        <v>0.21095289537793199</v>
      </c>
      <c r="AO424">
        <v>-1.19149840664123</v>
      </c>
      <c r="AP424">
        <v>0.280215417794619</v>
      </c>
      <c r="AQ424">
        <v>-0.34630661917676098</v>
      </c>
      <c r="AR424">
        <v>1.0573087267483701</v>
      </c>
      <c r="AS424">
        <v>-0.47602391683753398</v>
      </c>
      <c r="AT424">
        <v>-1.11338630157479</v>
      </c>
      <c r="AU424">
        <v>0.89303009121675503</v>
      </c>
      <c r="AV424">
        <v>1.4320661208165599E-2</v>
      </c>
      <c r="AW424">
        <v>1.5402905005066001</v>
      </c>
      <c r="AX424">
        <v>-0.95349472297211202</v>
      </c>
      <c r="AY424">
        <v>-0.177127094720086</v>
      </c>
      <c r="AZ424">
        <v>2.00803358552912</v>
      </c>
      <c r="BA424">
        <v>-4.9292634694084798E-2</v>
      </c>
      <c r="BB424">
        <v>-0.31807713718028402</v>
      </c>
      <c r="BC424">
        <v>1.50810360803762</v>
      </c>
      <c r="BD424">
        <v>1.3040566423678099</v>
      </c>
      <c r="BE424">
        <v>-0.374198246698216</v>
      </c>
      <c r="BF424">
        <v>-1.0417784101682299</v>
      </c>
      <c r="BG424">
        <v>1.96570688232122</v>
      </c>
      <c r="BH424">
        <v>-1.17222103261942</v>
      </c>
      <c r="BI424">
        <v>0.602411851638607</v>
      </c>
      <c r="BJ424">
        <v>1.2302664307868101</v>
      </c>
      <c r="BK424">
        <v>0.27422760223554199</v>
      </c>
      <c r="BL424">
        <v>-0.97011192962149995</v>
      </c>
      <c r="BM424">
        <v>-1.47376086519316</v>
      </c>
      <c r="BN424">
        <v>-2.00715713028413</v>
      </c>
      <c r="BO424">
        <v>-1.11542380112293</v>
      </c>
      <c r="BP424">
        <v>-0.70890404843207999</v>
      </c>
      <c r="BQ424">
        <v>-1.2176588453966899</v>
      </c>
      <c r="BR424">
        <v>-0.33785545953344298</v>
      </c>
      <c r="BS424">
        <v>0.32767843131587199</v>
      </c>
      <c r="BT424">
        <v>-0.77445690333197204</v>
      </c>
      <c r="BU424">
        <v>0.82582240614586999</v>
      </c>
      <c r="BV424">
        <v>-1.14108323927433</v>
      </c>
      <c r="BW424">
        <v>-0.268756579682845</v>
      </c>
      <c r="BX424">
        <v>0.508272078660854</v>
      </c>
      <c r="BY424">
        <v>0.96899671858436998</v>
      </c>
      <c r="BZ424">
        <v>0.50267157224764802</v>
      </c>
      <c r="CA424">
        <v>0.22775689163695101</v>
      </c>
      <c r="CB424">
        <v>1.0728135795507601</v>
      </c>
      <c r="CC424">
        <v>-0.94649994158925099</v>
      </c>
      <c r="CD424">
        <v>0.87119310690739005</v>
      </c>
      <c r="CE424">
        <v>-1.1021118544789199</v>
      </c>
      <c r="CF424">
        <v>-1.22392989374007</v>
      </c>
      <c r="CG424">
        <v>-0.45627702377674101</v>
      </c>
      <c r="CH424">
        <v>-0.66998964279370798</v>
      </c>
      <c r="CI424">
        <v>-0.62063110341428396</v>
      </c>
      <c r="CJ424">
        <v>1.36910353869236</v>
      </c>
      <c r="CK424">
        <v>-1.5809274103029101</v>
      </c>
      <c r="CL424">
        <v>-0.272970253034377</v>
      </c>
      <c r="CM424">
        <v>1.56482661269279E-2</v>
      </c>
      <c r="CN424">
        <v>-0.227100614273756</v>
      </c>
      <c r="CO424">
        <v>0.60138445658782602</v>
      </c>
      <c r="CP424">
        <v>-1.04259262779517</v>
      </c>
      <c r="CQ424">
        <v>1.6537201126257299</v>
      </c>
      <c r="CR424">
        <v>1.01084163695079</v>
      </c>
      <c r="CS424">
        <v>0.26106372738126399</v>
      </c>
      <c r="CT424">
        <v>0.96535409826763696</v>
      </c>
      <c r="CU424">
        <v>0.48159528222426701</v>
      </c>
      <c r="CV424">
        <v>2.3838644585387101</v>
      </c>
      <c r="CW424">
        <v>-0.90029144536032302</v>
      </c>
      <c r="CX424">
        <v>-0.60964207225164901</v>
      </c>
    </row>
    <row r="425" spans="1:102" x14ac:dyDescent="0.2">
      <c r="A425">
        <v>100423</v>
      </c>
      <c r="B425" t="s">
        <v>1199</v>
      </c>
      <c r="C425">
        <v>-0.64582136593416894</v>
      </c>
      <c r="D425">
        <v>0.79423876977500996</v>
      </c>
      <c r="E425">
        <v>-0.88574841685085504</v>
      </c>
      <c r="F425">
        <v>0.20830231903063801</v>
      </c>
      <c r="G425">
        <v>-0.49309014551339297</v>
      </c>
      <c r="H425">
        <v>0.56267786679410303</v>
      </c>
      <c r="I425">
        <v>-2.0627747219044199</v>
      </c>
      <c r="J425">
        <v>-1.0837172457470801</v>
      </c>
      <c r="K425">
        <v>-2.4864425622507E-2</v>
      </c>
      <c r="L425">
        <v>-0.57112532548612704</v>
      </c>
      <c r="M425">
        <v>0.21773358308127599</v>
      </c>
      <c r="N425">
        <v>0.89021705678355201</v>
      </c>
      <c r="O425">
        <v>-0.64241709423838</v>
      </c>
      <c r="P425">
        <v>1.40893588518198</v>
      </c>
      <c r="Q425">
        <v>-0.51382258793254298</v>
      </c>
      <c r="R425">
        <v>0.51322403696276298</v>
      </c>
      <c r="S425">
        <v>-1.9632687141012399</v>
      </c>
      <c r="T425">
        <v>8.2853527685086803E-2</v>
      </c>
      <c r="U425">
        <v>-1.4791863480723699</v>
      </c>
      <c r="V425">
        <v>-0.49507880791953102</v>
      </c>
      <c r="W425">
        <v>-0.114230837911522</v>
      </c>
      <c r="X425">
        <v>2.1301668762240999</v>
      </c>
      <c r="Y425">
        <v>-0.30365777405338301</v>
      </c>
      <c r="Z425">
        <v>0.377352389556384</v>
      </c>
      <c r="AA425">
        <v>-1.5096759482753199</v>
      </c>
      <c r="AB425">
        <v>-1.04681204940573</v>
      </c>
      <c r="AC425">
        <v>-3.10419602882908</v>
      </c>
      <c r="AD425">
        <v>-0.87929786704847002</v>
      </c>
      <c r="AE425">
        <v>3.05006970101465</v>
      </c>
      <c r="AF425">
        <v>-0.70139379161471205</v>
      </c>
      <c r="AG425">
        <v>-0.26143995623094901</v>
      </c>
      <c r="AH425">
        <v>-0.82522566135383402</v>
      </c>
      <c r="AI425">
        <v>0.57509129302154305</v>
      </c>
      <c r="AJ425">
        <v>-0.24207066187109699</v>
      </c>
      <c r="AK425">
        <v>0.154853975829603</v>
      </c>
      <c r="AL425">
        <v>-0.86476250880007299</v>
      </c>
      <c r="AM425">
        <v>0.16782651955877501</v>
      </c>
      <c r="AN425">
        <v>-1.0148010310209601</v>
      </c>
      <c r="AO425">
        <v>-1.99506898702358</v>
      </c>
      <c r="AP425">
        <v>1.1050073001855101</v>
      </c>
      <c r="AQ425">
        <v>1.31096593594102</v>
      </c>
      <c r="AR425">
        <v>-0.73562675646084097</v>
      </c>
      <c r="AS425">
        <v>-0.28325993702659003</v>
      </c>
      <c r="AT425">
        <v>-1.4766470964246501</v>
      </c>
      <c r="AU425">
        <v>-1.6234034168474301</v>
      </c>
      <c r="AV425">
        <v>-0.43360245929886998</v>
      </c>
      <c r="AW425">
        <v>-1.50165113253458</v>
      </c>
      <c r="AX425">
        <v>-2.3449488055777299</v>
      </c>
      <c r="AY425">
        <v>1.7053942123622901</v>
      </c>
      <c r="AZ425">
        <v>0.82623648693759799</v>
      </c>
      <c r="BA425">
        <v>-5.1835608180956498E-2</v>
      </c>
      <c r="BB425">
        <v>0.58735596079228702</v>
      </c>
      <c r="BC425">
        <v>-1.6350183778256</v>
      </c>
      <c r="BD425">
        <v>-1.1741096325210001</v>
      </c>
      <c r="BE425">
        <v>-0.56524560712392602</v>
      </c>
      <c r="BF425">
        <v>-0.14262637245524001</v>
      </c>
      <c r="BG425">
        <v>-5.02591293069551E-2</v>
      </c>
      <c r="BH425">
        <v>-1.02245928608437</v>
      </c>
      <c r="BI425">
        <v>-0.55031713636972301</v>
      </c>
      <c r="BJ425">
        <v>-1.0550268022167</v>
      </c>
      <c r="BK425">
        <v>0.429777199043408</v>
      </c>
      <c r="BL425">
        <v>-2.2436886640145701</v>
      </c>
      <c r="BM425">
        <v>0.28048237466442499</v>
      </c>
      <c r="BN425">
        <v>0.17615932714849</v>
      </c>
      <c r="BO425">
        <v>-0.473584138075203</v>
      </c>
      <c r="BP425">
        <v>-1.0130784175454199</v>
      </c>
      <c r="BQ425">
        <v>9.8120234497571998E-2</v>
      </c>
      <c r="BR425">
        <v>0.27191029947024098</v>
      </c>
      <c r="BS425">
        <v>-2.89188287396223</v>
      </c>
      <c r="BT425">
        <v>1.85087213708067</v>
      </c>
      <c r="BU425">
        <v>-0.13625913202269599</v>
      </c>
      <c r="BV425">
        <v>0.83270318295326595</v>
      </c>
      <c r="BW425">
        <v>-1.52322110895792</v>
      </c>
      <c r="BX425">
        <v>1.6444031809253901</v>
      </c>
      <c r="BY425">
        <v>0.45851926925284803</v>
      </c>
      <c r="BZ425">
        <v>-0.34263629916222599</v>
      </c>
      <c r="CA425">
        <v>-1.19999290544976</v>
      </c>
      <c r="CB425">
        <v>-1.6658756924100699</v>
      </c>
      <c r="CC425">
        <v>9.7867568160771301E-2</v>
      </c>
      <c r="CD425">
        <v>0.97343341733018596</v>
      </c>
      <c r="CE425">
        <v>0.280345530254481</v>
      </c>
      <c r="CF425">
        <v>1.1062756145880099</v>
      </c>
      <c r="CG425">
        <v>-0.88187003756679005</v>
      </c>
      <c r="CH425">
        <v>-0.29165454605503899</v>
      </c>
      <c r="CI425">
        <v>-9.19389163172529E-2</v>
      </c>
      <c r="CJ425">
        <v>-0.94407758288244403</v>
      </c>
      <c r="CK425">
        <v>1.80338138067097</v>
      </c>
      <c r="CL425">
        <v>-0.32893071543654101</v>
      </c>
      <c r="CM425">
        <v>1.04447221524428</v>
      </c>
      <c r="CN425">
        <v>-0.72821332159444996</v>
      </c>
      <c r="CO425">
        <v>0.93734867585868198</v>
      </c>
      <c r="CP425">
        <v>1.2854242281297801</v>
      </c>
      <c r="CQ425">
        <v>0.95766037288547901</v>
      </c>
      <c r="CR425">
        <v>1.2550168534063699</v>
      </c>
      <c r="CS425">
        <v>0.20576684292472999</v>
      </c>
      <c r="CT425">
        <v>-0.552010774007203</v>
      </c>
      <c r="CU425">
        <v>0.17775433430304299</v>
      </c>
      <c r="CV425">
        <v>-1.0134380478296501</v>
      </c>
      <c r="CW425">
        <v>0.75098712637964904</v>
      </c>
      <c r="CX425">
        <v>0.49337662072377703</v>
      </c>
    </row>
    <row r="426" spans="1:102" x14ac:dyDescent="0.2">
      <c r="A426">
        <v>100424</v>
      </c>
      <c r="B426" t="s">
        <v>1200</v>
      </c>
      <c r="C426">
        <v>0.27598069519976198</v>
      </c>
      <c r="D426">
        <v>2.5976560858954101</v>
      </c>
      <c r="E426">
        <v>-0.87916432561490698</v>
      </c>
      <c r="F426">
        <v>1.4146246542374401</v>
      </c>
      <c r="G426">
        <v>0.17746274346115601</v>
      </c>
      <c r="H426">
        <v>0.29698448414857398</v>
      </c>
      <c r="I426">
        <v>-1.1330055889628401E-2</v>
      </c>
      <c r="J426">
        <v>-1.2455238902626</v>
      </c>
      <c r="K426">
        <v>-0.69028958910379701</v>
      </c>
      <c r="L426">
        <v>-0.66439956041843296</v>
      </c>
      <c r="M426">
        <v>0.107286695556271</v>
      </c>
      <c r="N426">
        <v>1.1160795407517199</v>
      </c>
      <c r="O426">
        <v>1.14171225109797</v>
      </c>
      <c r="P426">
        <v>1.4997380749057201</v>
      </c>
      <c r="Q426">
        <v>-0.72026231078805603</v>
      </c>
      <c r="R426">
        <v>-0.64436921649530499</v>
      </c>
      <c r="S426">
        <v>-0.53667269274401297</v>
      </c>
      <c r="T426">
        <v>-0.382184822287501</v>
      </c>
      <c r="U426">
        <v>0.83115939121457805</v>
      </c>
      <c r="V426">
        <v>0.91810480991213905</v>
      </c>
      <c r="W426">
        <v>-1.1644174941126699</v>
      </c>
      <c r="X426">
        <v>0.98226311758627805</v>
      </c>
      <c r="Y426">
        <v>-2.0580594767837401</v>
      </c>
      <c r="Z426">
        <v>0.47094519419771003</v>
      </c>
      <c r="AA426">
        <v>-0.25260547313193199</v>
      </c>
      <c r="AB426">
        <v>0.73710706093304801</v>
      </c>
      <c r="AC426">
        <v>1.59099627971183</v>
      </c>
      <c r="AD426">
        <v>-0.59617197886119999</v>
      </c>
      <c r="AE426">
        <v>-0.53882230961743005</v>
      </c>
      <c r="AF426">
        <v>-4.7375815707687001E-2</v>
      </c>
      <c r="AG426">
        <v>0.97241285366987296</v>
      </c>
      <c r="AH426">
        <v>1.79636510885375</v>
      </c>
      <c r="AI426">
        <v>-0.73894894087122798</v>
      </c>
      <c r="AJ426">
        <v>-2.39861100464362</v>
      </c>
      <c r="AK426">
        <v>0.219860033811828</v>
      </c>
      <c r="AL426">
        <v>-8.1007424883883794E-2</v>
      </c>
      <c r="AM426">
        <v>0.432324316942163</v>
      </c>
      <c r="AN426">
        <v>0.104077667100959</v>
      </c>
      <c r="AO426">
        <v>0.862143595728454</v>
      </c>
      <c r="AP426">
        <v>0.84899894597206105</v>
      </c>
      <c r="AQ426">
        <v>-0.88555155108113304</v>
      </c>
      <c r="AR426">
        <v>-1.46848608779205</v>
      </c>
      <c r="AS426">
        <v>-0.30883764772703098</v>
      </c>
      <c r="AT426">
        <v>0.27828988001579003</v>
      </c>
      <c r="AU426">
        <v>0.94297391747092196</v>
      </c>
      <c r="AV426">
        <v>0.27434670419226898</v>
      </c>
      <c r="AW426">
        <v>-8.3628380142205597E-2</v>
      </c>
      <c r="AX426">
        <v>0.60033806960427305</v>
      </c>
      <c r="AY426">
        <v>0.30878255718047298</v>
      </c>
      <c r="AZ426">
        <v>-0.47455178529279002</v>
      </c>
      <c r="BA426">
        <v>1.0555211327123799</v>
      </c>
      <c r="BB426">
        <v>0.137216531462997</v>
      </c>
      <c r="BC426">
        <v>0.43265008963212798</v>
      </c>
      <c r="BD426">
        <v>0.83818693317651105</v>
      </c>
      <c r="BE426">
        <v>-0.77486625688437005</v>
      </c>
      <c r="BF426">
        <v>0.90498667878967698</v>
      </c>
      <c r="BG426">
        <v>0.86242980916577905</v>
      </c>
      <c r="BH426">
        <v>-2.4121169694980198</v>
      </c>
      <c r="BI426">
        <v>0.44557314233216799</v>
      </c>
      <c r="BJ426">
        <v>0.78854252136457703</v>
      </c>
      <c r="BK426">
        <v>-8.8819844448688196E-3</v>
      </c>
      <c r="BL426">
        <v>-1.49004119800021</v>
      </c>
      <c r="BM426">
        <v>1.3291793993286001</v>
      </c>
      <c r="BN426">
        <v>1.4849254509435399</v>
      </c>
      <c r="BO426">
        <v>0.91976510123283295</v>
      </c>
      <c r="BP426">
        <v>-0.28060658932971799</v>
      </c>
      <c r="BQ426">
        <v>-1.21015586991454</v>
      </c>
      <c r="BR426">
        <v>-0.25782031753703499</v>
      </c>
      <c r="BS426">
        <v>-8.2817031771467001E-2</v>
      </c>
      <c r="BT426">
        <v>-0.89939823532034602</v>
      </c>
      <c r="BU426">
        <v>-0.63521362864407405</v>
      </c>
      <c r="BV426">
        <v>1.0677980116935399</v>
      </c>
      <c r="BW426">
        <v>-2.41291625638007E-2</v>
      </c>
      <c r="BX426">
        <v>1.0888780042497299</v>
      </c>
      <c r="BY426">
        <v>-0.47487382561556601</v>
      </c>
      <c r="BZ426">
        <v>-1.7593883118068401</v>
      </c>
      <c r="CA426">
        <v>0.99274126219995096</v>
      </c>
      <c r="CB426">
        <v>1.7225934602144399</v>
      </c>
      <c r="CC426">
        <v>1.6923582346319599</v>
      </c>
      <c r="CD426">
        <v>-0.89421465967779201</v>
      </c>
      <c r="CE426">
        <v>0.88653671339840401</v>
      </c>
      <c r="CF426">
        <v>-0.98070730881396595</v>
      </c>
      <c r="CG426">
        <v>-0.13548150543847301</v>
      </c>
      <c r="CH426">
        <v>-0.21691499118507099</v>
      </c>
      <c r="CI426">
        <v>-0.60559837725523102</v>
      </c>
      <c r="CJ426">
        <v>0.85458401947006102</v>
      </c>
      <c r="CK426">
        <v>0.47516999574881202</v>
      </c>
      <c r="CL426">
        <v>0.96257785981181399</v>
      </c>
      <c r="CM426">
        <v>-0.73684143384968703</v>
      </c>
      <c r="CN426">
        <v>-1.20132989763352</v>
      </c>
      <c r="CO426">
        <v>-0.69056646922584197</v>
      </c>
      <c r="CP426">
        <v>0.22238532382467899</v>
      </c>
      <c r="CQ426">
        <v>-0.92437334823693995</v>
      </c>
      <c r="CR426">
        <v>0.28260439225723</v>
      </c>
      <c r="CS426">
        <v>-0.88797851600486699</v>
      </c>
      <c r="CT426">
        <v>0.76341562594863099</v>
      </c>
      <c r="CU426">
        <v>-0.77485149837737399</v>
      </c>
      <c r="CV426">
        <v>-0.17843886023022701</v>
      </c>
      <c r="CW426">
        <v>-0.44341020290997002</v>
      </c>
      <c r="CX426">
        <v>-9.0997726585951594E-2</v>
      </c>
    </row>
    <row r="427" spans="1:102" x14ac:dyDescent="0.2">
      <c r="A427">
        <v>100425</v>
      </c>
      <c r="B427" t="s">
        <v>1201</v>
      </c>
      <c r="C427">
        <v>-1.2142853684571699</v>
      </c>
      <c r="D427">
        <v>-0.14558873949274601</v>
      </c>
      <c r="E427">
        <v>-2.9404350345944898</v>
      </c>
      <c r="F427">
        <v>-0.155250581958705</v>
      </c>
      <c r="G427">
        <v>0.58879486985616603</v>
      </c>
      <c r="H427">
        <v>0.36644244263881198</v>
      </c>
      <c r="I427">
        <v>-1.67742735608825</v>
      </c>
      <c r="J427">
        <v>-6.3714413758352503E-2</v>
      </c>
      <c r="K427">
        <v>-0.140020596196817</v>
      </c>
      <c r="L427">
        <v>2.10579886388695</v>
      </c>
      <c r="M427">
        <v>-0.702926709033597</v>
      </c>
      <c r="N427">
        <v>-1.1444351204518199</v>
      </c>
      <c r="O427">
        <v>-1.0863798368750101E-2</v>
      </c>
      <c r="P427">
        <v>0.492360453217838</v>
      </c>
      <c r="Q427">
        <v>0.14937346078139299</v>
      </c>
      <c r="R427">
        <v>7.52283644503944E-4</v>
      </c>
      <c r="S427">
        <v>0.59044327307289401</v>
      </c>
      <c r="T427">
        <v>-1.7303561317089899</v>
      </c>
      <c r="U427">
        <v>-0.112816728360025</v>
      </c>
      <c r="V427">
        <v>-2.2617466018200401</v>
      </c>
      <c r="W427">
        <v>1.73314612545223</v>
      </c>
      <c r="X427">
        <v>2.5686154878044198</v>
      </c>
      <c r="Y427">
        <v>-2.0237083153992201</v>
      </c>
      <c r="Z427">
        <v>-1.3439981268005501</v>
      </c>
      <c r="AA427">
        <v>-1.4691171899230799</v>
      </c>
      <c r="AB427">
        <v>-1.9410899717774199</v>
      </c>
      <c r="AC427">
        <v>1.0502602762388999</v>
      </c>
      <c r="AD427">
        <v>-0.521598118391292</v>
      </c>
      <c r="AE427">
        <v>1.5306007164114901</v>
      </c>
      <c r="AF427">
        <v>0.36521527770063</v>
      </c>
      <c r="AG427">
        <v>0.33146976155230201</v>
      </c>
      <c r="AH427">
        <v>1.3903191003211499</v>
      </c>
      <c r="AI427">
        <v>-0.92785137350893598</v>
      </c>
      <c r="AJ427">
        <v>-0.25502360038612498</v>
      </c>
      <c r="AK427">
        <v>-1.5858099222255999</v>
      </c>
      <c r="AL427">
        <v>-0.65554037185452796</v>
      </c>
      <c r="AM427">
        <v>-1.0270070642923399</v>
      </c>
      <c r="AN427">
        <v>2.14196278139995</v>
      </c>
      <c r="AO427">
        <v>-0.966231634316983</v>
      </c>
      <c r="AP427">
        <v>-2.0968552223538399</v>
      </c>
      <c r="AQ427">
        <v>-0.81713709269138302</v>
      </c>
      <c r="AR427">
        <v>0.57242760085981803</v>
      </c>
      <c r="AS427">
        <v>0.43475717493014199</v>
      </c>
      <c r="AT427">
        <v>-0.655059474530158</v>
      </c>
      <c r="AU427">
        <v>0.247484442470875</v>
      </c>
      <c r="AV427">
        <v>0.34951333087893699</v>
      </c>
      <c r="AW427">
        <v>0.81738428140390096</v>
      </c>
      <c r="AX427">
        <v>3.1996699083578599E-2</v>
      </c>
      <c r="AY427">
        <v>-0.30387594811827101</v>
      </c>
      <c r="AZ427">
        <v>0.77984488573183697</v>
      </c>
      <c r="BA427">
        <v>1.8243220334685899</v>
      </c>
      <c r="BB427">
        <v>0.56278772777719399</v>
      </c>
      <c r="BC427">
        <v>0.49020414310397797</v>
      </c>
      <c r="BD427">
        <v>-7.6180799643796003E-3</v>
      </c>
      <c r="BE427">
        <v>0.70133419356238202</v>
      </c>
      <c r="BF427">
        <v>-0.24812259429445199</v>
      </c>
      <c r="BG427">
        <v>2.1239053384052098</v>
      </c>
      <c r="BH427">
        <v>-0.39603023327319298</v>
      </c>
      <c r="BI427">
        <v>0.85535858999914705</v>
      </c>
      <c r="BJ427">
        <v>0.71337772793976095</v>
      </c>
      <c r="BK427">
        <v>-1.11709385680489</v>
      </c>
      <c r="BL427">
        <v>0.27920817015376298</v>
      </c>
      <c r="BM427">
        <v>-1.13800216940946</v>
      </c>
      <c r="BN427">
        <v>-0.30777267897695698</v>
      </c>
      <c r="BO427">
        <v>-0.59409549906844406</v>
      </c>
      <c r="BP427">
        <v>0.48928274360275298</v>
      </c>
      <c r="BQ427">
        <v>-1.6411506043909601</v>
      </c>
      <c r="BR427">
        <v>0.30853850827970503</v>
      </c>
      <c r="BS427">
        <v>-0.25021449954535202</v>
      </c>
      <c r="BT427">
        <v>0.74484493353622705</v>
      </c>
      <c r="BU427">
        <v>-1.2254063872121801</v>
      </c>
      <c r="BV427">
        <v>-1.1016906359047001</v>
      </c>
      <c r="BW427">
        <v>-2.3706679483219602</v>
      </c>
      <c r="BX427">
        <v>-1.39978767401854</v>
      </c>
      <c r="BY427">
        <v>0.78591451775003796</v>
      </c>
      <c r="BZ427">
        <v>-1.5381581205314301</v>
      </c>
      <c r="CA427">
        <v>-1.0438654411459101</v>
      </c>
      <c r="CB427">
        <v>1.0694221503252499</v>
      </c>
      <c r="CC427">
        <v>-1.3371424033333901</v>
      </c>
      <c r="CD427">
        <v>-7.7505711624373197E-2</v>
      </c>
      <c r="CE427">
        <v>0.52693962402203198</v>
      </c>
      <c r="CF427">
        <v>-0.95943358217459895</v>
      </c>
      <c r="CG427">
        <v>1.46111249090191</v>
      </c>
      <c r="CH427">
        <v>-1.3563013338536201</v>
      </c>
      <c r="CI427">
        <v>3.5867197842689602E-2</v>
      </c>
      <c r="CJ427">
        <v>0.63290915017045601</v>
      </c>
      <c r="CK427">
        <v>-2.17304362585012</v>
      </c>
      <c r="CL427">
        <v>-7.0146084466862504E-2</v>
      </c>
      <c r="CM427">
        <v>-0.33475419205179202</v>
      </c>
      <c r="CN427">
        <v>-1.4777042146039501</v>
      </c>
      <c r="CO427">
        <v>0.69612017377549595</v>
      </c>
      <c r="CP427">
        <v>0.77182230361089299</v>
      </c>
      <c r="CQ427">
        <v>1.5630075925451601</v>
      </c>
      <c r="CR427">
        <v>-0.69632324628396003</v>
      </c>
      <c r="CS427">
        <v>2.31359095897567</v>
      </c>
      <c r="CT427">
        <v>0.64757663032123702</v>
      </c>
      <c r="CU427">
        <v>-0.85414759964107001</v>
      </c>
      <c r="CV427">
        <v>0.74438582932913799</v>
      </c>
      <c r="CW427">
        <v>1.0551749505355701</v>
      </c>
      <c r="CX427">
        <v>0.87677648039918299</v>
      </c>
    </row>
    <row r="428" spans="1:102" x14ac:dyDescent="0.2">
      <c r="A428">
        <v>100426</v>
      </c>
      <c r="B428" t="s">
        <v>1202</v>
      </c>
      <c r="C428">
        <v>0.78570687814001905</v>
      </c>
      <c r="D428">
        <v>0.61746708374872605</v>
      </c>
      <c r="E428">
        <v>0.94274927254233898</v>
      </c>
      <c r="F428">
        <v>-0.51270055341834297</v>
      </c>
      <c r="G428">
        <v>-9.7078958269219001E-2</v>
      </c>
      <c r="H428">
        <v>-2.2442262054469801</v>
      </c>
      <c r="I428">
        <v>0.42494462188681698</v>
      </c>
      <c r="J428">
        <v>1.1330814316296101</v>
      </c>
      <c r="K428">
        <v>-0.202080666339535</v>
      </c>
      <c r="L428">
        <v>-1.37911590605612</v>
      </c>
      <c r="M428">
        <v>1.3464446329694699</v>
      </c>
      <c r="N428">
        <v>1.4625552741497201</v>
      </c>
      <c r="O428">
        <v>3.5165927587737802E-3</v>
      </c>
      <c r="P428">
        <v>0.48380650855990398</v>
      </c>
      <c r="Q428">
        <v>-0.82166005037291601</v>
      </c>
      <c r="R428">
        <v>0.164655230787535</v>
      </c>
      <c r="S428">
        <v>1.1107078852864101</v>
      </c>
      <c r="T428">
        <v>-1.1474120304031199</v>
      </c>
      <c r="U428">
        <v>-1.2186623790817599</v>
      </c>
      <c r="V428">
        <v>0.31010534737715201</v>
      </c>
      <c r="W428">
        <v>-1.0874557349562699</v>
      </c>
      <c r="X428">
        <v>-0.80930946495186995</v>
      </c>
      <c r="Y428">
        <v>0.56521343629731402</v>
      </c>
      <c r="Z428">
        <v>1.13144514356663</v>
      </c>
      <c r="AA428">
        <v>-0.66971198798077403</v>
      </c>
      <c r="AB428">
        <v>-1.9674522377863899</v>
      </c>
      <c r="AC428">
        <v>-0.21569827086062701</v>
      </c>
      <c r="AD428">
        <v>9.3189215076877704E-2</v>
      </c>
      <c r="AE428">
        <v>-0.28333875410355103</v>
      </c>
      <c r="AF428">
        <v>0.62065534734588601</v>
      </c>
      <c r="AG428">
        <v>-2.0850580026576999</v>
      </c>
      <c r="AH428">
        <v>7.3834104512201203E-3</v>
      </c>
      <c r="AI428">
        <v>-1.4490441276515499E-2</v>
      </c>
      <c r="AJ428">
        <v>-1.6526391826823801</v>
      </c>
      <c r="AK428">
        <v>0.49597350438966098</v>
      </c>
      <c r="AL428">
        <v>-0.89352459597254097</v>
      </c>
      <c r="AM428">
        <v>-0.98782849636624703</v>
      </c>
      <c r="AN428">
        <v>-0.72535170350993805</v>
      </c>
      <c r="AO428">
        <v>-0.31259305525132203</v>
      </c>
      <c r="AP428">
        <v>0.33433297487323699</v>
      </c>
      <c r="AQ428">
        <v>-1.4080284685372499</v>
      </c>
      <c r="AR428">
        <v>0.92316059756669799</v>
      </c>
      <c r="AS428">
        <v>0.155836925486941</v>
      </c>
      <c r="AT428">
        <v>-7.3398492596681603E-2</v>
      </c>
      <c r="AU428">
        <v>-1.0984494321726399</v>
      </c>
      <c r="AV428">
        <v>-0.31186237316145798</v>
      </c>
      <c r="AW428">
        <v>-2.0418319981346702</v>
      </c>
      <c r="AX428">
        <v>7.3987571784909001E-2</v>
      </c>
      <c r="AY428">
        <v>-0.84261876868646002</v>
      </c>
      <c r="AZ428">
        <v>3.8676740959838298</v>
      </c>
      <c r="BA428">
        <v>-0.94348169228953005</v>
      </c>
      <c r="BB428">
        <v>-0.69188040103187498</v>
      </c>
      <c r="BC428">
        <v>-0.307833409542352</v>
      </c>
      <c r="BD428">
        <v>-1.1201927759925401</v>
      </c>
      <c r="BE428">
        <v>0.36938231213040801</v>
      </c>
      <c r="BF428">
        <v>-0.38013388254179997</v>
      </c>
      <c r="BG428">
        <v>1.6819305610759201</v>
      </c>
      <c r="BH428">
        <v>-0.89291506368028395</v>
      </c>
      <c r="BI428">
        <v>1.53520524633958</v>
      </c>
      <c r="BJ428">
        <v>-1.06067493217725</v>
      </c>
      <c r="BK428">
        <v>0.35357561585445901</v>
      </c>
      <c r="BL428">
        <v>-2.3736345165822201</v>
      </c>
      <c r="BM428">
        <v>0.88612034721558797</v>
      </c>
      <c r="BN428">
        <v>0.55927714431161402</v>
      </c>
      <c r="BO428">
        <v>-0.84355279087615398</v>
      </c>
      <c r="BP428">
        <v>-0.88612196952137501</v>
      </c>
      <c r="BQ428">
        <v>1.81474952867823</v>
      </c>
      <c r="BR428">
        <v>-2.3728220050230302</v>
      </c>
      <c r="BS428">
        <v>-0.12560829401531801</v>
      </c>
      <c r="BT428">
        <v>0.37301126027903703</v>
      </c>
      <c r="BU428">
        <v>-8.1159220743647995E-2</v>
      </c>
      <c r="BV428">
        <v>0.23174729292440099</v>
      </c>
      <c r="BW428">
        <v>-0.93667766829286003</v>
      </c>
      <c r="BX428">
        <v>0.58900132801832406</v>
      </c>
      <c r="BY428">
        <v>0.56525188911711999</v>
      </c>
      <c r="BZ428">
        <v>0.54933749282545197</v>
      </c>
      <c r="CA428">
        <v>-0.50072557889473901</v>
      </c>
      <c r="CB428">
        <v>1.47011100426238</v>
      </c>
      <c r="CC428">
        <v>-0.718561379090632</v>
      </c>
      <c r="CD428">
        <v>-0.74236307915621003</v>
      </c>
      <c r="CE428">
        <v>-1.4003211068562799E-2</v>
      </c>
      <c r="CF428">
        <v>0.83569585309253902</v>
      </c>
      <c r="CG428">
        <v>-0.52127141506486496</v>
      </c>
      <c r="CH428">
        <v>-0.31585803865997297</v>
      </c>
      <c r="CI428">
        <v>0.70272126755720798</v>
      </c>
      <c r="CJ428">
        <v>0.71904504590419105</v>
      </c>
      <c r="CK428">
        <v>-0.35484519862984598</v>
      </c>
      <c r="CL428">
        <v>0.80901264466962397</v>
      </c>
      <c r="CM428">
        <v>1.2871720400454201</v>
      </c>
      <c r="CN428">
        <v>0.37847781656158103</v>
      </c>
      <c r="CO428">
        <v>0.22732566525487399</v>
      </c>
      <c r="CP428">
        <v>-3.5394233950117898E-2</v>
      </c>
      <c r="CQ428">
        <v>-1.2765515740907101</v>
      </c>
      <c r="CR428">
        <v>-0.83530947166446501</v>
      </c>
      <c r="CS428">
        <v>-1.4276836739932299</v>
      </c>
      <c r="CT428">
        <v>-1.4764287109457599</v>
      </c>
      <c r="CU428">
        <v>-0.61059240805023796</v>
      </c>
      <c r="CV428">
        <v>1.0513218215845599</v>
      </c>
      <c r="CW428">
        <v>-0.89709346710555204</v>
      </c>
      <c r="CX428">
        <v>0.91588483497499995</v>
      </c>
    </row>
    <row r="429" spans="1:102" x14ac:dyDescent="0.2">
      <c r="A429">
        <v>100427</v>
      </c>
      <c r="B429" t="s">
        <v>1203</v>
      </c>
      <c r="C429">
        <v>0.92263275772666598</v>
      </c>
      <c r="D429">
        <v>0.256827782136195</v>
      </c>
      <c r="E429">
        <v>0.67143950852336698</v>
      </c>
      <c r="F429">
        <v>-0.12501769437074201</v>
      </c>
      <c r="G429">
        <v>0.47995097861152802</v>
      </c>
      <c r="H429">
        <v>-1.97316954885014E-2</v>
      </c>
      <c r="I429">
        <v>-0.119879830737866</v>
      </c>
      <c r="J429">
        <v>-1.19935146178598</v>
      </c>
      <c r="K429">
        <v>-1.24205914903991</v>
      </c>
      <c r="L429">
        <v>1.2533312207756</v>
      </c>
      <c r="M429">
        <v>0.150521918244825</v>
      </c>
      <c r="N429">
        <v>-0.154843156319553</v>
      </c>
      <c r="O429">
        <v>-1.14932704533636</v>
      </c>
      <c r="P429">
        <v>0.106439161651701</v>
      </c>
      <c r="Q429">
        <v>-0.90166971576971899</v>
      </c>
      <c r="R429">
        <v>-0.775016255077973</v>
      </c>
      <c r="S429">
        <v>0.44050834354834401</v>
      </c>
      <c r="T429">
        <v>-4.7350547327091798E-2</v>
      </c>
      <c r="U429">
        <v>0.99963575376213798</v>
      </c>
      <c r="V429">
        <v>-6.9932671905699004E-2</v>
      </c>
      <c r="W429">
        <v>-0.27870500014410898</v>
      </c>
      <c r="X429">
        <v>-1.83893199674703E-2</v>
      </c>
      <c r="Y429">
        <v>2.0606708850494799</v>
      </c>
      <c r="Z429">
        <v>-1.3264464575783801</v>
      </c>
      <c r="AA429">
        <v>-1.0354829208565</v>
      </c>
      <c r="AB429">
        <v>0.58685988384166898</v>
      </c>
      <c r="AC429">
        <v>-7.0051385177994597E-3</v>
      </c>
      <c r="AD429">
        <v>0.36280934132227699</v>
      </c>
      <c r="AE429">
        <v>-1.1222031849832701</v>
      </c>
      <c r="AF429">
        <v>0.90087323706343303</v>
      </c>
      <c r="AG429">
        <v>1.53903857647292</v>
      </c>
      <c r="AH429">
        <v>0.490909453328854</v>
      </c>
      <c r="AI429">
        <v>-0.65859158899376702</v>
      </c>
      <c r="AJ429">
        <v>-0.71778283481758598</v>
      </c>
      <c r="AK429">
        <v>1.4674093013252201</v>
      </c>
      <c r="AL429">
        <v>-0.21547998091960899</v>
      </c>
      <c r="AM429">
        <v>1.22274630993996</v>
      </c>
      <c r="AN429">
        <v>0.167056086548345</v>
      </c>
      <c r="AO429">
        <v>-6.8201973460212201E-2</v>
      </c>
      <c r="AP429">
        <v>-1.3263971738223801</v>
      </c>
      <c r="AQ429">
        <v>1.7354004742578499</v>
      </c>
      <c r="AR429">
        <v>-0.31849305685547602</v>
      </c>
      <c r="AS429">
        <v>-0.89045078549998502</v>
      </c>
      <c r="AT429">
        <v>-0.56092605167144605</v>
      </c>
      <c r="AU429">
        <v>-0.56048983770604599</v>
      </c>
      <c r="AV429">
        <v>-0.33025703482065999</v>
      </c>
      <c r="AW429">
        <v>0.92366465049769597</v>
      </c>
      <c r="AX429">
        <v>-0.69389081752582304</v>
      </c>
      <c r="AY429">
        <v>2.1370198095944901</v>
      </c>
      <c r="AZ429">
        <v>-0.81689560786756898</v>
      </c>
      <c r="BA429">
        <v>1.34456393847204</v>
      </c>
      <c r="BB429">
        <v>-0.638375123949395</v>
      </c>
      <c r="BC429">
        <v>1.5239835202904499</v>
      </c>
      <c r="BD429">
        <v>-0.470565445566209</v>
      </c>
      <c r="BE429">
        <v>5.1892207273147598E-2</v>
      </c>
      <c r="BF429">
        <v>1.0999459504094899</v>
      </c>
      <c r="BG429">
        <v>-8.8345220316805098E-2</v>
      </c>
      <c r="BH429">
        <v>-4.7465413845585898E-2</v>
      </c>
      <c r="BI429">
        <v>-0.15395173580457799</v>
      </c>
      <c r="BJ429">
        <v>1.1890360062009699</v>
      </c>
      <c r="BK429">
        <v>0.65910714669841497</v>
      </c>
      <c r="BL429">
        <v>-1.3186454368012901</v>
      </c>
      <c r="BM429">
        <v>-6.4818435111959005E-2</v>
      </c>
      <c r="BN429">
        <v>-0.93477329666500897</v>
      </c>
      <c r="BO429">
        <v>-1.8189574178905099</v>
      </c>
      <c r="BP429">
        <v>-1.41769161390587</v>
      </c>
      <c r="BQ429">
        <v>0.149361957246574</v>
      </c>
      <c r="BR429">
        <v>-0.34297051260176797</v>
      </c>
      <c r="BS429">
        <v>0.38328569264565199</v>
      </c>
      <c r="BT429">
        <v>0.64230826822413301</v>
      </c>
      <c r="BU429">
        <v>0.19259444725247901</v>
      </c>
      <c r="BV429">
        <v>0.69467080216314003</v>
      </c>
      <c r="BW429">
        <v>-1.1058721610669699</v>
      </c>
      <c r="BX429">
        <v>0.3150693506658</v>
      </c>
      <c r="BY429">
        <v>2.48083995403299</v>
      </c>
      <c r="BZ429">
        <v>-1.45227265532528</v>
      </c>
      <c r="CA429">
        <v>-0.49662851870305702</v>
      </c>
      <c r="CB429">
        <v>0.61919448653019304</v>
      </c>
      <c r="CC429">
        <v>-9.9443538959341105E-2</v>
      </c>
      <c r="CD429">
        <v>1.6684371990059099</v>
      </c>
      <c r="CE429">
        <v>0.35541537773121501</v>
      </c>
      <c r="CF429">
        <v>-1.1961702960222</v>
      </c>
      <c r="CG429">
        <v>-1.9544169246038701</v>
      </c>
      <c r="CH429">
        <v>0.71148706726564703</v>
      </c>
      <c r="CI429">
        <v>-0.15086186608112301</v>
      </c>
      <c r="CJ429">
        <v>-2.3592511417161399E-2</v>
      </c>
      <c r="CK429">
        <v>0.13524413369610699</v>
      </c>
      <c r="CL429">
        <v>1.2345304636265799</v>
      </c>
      <c r="CM429">
        <v>0.217175665139862</v>
      </c>
      <c r="CN429">
        <v>-0.21258778951506399</v>
      </c>
      <c r="CO429">
        <v>-1.21422575251494</v>
      </c>
      <c r="CP429">
        <v>1.5637940181491901</v>
      </c>
      <c r="CQ429">
        <v>0.33950266705902699</v>
      </c>
      <c r="CR429">
        <v>-0.51299131115423002</v>
      </c>
      <c r="CS429">
        <v>-1.65841349931744</v>
      </c>
      <c r="CT429">
        <v>3.2885618531553598E-2</v>
      </c>
      <c r="CU429">
        <v>1.3800376323214301</v>
      </c>
      <c r="CV429">
        <v>-0.40671812118881501</v>
      </c>
      <c r="CW429">
        <v>-0.49519065674395801</v>
      </c>
      <c r="CX429">
        <v>1.3972261092581999</v>
      </c>
    </row>
    <row r="430" spans="1:102" x14ac:dyDescent="0.2">
      <c r="A430">
        <v>100428</v>
      </c>
      <c r="B430" t="s">
        <v>1204</v>
      </c>
      <c r="C430">
        <v>-8.9725178040710798E-2</v>
      </c>
      <c r="D430">
        <v>-0.87519375315672399</v>
      </c>
      <c r="E430">
        <v>-6.8397454136631897E-2</v>
      </c>
      <c r="F430">
        <v>0.95394662890703896</v>
      </c>
      <c r="G430">
        <v>2.2509256020742998</v>
      </c>
      <c r="H430">
        <v>0.50282783102814499</v>
      </c>
      <c r="I430">
        <v>0.33497051130404898</v>
      </c>
      <c r="J430">
        <v>4.7038413105115499E-3</v>
      </c>
      <c r="K430">
        <v>-0.64125731543501996</v>
      </c>
      <c r="L430">
        <v>0.98659331653083604</v>
      </c>
      <c r="M430">
        <v>1.3720758553819501</v>
      </c>
      <c r="N430">
        <v>-4.9121057441022097E-2</v>
      </c>
      <c r="O430">
        <v>0.49502826461246802</v>
      </c>
      <c r="P430">
        <v>-0.39422528638888998</v>
      </c>
      <c r="Q430">
        <v>-2.2621825018864099</v>
      </c>
      <c r="R430">
        <v>-1.33464360417984</v>
      </c>
      <c r="S430">
        <v>0.55302045732792704</v>
      </c>
      <c r="T430">
        <v>0.28246060636043402</v>
      </c>
      <c r="U430">
        <v>-0.91925418509624701</v>
      </c>
      <c r="V430">
        <v>0.548570538496988</v>
      </c>
      <c r="W430">
        <v>1.5951895427988401</v>
      </c>
      <c r="X430">
        <v>1.06941109785605</v>
      </c>
      <c r="Y430">
        <v>-0.17491508930451899</v>
      </c>
      <c r="Z430">
        <v>-1.2939570366055</v>
      </c>
      <c r="AA430">
        <v>2.80616561690319E-2</v>
      </c>
      <c r="AB430">
        <v>2.6236018990814598</v>
      </c>
      <c r="AC430">
        <v>-0.62843690326837998</v>
      </c>
      <c r="AD430">
        <v>7.4260892861455097E-2</v>
      </c>
      <c r="AE430">
        <v>0.189465360213214</v>
      </c>
      <c r="AF430">
        <v>-2.1310589879905199E-2</v>
      </c>
      <c r="AG430">
        <v>0.76661878965419505</v>
      </c>
      <c r="AH430">
        <v>0.16833232788917599</v>
      </c>
      <c r="AI430">
        <v>0.94256582890403195</v>
      </c>
      <c r="AJ430">
        <v>-0.18820855712172099</v>
      </c>
      <c r="AK430">
        <v>1.3900423979469201</v>
      </c>
      <c r="AL430">
        <v>-0.47279332464271301</v>
      </c>
      <c r="AM430">
        <v>4.7123977358026099E-2</v>
      </c>
      <c r="AN430">
        <v>5.0141227692394597E-2</v>
      </c>
      <c r="AO430">
        <v>1.0589536032398901</v>
      </c>
      <c r="AP430">
        <v>1.3972906235081399</v>
      </c>
      <c r="AQ430">
        <v>0.51380592963837901</v>
      </c>
      <c r="AR430">
        <v>0.78483494644365803</v>
      </c>
      <c r="AS430">
        <v>5.9752406230949899E-2</v>
      </c>
      <c r="AT430">
        <v>-0.42115715210350302</v>
      </c>
      <c r="AU430">
        <v>-1.50550959880249</v>
      </c>
      <c r="AV430">
        <v>0.863361733056625</v>
      </c>
      <c r="AW430">
        <v>-0.26858362582890799</v>
      </c>
      <c r="AX430">
        <v>-8.8080348417883106E-2</v>
      </c>
      <c r="AY430">
        <v>-0.52267712043193404</v>
      </c>
      <c r="AZ430">
        <v>0.18297707612064201</v>
      </c>
      <c r="BA430">
        <v>1.34373713218804</v>
      </c>
      <c r="BB430">
        <v>-4.7665315381920502E-2</v>
      </c>
      <c r="BC430">
        <v>0.17330351591524501</v>
      </c>
      <c r="BD430">
        <v>-0.47723587111448801</v>
      </c>
      <c r="BE430">
        <v>-2.9261666016460199</v>
      </c>
      <c r="BF430">
        <v>0.45786271773633003</v>
      </c>
      <c r="BG430">
        <v>-1.37821546809891</v>
      </c>
      <c r="BH430">
        <v>-0.81520481665466504</v>
      </c>
      <c r="BI430">
        <v>3.59072205533989E-2</v>
      </c>
      <c r="BJ430">
        <v>1.4085923841502299</v>
      </c>
      <c r="BK430">
        <v>-4.12985670650984E-2</v>
      </c>
      <c r="BL430">
        <v>0.73733912263461698</v>
      </c>
      <c r="BM430">
        <v>-4.5819733620264702E-2</v>
      </c>
      <c r="BN430">
        <v>-0.40088256191062099</v>
      </c>
      <c r="BO430">
        <v>-1.42156698218146</v>
      </c>
      <c r="BP430">
        <v>0.25588245606711202</v>
      </c>
      <c r="BQ430">
        <v>-1.7479579927789901</v>
      </c>
      <c r="BR430">
        <v>1.47877615527229</v>
      </c>
      <c r="BS430">
        <v>-0.52920540767756297</v>
      </c>
      <c r="BT430">
        <v>-0.19753431285633699</v>
      </c>
      <c r="BU430">
        <v>-2.4232901884789801</v>
      </c>
      <c r="BV430">
        <v>0.35163775415082998</v>
      </c>
      <c r="BW430">
        <v>-0.81826934645018401</v>
      </c>
      <c r="BX430">
        <v>-1.12076187084948</v>
      </c>
      <c r="BY430">
        <v>-2.22084622630666</v>
      </c>
      <c r="BZ430">
        <v>1.6186695668981701</v>
      </c>
      <c r="CA430">
        <v>-0.254757170520794</v>
      </c>
      <c r="CB430">
        <v>-0.38612082838444101</v>
      </c>
      <c r="CC430">
        <v>0.61850092056583605</v>
      </c>
      <c r="CD430">
        <v>0.86035586465657798</v>
      </c>
      <c r="CE430">
        <v>-0.51480050756773899</v>
      </c>
      <c r="CF430">
        <v>-0.334151486811672</v>
      </c>
      <c r="CG430">
        <v>0.12692632103045101</v>
      </c>
      <c r="CH430">
        <v>1.0335921778668999</v>
      </c>
      <c r="CI430">
        <v>0.50934522532079696</v>
      </c>
      <c r="CJ430">
        <v>0.58129566911504904</v>
      </c>
      <c r="CK430">
        <v>-0.54180430172580896</v>
      </c>
      <c r="CL430">
        <v>-0.30871430500339497</v>
      </c>
      <c r="CM430">
        <v>0.16628067072514</v>
      </c>
      <c r="CN430">
        <v>-0.13046169859474399</v>
      </c>
      <c r="CO430">
        <v>-0.84213500643741002</v>
      </c>
      <c r="CP430">
        <v>-0.82151831288801302</v>
      </c>
      <c r="CQ430">
        <v>0.94395988460444302</v>
      </c>
      <c r="CR430">
        <v>0.224867520105128</v>
      </c>
      <c r="CS430">
        <v>0.91181495127079604</v>
      </c>
      <c r="CT430">
        <v>0.80913036510681602</v>
      </c>
      <c r="CU430">
        <v>0.91149803353133796</v>
      </c>
      <c r="CV430">
        <v>1.36262330152054</v>
      </c>
      <c r="CW430">
        <v>4.7847660294725704E-3</v>
      </c>
      <c r="CX430">
        <v>-1.27520345546447</v>
      </c>
    </row>
    <row r="431" spans="1:102" x14ac:dyDescent="0.2">
      <c r="A431">
        <v>100429</v>
      </c>
      <c r="B431" t="s">
        <v>1205</v>
      </c>
      <c r="C431">
        <v>-0.36117034450125701</v>
      </c>
      <c r="D431">
        <v>-1.2411240870093201</v>
      </c>
      <c r="E431">
        <v>-0.80820221322320196</v>
      </c>
      <c r="F431">
        <v>0.58602308664449898</v>
      </c>
      <c r="G431">
        <v>1.34090234882966E-2</v>
      </c>
      <c r="H431">
        <v>0.33955145138672099</v>
      </c>
      <c r="I431">
        <v>-1.4938399550618899</v>
      </c>
      <c r="J431">
        <v>-0.24772478069878601</v>
      </c>
      <c r="K431">
        <v>0.74181068553232099</v>
      </c>
      <c r="L431">
        <v>-0.487703492667109</v>
      </c>
      <c r="M431">
        <v>-0.15100658558628599</v>
      </c>
      <c r="N431">
        <v>0.28061024358106301</v>
      </c>
      <c r="O431">
        <v>-0.53956144611809198</v>
      </c>
      <c r="P431">
        <v>0.46282081318534202</v>
      </c>
      <c r="Q431">
        <v>-0.18244841708270301</v>
      </c>
      <c r="R431">
        <v>0.378336324057028</v>
      </c>
      <c r="S431">
        <v>-1.0923006023656501</v>
      </c>
      <c r="T431">
        <v>0.80803516595110403</v>
      </c>
      <c r="U431">
        <v>-0.49123107273824701</v>
      </c>
      <c r="V431">
        <v>0.30908144821885702</v>
      </c>
      <c r="W431">
        <v>0.182422510706642</v>
      </c>
      <c r="X431">
        <v>0.316776387857025</v>
      </c>
      <c r="Y431">
        <v>-1.34252742217062</v>
      </c>
      <c r="Z431">
        <v>2.7257822632969502</v>
      </c>
      <c r="AA431">
        <v>1.25113630043474</v>
      </c>
      <c r="AB431">
        <v>-0.28237819452525298</v>
      </c>
      <c r="AC431">
        <v>0.870380473164163</v>
      </c>
      <c r="AD431">
        <v>0.112651726240394</v>
      </c>
      <c r="AE431">
        <v>0.60050631607543703</v>
      </c>
      <c r="AF431">
        <v>0.79304746721776798</v>
      </c>
      <c r="AG431">
        <v>0.566571768476683</v>
      </c>
      <c r="AH431">
        <v>-1.6013972376989399E-2</v>
      </c>
      <c r="AI431">
        <v>-1.26256021396764</v>
      </c>
      <c r="AJ431">
        <v>1.5621208370488799</v>
      </c>
      <c r="AK431">
        <v>-0.187711940667212</v>
      </c>
      <c r="AL431">
        <v>0.35175465324988697</v>
      </c>
      <c r="AM431">
        <v>0.23828277578086199</v>
      </c>
      <c r="AN431">
        <v>-0.14282076546342801</v>
      </c>
      <c r="AO431">
        <v>0.74313918955858804</v>
      </c>
      <c r="AP431">
        <v>1.09415124898233</v>
      </c>
      <c r="AQ431">
        <v>-0.13177833663813199</v>
      </c>
      <c r="AR431">
        <v>-0.85542144272838305</v>
      </c>
      <c r="AS431">
        <v>1.26668085414955</v>
      </c>
      <c r="AT431">
        <v>0.60882034084162295</v>
      </c>
      <c r="AU431">
        <v>-0.36242693137937798</v>
      </c>
      <c r="AV431">
        <v>1.5238054585132601</v>
      </c>
      <c r="AW431">
        <v>-0.68952993393830098</v>
      </c>
      <c r="AX431">
        <v>0.15149828433236801</v>
      </c>
      <c r="AY431">
        <v>0.32397636192829898</v>
      </c>
      <c r="AZ431">
        <v>0.22782430194494699</v>
      </c>
      <c r="BA431">
        <v>-0.89410270346535303</v>
      </c>
      <c r="BB431">
        <v>-6.6635599501268294E-2</v>
      </c>
      <c r="BC431">
        <v>1.29305467522032</v>
      </c>
      <c r="BD431">
        <v>-0.68959353604611595</v>
      </c>
      <c r="BE431">
        <v>-1.0634038302301301</v>
      </c>
      <c r="BF431">
        <v>0.49252729382191202</v>
      </c>
      <c r="BG431">
        <v>0.56524682537843296</v>
      </c>
      <c r="BH431">
        <v>-1.20798512629731</v>
      </c>
      <c r="BI431">
        <v>0.11133158457881701</v>
      </c>
      <c r="BJ431">
        <v>-0.74914661765542201</v>
      </c>
      <c r="BK431">
        <v>-0.24413379166572199</v>
      </c>
      <c r="BL431">
        <v>-0.91788858844041599</v>
      </c>
      <c r="BM431">
        <v>-1.8262299292094499</v>
      </c>
      <c r="BN431">
        <v>1.40114042520969</v>
      </c>
      <c r="BO431">
        <v>-1.69587938388438</v>
      </c>
      <c r="BP431">
        <v>-0.75311892758360799</v>
      </c>
      <c r="BQ431">
        <v>-1.1320528886780401</v>
      </c>
      <c r="BR431">
        <v>2.2687353509887802</v>
      </c>
      <c r="BS431">
        <v>0.613611487506322</v>
      </c>
      <c r="BT431">
        <v>0.80573586158615296</v>
      </c>
      <c r="BU431">
        <v>0.48742849381575398</v>
      </c>
      <c r="BV431">
        <v>-2.54785862441042</v>
      </c>
      <c r="BW431">
        <v>1.60356400448378</v>
      </c>
      <c r="BX431">
        <v>0.29565931595364298</v>
      </c>
      <c r="BY431">
        <v>-8.8863842958037495E-2</v>
      </c>
      <c r="BZ431">
        <v>7.3488837025931106E-2</v>
      </c>
      <c r="CA431">
        <v>0.11882170225124</v>
      </c>
      <c r="CB431">
        <v>-0.176567032112112</v>
      </c>
      <c r="CC431">
        <v>1.0640175168894299</v>
      </c>
      <c r="CD431">
        <v>-0.688149331295003</v>
      </c>
      <c r="CE431">
        <v>0.129968138394362</v>
      </c>
      <c r="CF431">
        <v>0.68439220146907298</v>
      </c>
      <c r="CG431">
        <v>-0.42461690979017402</v>
      </c>
      <c r="CH431">
        <v>2.1221677143108302</v>
      </c>
      <c r="CI431">
        <v>0.144010082006652</v>
      </c>
      <c r="CJ431">
        <v>1.0112339451808501</v>
      </c>
      <c r="CK431">
        <v>4.1062855168855703E-2</v>
      </c>
      <c r="CL431">
        <v>6.5307613239338494E-2</v>
      </c>
      <c r="CM431">
        <v>-0.47169587921524597</v>
      </c>
      <c r="CN431">
        <v>0.63663452029690704</v>
      </c>
      <c r="CO431">
        <v>0.197315184978963</v>
      </c>
      <c r="CP431">
        <v>0.87371434755783906</v>
      </c>
      <c r="CQ431">
        <v>0.37386598380484298</v>
      </c>
      <c r="CR431">
        <v>-2.3665168129787602</v>
      </c>
      <c r="CS431">
        <v>0.65549434938390005</v>
      </c>
      <c r="CT431">
        <v>-1.0226519127601501</v>
      </c>
      <c r="CU431" s="1">
        <v>-1.0610324100816101E-5</v>
      </c>
      <c r="CV431">
        <v>-0.170741188801802</v>
      </c>
      <c r="CW431">
        <v>-0.60857214210488197</v>
      </c>
      <c r="CX431">
        <v>-1.9320811122818899</v>
      </c>
    </row>
    <row r="432" spans="1:102" x14ac:dyDescent="0.2">
      <c r="A432">
        <v>100430</v>
      </c>
      <c r="B432" t="s">
        <v>1206</v>
      </c>
      <c r="C432">
        <v>0.74523577579327105</v>
      </c>
      <c r="D432">
        <v>1.1596447460124599</v>
      </c>
      <c r="E432">
        <v>-0.290469986597997</v>
      </c>
      <c r="F432">
        <v>0.53105027413970796</v>
      </c>
      <c r="G432">
        <v>0.346673348537896</v>
      </c>
      <c r="H432">
        <v>6.9363342457389496E-2</v>
      </c>
      <c r="I432">
        <v>0.284644936438262</v>
      </c>
      <c r="J432">
        <v>-0.244949152435435</v>
      </c>
      <c r="K432">
        <v>0.90045166813058497</v>
      </c>
      <c r="L432">
        <v>0.35468973104575802</v>
      </c>
      <c r="M432">
        <v>-1.1813935112624701</v>
      </c>
      <c r="N432">
        <v>-1.7311148325491801</v>
      </c>
      <c r="O432">
        <v>0.43444416431468902</v>
      </c>
      <c r="P432">
        <v>2.5020641235102201</v>
      </c>
      <c r="Q432">
        <v>0.93919142947637002</v>
      </c>
      <c r="R432">
        <v>-0.66415228036610097</v>
      </c>
      <c r="S432">
        <v>0.34097849718881801</v>
      </c>
      <c r="T432">
        <v>1.5596696013540601</v>
      </c>
      <c r="U432">
        <v>1.0683719123300199</v>
      </c>
      <c r="V432">
        <v>0.220724146263647</v>
      </c>
      <c r="W432">
        <v>0.20692313695096101</v>
      </c>
      <c r="X432">
        <v>7.6803219882069895E-2</v>
      </c>
      <c r="Y432">
        <v>-2.4843825238694401E-2</v>
      </c>
      <c r="Z432">
        <v>-0.33053596361353499</v>
      </c>
      <c r="AA432">
        <v>1.86100430383298</v>
      </c>
      <c r="AB432">
        <v>-1.7480748531550501</v>
      </c>
      <c r="AC432">
        <v>0.25013809370304102</v>
      </c>
      <c r="AD432">
        <v>-0.64572712634976304</v>
      </c>
      <c r="AE432">
        <v>1.01767628557567</v>
      </c>
      <c r="AF432">
        <v>-1.32570827583592</v>
      </c>
      <c r="AG432">
        <v>0.58022593174950399</v>
      </c>
      <c r="AH432">
        <v>-1.0373854626669301</v>
      </c>
      <c r="AI432">
        <v>-5.4190436191315101E-3</v>
      </c>
      <c r="AJ432">
        <v>-1.37704040562735</v>
      </c>
      <c r="AK432">
        <v>-5.4780854149402897E-2</v>
      </c>
      <c r="AL432">
        <v>-2.0394828136680498</v>
      </c>
      <c r="AM432">
        <v>0.24829975239544699</v>
      </c>
      <c r="AN432">
        <v>0.27901448990226702</v>
      </c>
      <c r="AO432">
        <v>0.20518959515830901</v>
      </c>
      <c r="AP432">
        <v>0.73314340774727305</v>
      </c>
      <c r="AQ432">
        <v>-0.33644716583885098</v>
      </c>
      <c r="AR432">
        <v>-7.3963964727705694E-2</v>
      </c>
      <c r="AS432">
        <v>0.76535644646080403</v>
      </c>
      <c r="AT432">
        <v>0.53032880112969605</v>
      </c>
      <c r="AU432">
        <v>-1.5166712636400601</v>
      </c>
      <c r="AV432">
        <v>-1.15295576080095</v>
      </c>
      <c r="AW432">
        <v>-1.5390942098593099</v>
      </c>
      <c r="AX432">
        <v>8.2905105570698107E-2</v>
      </c>
      <c r="AY432">
        <v>0.72802161288863998</v>
      </c>
      <c r="AZ432">
        <v>-1.25212626465609</v>
      </c>
      <c r="BA432">
        <v>-1.5695057284662198E-2</v>
      </c>
      <c r="BB432">
        <v>-0.77877490192967702</v>
      </c>
      <c r="BC432">
        <v>-0.46757122800247303</v>
      </c>
      <c r="BD432">
        <v>0.52385162064977897</v>
      </c>
      <c r="BE432">
        <v>0.22028314892832199</v>
      </c>
      <c r="BF432">
        <v>0.367958783416451</v>
      </c>
      <c r="BG432">
        <v>-0.74115244990004603</v>
      </c>
      <c r="BH432">
        <v>-1.119007248001</v>
      </c>
      <c r="BI432">
        <v>0.50688910455284597</v>
      </c>
      <c r="BJ432">
        <v>0.36031305228904598</v>
      </c>
      <c r="BK432">
        <v>0.817016617052436</v>
      </c>
      <c r="BL432">
        <v>-0.94658200030459305</v>
      </c>
      <c r="BM432">
        <v>0.166915403707983</v>
      </c>
      <c r="BN432">
        <v>0.332727368467232</v>
      </c>
      <c r="BO432">
        <v>-0.64739184491355395</v>
      </c>
      <c r="BP432">
        <v>-0.447093556972046</v>
      </c>
      <c r="BQ432">
        <v>-0.50823469500719998</v>
      </c>
      <c r="BR432">
        <v>-1.5220523800319099</v>
      </c>
      <c r="BS432">
        <v>9.5766519678471801E-2</v>
      </c>
      <c r="BT432">
        <v>0.12619613083585099</v>
      </c>
      <c r="BU432">
        <v>0.86422628869999396</v>
      </c>
      <c r="BV432">
        <v>-7.6419295118712496E-2</v>
      </c>
      <c r="BW432">
        <v>-1.53412274763325</v>
      </c>
      <c r="BX432">
        <v>0.79143443272679104</v>
      </c>
      <c r="BY432">
        <v>1.4831090919354999</v>
      </c>
      <c r="BZ432">
        <v>0.69630414679446195</v>
      </c>
      <c r="CA432">
        <v>-0.75383686967721197</v>
      </c>
      <c r="CB432">
        <v>0.52186163523723095</v>
      </c>
      <c r="CC432">
        <v>-0.18686431498011599</v>
      </c>
      <c r="CD432">
        <v>0.52000946423838001</v>
      </c>
      <c r="CE432">
        <v>0.424681046014731</v>
      </c>
      <c r="CF432">
        <v>-0.74202719691097396</v>
      </c>
      <c r="CG432">
        <v>-0.34104429623423999</v>
      </c>
      <c r="CH432">
        <v>-1.0621679528708501</v>
      </c>
      <c r="CI432">
        <v>-0.10551371806364999</v>
      </c>
      <c r="CJ432">
        <v>5.0449123887793802E-2</v>
      </c>
      <c r="CK432">
        <v>0.334439307558765</v>
      </c>
      <c r="CL432">
        <v>0.54066601050663698</v>
      </c>
      <c r="CM432">
        <v>-1.04009703018203</v>
      </c>
      <c r="CN432">
        <v>0.77403583508130402</v>
      </c>
      <c r="CO432">
        <v>-1.5237647073142999</v>
      </c>
      <c r="CP432">
        <v>-0.42619408166267603</v>
      </c>
      <c r="CQ432">
        <v>-0.74574636958273</v>
      </c>
      <c r="CR432">
        <v>0.47147655207170502</v>
      </c>
      <c r="CS432">
        <v>0.77206521287955199</v>
      </c>
      <c r="CT432">
        <v>0.45154251282781999</v>
      </c>
      <c r="CU432">
        <v>3.8407611909605503E-2</v>
      </c>
      <c r="CV432">
        <v>-1.02170429956007</v>
      </c>
      <c r="CW432">
        <v>0.61308309926501403</v>
      </c>
      <c r="CX432">
        <v>1.11548756699332</v>
      </c>
    </row>
    <row r="433" spans="1:102" x14ac:dyDescent="0.2">
      <c r="A433">
        <v>100431</v>
      </c>
      <c r="B433" t="s">
        <v>1207</v>
      </c>
      <c r="C433">
        <v>-0.164482806919932</v>
      </c>
      <c r="D433">
        <v>-1.2387924244778801</v>
      </c>
      <c r="E433">
        <v>-0.39795823025196603</v>
      </c>
      <c r="F433">
        <v>0.14624628793581601</v>
      </c>
      <c r="G433">
        <v>-6.6606355446166596E-2</v>
      </c>
      <c r="H433">
        <v>-7.6387728243365496E-2</v>
      </c>
      <c r="I433">
        <v>0.76631257320858204</v>
      </c>
      <c r="J433">
        <v>-0.28487131105888402</v>
      </c>
      <c r="K433">
        <v>0.69800312771674899</v>
      </c>
      <c r="L433">
        <v>-2.3193370521871799</v>
      </c>
      <c r="M433">
        <v>1.16025929517771</v>
      </c>
      <c r="N433">
        <v>2.74659013588027</v>
      </c>
      <c r="O433">
        <v>-0.14302255307932901</v>
      </c>
      <c r="P433">
        <v>-0.38167137854544098</v>
      </c>
      <c r="Q433">
        <v>-8.4231796194907602E-2</v>
      </c>
      <c r="R433">
        <v>-1.17898530991224</v>
      </c>
      <c r="S433">
        <v>-0.95246361603213803</v>
      </c>
      <c r="T433">
        <v>0.141517330350794</v>
      </c>
      <c r="U433">
        <v>-7.14627685784536E-2</v>
      </c>
      <c r="V433">
        <v>-1.8780738455649799</v>
      </c>
      <c r="W433">
        <v>-0.40616011956360598</v>
      </c>
      <c r="X433">
        <v>1.09907873832943</v>
      </c>
      <c r="Y433">
        <v>0.2266883181273</v>
      </c>
      <c r="Z433">
        <v>1.1053897942533899</v>
      </c>
      <c r="AA433">
        <v>0.181302549628612</v>
      </c>
      <c r="AB433">
        <v>0.52673873631157497</v>
      </c>
      <c r="AC433">
        <v>0.15103976601359101</v>
      </c>
      <c r="AD433">
        <v>0.94042282241029596</v>
      </c>
      <c r="AE433">
        <v>-0.67256592746920896</v>
      </c>
      <c r="AF433">
        <v>-1.12877767354271</v>
      </c>
      <c r="AG433">
        <v>1.2943704433058201</v>
      </c>
      <c r="AH433">
        <v>0.63524118523819195</v>
      </c>
      <c r="AI433">
        <v>-0.80705206920204997</v>
      </c>
      <c r="AJ433">
        <v>-1.34987472019431</v>
      </c>
      <c r="AK433">
        <v>0.95810729076148804</v>
      </c>
      <c r="AL433">
        <v>1.3033035372494399</v>
      </c>
      <c r="AM433">
        <v>-1.8399226895382801</v>
      </c>
      <c r="AN433">
        <v>1.4653467982951101</v>
      </c>
      <c r="AO433">
        <v>-0.68091544747156296</v>
      </c>
      <c r="AP433">
        <v>1.88682708722431E-2</v>
      </c>
      <c r="AQ433">
        <v>0.25826755730537199</v>
      </c>
      <c r="AR433">
        <v>8.8886650760909305E-2</v>
      </c>
      <c r="AS433">
        <v>-0.72260937866075703</v>
      </c>
      <c r="AT433">
        <v>-4.7731864076831901E-2</v>
      </c>
      <c r="AU433">
        <v>0.29700510155807702</v>
      </c>
      <c r="AV433">
        <v>-2.41706736729473</v>
      </c>
      <c r="AW433">
        <v>-1.50471239980251</v>
      </c>
      <c r="AX433">
        <v>-1.54452614751368E-2</v>
      </c>
      <c r="AY433">
        <v>-0.28986201065649297</v>
      </c>
      <c r="AZ433">
        <v>-0.335566952082263</v>
      </c>
      <c r="BA433">
        <v>2.4922555534192798</v>
      </c>
      <c r="BB433">
        <v>-0.90402051445106801</v>
      </c>
      <c r="BC433">
        <v>-0.586149907437996</v>
      </c>
      <c r="BD433">
        <v>-0.56141627095876701</v>
      </c>
      <c r="BE433">
        <v>-0.79667653527911197</v>
      </c>
      <c r="BF433">
        <v>0.123340686811005</v>
      </c>
      <c r="BG433">
        <v>-1.20811532331486</v>
      </c>
      <c r="BH433">
        <v>0.48567785375795802</v>
      </c>
      <c r="BI433">
        <v>-1.63664970180295</v>
      </c>
      <c r="BJ433">
        <v>0.68198795977253701</v>
      </c>
      <c r="BK433">
        <v>-1.50211675294992</v>
      </c>
      <c r="BL433">
        <v>6.2234396597614199E-2</v>
      </c>
      <c r="BM433">
        <v>0.30927432763787499</v>
      </c>
      <c r="BN433">
        <v>0.59412737622843104</v>
      </c>
      <c r="BO433">
        <v>1.61869936981475</v>
      </c>
      <c r="BP433">
        <v>6.67085983635053E-3</v>
      </c>
      <c r="BQ433">
        <v>0.150182809891449</v>
      </c>
      <c r="BR433">
        <v>-0.91381037956551103</v>
      </c>
      <c r="BS433">
        <v>-0.44241166076036298</v>
      </c>
      <c r="BT433">
        <v>-0.443685664456058</v>
      </c>
      <c r="BU433">
        <v>-2.15242177198953</v>
      </c>
      <c r="BV433">
        <v>1.3658837139490501</v>
      </c>
      <c r="BW433">
        <v>-0.80428652417808</v>
      </c>
      <c r="BX433">
        <v>0.18929393015812501</v>
      </c>
      <c r="BY433">
        <v>-0.53735158485787204</v>
      </c>
      <c r="BZ433">
        <v>0.11416621649252399</v>
      </c>
      <c r="CA433">
        <v>-0.71943849592479603</v>
      </c>
      <c r="CB433">
        <v>1.65867663053118</v>
      </c>
      <c r="CC433">
        <v>0.48881580419859499</v>
      </c>
      <c r="CD433">
        <v>-1.16559947960471</v>
      </c>
      <c r="CE433">
        <v>1.46661035673528</v>
      </c>
      <c r="CF433">
        <v>0.72847506798639505</v>
      </c>
      <c r="CG433">
        <v>0.50368370627863501</v>
      </c>
      <c r="CH433">
        <v>-1.2918455950780701</v>
      </c>
      <c r="CI433">
        <v>-6.3257165961687303E-2</v>
      </c>
      <c r="CJ433">
        <v>-2.5713661250998898</v>
      </c>
      <c r="CK433">
        <v>-1.6566382828350099</v>
      </c>
      <c r="CL433">
        <v>-0.31740360664959399</v>
      </c>
      <c r="CM433">
        <v>-0.850956161261887</v>
      </c>
      <c r="CN433">
        <v>-4.9240513546712897E-2</v>
      </c>
      <c r="CO433">
        <v>1.4516332517128601</v>
      </c>
      <c r="CP433">
        <v>1.55654064225454</v>
      </c>
      <c r="CQ433">
        <v>-0.82164194303495997</v>
      </c>
      <c r="CR433">
        <v>0.87201678101784197</v>
      </c>
      <c r="CS433">
        <v>1.5996610552208199</v>
      </c>
      <c r="CT433">
        <v>0.41325793888786</v>
      </c>
      <c r="CU433">
        <v>1.06154680170317</v>
      </c>
      <c r="CV433">
        <v>0.39295640023760198</v>
      </c>
      <c r="CW433">
        <v>-1.44928979708785</v>
      </c>
      <c r="CX433">
        <v>-9.4826627021201398E-2</v>
      </c>
    </row>
    <row r="434" spans="1:102" x14ac:dyDescent="0.2">
      <c r="A434">
        <v>100432</v>
      </c>
      <c r="B434" t="s">
        <v>1208</v>
      </c>
      <c r="C434">
        <v>0.69462816724285104</v>
      </c>
      <c r="D434">
        <v>-0.24739960549307499</v>
      </c>
      <c r="E434">
        <v>0.28593270295283602</v>
      </c>
      <c r="F434">
        <v>-0.119146947659098</v>
      </c>
      <c r="G434">
        <v>0.92908114682253296</v>
      </c>
      <c r="H434">
        <v>-1.0933213288989601</v>
      </c>
      <c r="I434">
        <v>0.80022587035766102</v>
      </c>
      <c r="J434">
        <v>0.31409098421773701</v>
      </c>
      <c r="K434">
        <v>0.31286264840183797</v>
      </c>
      <c r="L434">
        <v>-3.3188185793988099E-2</v>
      </c>
      <c r="M434">
        <v>-0.12673297521972601</v>
      </c>
      <c r="N434">
        <v>-0.16889084397745999</v>
      </c>
      <c r="O434">
        <v>1.2216117511906299</v>
      </c>
      <c r="P434">
        <v>-1.53265438074768</v>
      </c>
      <c r="Q434">
        <v>-0.70356047376132802</v>
      </c>
      <c r="R434">
        <v>-2.7534379736590999</v>
      </c>
      <c r="S434">
        <v>-0.30245609057806899</v>
      </c>
      <c r="T434">
        <v>0.96752956287610203</v>
      </c>
      <c r="U434">
        <v>0.76079490014587503</v>
      </c>
      <c r="V434">
        <v>0.96642272728473</v>
      </c>
      <c r="W434">
        <v>0.97467376913807002</v>
      </c>
      <c r="X434">
        <v>-1.5332544201123901</v>
      </c>
      <c r="Y434">
        <v>-0.94632786071584196</v>
      </c>
      <c r="Z434">
        <v>-0.251727586830159</v>
      </c>
      <c r="AA434">
        <v>-2.2859078679201699</v>
      </c>
      <c r="AB434">
        <v>-0.41812723398141999</v>
      </c>
      <c r="AC434">
        <v>0.14194393736052199</v>
      </c>
      <c r="AD434">
        <v>0.195788516371218</v>
      </c>
      <c r="AE434">
        <v>-0.73273966582315397</v>
      </c>
      <c r="AF434">
        <v>0.76798282192586198</v>
      </c>
      <c r="AG434">
        <v>-1.2079870422788099</v>
      </c>
      <c r="AH434">
        <v>7.9684728249543001E-3</v>
      </c>
      <c r="AI434">
        <v>-0.57406699171482201</v>
      </c>
      <c r="AJ434">
        <v>1.2977185160242499</v>
      </c>
      <c r="AK434">
        <v>1.26034093267491</v>
      </c>
      <c r="AL434">
        <v>-0.46081956132288399</v>
      </c>
      <c r="AM434">
        <v>0.53896042953920498</v>
      </c>
      <c r="AN434">
        <v>5.9482409835808901E-2</v>
      </c>
      <c r="AO434">
        <v>-0.62647151632680698</v>
      </c>
      <c r="AP434">
        <v>-0.24431398238470201</v>
      </c>
      <c r="AQ434">
        <v>-0.78776343528283599</v>
      </c>
      <c r="AR434">
        <v>2.3813197370247199</v>
      </c>
      <c r="AS434">
        <v>0.142596690999619</v>
      </c>
      <c r="AT434">
        <v>2.64762643286734</v>
      </c>
      <c r="AU434">
        <v>-0.19476403980710499</v>
      </c>
      <c r="AV434">
        <v>1.71965008207176</v>
      </c>
      <c r="AW434">
        <v>-2.1583971139236202</v>
      </c>
      <c r="AX434">
        <v>-1.49240123615118</v>
      </c>
      <c r="AY434">
        <v>-1.28646917955704</v>
      </c>
      <c r="AZ434">
        <v>-0.32136935201620498</v>
      </c>
      <c r="BA434">
        <v>-1.3194924390089</v>
      </c>
      <c r="BB434">
        <v>1.24027114884864</v>
      </c>
      <c r="BC434">
        <v>-0.547644541397178</v>
      </c>
      <c r="BD434">
        <v>1.03228432071174</v>
      </c>
      <c r="BE434">
        <v>0.99518806873312005</v>
      </c>
      <c r="BF434">
        <v>2.49036310588748</v>
      </c>
      <c r="BG434">
        <v>-0.34962945356089298</v>
      </c>
      <c r="BH434">
        <v>0.208915200888842</v>
      </c>
      <c r="BI434">
        <v>-4.7681593201711198E-2</v>
      </c>
      <c r="BJ434">
        <v>1.1430175421018101</v>
      </c>
      <c r="BK434">
        <v>-0.43974473528639302</v>
      </c>
      <c r="BL434">
        <v>-9.1134660179754995E-2</v>
      </c>
      <c r="BM434">
        <v>-0.19839727501377799</v>
      </c>
      <c r="BN434">
        <v>-0.95330240596587801</v>
      </c>
      <c r="BO434">
        <v>-0.65699863908658795</v>
      </c>
      <c r="BP434">
        <v>-0.25324005161890201</v>
      </c>
      <c r="BQ434">
        <v>1.4146846404033999</v>
      </c>
      <c r="BR434">
        <v>0.58851030143169203</v>
      </c>
      <c r="BS434">
        <v>-0.158651222884125</v>
      </c>
      <c r="BT434">
        <v>1.41911231792804</v>
      </c>
      <c r="BU434">
        <v>-1.18644807977428</v>
      </c>
      <c r="BV434">
        <v>-0.92950374920615997</v>
      </c>
      <c r="BW434">
        <v>0.24163529872297601</v>
      </c>
      <c r="BX434">
        <v>1.30151691601327</v>
      </c>
      <c r="BY434">
        <v>-0.297507686966415</v>
      </c>
      <c r="BZ434">
        <v>0.115897768425619</v>
      </c>
      <c r="CA434">
        <v>-0.25258339891389803</v>
      </c>
      <c r="CB434">
        <v>0.55974711544325295</v>
      </c>
      <c r="CC434">
        <v>0.54970767517260199</v>
      </c>
      <c r="CD434">
        <v>-0.83401364006174605</v>
      </c>
      <c r="CE434">
        <v>-1.7944369591572799E-2</v>
      </c>
      <c r="CF434">
        <v>-0.98084000855022502</v>
      </c>
      <c r="CG434">
        <v>0.46095445967884102</v>
      </c>
      <c r="CH434">
        <v>0.79685717270433098</v>
      </c>
      <c r="CI434">
        <v>4.5932553977372899E-2</v>
      </c>
      <c r="CJ434">
        <v>0.18289372469519</v>
      </c>
      <c r="CK434">
        <v>0.99384308643604802</v>
      </c>
      <c r="CL434">
        <v>0.15624393578019199</v>
      </c>
      <c r="CM434">
        <v>1.9415183910895799</v>
      </c>
      <c r="CN434">
        <v>1.66358911815134</v>
      </c>
      <c r="CO434">
        <v>-1.2528793840417001</v>
      </c>
      <c r="CP434">
        <v>1.05142868565658</v>
      </c>
      <c r="CQ434">
        <v>-0.37951807204678101</v>
      </c>
      <c r="CR434">
        <v>1.0145373735279</v>
      </c>
      <c r="CS434">
        <v>-1.16671628135589</v>
      </c>
      <c r="CT434">
        <v>1.2986687192600299</v>
      </c>
      <c r="CU434">
        <v>1.3225280395019601</v>
      </c>
      <c r="CV434">
        <v>1.50698294951643</v>
      </c>
      <c r="CW434">
        <v>-0.77291907244120295</v>
      </c>
      <c r="CX434">
        <v>0.90165169852402005</v>
      </c>
    </row>
    <row r="435" spans="1:102" x14ac:dyDescent="0.2">
      <c r="A435">
        <v>100433</v>
      </c>
      <c r="B435" t="s">
        <v>1209</v>
      </c>
      <c r="C435">
        <v>0.72914167485856596</v>
      </c>
      <c r="D435">
        <v>1.49011348960567</v>
      </c>
      <c r="E435">
        <v>1.17334181965429</v>
      </c>
      <c r="F435">
        <v>1.86154650230079</v>
      </c>
      <c r="G435">
        <v>1.2637283731534701</v>
      </c>
      <c r="H435">
        <v>0.27054652170108801</v>
      </c>
      <c r="I435">
        <v>0.97646489486335797</v>
      </c>
      <c r="J435">
        <v>-1.32079921235821</v>
      </c>
      <c r="K435">
        <v>0.67253365972226498</v>
      </c>
      <c r="L435">
        <v>-0.43850459796053098</v>
      </c>
      <c r="M435">
        <v>0.24540270572269199</v>
      </c>
      <c r="N435">
        <v>-1.1877704929142101</v>
      </c>
      <c r="O435">
        <v>-0.16467116924929201</v>
      </c>
      <c r="P435">
        <v>-2.19029358614159</v>
      </c>
      <c r="Q435">
        <v>1.2114501392860499</v>
      </c>
      <c r="R435">
        <v>1.2684889127302701</v>
      </c>
      <c r="S435">
        <v>-0.37153294326330799</v>
      </c>
      <c r="T435">
        <v>0.42517606272786901</v>
      </c>
      <c r="U435">
        <v>-0.338544516698849</v>
      </c>
      <c r="V435">
        <v>-8.6919237120318002E-2</v>
      </c>
      <c r="W435">
        <v>6.0120829381386499E-2</v>
      </c>
      <c r="X435">
        <v>-0.33867035960543601</v>
      </c>
      <c r="Y435">
        <v>2.2761050914354</v>
      </c>
      <c r="Z435">
        <v>-0.82943681227071997</v>
      </c>
      <c r="AA435">
        <v>-0.708248289316738</v>
      </c>
      <c r="AB435">
        <v>0.12301569911364001</v>
      </c>
      <c r="AC435">
        <v>1.21330290266267</v>
      </c>
      <c r="AD435">
        <v>2.5320229857099799</v>
      </c>
      <c r="AE435">
        <v>-1.1098430979199201</v>
      </c>
      <c r="AF435">
        <v>-0.57586682379922705</v>
      </c>
      <c r="AG435">
        <v>0.97091136409768997</v>
      </c>
      <c r="AH435">
        <v>-1.9134215089379001</v>
      </c>
      <c r="AI435">
        <v>0.84292162699770501</v>
      </c>
      <c r="AJ435">
        <v>1.95555526597546</v>
      </c>
      <c r="AK435">
        <v>0.16992919145294999</v>
      </c>
      <c r="AL435">
        <v>0.69948769684580303</v>
      </c>
      <c r="AM435">
        <v>0.40361900722906402</v>
      </c>
      <c r="AN435">
        <v>1.26747523804615</v>
      </c>
      <c r="AO435">
        <v>1.30828150814357E-2</v>
      </c>
      <c r="AP435">
        <v>0.50498468381365902</v>
      </c>
      <c r="AQ435">
        <v>0.21631862130176999</v>
      </c>
      <c r="AR435">
        <v>-0.72218174531016299</v>
      </c>
      <c r="AS435">
        <v>0.52928067676951196</v>
      </c>
      <c r="AT435">
        <v>-0.37291660864751403</v>
      </c>
      <c r="AU435">
        <v>-7.4001239382967599E-2</v>
      </c>
      <c r="AV435">
        <v>-0.50379798159414302</v>
      </c>
      <c r="AW435">
        <v>0.32640891829392199</v>
      </c>
      <c r="AX435">
        <v>0.83534214701860898</v>
      </c>
      <c r="AY435">
        <v>0.416669864922318</v>
      </c>
      <c r="AZ435">
        <v>-1.27179889142445</v>
      </c>
      <c r="BA435">
        <v>-0.93208936728611502</v>
      </c>
      <c r="BB435">
        <v>-0.36312003766925399</v>
      </c>
      <c r="BC435">
        <v>-1.9875108932593799</v>
      </c>
      <c r="BD435">
        <v>0.13956192391286801</v>
      </c>
      <c r="BE435">
        <v>0.14262575972806699</v>
      </c>
      <c r="BF435">
        <v>-0.70288571344343398</v>
      </c>
      <c r="BG435">
        <v>0.77928394331411499</v>
      </c>
      <c r="BH435">
        <v>-0.78111528824668797</v>
      </c>
      <c r="BI435">
        <v>-2.0334096830273101</v>
      </c>
      <c r="BJ435">
        <v>0.92544613963880995</v>
      </c>
      <c r="BK435">
        <v>-0.334453462669276</v>
      </c>
      <c r="BL435">
        <v>-1.3716621640281901</v>
      </c>
      <c r="BM435">
        <v>-1.8473441328018401</v>
      </c>
      <c r="BN435">
        <v>0.28253619158732302</v>
      </c>
      <c r="BO435">
        <v>-0.184158900236298</v>
      </c>
      <c r="BP435">
        <v>-0.88334557530743496</v>
      </c>
      <c r="BQ435">
        <v>-1.84054645153068</v>
      </c>
      <c r="BR435">
        <v>9.1583708585274304E-3</v>
      </c>
      <c r="BS435">
        <v>0.83500041109457501</v>
      </c>
      <c r="BT435">
        <v>-1.3664237581029599</v>
      </c>
      <c r="BU435">
        <v>1.1625134755389099</v>
      </c>
      <c r="BV435">
        <v>2.4172051655567501</v>
      </c>
      <c r="BW435">
        <v>1.0796121594519601</v>
      </c>
      <c r="BX435">
        <v>-1.7606538940083001</v>
      </c>
      <c r="BY435">
        <v>0.21890741928919699</v>
      </c>
      <c r="BZ435">
        <v>-0.195446389020966</v>
      </c>
      <c r="CA435">
        <v>-7.3444888640285394E-2</v>
      </c>
      <c r="CB435">
        <v>-0.36664455475538499</v>
      </c>
      <c r="CC435">
        <v>0.86500497032685997</v>
      </c>
      <c r="CD435">
        <v>-0.63631785318329603</v>
      </c>
      <c r="CE435">
        <v>7.6445800747840797E-2</v>
      </c>
      <c r="CF435">
        <v>-0.56825391454002605</v>
      </c>
      <c r="CG435">
        <v>0.64059643479536599</v>
      </c>
      <c r="CH435">
        <v>-0.117805133269066</v>
      </c>
      <c r="CI435">
        <v>-1.26450697966217</v>
      </c>
      <c r="CJ435">
        <v>-0.59736342194727998</v>
      </c>
      <c r="CK435">
        <v>-0.28100939984580697</v>
      </c>
      <c r="CL435">
        <v>0.40873890565069199</v>
      </c>
      <c r="CM435">
        <v>0.904295097972725</v>
      </c>
      <c r="CN435">
        <v>-0.68508344444678104</v>
      </c>
      <c r="CO435">
        <v>-1.37379085430263</v>
      </c>
      <c r="CP435">
        <v>-0.24037178657027999</v>
      </c>
      <c r="CQ435">
        <v>0.106660937418439</v>
      </c>
      <c r="CR435">
        <v>-0.48953147288164001</v>
      </c>
      <c r="CS435">
        <v>-0.80602516413397995</v>
      </c>
      <c r="CT435">
        <v>1.27162814056252</v>
      </c>
      <c r="CU435">
        <v>-0.21458037096669899</v>
      </c>
      <c r="CV435">
        <v>2.1058529138704301</v>
      </c>
      <c r="CW435">
        <v>-0.72122117712725398</v>
      </c>
      <c r="CX435">
        <v>-1.5459794629192101</v>
      </c>
    </row>
    <row r="436" spans="1:102" x14ac:dyDescent="0.2">
      <c r="A436">
        <v>100434</v>
      </c>
      <c r="B436" t="s">
        <v>1210</v>
      </c>
      <c r="C436">
        <v>0.79949313213962103</v>
      </c>
      <c r="D436">
        <v>0.17106342360236701</v>
      </c>
      <c r="E436">
        <v>-0.31138633730329901</v>
      </c>
      <c r="F436">
        <v>0.95333816332964605</v>
      </c>
      <c r="G436">
        <v>1.5637658188122301</v>
      </c>
      <c r="H436">
        <v>2.0480219788124301</v>
      </c>
      <c r="I436">
        <v>-0.44473145574245199</v>
      </c>
      <c r="J436">
        <v>0.92792589570193995</v>
      </c>
      <c r="K436">
        <v>-1.9343616981698399</v>
      </c>
      <c r="L436">
        <v>-0.90987821244754896</v>
      </c>
      <c r="M436">
        <v>-1.2861772798056901</v>
      </c>
      <c r="N436">
        <v>-1.59727048149069</v>
      </c>
      <c r="O436">
        <v>0.14552988509576201</v>
      </c>
      <c r="P436">
        <v>-0.377003782557218</v>
      </c>
      <c r="Q436">
        <v>-0.34161173595076599</v>
      </c>
      <c r="R436">
        <v>-1.05938173953808</v>
      </c>
      <c r="S436">
        <v>2.0762963331228299</v>
      </c>
      <c r="T436">
        <v>1.7544767695539401</v>
      </c>
      <c r="U436">
        <v>-0.104317204892134</v>
      </c>
      <c r="V436">
        <v>2.2137758263624798</v>
      </c>
      <c r="W436">
        <v>-1.05922092015918</v>
      </c>
      <c r="X436">
        <v>1.49831565328692</v>
      </c>
      <c r="Y436">
        <v>-0.44003397575838099</v>
      </c>
      <c r="Z436">
        <v>0.50422630776578703</v>
      </c>
      <c r="AA436">
        <v>0.17784788830047901</v>
      </c>
      <c r="AB436">
        <v>-4.0417596403159901E-2</v>
      </c>
      <c r="AC436">
        <v>0.92707683416094699</v>
      </c>
      <c r="AD436">
        <v>0.191972212841346</v>
      </c>
      <c r="AE436">
        <v>-0.299064668676359</v>
      </c>
      <c r="AF436">
        <v>7.3920796938770406E-2</v>
      </c>
      <c r="AG436">
        <v>-0.50994304541403901</v>
      </c>
      <c r="AH436">
        <v>-1.44944761357676</v>
      </c>
      <c r="AI436">
        <v>1.2526169501312201</v>
      </c>
      <c r="AJ436">
        <v>0.42340416503587402</v>
      </c>
      <c r="AK436">
        <v>-0.76507151925023897</v>
      </c>
      <c r="AL436">
        <v>-0.77476582264643701</v>
      </c>
      <c r="AM436">
        <v>-0.327907447915815</v>
      </c>
      <c r="AN436">
        <v>-1.12695111519778</v>
      </c>
      <c r="AO436">
        <v>-2.09317525202205E-2</v>
      </c>
      <c r="AP436">
        <v>2.9192830737888101E-2</v>
      </c>
      <c r="AQ436">
        <v>1.1847286644250301</v>
      </c>
      <c r="AR436">
        <v>-0.69250109954586103</v>
      </c>
      <c r="AS436">
        <v>-0.85082756079387101</v>
      </c>
      <c r="AT436">
        <v>0.26888448417403998</v>
      </c>
      <c r="AU436">
        <v>-1.2172763476528601</v>
      </c>
      <c r="AV436">
        <v>0.48446524343080599</v>
      </c>
      <c r="AW436">
        <v>1.3279005538372299</v>
      </c>
      <c r="AX436">
        <v>-1.4998938896563601</v>
      </c>
      <c r="AY436">
        <v>0.94485198185530395</v>
      </c>
      <c r="AZ436">
        <v>0.101332853787655</v>
      </c>
      <c r="BA436">
        <v>2.2381937572516599</v>
      </c>
      <c r="BB436">
        <v>1.8058473677117</v>
      </c>
      <c r="BC436">
        <v>0.66547995550948502</v>
      </c>
      <c r="BD436">
        <v>0.19853984522348</v>
      </c>
      <c r="BE436">
        <v>2.1315228950086902</v>
      </c>
      <c r="BF436">
        <v>-0.34339032723329099</v>
      </c>
      <c r="BG436">
        <v>1.64276968904234E-2</v>
      </c>
      <c r="BH436">
        <v>0.648928913779938</v>
      </c>
      <c r="BI436">
        <v>-1.18674453123643</v>
      </c>
      <c r="BJ436">
        <v>1.37896846308091</v>
      </c>
      <c r="BK436">
        <v>-0.230759991671148</v>
      </c>
      <c r="BL436">
        <v>-0.29635510774158003</v>
      </c>
      <c r="BM436">
        <v>0.35164875258758899</v>
      </c>
      <c r="BN436">
        <v>0.52500571290267295</v>
      </c>
      <c r="BO436">
        <v>-0.51424701459282696</v>
      </c>
      <c r="BP436">
        <v>0.10157661018752601</v>
      </c>
      <c r="BQ436">
        <v>-0.79026914055015895</v>
      </c>
      <c r="BR436">
        <v>-0.72645175376195303</v>
      </c>
      <c r="BS436">
        <v>-9.1982536499713302E-2</v>
      </c>
      <c r="BT436">
        <v>-0.65127884647267198</v>
      </c>
      <c r="BU436">
        <v>-1.44764923518292</v>
      </c>
      <c r="BV436">
        <v>-0.1364881004414</v>
      </c>
      <c r="BW436">
        <v>9.6153877088982501E-2</v>
      </c>
      <c r="BX436">
        <v>-0.68017944599300395</v>
      </c>
      <c r="BY436">
        <v>-1.93195652685983</v>
      </c>
      <c r="BZ436">
        <v>-1.1223001280101501</v>
      </c>
      <c r="CA436">
        <v>0.12101145535760099</v>
      </c>
      <c r="CB436">
        <v>0.58093530126270498</v>
      </c>
      <c r="CC436">
        <v>-0.889816189418979</v>
      </c>
      <c r="CD436">
        <v>4.7127665315835499E-3</v>
      </c>
      <c r="CE436">
        <v>-1.13656784595628</v>
      </c>
      <c r="CF436">
        <v>-1.0430266009512099</v>
      </c>
      <c r="CG436">
        <v>-1.5598178666672899</v>
      </c>
      <c r="CH436">
        <v>1.92454468066716</v>
      </c>
      <c r="CI436">
        <v>0.16184054626312999</v>
      </c>
      <c r="CJ436">
        <v>-0.28049169871902702</v>
      </c>
      <c r="CK436">
        <v>0.699802434732408</v>
      </c>
      <c r="CL436">
        <v>-1.39098297813898</v>
      </c>
      <c r="CM436">
        <v>1.6901310843889901</v>
      </c>
      <c r="CN436">
        <v>-0.71978248606045203</v>
      </c>
      <c r="CO436">
        <v>-0.76273093954426396</v>
      </c>
      <c r="CP436">
        <v>1.0340647178089299</v>
      </c>
      <c r="CQ436">
        <v>-0.75414038674682704</v>
      </c>
      <c r="CR436">
        <v>-0.552357490973302</v>
      </c>
      <c r="CS436">
        <v>0.194611212040842</v>
      </c>
      <c r="CT436">
        <v>0.392280754290324</v>
      </c>
      <c r="CU436">
        <v>1.4092833880498401</v>
      </c>
      <c r="CV436">
        <v>1.1641428572386501</v>
      </c>
      <c r="CW436">
        <v>0.64328092501382095</v>
      </c>
      <c r="CX436">
        <v>-1.93212919990934</v>
      </c>
    </row>
    <row r="437" spans="1:102" x14ac:dyDescent="0.2">
      <c r="A437">
        <v>100435</v>
      </c>
      <c r="B437" t="s">
        <v>1211</v>
      </c>
      <c r="C437">
        <v>-0.93615199461963505</v>
      </c>
      <c r="D437">
        <v>-1.10479176705499</v>
      </c>
      <c r="E437">
        <v>0.52254999480686304</v>
      </c>
      <c r="F437">
        <v>-0.50655042336733103</v>
      </c>
      <c r="G437">
        <v>0.84177036618419698</v>
      </c>
      <c r="H437">
        <v>-9.4142587282614196E-2</v>
      </c>
      <c r="I437">
        <v>-0.14697454109456401</v>
      </c>
      <c r="J437">
        <v>0.56037598846606396</v>
      </c>
      <c r="K437">
        <v>1.8135114790659499</v>
      </c>
      <c r="L437">
        <v>-0.45237417162851501</v>
      </c>
      <c r="M437">
        <v>1.4650342928459399</v>
      </c>
      <c r="N437">
        <v>0.72910195505254805</v>
      </c>
      <c r="O437">
        <v>1.12583872783579</v>
      </c>
      <c r="P437">
        <v>-0.41981221525568202</v>
      </c>
      <c r="Q437">
        <v>-1.1441339991361199</v>
      </c>
      <c r="R437">
        <v>0.64270662171356896</v>
      </c>
      <c r="S437">
        <v>1.15446575593553</v>
      </c>
      <c r="T437">
        <v>-0.25125816485090302</v>
      </c>
      <c r="U437">
        <v>0.58203117712150898</v>
      </c>
      <c r="V437">
        <v>-0.102873718194578</v>
      </c>
      <c r="W437">
        <v>0.77945801926219005</v>
      </c>
      <c r="X437">
        <v>-0.46018113891718399</v>
      </c>
      <c r="Y437">
        <v>-1.1501450733763401</v>
      </c>
      <c r="Z437">
        <v>-0.34085332017446801</v>
      </c>
      <c r="AA437">
        <v>0.519352477784639</v>
      </c>
      <c r="AB437">
        <v>-0.67984830500928195</v>
      </c>
      <c r="AC437">
        <v>2.03075395426995</v>
      </c>
      <c r="AD437">
        <v>-0.19895709702914499</v>
      </c>
      <c r="AE437">
        <v>1.68717797917457</v>
      </c>
      <c r="AF437">
        <v>-0.29388961599556901</v>
      </c>
      <c r="AG437">
        <v>1.8949690464201401E-2</v>
      </c>
      <c r="AH437">
        <v>-1.65058023977756</v>
      </c>
      <c r="AI437">
        <v>8.3883164340989497E-2</v>
      </c>
      <c r="AJ437">
        <v>1.3457408073572801</v>
      </c>
      <c r="AK437">
        <v>-2.57067018851358E-2</v>
      </c>
      <c r="AL437">
        <v>0.39030550401862202</v>
      </c>
      <c r="AM437">
        <v>-9.4678103510152697E-2</v>
      </c>
      <c r="AN437">
        <v>0.90131302194456597</v>
      </c>
      <c r="AO437">
        <v>0.11831127250545501</v>
      </c>
      <c r="AP437">
        <v>0.11553523608478899</v>
      </c>
      <c r="AQ437">
        <v>-0.38519216707911502</v>
      </c>
      <c r="AR437">
        <v>0.16757237449312301</v>
      </c>
      <c r="AS437">
        <v>1.79510492917063</v>
      </c>
      <c r="AT437">
        <v>0.215208214946885</v>
      </c>
      <c r="AU437">
        <v>-0.98075852620230497</v>
      </c>
      <c r="AV437">
        <v>-0.30235644739968898</v>
      </c>
      <c r="AW437">
        <v>-0.97624774327478803</v>
      </c>
      <c r="AX437">
        <v>-0.70444505773739696</v>
      </c>
      <c r="AY437">
        <v>-0.91038546124303699</v>
      </c>
      <c r="AZ437">
        <v>-0.538892187885461</v>
      </c>
      <c r="BA437">
        <v>0.114621441107496</v>
      </c>
      <c r="BB437">
        <v>-0.321577978028383</v>
      </c>
      <c r="BC437">
        <v>-0.64862479241752002</v>
      </c>
      <c r="BD437">
        <v>0.64165280709619299</v>
      </c>
      <c r="BE437">
        <v>-0.598916761565506</v>
      </c>
      <c r="BF437">
        <v>0.22101773964249699</v>
      </c>
      <c r="BG437">
        <v>0.93567173279562899</v>
      </c>
      <c r="BH437">
        <v>0.416745177127817</v>
      </c>
      <c r="BI437">
        <v>0.41166076215270297</v>
      </c>
      <c r="BJ437">
        <v>-1.69731800401088</v>
      </c>
      <c r="BK437">
        <v>-2.6320700793195002E-2</v>
      </c>
      <c r="BL437">
        <v>-1.1683428280379999</v>
      </c>
      <c r="BM437">
        <v>-0.36739992719398501</v>
      </c>
      <c r="BN437">
        <v>1.50074097289006</v>
      </c>
      <c r="BO437">
        <v>-5.6811454716104999E-2</v>
      </c>
      <c r="BP437">
        <v>-1.2682532058403</v>
      </c>
      <c r="BQ437">
        <v>-0.30199195251643601</v>
      </c>
      <c r="BR437">
        <v>-1.9626231848270102E-3</v>
      </c>
      <c r="BS437">
        <v>1.1707087904195601</v>
      </c>
      <c r="BT437">
        <v>-0.97050076730798496</v>
      </c>
      <c r="BU437">
        <v>1.1879996923446901</v>
      </c>
      <c r="BV437">
        <v>-0.23181044459235101</v>
      </c>
      <c r="BW437">
        <v>0.29296799067605001</v>
      </c>
      <c r="BX437">
        <v>0.64125720051128399</v>
      </c>
      <c r="BY437">
        <v>0.212511069067089</v>
      </c>
      <c r="BZ437">
        <v>1.5645315209319399</v>
      </c>
      <c r="CA437">
        <v>0.31958445388597101</v>
      </c>
      <c r="CB437">
        <v>-1.28824206287524</v>
      </c>
      <c r="CC437">
        <v>-0.212539007402542</v>
      </c>
      <c r="CD437">
        <v>-2.2817045026436902</v>
      </c>
      <c r="CE437">
        <v>-1.2269884642426601</v>
      </c>
      <c r="CF437">
        <v>0.99187701904866798</v>
      </c>
      <c r="CG437">
        <v>-0.71114208135226897</v>
      </c>
      <c r="CH437">
        <v>-0.99666556952366803</v>
      </c>
      <c r="CI437">
        <v>0.552714692649516</v>
      </c>
      <c r="CJ437">
        <v>0.42530645796213601</v>
      </c>
      <c r="CK437">
        <v>0.23889227171494501</v>
      </c>
      <c r="CL437">
        <v>-1.1072391264275401</v>
      </c>
      <c r="CM437">
        <v>-1.6787217826876</v>
      </c>
      <c r="CN437">
        <v>-0.44032689744806502</v>
      </c>
      <c r="CO437">
        <v>0.13485759808192699</v>
      </c>
      <c r="CP437">
        <v>-0.48546787605719799</v>
      </c>
      <c r="CQ437">
        <v>-0.146899838523948</v>
      </c>
      <c r="CR437">
        <v>0.35659230600347802</v>
      </c>
      <c r="CS437">
        <v>-0.37239347084290098</v>
      </c>
      <c r="CT437">
        <v>0.23284845808198501</v>
      </c>
      <c r="CU437">
        <v>-7.5648894689794494E-2</v>
      </c>
      <c r="CV437">
        <v>0.65670927295026704</v>
      </c>
      <c r="CW437">
        <v>0.83442911400678799</v>
      </c>
      <c r="CX437">
        <v>-0.77294281246074603</v>
      </c>
    </row>
    <row r="438" spans="1:102" x14ac:dyDescent="0.2">
      <c r="A438">
        <v>100436</v>
      </c>
      <c r="B438" t="s">
        <v>1212</v>
      </c>
      <c r="C438">
        <v>-1.7952063915026</v>
      </c>
      <c r="D438">
        <v>-0.45340240953112798</v>
      </c>
      <c r="E438">
        <v>-1.16809833623796</v>
      </c>
      <c r="F438">
        <v>0.482711994282011</v>
      </c>
      <c r="G438">
        <v>0.75557408600948595</v>
      </c>
      <c r="H438">
        <v>0.72014739953331397</v>
      </c>
      <c r="I438">
        <v>-0.729486316907486</v>
      </c>
      <c r="J438">
        <v>1.1714980110177</v>
      </c>
      <c r="K438">
        <v>0.55435162980317998</v>
      </c>
      <c r="L438">
        <v>-0.81574036513975301</v>
      </c>
      <c r="M438">
        <v>-0.134071567769842</v>
      </c>
      <c r="N438">
        <v>0.91210700367171405</v>
      </c>
      <c r="O438">
        <v>-1.14678660040008</v>
      </c>
      <c r="P438">
        <v>1.4167892642728199</v>
      </c>
      <c r="Q438">
        <v>1.2343299729457</v>
      </c>
      <c r="R438">
        <v>-2.1355486326086002</v>
      </c>
      <c r="S438">
        <v>0.61181919274544905</v>
      </c>
      <c r="T438">
        <v>0.58202817801575801</v>
      </c>
      <c r="U438">
        <v>-0.27395348433033501</v>
      </c>
      <c r="V438">
        <v>1.1166290439858899</v>
      </c>
      <c r="W438">
        <v>0.85438901224043295</v>
      </c>
      <c r="X438">
        <v>-1.0086333157408101</v>
      </c>
      <c r="Y438">
        <v>-0.14422258660781001</v>
      </c>
      <c r="Z438">
        <v>0.53730177310772198</v>
      </c>
      <c r="AA438">
        <v>-0.16667766011995</v>
      </c>
      <c r="AB438">
        <v>1.44268768966334</v>
      </c>
      <c r="AC438">
        <v>-0.65226914497170896</v>
      </c>
      <c r="AD438">
        <v>1.2279593530106601</v>
      </c>
      <c r="AE438">
        <v>-0.20825956101533599</v>
      </c>
      <c r="AF438">
        <v>0.51585963183807204</v>
      </c>
      <c r="AG438">
        <v>-0.78369266015122696</v>
      </c>
      <c r="AH438">
        <v>0.45365358270806699</v>
      </c>
      <c r="AI438">
        <v>-0.58569784611930498</v>
      </c>
      <c r="AJ438">
        <v>-1.0892331805645801</v>
      </c>
      <c r="AK438">
        <v>0.57840697269153796</v>
      </c>
      <c r="AL438">
        <v>1.72510806218017</v>
      </c>
      <c r="AM438">
        <v>-1.1820745936811301</v>
      </c>
      <c r="AN438">
        <v>0.48499938989126701</v>
      </c>
      <c r="AO438">
        <v>0.27789894830572798</v>
      </c>
      <c r="AP438">
        <v>0.88635966170870994</v>
      </c>
      <c r="AQ438">
        <v>-0.79168059001084501</v>
      </c>
      <c r="AR438">
        <v>1.1960685555550401</v>
      </c>
      <c r="AS438">
        <v>1.8518893552462801</v>
      </c>
      <c r="AT438">
        <v>0.75394240906512799</v>
      </c>
      <c r="AU438">
        <v>-2.63543602685158</v>
      </c>
      <c r="AV438">
        <v>0.61537353684698604</v>
      </c>
      <c r="AW438">
        <v>0.47587004100741898</v>
      </c>
      <c r="AX438">
        <v>-1.3388581030726801</v>
      </c>
      <c r="AY438">
        <v>-0.57693209638096898</v>
      </c>
      <c r="AZ438">
        <v>1.9406681826667</v>
      </c>
      <c r="BA438">
        <v>0.31616209452524002</v>
      </c>
      <c r="BB438">
        <v>-1.08393216313541</v>
      </c>
      <c r="BC438">
        <v>-1.4367915742562201</v>
      </c>
      <c r="BD438">
        <v>-1.13631622878024</v>
      </c>
      <c r="BE438">
        <v>-0.20604503927432199</v>
      </c>
      <c r="BF438">
        <v>1.5655448309434099</v>
      </c>
      <c r="BG438">
        <v>-8.5733935228096206E-2</v>
      </c>
      <c r="BH438">
        <v>2.8816277350582</v>
      </c>
      <c r="BI438">
        <v>0.65579213031708905</v>
      </c>
      <c r="BJ438">
        <v>-0.61464194734198097</v>
      </c>
      <c r="BK438">
        <v>-2.1874493855796802</v>
      </c>
      <c r="BL438">
        <v>-0.59914506057403805</v>
      </c>
      <c r="BM438">
        <v>-0.74370819635499696</v>
      </c>
      <c r="BN438">
        <v>-0.18645360821066301</v>
      </c>
      <c r="BO438">
        <v>0.72057138370997198</v>
      </c>
      <c r="BP438">
        <v>-1.87948596713637</v>
      </c>
      <c r="BQ438">
        <v>-1.63376354957556</v>
      </c>
      <c r="BR438">
        <v>0.27926101608460902</v>
      </c>
      <c r="BS438">
        <v>0.78610185303147195</v>
      </c>
      <c r="BT438">
        <v>-1.6392306450080101</v>
      </c>
      <c r="BU438">
        <v>-6.8846913835922799E-2</v>
      </c>
      <c r="BV438">
        <v>-2.9237175908513802</v>
      </c>
      <c r="BW438">
        <v>1.43915650497824</v>
      </c>
      <c r="BX438">
        <v>0.65373435247328604</v>
      </c>
      <c r="BY438">
        <v>-2.1373577604659801</v>
      </c>
      <c r="BZ438">
        <v>-0.51527723180671303</v>
      </c>
      <c r="CA438">
        <v>-0.78917024141501502</v>
      </c>
      <c r="CB438">
        <v>1.2114205197987999</v>
      </c>
      <c r="CC438">
        <v>0.79519085808721601</v>
      </c>
      <c r="CD438">
        <v>-1.49327923027136</v>
      </c>
      <c r="CE438">
        <v>-8.1622120789927005E-2</v>
      </c>
      <c r="CF438">
        <v>-0.14687721264804801</v>
      </c>
      <c r="CG438">
        <v>1.9612464900024</v>
      </c>
      <c r="CH438">
        <v>0.80577807089112996</v>
      </c>
      <c r="CI438">
        <v>-1.10081346619804</v>
      </c>
      <c r="CJ438">
        <v>7.2569917945158199E-2</v>
      </c>
      <c r="CK438">
        <v>-0.222556114949305</v>
      </c>
      <c r="CL438">
        <v>-1.0146907894388699</v>
      </c>
      <c r="CM438">
        <v>0.15793634698607301</v>
      </c>
      <c r="CN438">
        <v>-1.9382150791002899</v>
      </c>
      <c r="CO438">
        <v>0.140609056694836</v>
      </c>
      <c r="CP438">
        <v>-0.12657055435094</v>
      </c>
      <c r="CQ438">
        <v>1.07700529284754</v>
      </c>
      <c r="CR438">
        <v>-0.13369545205271599</v>
      </c>
      <c r="CS438">
        <v>-0.20590379852416699</v>
      </c>
      <c r="CT438">
        <v>-0.13621547829903999</v>
      </c>
      <c r="CU438">
        <v>0.24300293183830901</v>
      </c>
      <c r="CV438">
        <v>0.24684643662273201</v>
      </c>
      <c r="CW438">
        <v>0.21446797815013699</v>
      </c>
      <c r="CX438">
        <v>0.69714691284566999</v>
      </c>
    </row>
    <row r="439" spans="1:102" x14ac:dyDescent="0.2">
      <c r="A439">
        <v>100437</v>
      </c>
      <c r="B439" t="s">
        <v>1213</v>
      </c>
      <c r="C439">
        <v>-0.794522526244133</v>
      </c>
      <c r="D439">
        <v>-0.51784355084136202</v>
      </c>
      <c r="E439">
        <v>7.6284456827254002E-2</v>
      </c>
      <c r="F439">
        <v>1.09960767497128</v>
      </c>
      <c r="G439">
        <v>-0.17915497210803299</v>
      </c>
      <c r="H439">
        <v>0.96369322970712201</v>
      </c>
      <c r="I439">
        <v>4.6324139080979598E-2</v>
      </c>
      <c r="J439">
        <v>7.2999805099679599E-2</v>
      </c>
      <c r="K439">
        <v>-0.57839347113189199</v>
      </c>
      <c r="L439">
        <v>0.521518192521918</v>
      </c>
      <c r="M439">
        <v>-0.63968302918069897</v>
      </c>
      <c r="N439">
        <v>-0.394065990188603</v>
      </c>
      <c r="O439">
        <v>-0.217424188521956</v>
      </c>
      <c r="P439">
        <v>-0.32341777708351299</v>
      </c>
      <c r="Q439">
        <v>7.2208883494621803E-2</v>
      </c>
      <c r="R439">
        <v>-0.20592843115425499</v>
      </c>
      <c r="S439">
        <v>-0.80837479872290996</v>
      </c>
      <c r="T439">
        <v>0.97167507103884299</v>
      </c>
      <c r="U439">
        <v>-1.1595814654941501</v>
      </c>
      <c r="V439">
        <v>-1.01855563391513</v>
      </c>
      <c r="W439">
        <v>1.91830468792674</v>
      </c>
      <c r="X439">
        <v>0.77248727377007098</v>
      </c>
      <c r="Y439">
        <v>0.48443045311078398</v>
      </c>
      <c r="Z439">
        <v>0.77187188304605703</v>
      </c>
      <c r="AA439">
        <v>0.38853387831018898</v>
      </c>
      <c r="AB439">
        <v>-0.30555825275113602</v>
      </c>
      <c r="AC439">
        <v>-0.365481738811057</v>
      </c>
      <c r="AD439">
        <v>-1.2224553547488</v>
      </c>
      <c r="AE439">
        <v>-0.68858183629579295</v>
      </c>
      <c r="AF439">
        <v>0.214304666003893</v>
      </c>
      <c r="AG439">
        <v>0.30178995679633602</v>
      </c>
      <c r="AH439">
        <v>-0.46737293992662299</v>
      </c>
      <c r="AI439">
        <v>0.32022663391773298</v>
      </c>
      <c r="AJ439">
        <v>-1.62086772376667</v>
      </c>
      <c r="AK439">
        <v>-0.92570880340087602</v>
      </c>
      <c r="AL439">
        <v>1.09907410176821</v>
      </c>
      <c r="AM439">
        <v>0.72217249529652405</v>
      </c>
      <c r="AN439">
        <v>-0.92603005508309999</v>
      </c>
      <c r="AO439">
        <v>-0.66652638597439196</v>
      </c>
      <c r="AP439">
        <v>-0.25840088436319197</v>
      </c>
      <c r="AQ439">
        <v>1.3776003969170101</v>
      </c>
      <c r="AR439">
        <v>1.2575607345108399</v>
      </c>
      <c r="AS439">
        <v>-0.33246859303065501</v>
      </c>
      <c r="AT439">
        <v>-0.33263831883560602</v>
      </c>
      <c r="AU439">
        <v>0.42049467903015503</v>
      </c>
      <c r="AV439">
        <v>1.13207364599086</v>
      </c>
      <c r="AW439">
        <v>-4.6834317303143698E-2</v>
      </c>
      <c r="AX439">
        <v>-0.194570113505668</v>
      </c>
      <c r="AY439">
        <v>-1.2142842936405001</v>
      </c>
      <c r="AZ439">
        <v>1.09739085801866</v>
      </c>
      <c r="BA439">
        <v>-1.19547846853882</v>
      </c>
      <c r="BB439">
        <v>0.71242335606373197</v>
      </c>
      <c r="BC439">
        <v>0.89209523576391803</v>
      </c>
      <c r="BD439">
        <v>-0.28331467628825502</v>
      </c>
      <c r="BE439">
        <v>-0.77815669686308597</v>
      </c>
      <c r="BF439">
        <v>1.17204737495</v>
      </c>
      <c r="BG439">
        <v>-0.544230425204421</v>
      </c>
      <c r="BH439">
        <v>0.10461703771164201</v>
      </c>
      <c r="BI439">
        <v>-1.8490248131204701</v>
      </c>
      <c r="BJ439">
        <v>0.717518493745812</v>
      </c>
      <c r="BK439">
        <v>-0.43803774621144798</v>
      </c>
      <c r="BL439">
        <v>1.5953907620688901</v>
      </c>
      <c r="BM439">
        <v>-0.237370485469237</v>
      </c>
      <c r="BN439">
        <v>-0.48093918357730697</v>
      </c>
      <c r="BO439">
        <v>0.11022237403741</v>
      </c>
      <c r="BP439">
        <v>0.82357327668008895</v>
      </c>
      <c r="BQ439">
        <v>0.83375109731195096</v>
      </c>
      <c r="BR439">
        <v>-1.2693129438463899</v>
      </c>
      <c r="BS439">
        <v>-0.44060861740347901</v>
      </c>
      <c r="BT439">
        <v>-0.29244743002414297</v>
      </c>
      <c r="BU439">
        <v>-0.313945314291042</v>
      </c>
      <c r="BV439">
        <v>-0.14152183221147799</v>
      </c>
      <c r="BW439">
        <v>0.29258881282878402</v>
      </c>
      <c r="BX439">
        <v>0.45313268755243602</v>
      </c>
      <c r="BY439">
        <v>0.53474038158585901</v>
      </c>
      <c r="BZ439">
        <v>2.37570789958087</v>
      </c>
      <c r="CA439">
        <v>0.56328997081457999</v>
      </c>
      <c r="CB439">
        <v>0.98736534769398299</v>
      </c>
      <c r="CC439">
        <v>-2.8927688779350298</v>
      </c>
      <c r="CD439">
        <v>-0.89601755887788503</v>
      </c>
      <c r="CE439">
        <v>0.18449729765572001</v>
      </c>
      <c r="CF439">
        <v>0.95174478175981803</v>
      </c>
      <c r="CG439">
        <v>5.8781146614701997E-2</v>
      </c>
      <c r="CH439">
        <v>0.97007781941974502</v>
      </c>
      <c r="CI439">
        <v>-0.97886828903080603</v>
      </c>
      <c r="CJ439">
        <v>-2.2462016571471599</v>
      </c>
      <c r="CK439">
        <v>0.20855776816625299</v>
      </c>
      <c r="CL439">
        <v>1.12730749361285</v>
      </c>
      <c r="CM439">
        <v>-1.30956801579343</v>
      </c>
      <c r="CN439">
        <v>-0.319129751655157</v>
      </c>
      <c r="CO439">
        <v>1.0641274313537501</v>
      </c>
      <c r="CP439">
        <v>0.11798635091234901</v>
      </c>
      <c r="CQ439">
        <v>0.92892944754294005</v>
      </c>
      <c r="CR439">
        <v>1.8823256279220599</v>
      </c>
      <c r="CS439">
        <v>-1.56289896711133</v>
      </c>
      <c r="CT439">
        <v>-0.44623651504473499</v>
      </c>
      <c r="CU439">
        <v>-1.7162345696452701</v>
      </c>
      <c r="CV439">
        <v>0.69523629800434605</v>
      </c>
      <c r="CW439">
        <v>0.36559008437732199</v>
      </c>
      <c r="CX439">
        <v>5.6965508386635701E-2</v>
      </c>
    </row>
    <row r="440" spans="1:102" x14ac:dyDescent="0.2">
      <c r="A440">
        <v>100438</v>
      </c>
      <c r="B440" t="s">
        <v>1214</v>
      </c>
      <c r="C440">
        <v>-1.07026882147699</v>
      </c>
      <c r="D440">
        <v>-0.97040482490908797</v>
      </c>
      <c r="E440">
        <v>1.4492821153305</v>
      </c>
      <c r="F440">
        <v>0.49770379150080701</v>
      </c>
      <c r="G440">
        <v>1.7361509189481099</v>
      </c>
      <c r="H440">
        <v>-1.30649899640164</v>
      </c>
      <c r="I440">
        <v>-1.0708827724148999</v>
      </c>
      <c r="J440">
        <v>-1.18626102001602</v>
      </c>
      <c r="K440">
        <v>0.38854985632431699</v>
      </c>
      <c r="L440">
        <v>-0.36792773405680201</v>
      </c>
      <c r="M440">
        <v>0.44606693248270601</v>
      </c>
      <c r="N440">
        <v>0.827659132316659</v>
      </c>
      <c r="O440">
        <v>0.64194443885419805</v>
      </c>
      <c r="P440">
        <v>0.109848895880616</v>
      </c>
      <c r="Q440">
        <v>0.45719692580076898</v>
      </c>
      <c r="R440">
        <v>0.56586396880538503</v>
      </c>
      <c r="S440">
        <v>-4.1356504283578899E-2</v>
      </c>
      <c r="T440">
        <v>2.37752358002036E-2</v>
      </c>
      <c r="U440">
        <v>-1.1294499777931299</v>
      </c>
      <c r="V440">
        <v>0.48136357543656599</v>
      </c>
      <c r="W440">
        <v>1.11880248580736</v>
      </c>
      <c r="X440">
        <v>1.6572419007445001</v>
      </c>
      <c r="Y440">
        <v>1.1449237267165</v>
      </c>
      <c r="Z440">
        <v>1.01687252144205</v>
      </c>
      <c r="AA440">
        <v>-1.1413972230445799</v>
      </c>
      <c r="AB440">
        <v>-1.24972759834118</v>
      </c>
      <c r="AC440">
        <v>-0.84956609165354202</v>
      </c>
      <c r="AD440">
        <v>-0.36279590714515902</v>
      </c>
      <c r="AE440">
        <v>1.6563835568096E-2</v>
      </c>
      <c r="AF440">
        <v>1.3741682221609599</v>
      </c>
      <c r="AG440">
        <v>-1.7852241354243901</v>
      </c>
      <c r="AH440">
        <v>0.64317330718323196</v>
      </c>
      <c r="AI440">
        <v>-0.33567824356260401</v>
      </c>
      <c r="AJ440">
        <v>1.3542754066759799</v>
      </c>
      <c r="AK440">
        <v>-0.33799574558053702</v>
      </c>
      <c r="AL440">
        <v>0.673952475085143</v>
      </c>
      <c r="AM440">
        <v>0.57847432083658601</v>
      </c>
      <c r="AN440">
        <v>-0.13927443176770399</v>
      </c>
      <c r="AO440">
        <v>1.3384886282016499</v>
      </c>
      <c r="AP440">
        <v>-0.28357970448327302</v>
      </c>
      <c r="AQ440">
        <v>5.5135379234248397E-2</v>
      </c>
      <c r="AR440">
        <v>-1.8039719834518</v>
      </c>
      <c r="AS440">
        <v>5.5013633258070002E-2</v>
      </c>
      <c r="AT440">
        <v>-0.97053738500128905</v>
      </c>
      <c r="AU440">
        <v>-1.1237235842900699</v>
      </c>
      <c r="AV440">
        <v>-0.22273160283099599</v>
      </c>
      <c r="AW440">
        <v>1.4554391949063299</v>
      </c>
      <c r="AX440">
        <v>-2.1291275654761002</v>
      </c>
      <c r="AY440">
        <v>-0.114765508467876</v>
      </c>
      <c r="AZ440">
        <v>-0.27518775323993699</v>
      </c>
      <c r="BA440">
        <v>-0.39276643977678899</v>
      </c>
      <c r="BB440">
        <v>1.40204468404086</v>
      </c>
      <c r="BC440">
        <v>0.72236869847727903</v>
      </c>
      <c r="BD440">
        <v>-1.00322260592912</v>
      </c>
      <c r="BE440">
        <v>0.986884416821042</v>
      </c>
      <c r="BF440">
        <v>-1.2046020915423501</v>
      </c>
      <c r="BG440">
        <v>0.28734758123402698</v>
      </c>
      <c r="BH440">
        <v>-0.345088931786591</v>
      </c>
      <c r="BI440">
        <v>-9.8371092967439594E-2</v>
      </c>
      <c r="BJ440">
        <v>0.15558184344801099</v>
      </c>
      <c r="BK440">
        <v>0.163673946687209</v>
      </c>
      <c r="BL440">
        <v>0.94214308234503097</v>
      </c>
      <c r="BM440">
        <v>0.56258603332686996</v>
      </c>
      <c r="BN440">
        <v>2.27625135920217</v>
      </c>
      <c r="BO440">
        <v>1.2281623938417601</v>
      </c>
      <c r="BP440">
        <v>0.199521382793163</v>
      </c>
      <c r="BQ440">
        <v>0.93957045582417797</v>
      </c>
      <c r="BR440">
        <v>-1.1194645199692299</v>
      </c>
      <c r="BS440">
        <v>-0.88229445747070701</v>
      </c>
      <c r="BT440">
        <v>0.273097122689341</v>
      </c>
      <c r="BU440">
        <v>-2.8677586786672302E-2</v>
      </c>
      <c r="BV440">
        <v>-0.62470005043543997</v>
      </c>
      <c r="BW440">
        <v>0.538595433678975</v>
      </c>
      <c r="BX440">
        <v>0.592425293321452</v>
      </c>
      <c r="BY440">
        <v>-0.61237006299360397</v>
      </c>
      <c r="BZ440">
        <v>-1.43298726296334</v>
      </c>
      <c r="CA440">
        <v>1.1951519136329201</v>
      </c>
      <c r="CB440">
        <v>0.63688077530924803</v>
      </c>
      <c r="CC440">
        <v>1.8917324446499599</v>
      </c>
      <c r="CD440">
        <v>-0.61427496102061296</v>
      </c>
      <c r="CE440">
        <v>-0.42006464873506899</v>
      </c>
      <c r="CF440">
        <v>0.110721115175308</v>
      </c>
      <c r="CG440">
        <v>-0.24667785347364901</v>
      </c>
      <c r="CH440">
        <v>-0.63556305379857503</v>
      </c>
      <c r="CI440">
        <v>0.74374825101739095</v>
      </c>
      <c r="CJ440">
        <v>-0.38410458060036001</v>
      </c>
      <c r="CK440">
        <v>0.120198409385687</v>
      </c>
      <c r="CL440">
        <v>-0.31253457217381497</v>
      </c>
      <c r="CM440">
        <v>0.71318563981803695</v>
      </c>
      <c r="CN440">
        <v>-0.17039520089256399</v>
      </c>
      <c r="CO440">
        <v>-0.52805652242407297</v>
      </c>
      <c r="CP440">
        <v>-0.192701799073318</v>
      </c>
      <c r="CQ440">
        <v>-5.8030443903240997E-2</v>
      </c>
      <c r="CR440">
        <v>1.61841218997297</v>
      </c>
      <c r="CS440">
        <v>-1.0074870589652101</v>
      </c>
      <c r="CT440">
        <v>0.96973544715485005</v>
      </c>
      <c r="CU440">
        <v>0.55348622816855397</v>
      </c>
      <c r="CV440">
        <v>1.2614093724195099</v>
      </c>
      <c r="CW440">
        <v>1.38879180624113</v>
      </c>
      <c r="CX440">
        <v>-2.3991482289216499</v>
      </c>
    </row>
    <row r="441" spans="1:102" x14ac:dyDescent="0.2">
      <c r="A441">
        <v>100439</v>
      </c>
      <c r="B441" t="s">
        <v>1215</v>
      </c>
      <c r="C441">
        <v>-0.85875383640553105</v>
      </c>
      <c r="D441">
        <v>-0.79382390333776098</v>
      </c>
      <c r="E441">
        <v>0.959244189327493</v>
      </c>
      <c r="F441">
        <v>-0.97374710633310202</v>
      </c>
      <c r="G441">
        <v>1.0140368207147299</v>
      </c>
      <c r="H441">
        <v>1.98763911393813</v>
      </c>
      <c r="I441">
        <v>0.50101676529800498</v>
      </c>
      <c r="J441">
        <v>8.4867569399643794E-2</v>
      </c>
      <c r="K441">
        <v>-1.06581503674962</v>
      </c>
      <c r="L441">
        <v>0.62224962208620005</v>
      </c>
      <c r="M441">
        <v>4.3691212123949899E-2</v>
      </c>
      <c r="N441">
        <v>1.4793004305447399</v>
      </c>
      <c r="O441">
        <v>0.52359920881892197</v>
      </c>
      <c r="P441">
        <v>-0.59693921423092</v>
      </c>
      <c r="Q441">
        <v>2.1158161862190599</v>
      </c>
      <c r="R441">
        <v>-1.62623175837676</v>
      </c>
      <c r="S441">
        <v>2.6647762895334699</v>
      </c>
      <c r="T441">
        <v>0.15940779683804801</v>
      </c>
      <c r="U441">
        <v>1.7656243623671399</v>
      </c>
      <c r="V441">
        <v>1.86620462670401</v>
      </c>
      <c r="W441">
        <v>-0.106460939050065</v>
      </c>
      <c r="X441">
        <v>-2.7344957250058501E-2</v>
      </c>
      <c r="Y441">
        <v>1.0498997885615999</v>
      </c>
      <c r="Z441">
        <v>-0.78157611978160602</v>
      </c>
      <c r="AA441">
        <v>-1.23200919963054</v>
      </c>
      <c r="AB441">
        <v>-7.7787611636089396E-2</v>
      </c>
      <c r="AC441">
        <v>-0.97434980031135598</v>
      </c>
      <c r="AD441">
        <v>0.18738266152544999</v>
      </c>
      <c r="AE441">
        <v>0.473765405918946</v>
      </c>
      <c r="AF441">
        <v>0.52241793227004496</v>
      </c>
      <c r="AG441">
        <v>-0.59520107034441505</v>
      </c>
      <c r="AH441">
        <v>1.3824328721935</v>
      </c>
      <c r="AI441">
        <v>-0.53917295323524494</v>
      </c>
      <c r="AJ441">
        <v>-0.99110640862069499</v>
      </c>
      <c r="AK441">
        <v>-2.1389909650661099</v>
      </c>
      <c r="AL441">
        <v>-0.129228699659729</v>
      </c>
      <c r="AM441">
        <v>-0.84246966220937203</v>
      </c>
      <c r="AN441">
        <v>-1.26840409612842</v>
      </c>
      <c r="AO441">
        <v>2.2317684277158301</v>
      </c>
      <c r="AP441">
        <v>-3.6086503093915402E-2</v>
      </c>
      <c r="AQ441">
        <v>-0.13249636960955599</v>
      </c>
      <c r="AR441">
        <v>-1.6705389080158399</v>
      </c>
      <c r="AS441">
        <v>-0.32652474039088503</v>
      </c>
      <c r="AT441">
        <v>-1.24130753595729</v>
      </c>
      <c r="AU441">
        <v>0.16958841462451699</v>
      </c>
      <c r="AV441">
        <v>-0.11847312060403099</v>
      </c>
      <c r="AW441">
        <v>-0.160284862186197</v>
      </c>
      <c r="AX441">
        <v>0.26375815342519998</v>
      </c>
      <c r="AY441">
        <v>0.226451853330152</v>
      </c>
      <c r="AZ441">
        <v>-0.64848235056395798</v>
      </c>
      <c r="BA441">
        <v>9.8356404653962295E-2</v>
      </c>
      <c r="BB441">
        <v>0.94414996408653995</v>
      </c>
      <c r="BC441">
        <v>-0.307488972918605</v>
      </c>
      <c r="BD441">
        <v>0.99804041694207701</v>
      </c>
      <c r="BE441">
        <v>-0.67273086509319402</v>
      </c>
      <c r="BF441">
        <v>0.53043542665654897</v>
      </c>
      <c r="BG441">
        <v>1.49376091598531</v>
      </c>
      <c r="BH441">
        <v>-0.184254901019515</v>
      </c>
      <c r="BI441">
        <v>-1.34324380739859</v>
      </c>
      <c r="BJ441">
        <v>-9.1127387167443397E-3</v>
      </c>
      <c r="BK441">
        <v>0.49679840712400702</v>
      </c>
      <c r="BL441">
        <v>-0.80482731593331502</v>
      </c>
      <c r="BM441">
        <v>0.72750970092561795</v>
      </c>
      <c r="BN441">
        <v>-1.5967123019176701</v>
      </c>
      <c r="BO441">
        <v>0.61524486295499903</v>
      </c>
      <c r="BP441">
        <v>1.54024713506606</v>
      </c>
      <c r="BQ441">
        <v>1.0093419481494601</v>
      </c>
      <c r="BR441">
        <v>1.69661264364915</v>
      </c>
      <c r="BS441">
        <v>-1.12107745744771</v>
      </c>
      <c r="BT441">
        <v>0.30902045375449799</v>
      </c>
      <c r="BU441">
        <v>0.65278921004297696</v>
      </c>
      <c r="BV441">
        <v>0.75751837362049601</v>
      </c>
      <c r="BW441">
        <v>-0.51776750745404698</v>
      </c>
      <c r="BX441">
        <v>-1.35651891144777</v>
      </c>
      <c r="BY441">
        <v>0.96140985741386398</v>
      </c>
      <c r="BZ441">
        <v>0.55339432450582704</v>
      </c>
      <c r="CA441">
        <v>-0.31085649021443101</v>
      </c>
      <c r="CB441">
        <v>0.112296330284073</v>
      </c>
      <c r="CC441">
        <v>1.2138247564199101</v>
      </c>
      <c r="CD441">
        <v>-0.29708250447826701</v>
      </c>
      <c r="CE441">
        <v>-0.27287485877826301</v>
      </c>
      <c r="CF441">
        <v>-1.1715548333736401</v>
      </c>
      <c r="CG441">
        <v>0.53890452795835497</v>
      </c>
      <c r="CH441">
        <v>0.54789196298069098</v>
      </c>
      <c r="CI441">
        <v>-0.13414965507305299</v>
      </c>
      <c r="CJ441">
        <v>-0.171504357698821</v>
      </c>
      <c r="CK441">
        <v>-1.28530847024659</v>
      </c>
      <c r="CL441">
        <v>-0.69628706699433096</v>
      </c>
      <c r="CM441">
        <v>-1.63811942822892</v>
      </c>
      <c r="CN441">
        <v>0.62012969369287896</v>
      </c>
      <c r="CO441">
        <v>0.72910619942143795</v>
      </c>
      <c r="CP441">
        <v>-0.80821504804886501</v>
      </c>
      <c r="CQ441">
        <v>-0.81718365074058796</v>
      </c>
      <c r="CR441">
        <v>0.42748079475216</v>
      </c>
      <c r="CS441">
        <v>-1.10577747313282</v>
      </c>
      <c r="CT441">
        <v>2.15575849131052E-2</v>
      </c>
      <c r="CU441">
        <v>-1.08996509118837</v>
      </c>
      <c r="CV441">
        <v>0.200941358007765</v>
      </c>
      <c r="CW441">
        <v>1.37156396541925</v>
      </c>
      <c r="CX441">
        <v>2.0286299486408002</v>
      </c>
    </row>
    <row r="442" spans="1:102" x14ac:dyDescent="0.2">
      <c r="A442">
        <v>100440</v>
      </c>
      <c r="B442" t="s">
        <v>1216</v>
      </c>
      <c r="C442">
        <v>0.50196806677524297</v>
      </c>
      <c r="D442">
        <v>0.92022702599835504</v>
      </c>
      <c r="E442">
        <v>0.23214826139317701</v>
      </c>
      <c r="F442">
        <v>5.2414028540126403E-2</v>
      </c>
      <c r="G442">
        <v>0.59814916532380202</v>
      </c>
      <c r="H442">
        <v>1.0064844054578299</v>
      </c>
      <c r="I442">
        <v>0.71816164839400898</v>
      </c>
      <c r="J442">
        <v>-0.79819507249477095</v>
      </c>
      <c r="K442">
        <v>5.4417879965502999E-2</v>
      </c>
      <c r="L442">
        <v>1.28314196789726</v>
      </c>
      <c r="M442">
        <v>-0.52931011850313403</v>
      </c>
      <c r="N442">
        <v>8.9559241080699306E-2</v>
      </c>
      <c r="O442">
        <v>-0.42291947855763101</v>
      </c>
      <c r="P442">
        <v>-0.39700327049182099</v>
      </c>
      <c r="Q442">
        <v>-1.46019802862921</v>
      </c>
      <c r="R442">
        <v>1.92873195201821</v>
      </c>
      <c r="S442">
        <v>-0.90340582743488196</v>
      </c>
      <c r="T442">
        <v>-0.17196274067287801</v>
      </c>
      <c r="U442">
        <v>-7.8603905557202494E-3</v>
      </c>
      <c r="V442">
        <v>0.444848320872196</v>
      </c>
      <c r="W442">
        <v>-0.161860975917542</v>
      </c>
      <c r="X442">
        <v>-1.5833233116049501</v>
      </c>
      <c r="Y442">
        <v>1.01156979417464</v>
      </c>
      <c r="Z442">
        <v>0.93029950571622999</v>
      </c>
      <c r="AA442">
        <v>-1.26187055752998</v>
      </c>
      <c r="AB442">
        <v>0.251200803349933</v>
      </c>
      <c r="AC442">
        <v>0.86380964234657198</v>
      </c>
      <c r="AD442">
        <v>0.56748461419740903</v>
      </c>
      <c r="AE442">
        <v>1.33558718981944</v>
      </c>
      <c r="AF442">
        <v>-0.98952339613352003</v>
      </c>
      <c r="AG442">
        <v>0.73050204583902001</v>
      </c>
      <c r="AH442">
        <v>1.1249629376697099</v>
      </c>
      <c r="AI442">
        <v>-1.39302711955905</v>
      </c>
      <c r="AJ442">
        <v>-0.36886863085405802</v>
      </c>
      <c r="AK442">
        <v>-6.8247469182682902E-2</v>
      </c>
      <c r="AL442">
        <v>1.5326571573268</v>
      </c>
      <c r="AM442">
        <v>2.8372911104103302</v>
      </c>
      <c r="AN442">
        <v>-1.10373603666499</v>
      </c>
      <c r="AO442">
        <v>-0.27890335368303298</v>
      </c>
      <c r="AP442">
        <v>-1.0699690523432099</v>
      </c>
      <c r="AQ442">
        <v>-0.92473727388361104</v>
      </c>
      <c r="AR442">
        <v>-0.534408680185121</v>
      </c>
      <c r="AS442">
        <v>-0.77688568371818101</v>
      </c>
      <c r="AT442">
        <v>0.44175449717949999</v>
      </c>
      <c r="AU442">
        <v>0.20517263380299</v>
      </c>
      <c r="AV442">
        <v>1.3971746747564899</v>
      </c>
      <c r="AW442">
        <v>-1.1588827316468</v>
      </c>
      <c r="AX442">
        <v>0.56602637448146598</v>
      </c>
      <c r="AY442">
        <v>-4.8219029905186402E-2</v>
      </c>
      <c r="AZ442">
        <v>-0.22059001242930901</v>
      </c>
      <c r="BA442">
        <v>-1.5330201329386799</v>
      </c>
      <c r="BB442">
        <v>-1.3206906603485</v>
      </c>
      <c r="BC442">
        <v>0.78425835188388404</v>
      </c>
      <c r="BD442">
        <v>0.26062208921324798</v>
      </c>
      <c r="BE442">
        <v>-0.59167955289422403</v>
      </c>
      <c r="BF442">
        <v>-0.57565415753250604</v>
      </c>
      <c r="BG442">
        <v>-2.11869069889421</v>
      </c>
      <c r="BH442">
        <v>0.48723401380257902</v>
      </c>
      <c r="BI442">
        <v>0.194143273370745</v>
      </c>
      <c r="BJ442">
        <v>-0.97512133119704103</v>
      </c>
      <c r="BK442">
        <v>-2.3491507132087501</v>
      </c>
      <c r="BL442">
        <v>6.16491961574369E-2</v>
      </c>
      <c r="BM442">
        <v>2.3152615574628599</v>
      </c>
      <c r="BN442">
        <v>0.64990499461653795</v>
      </c>
      <c r="BO442">
        <v>0.25151167910070898</v>
      </c>
      <c r="BP442">
        <v>-1.9183872050055699</v>
      </c>
      <c r="BQ442">
        <v>-0.59162705777531099</v>
      </c>
      <c r="BR442">
        <v>0.30032013729523099</v>
      </c>
      <c r="BS442">
        <v>-0.36178939111129599</v>
      </c>
      <c r="BT442">
        <v>2.1857982226898902</v>
      </c>
      <c r="BU442">
        <v>-0.32434612106362398</v>
      </c>
      <c r="BV442">
        <v>-0.34529274316838998</v>
      </c>
      <c r="BW442">
        <v>0.70082623895651397</v>
      </c>
      <c r="BX442">
        <v>-1.3149302138499299</v>
      </c>
      <c r="BY442">
        <v>0.28373262783867698</v>
      </c>
      <c r="BZ442">
        <v>-0.51896560823585602</v>
      </c>
      <c r="CA442">
        <v>-0.27726407055417901</v>
      </c>
      <c r="CB442">
        <v>-0.86043948414696303</v>
      </c>
      <c r="CC442">
        <v>0.57825414914546502</v>
      </c>
      <c r="CD442">
        <v>-0.56556134472679997</v>
      </c>
      <c r="CE442">
        <v>0.348286085363474</v>
      </c>
      <c r="CF442">
        <v>3.3579861254652801E-2</v>
      </c>
      <c r="CG442">
        <v>0.895312798067463</v>
      </c>
      <c r="CH442">
        <v>-0.86004292456891496</v>
      </c>
      <c r="CI442">
        <v>-1.47854938292093</v>
      </c>
      <c r="CJ442">
        <v>-4.6249198820563102E-2</v>
      </c>
      <c r="CK442">
        <v>0.904686900301507</v>
      </c>
      <c r="CL442">
        <v>0.64440541198466705</v>
      </c>
      <c r="CM442">
        <v>1.1532620609624</v>
      </c>
      <c r="CN442">
        <v>-2.99579204879123E-2</v>
      </c>
      <c r="CO442">
        <v>2.4384094447314699</v>
      </c>
      <c r="CP442">
        <v>0.81425561008349001</v>
      </c>
      <c r="CQ442">
        <v>-2.40043020995686</v>
      </c>
      <c r="CR442">
        <v>-3.9076546351362297E-2</v>
      </c>
      <c r="CS442">
        <v>0.31746254076446401</v>
      </c>
      <c r="CT442">
        <v>-0.50737940264306103</v>
      </c>
      <c r="CU442">
        <v>-0.10773343295651901</v>
      </c>
      <c r="CV442">
        <v>0.168080531210099</v>
      </c>
      <c r="CW442">
        <v>-1.0246628828261399</v>
      </c>
      <c r="CX442">
        <v>1.40941439079899</v>
      </c>
    </row>
    <row r="443" spans="1:102" x14ac:dyDescent="0.2">
      <c r="A443">
        <v>100441</v>
      </c>
      <c r="B443" t="s">
        <v>1217</v>
      </c>
      <c r="C443">
        <v>-1.19536373992656</v>
      </c>
      <c r="D443">
        <v>-0.86355847590109003</v>
      </c>
      <c r="E443">
        <v>-1.4105425754313801</v>
      </c>
      <c r="F443">
        <v>0.55259411439038697</v>
      </c>
      <c r="G443">
        <v>0.37028300585102097</v>
      </c>
      <c r="H443">
        <v>-1.5866798541396301</v>
      </c>
      <c r="I443">
        <v>1.5665899093517099</v>
      </c>
      <c r="J443">
        <v>0.93697248218274398</v>
      </c>
      <c r="K443">
        <v>-0.26689903800057202</v>
      </c>
      <c r="L443">
        <v>-0.55684964733664999</v>
      </c>
      <c r="M443">
        <v>1.4989839244729299</v>
      </c>
      <c r="N443">
        <v>-1.0489126944768099</v>
      </c>
      <c r="O443">
        <v>0.68163351241312198</v>
      </c>
      <c r="P443">
        <v>-2.1790273970444498</v>
      </c>
      <c r="Q443">
        <v>0.19963309821970801</v>
      </c>
      <c r="R443">
        <v>-2.0645450653688302</v>
      </c>
      <c r="S443">
        <v>0.81840537133925695</v>
      </c>
      <c r="T443">
        <v>-0.366657524394288</v>
      </c>
      <c r="U443">
        <v>-0.77609338417080798</v>
      </c>
      <c r="V443">
        <v>-0.46605288978551501</v>
      </c>
      <c r="W443">
        <v>-0.41614014281994799</v>
      </c>
      <c r="X443">
        <v>-0.31618690346345502</v>
      </c>
      <c r="Y443">
        <v>0.15844866299421601</v>
      </c>
      <c r="Z443">
        <v>5.5579484053008402E-2</v>
      </c>
      <c r="AA443">
        <v>-0.41944620309068198</v>
      </c>
      <c r="AB443">
        <v>-1.28139247950226</v>
      </c>
      <c r="AC443">
        <v>1.8196604757781001</v>
      </c>
      <c r="AD443">
        <v>1.0810570412783</v>
      </c>
      <c r="AE443">
        <v>-0.11458979364821199</v>
      </c>
      <c r="AF443">
        <v>0.35991075335328498</v>
      </c>
      <c r="AG443">
        <v>-0.90591752486229704</v>
      </c>
      <c r="AH443">
        <v>0.15015296830404501</v>
      </c>
      <c r="AI443">
        <v>-0.155647728900902</v>
      </c>
      <c r="AJ443">
        <v>-0.25034308137415001</v>
      </c>
      <c r="AK443">
        <v>-0.73609168700923</v>
      </c>
      <c r="AL443">
        <v>-0.13449044112203201</v>
      </c>
      <c r="AM443">
        <v>-0.87818926378235995</v>
      </c>
      <c r="AN443">
        <v>-1.7719885302134799</v>
      </c>
      <c r="AO443">
        <v>-1.23158949634699</v>
      </c>
      <c r="AP443">
        <v>-6.8115045359863503E-3</v>
      </c>
      <c r="AQ443">
        <v>0.28247843910333797</v>
      </c>
      <c r="AR443">
        <v>-1.0950713526956499</v>
      </c>
      <c r="AS443">
        <v>-1.73167025516593</v>
      </c>
      <c r="AT443">
        <v>0.85018175763336201</v>
      </c>
      <c r="AU443">
        <v>-1.44829238816096</v>
      </c>
      <c r="AV443">
        <v>1.07398383431341</v>
      </c>
      <c r="AW443">
        <v>-0.50776261656361898</v>
      </c>
      <c r="AX443">
        <v>0.80972788094760295</v>
      </c>
      <c r="AY443">
        <v>-1.0804022194896501</v>
      </c>
      <c r="AZ443">
        <v>-0.11081223364163501</v>
      </c>
      <c r="BA443">
        <v>-0.92039423402796205</v>
      </c>
      <c r="BB443">
        <v>0.690793198915443</v>
      </c>
      <c r="BC443">
        <v>-0.46751287058400098</v>
      </c>
      <c r="BD443">
        <v>0.32370576237918902</v>
      </c>
      <c r="BE443">
        <v>-0.37259219788863002</v>
      </c>
      <c r="BF443">
        <v>0.64981179317098403</v>
      </c>
      <c r="BG443">
        <v>-0.256784784949801</v>
      </c>
      <c r="BH443">
        <v>0.77179238482693402</v>
      </c>
      <c r="BI443">
        <v>-0.58712008226434997</v>
      </c>
      <c r="BJ443">
        <v>2.6017186794728699</v>
      </c>
      <c r="BK443">
        <v>-1.1311525157289799</v>
      </c>
      <c r="BL443">
        <v>-1.76086895563567</v>
      </c>
      <c r="BM443">
        <v>-0.47345152758426501</v>
      </c>
      <c r="BN443">
        <v>-0.35512359045470498</v>
      </c>
      <c r="BO443">
        <v>0.20067152664503499</v>
      </c>
      <c r="BP443">
        <v>-2.8846822822016598E-2</v>
      </c>
      <c r="BQ443">
        <v>-0.35236298890456302</v>
      </c>
      <c r="BR443">
        <v>-1.1727470350338201</v>
      </c>
      <c r="BS443">
        <v>-2.0971732165350501</v>
      </c>
      <c r="BT443">
        <v>1.7135189385132901</v>
      </c>
      <c r="BU443">
        <v>8.7821466027820497E-2</v>
      </c>
      <c r="BV443">
        <v>-0.57507067871187401</v>
      </c>
      <c r="BW443">
        <v>1.5959835777624101</v>
      </c>
      <c r="BX443">
        <v>0.97999787988516296</v>
      </c>
      <c r="BY443">
        <v>1.21848193059792</v>
      </c>
      <c r="BZ443">
        <v>0.76109133811433805</v>
      </c>
      <c r="CA443">
        <v>-3.7778526379890098E-2</v>
      </c>
      <c r="CB443">
        <v>0.79058669527658099</v>
      </c>
      <c r="CC443">
        <v>1.71203247237939</v>
      </c>
      <c r="CD443">
        <v>-5.37671057343602E-2</v>
      </c>
      <c r="CE443">
        <v>0.58478602322978401</v>
      </c>
      <c r="CF443">
        <v>-0.12380503759035</v>
      </c>
      <c r="CG443">
        <v>3.1722524312427502E-2</v>
      </c>
      <c r="CH443">
        <v>0.70912142801876599</v>
      </c>
      <c r="CI443">
        <v>0.27474707748611499</v>
      </c>
      <c r="CJ443">
        <v>1.17526609214754</v>
      </c>
      <c r="CK443">
        <v>0.45098820708614801</v>
      </c>
      <c r="CL443">
        <v>0.441373671061142</v>
      </c>
      <c r="CM443">
        <v>0.39780490428790799</v>
      </c>
      <c r="CN443">
        <v>0.35500643594241998</v>
      </c>
      <c r="CO443">
        <v>2.9019196533050601E-2</v>
      </c>
      <c r="CP443">
        <v>-1.72006648402435</v>
      </c>
      <c r="CQ443">
        <v>0.95985793631590999</v>
      </c>
      <c r="CR443">
        <v>-0.19049841984816099</v>
      </c>
      <c r="CS443">
        <v>-1.21236810540663</v>
      </c>
      <c r="CT443">
        <v>-0.17412907921781501</v>
      </c>
      <c r="CU443">
        <v>0.68168976088150601</v>
      </c>
      <c r="CV443">
        <v>0.86040332381458995</v>
      </c>
      <c r="CW443">
        <v>1.1542629920195799</v>
      </c>
      <c r="CX443">
        <v>-0.59672378448727004</v>
      </c>
    </row>
    <row r="444" spans="1:102" x14ac:dyDescent="0.2">
      <c r="A444">
        <v>100442</v>
      </c>
      <c r="B444" t="s">
        <v>1218</v>
      </c>
      <c r="C444">
        <v>0.59305365866086701</v>
      </c>
      <c r="D444">
        <v>6.5900971807865902E-2</v>
      </c>
      <c r="E444">
        <v>0.73052257032328605</v>
      </c>
      <c r="F444">
        <v>-0.67782187185542497</v>
      </c>
      <c r="G444">
        <v>0.43920958698200602</v>
      </c>
      <c r="H444">
        <v>-0.62388272806151801</v>
      </c>
      <c r="I444">
        <v>-1.07680350901455</v>
      </c>
      <c r="J444">
        <v>0.80620842244179902</v>
      </c>
      <c r="K444">
        <v>-0.68446085309384497</v>
      </c>
      <c r="L444">
        <v>-1.08850650222998</v>
      </c>
      <c r="M444">
        <v>-1.6439688013899101</v>
      </c>
      <c r="N444">
        <v>2.3848441936436102</v>
      </c>
      <c r="O444">
        <v>-1.18342043912426</v>
      </c>
      <c r="P444">
        <v>-0.39505947447900602</v>
      </c>
      <c r="Q444">
        <v>0.80360492895923497</v>
      </c>
      <c r="R444">
        <v>0.25024527462971102</v>
      </c>
      <c r="S444">
        <v>0.61349174871535295</v>
      </c>
      <c r="T444">
        <v>-0.60676449835940105</v>
      </c>
      <c r="U444">
        <v>-1.5277955127478799</v>
      </c>
      <c r="V444">
        <v>0.344386598847365</v>
      </c>
      <c r="W444">
        <v>0.452360227671254</v>
      </c>
      <c r="X444">
        <v>0.59858587272600094</v>
      </c>
      <c r="Y444">
        <v>6.0347257528844601E-2</v>
      </c>
      <c r="Z444">
        <v>0.132851668705147</v>
      </c>
      <c r="AA444">
        <v>1.3148338395360499</v>
      </c>
      <c r="AB444">
        <v>-0.444456247364581</v>
      </c>
      <c r="AC444">
        <v>-0.12824980401722499</v>
      </c>
      <c r="AD444">
        <v>-0.50687839254929901</v>
      </c>
      <c r="AE444">
        <v>0.38755808531673103</v>
      </c>
      <c r="AF444">
        <v>0.88909593157418199</v>
      </c>
      <c r="AG444">
        <v>-1.003294170712</v>
      </c>
      <c r="AH444">
        <v>0.86055515007688699</v>
      </c>
      <c r="AI444">
        <v>-0.73828745310211197</v>
      </c>
      <c r="AJ444">
        <v>-0.216307324973876</v>
      </c>
      <c r="AK444">
        <v>-0.115577828296902</v>
      </c>
      <c r="AL444">
        <v>-0.82391318674795</v>
      </c>
      <c r="AM444">
        <v>0.98652128104300596</v>
      </c>
      <c r="AN444">
        <v>0.36762589093331599</v>
      </c>
      <c r="AO444">
        <v>0.710746815151309</v>
      </c>
      <c r="AP444">
        <v>0.18733210029481001</v>
      </c>
      <c r="AQ444">
        <v>-1.00462275833564</v>
      </c>
      <c r="AR444">
        <v>2.1555468010063499</v>
      </c>
      <c r="AS444">
        <v>1.0684511255112401</v>
      </c>
      <c r="AT444">
        <v>0.59937320285249795</v>
      </c>
      <c r="AU444">
        <v>1.15461873317057</v>
      </c>
      <c r="AV444">
        <v>2.2601509101124901</v>
      </c>
      <c r="AW444">
        <v>0.285993350956666</v>
      </c>
      <c r="AX444">
        <v>2.11791737448074</v>
      </c>
      <c r="AY444">
        <v>0.185356332693973</v>
      </c>
      <c r="AZ444">
        <v>2.02446447951196</v>
      </c>
      <c r="BA444">
        <v>-0.25295039697732902</v>
      </c>
      <c r="BB444">
        <v>-0.104999236616199</v>
      </c>
      <c r="BC444">
        <v>0.216906037724032</v>
      </c>
      <c r="BD444">
        <v>-0.201957192305009</v>
      </c>
      <c r="BE444">
        <v>-0.118079374860817</v>
      </c>
      <c r="BF444">
        <v>0.68099371393019004</v>
      </c>
      <c r="BG444">
        <v>1.9017735696658902E-2</v>
      </c>
      <c r="BH444">
        <v>1.26042237948358</v>
      </c>
      <c r="BI444">
        <v>0.12749357745232201</v>
      </c>
      <c r="BJ444">
        <v>-0.29956190156764101</v>
      </c>
      <c r="BK444">
        <v>-0.70247974626580501</v>
      </c>
      <c r="BL444">
        <v>-1.6879571983785799</v>
      </c>
      <c r="BM444">
        <v>-6.6741703772089003E-2</v>
      </c>
      <c r="BN444">
        <v>0.15293245651332099</v>
      </c>
      <c r="BO444">
        <v>-6.8395235587571004E-2</v>
      </c>
      <c r="BP444">
        <v>0.30062252377293402</v>
      </c>
      <c r="BQ444">
        <v>0.31820928233731699</v>
      </c>
      <c r="BR444">
        <v>2.2057483412618901</v>
      </c>
      <c r="BS444">
        <v>0.47365971337894702</v>
      </c>
      <c r="BT444">
        <v>1.6645642776123799</v>
      </c>
      <c r="BU444">
        <v>-0.104773332421217</v>
      </c>
      <c r="BV444">
        <v>0.28186099510681301</v>
      </c>
      <c r="BW444">
        <v>0.29299472991415898</v>
      </c>
      <c r="BX444">
        <v>1.3212708812171901</v>
      </c>
      <c r="BY444">
        <v>-0.88065466830925598</v>
      </c>
      <c r="BZ444">
        <v>-0.11895192042161799</v>
      </c>
      <c r="CA444">
        <v>-0.746711094201297</v>
      </c>
      <c r="CB444">
        <v>-0.119731101253612</v>
      </c>
      <c r="CC444">
        <v>-1.25111578194842</v>
      </c>
      <c r="CD444">
        <v>1.7757704869466699</v>
      </c>
      <c r="CE444">
        <v>-0.227383524552249</v>
      </c>
      <c r="CF444">
        <v>-1.2182252365596999</v>
      </c>
      <c r="CG444">
        <v>0.67007372183174296</v>
      </c>
      <c r="CH444">
        <v>-0.425975401580026</v>
      </c>
      <c r="CI444">
        <v>0.37895152001204802</v>
      </c>
      <c r="CJ444">
        <v>-0.68007295047684302</v>
      </c>
      <c r="CK444">
        <v>-1.10094438308811</v>
      </c>
      <c r="CL444">
        <v>0.34091741032413903</v>
      </c>
      <c r="CM444">
        <v>0.89028688986162696</v>
      </c>
      <c r="CN444">
        <v>-0.20812028707755301</v>
      </c>
      <c r="CO444">
        <v>-0.32739076292119201</v>
      </c>
      <c r="CP444">
        <v>-1.0070252159603901</v>
      </c>
      <c r="CQ444">
        <v>-0.33928657213290903</v>
      </c>
      <c r="CR444">
        <v>-0.91813618596388202</v>
      </c>
      <c r="CS444">
        <v>-0.99136507014593001</v>
      </c>
      <c r="CT444">
        <v>-0.39106798902324702</v>
      </c>
      <c r="CU444">
        <v>0.13397961242369599</v>
      </c>
      <c r="CV444">
        <v>-0.58289673135748699</v>
      </c>
      <c r="CW444">
        <v>1.37989685461712</v>
      </c>
      <c r="CX444">
        <v>-8.5106348269586699E-2</v>
      </c>
    </row>
    <row r="445" spans="1:102" x14ac:dyDescent="0.2">
      <c r="A445">
        <v>100443</v>
      </c>
      <c r="B445" t="s">
        <v>1219</v>
      </c>
      <c r="C445">
        <v>-0.53701353787256001</v>
      </c>
      <c r="D445">
        <v>-0.20776107543765401</v>
      </c>
      <c r="E445">
        <v>-1.5032032296804501</v>
      </c>
      <c r="F445">
        <v>-0.64602378390544501</v>
      </c>
      <c r="G445">
        <v>-0.13500865566543399</v>
      </c>
      <c r="H445">
        <v>0.23757112706316499</v>
      </c>
      <c r="I445">
        <v>0.58517214988072097</v>
      </c>
      <c r="J445">
        <v>0.84709908143303503</v>
      </c>
      <c r="K445">
        <v>-0.142064735781287</v>
      </c>
      <c r="L445">
        <v>0.32660465488544399</v>
      </c>
      <c r="M445">
        <v>0.20706726831760899</v>
      </c>
      <c r="N445">
        <v>2.42015170562967</v>
      </c>
      <c r="O445">
        <v>1.4555441272688801</v>
      </c>
      <c r="P445">
        <v>-0.78407704348137597</v>
      </c>
      <c r="Q445">
        <v>0.38356430728171698</v>
      </c>
      <c r="R445">
        <v>1.22240135595255</v>
      </c>
      <c r="S445">
        <v>0.42184443319163101</v>
      </c>
      <c r="T445">
        <v>0.97847274433473497</v>
      </c>
      <c r="U445">
        <v>1.5841912190166301</v>
      </c>
      <c r="V445">
        <v>-0.31146181246709798</v>
      </c>
      <c r="W445">
        <v>-0.49294619074212198</v>
      </c>
      <c r="X445">
        <v>-0.79610642022269296</v>
      </c>
      <c r="Y445">
        <v>1.2818383447078301</v>
      </c>
      <c r="Z445">
        <v>-0.72922426261955497</v>
      </c>
      <c r="AA445">
        <v>0.50098522208640595</v>
      </c>
      <c r="AB445">
        <v>-0.204582125727194</v>
      </c>
      <c r="AC445">
        <v>-1.0251828563365</v>
      </c>
      <c r="AD445">
        <v>-0.35001329960732402</v>
      </c>
      <c r="AE445">
        <v>-0.12832175145897001</v>
      </c>
      <c r="AF445">
        <v>-0.78984885552433803</v>
      </c>
      <c r="AG445">
        <v>5.4167318871670901E-2</v>
      </c>
      <c r="AH445">
        <v>-0.27089981179963502</v>
      </c>
      <c r="AI445">
        <v>-1.9451647292116201</v>
      </c>
      <c r="AJ445">
        <v>-0.39058865347473398</v>
      </c>
      <c r="AK445">
        <v>1.0123444494743301</v>
      </c>
      <c r="AL445">
        <v>-1.42107773864334</v>
      </c>
      <c r="AM445">
        <v>0.66397227132714098</v>
      </c>
      <c r="AN445">
        <v>-0.13059569266563301</v>
      </c>
      <c r="AO445">
        <v>0.342006831912187</v>
      </c>
      <c r="AP445">
        <v>0.207510774493782</v>
      </c>
      <c r="AQ445">
        <v>1.1725810720424401</v>
      </c>
      <c r="AR445">
        <v>0.198556734635188</v>
      </c>
      <c r="AS445">
        <v>-0.92680899901409997</v>
      </c>
      <c r="AT445">
        <v>1.9330778184334001</v>
      </c>
      <c r="AU445">
        <v>-0.97900752468270302</v>
      </c>
      <c r="AV445">
        <v>-0.186759656280131</v>
      </c>
      <c r="AW445">
        <v>-0.86864667580713995</v>
      </c>
      <c r="AX445">
        <v>0.84666939561552101</v>
      </c>
      <c r="AY445">
        <v>0.45875739477279198</v>
      </c>
      <c r="AZ445">
        <v>0.71440434998109303</v>
      </c>
      <c r="BA445">
        <v>0.62415835992422497</v>
      </c>
      <c r="BB445">
        <v>-2.3176423613963602</v>
      </c>
      <c r="BC445">
        <v>4.4383732175800597E-3</v>
      </c>
      <c r="BD445">
        <v>0.27087517359730201</v>
      </c>
      <c r="BE445">
        <v>-0.14470508552441899</v>
      </c>
      <c r="BF445">
        <v>1.3866885561692099</v>
      </c>
      <c r="BG445">
        <v>3.99054907932663E-4</v>
      </c>
      <c r="BH445">
        <v>1.1890211917090201</v>
      </c>
      <c r="BI445">
        <v>-1.10808525903618</v>
      </c>
      <c r="BJ445">
        <v>0.36925173002044098</v>
      </c>
      <c r="BK445">
        <v>2.29337782975009</v>
      </c>
      <c r="BL445">
        <v>0.12920671256078201</v>
      </c>
      <c r="BM445">
        <v>0.49975075419319398</v>
      </c>
      <c r="BN445">
        <v>0.44218946061650799</v>
      </c>
      <c r="BO445">
        <v>-0.46007891310087201</v>
      </c>
      <c r="BP445">
        <v>-0.91006133288621405</v>
      </c>
      <c r="BQ445">
        <v>-0.19121045022760799</v>
      </c>
      <c r="BR445">
        <v>-0.83365006982574097</v>
      </c>
      <c r="BS445">
        <v>0.121033124329186</v>
      </c>
      <c r="BT445">
        <v>-1.6470086428381501</v>
      </c>
      <c r="BU445">
        <v>0.36473521631075201</v>
      </c>
      <c r="BV445">
        <v>-0.87769902751664197</v>
      </c>
      <c r="BW445">
        <v>5.2392782133350697E-2</v>
      </c>
      <c r="BX445">
        <v>0.74718905693808702</v>
      </c>
      <c r="BY445">
        <v>-0.32977146898466098</v>
      </c>
      <c r="BZ445">
        <v>0.95193984171297696</v>
      </c>
      <c r="CA445">
        <v>-0.11231868683601</v>
      </c>
      <c r="CB445">
        <v>0.208088103156398</v>
      </c>
      <c r="CC445">
        <v>-1.16423231842008</v>
      </c>
      <c r="CD445">
        <v>0.69150565646267903</v>
      </c>
      <c r="CE445">
        <v>-1.46616210610533</v>
      </c>
      <c r="CF445">
        <v>0.26237393687656302</v>
      </c>
      <c r="CG445">
        <v>0.56247082075198296</v>
      </c>
      <c r="CH445">
        <v>-0.78029047920419203</v>
      </c>
      <c r="CI445">
        <v>0.71342544233870198</v>
      </c>
      <c r="CJ445">
        <v>0.88537403749913701</v>
      </c>
      <c r="CK445">
        <v>1.6349174330876599</v>
      </c>
      <c r="CL445">
        <v>0.47404483529949099</v>
      </c>
      <c r="CM445">
        <v>0.856363462651336</v>
      </c>
      <c r="CN445">
        <v>-1.3469778755773301</v>
      </c>
      <c r="CO445">
        <v>2.2977404610834302</v>
      </c>
      <c r="CP445">
        <v>1.3607154830474499</v>
      </c>
      <c r="CQ445">
        <v>1.3985918863864</v>
      </c>
      <c r="CR445">
        <v>-1.4908735984803401</v>
      </c>
      <c r="CS445">
        <v>0.21769675423537599</v>
      </c>
      <c r="CT445">
        <v>-0.55845401514380399</v>
      </c>
      <c r="CU445">
        <v>-0.88951229084529504</v>
      </c>
      <c r="CV445">
        <v>-0.81339638086162003</v>
      </c>
      <c r="CW445">
        <v>0.54960944227667397</v>
      </c>
      <c r="CX445">
        <v>0.42477814896022598</v>
      </c>
    </row>
    <row r="446" spans="1:102" x14ac:dyDescent="0.2">
      <c r="A446">
        <v>100444</v>
      </c>
      <c r="B446" t="s">
        <v>1220</v>
      </c>
      <c r="C446">
        <v>-0.55721624592934804</v>
      </c>
      <c r="D446">
        <v>-0.17642018154859601</v>
      </c>
      <c r="E446">
        <v>0.82484795936734301</v>
      </c>
      <c r="F446">
        <v>-0.99125007448015001</v>
      </c>
      <c r="G446">
        <v>0.44894867372813302</v>
      </c>
      <c r="H446">
        <v>0.95945687419805903</v>
      </c>
      <c r="I446">
        <v>1.3880829357753399</v>
      </c>
      <c r="J446">
        <v>0.57234209015066895</v>
      </c>
      <c r="K446">
        <v>-4.0652596694461002E-2</v>
      </c>
      <c r="L446">
        <v>-0.18745384420730599</v>
      </c>
      <c r="M446">
        <v>0.86047986496561601</v>
      </c>
      <c r="N446">
        <v>-0.541975186522623</v>
      </c>
      <c r="O446">
        <v>-1.1999764677026601</v>
      </c>
      <c r="P446">
        <v>-1.0373322362670101</v>
      </c>
      <c r="Q446">
        <v>-0.30264564332689198</v>
      </c>
      <c r="R446">
        <v>-0.92962213591439802</v>
      </c>
      <c r="S446">
        <v>-0.38290444409372898</v>
      </c>
      <c r="T446">
        <v>1.35278663391257</v>
      </c>
      <c r="U446">
        <v>0.80147318944426704</v>
      </c>
      <c r="V446">
        <v>-2.1010998704840902</v>
      </c>
      <c r="W446">
        <v>-0.467328717645419</v>
      </c>
      <c r="X446">
        <v>-0.42931439531041898</v>
      </c>
      <c r="Y446">
        <v>1.0353367495354899</v>
      </c>
      <c r="Z446">
        <v>2.7199528337326102E-2</v>
      </c>
      <c r="AA446">
        <v>1.1795050018886</v>
      </c>
      <c r="AB446">
        <v>-1.0281655274741901</v>
      </c>
      <c r="AC446">
        <v>1.7139635492642</v>
      </c>
      <c r="AD446">
        <v>-0.848092470968555</v>
      </c>
      <c r="AE446">
        <v>0.86330784384068504</v>
      </c>
      <c r="AF446">
        <v>-0.90171542927186199</v>
      </c>
      <c r="AG446">
        <v>1.4837216698612301</v>
      </c>
      <c r="AH446">
        <v>-0.55807213962020596</v>
      </c>
      <c r="AI446">
        <v>6.4865311377329996E-2</v>
      </c>
      <c r="AJ446">
        <v>-0.52442919654731901</v>
      </c>
      <c r="AK446">
        <v>-0.107630006131974</v>
      </c>
      <c r="AL446">
        <v>0.33894257527954702</v>
      </c>
      <c r="AM446">
        <v>0.76442355131892403</v>
      </c>
      <c r="AN446">
        <v>-0.181389354930453</v>
      </c>
      <c r="AO446">
        <v>1.8115799676331099</v>
      </c>
      <c r="AP446">
        <v>0.71957356206887801</v>
      </c>
      <c r="AQ446">
        <v>-0.19110186870486101</v>
      </c>
      <c r="AR446">
        <v>-0.36053374380881797</v>
      </c>
      <c r="AS446">
        <v>-1.45394896661895</v>
      </c>
      <c r="AT446">
        <v>0.291508020321256</v>
      </c>
      <c r="AU446">
        <v>-0.56862948685590398</v>
      </c>
      <c r="AV446">
        <v>0.40875532957195798</v>
      </c>
      <c r="AW446">
        <v>-1.21104313609451</v>
      </c>
      <c r="AX446">
        <v>0.44839061916538397</v>
      </c>
      <c r="AY446">
        <v>1.0789436244491</v>
      </c>
      <c r="AZ446">
        <v>-0.24904631839802099</v>
      </c>
      <c r="BA446">
        <v>5.2926518699619299E-2</v>
      </c>
      <c r="BB446">
        <v>4.3124028211121703E-3</v>
      </c>
      <c r="BC446">
        <v>-0.54549533738216904</v>
      </c>
      <c r="BD446">
        <v>0.85505530496757198</v>
      </c>
      <c r="BE446">
        <v>-1.3733182973601601</v>
      </c>
      <c r="BF446">
        <v>-1.0385548267443701</v>
      </c>
      <c r="BG446">
        <v>1.1867817108687899</v>
      </c>
      <c r="BH446">
        <v>0.44192118659159701</v>
      </c>
      <c r="BI446">
        <v>0.28650806355386499</v>
      </c>
      <c r="BJ446">
        <v>-1.04511480375</v>
      </c>
      <c r="BK446">
        <v>-0.83693140419726897</v>
      </c>
      <c r="BL446">
        <v>-0.250217797203167</v>
      </c>
      <c r="BM446">
        <v>-0.91764039150350996</v>
      </c>
      <c r="BN446">
        <v>0.60200573296608995</v>
      </c>
      <c r="BO446">
        <v>-1.28379423384566</v>
      </c>
      <c r="BP446">
        <v>-0.47651277369191197</v>
      </c>
      <c r="BQ446">
        <v>-1.30926291790801</v>
      </c>
      <c r="BR446">
        <v>-1.32225170242719</v>
      </c>
      <c r="BS446">
        <v>-1.0189868844051799</v>
      </c>
      <c r="BT446">
        <v>0.26881185585380901</v>
      </c>
      <c r="BU446">
        <v>-0.55750791181219705</v>
      </c>
      <c r="BV446">
        <v>1.1134453176963399</v>
      </c>
      <c r="BW446">
        <v>1.5090381080972499</v>
      </c>
      <c r="BX446">
        <v>1.45042310940354</v>
      </c>
      <c r="BY446">
        <v>-0.107083989994689</v>
      </c>
      <c r="BZ446">
        <v>-0.45593613474377298</v>
      </c>
      <c r="CA446">
        <v>1.5932951250203899</v>
      </c>
      <c r="CB446">
        <v>-0.47756036158078202</v>
      </c>
      <c r="CC446">
        <v>0.388244221689101</v>
      </c>
      <c r="CD446">
        <v>1.6910106626666299</v>
      </c>
      <c r="CE446">
        <v>0.94745837105391995</v>
      </c>
      <c r="CF446">
        <v>-0.96650325338416299</v>
      </c>
      <c r="CG446">
        <v>-0.18863610777707701</v>
      </c>
      <c r="CH446">
        <v>0.71650509404596796</v>
      </c>
      <c r="CI446">
        <v>1.6924871625262301</v>
      </c>
      <c r="CJ446">
        <v>0.88379713750282596</v>
      </c>
      <c r="CK446">
        <v>-1.28685340372598</v>
      </c>
      <c r="CL446">
        <v>-1.74083237232036</v>
      </c>
      <c r="CM446">
        <v>-0.90179666398937697</v>
      </c>
      <c r="CN446">
        <v>-0.61065562520720196</v>
      </c>
      <c r="CO446">
        <v>1.6077981145223199</v>
      </c>
      <c r="CP446">
        <v>-0.48539253165144702</v>
      </c>
      <c r="CQ446">
        <v>0.55162949273773898</v>
      </c>
      <c r="CR446">
        <v>-2.07665095269958</v>
      </c>
      <c r="CS446">
        <v>-0.749708126809293</v>
      </c>
      <c r="CT446">
        <v>-4.2207504327221902E-3</v>
      </c>
      <c r="CU446">
        <v>5.17241475981738E-2</v>
      </c>
      <c r="CV446">
        <v>0.68214377496319001</v>
      </c>
      <c r="CW446">
        <v>-1.0346418231330801</v>
      </c>
      <c r="CX446">
        <v>-0.37536871832364499</v>
      </c>
    </row>
    <row r="447" spans="1:102" x14ac:dyDescent="0.2">
      <c r="A447">
        <v>100445</v>
      </c>
      <c r="B447" t="s">
        <v>1221</v>
      </c>
      <c r="C447">
        <v>-3.7184107260479597E-2</v>
      </c>
      <c r="D447">
        <v>-0.499977535904922</v>
      </c>
      <c r="E447">
        <v>-0.36585472379575801</v>
      </c>
      <c r="F447">
        <v>0.88255002173047503</v>
      </c>
      <c r="G447">
        <v>1.8476994869752299</v>
      </c>
      <c r="H447">
        <v>-0.20065451742583201</v>
      </c>
      <c r="I447">
        <v>-0.31245983970462499</v>
      </c>
      <c r="J447">
        <v>0.44434887547653701</v>
      </c>
      <c r="K447">
        <v>-2.3340165702937301</v>
      </c>
      <c r="L447">
        <v>1.7581071428619901</v>
      </c>
      <c r="M447">
        <v>-0.36780841566426897</v>
      </c>
      <c r="N447">
        <v>-0.716282406411484</v>
      </c>
      <c r="O447">
        <v>-1.39469389585071</v>
      </c>
      <c r="P447">
        <v>1.63340089843827</v>
      </c>
      <c r="Q447">
        <v>-1.06066230871003</v>
      </c>
      <c r="R447">
        <v>-1.0453369230721099</v>
      </c>
      <c r="S447">
        <v>0.57627521484459998</v>
      </c>
      <c r="T447">
        <v>1.9767220483929</v>
      </c>
      <c r="U447">
        <v>-1.8009705454943901</v>
      </c>
      <c r="V447">
        <v>-0.55587920799778801</v>
      </c>
      <c r="W447">
        <v>-0.92466326080636196</v>
      </c>
      <c r="X447">
        <v>0.31605531118845698</v>
      </c>
      <c r="Y447">
        <v>0.75017717741913204</v>
      </c>
      <c r="Z447">
        <v>0.19953440963528299</v>
      </c>
      <c r="AA447">
        <v>1.4499606180347999</v>
      </c>
      <c r="AB447">
        <v>0.29963311431017797</v>
      </c>
      <c r="AC447">
        <v>-1.29300129636959</v>
      </c>
      <c r="AD447">
        <v>1.3889202749220799</v>
      </c>
      <c r="AE447">
        <v>0.59924469565780503</v>
      </c>
      <c r="AF447">
        <v>-3.7510877402962599E-2</v>
      </c>
      <c r="AG447">
        <v>0.39181917066636102</v>
      </c>
      <c r="AH447">
        <v>2.0767964462467801E-3</v>
      </c>
      <c r="AI447">
        <v>0.27868880846399202</v>
      </c>
      <c r="AJ447">
        <v>-0.89136525822577495</v>
      </c>
      <c r="AK447">
        <v>0.28474218917942301</v>
      </c>
      <c r="AL447">
        <v>-1.25742288013389</v>
      </c>
      <c r="AM447">
        <v>1.7861035411501702E-2</v>
      </c>
      <c r="AN447">
        <v>0.89202465142321796</v>
      </c>
      <c r="AO447">
        <v>0.108605756396571</v>
      </c>
      <c r="AP447">
        <v>-1.2534113740349099E-2</v>
      </c>
      <c r="AQ447">
        <v>0.481237041661354</v>
      </c>
      <c r="AR447">
        <v>1.3329451793116101</v>
      </c>
      <c r="AS447">
        <v>-0.95198657407636</v>
      </c>
      <c r="AT447">
        <v>-0.39898427954548199</v>
      </c>
      <c r="AU447">
        <v>0.469104686351551</v>
      </c>
      <c r="AV447">
        <v>-0.34909141260153498</v>
      </c>
      <c r="AW447">
        <v>-0.44046050252672198</v>
      </c>
      <c r="AX447">
        <v>0.82441351070873203</v>
      </c>
      <c r="AY447">
        <v>-0.13413354233015101</v>
      </c>
      <c r="AZ447">
        <v>7.3098071205540696E-2</v>
      </c>
      <c r="BA447">
        <v>0.126624498698474</v>
      </c>
      <c r="BB447">
        <v>-0.41233526618525101</v>
      </c>
      <c r="BC447">
        <v>2.5592185475459901E-2</v>
      </c>
      <c r="BD447">
        <v>-2.05297300313519</v>
      </c>
      <c r="BE447">
        <v>-2.0880656223890799E-2</v>
      </c>
      <c r="BF447">
        <v>-0.42958440213385402</v>
      </c>
      <c r="BG447">
        <v>-1.79671117518229</v>
      </c>
      <c r="BH447">
        <v>-0.27771471196955799</v>
      </c>
      <c r="BI447">
        <v>-1.1150305765655499</v>
      </c>
      <c r="BJ447">
        <v>-0.53237041297589505</v>
      </c>
      <c r="BK447">
        <v>-0.53962628891178999</v>
      </c>
      <c r="BL447">
        <v>-0.70449545407213399</v>
      </c>
      <c r="BM447">
        <v>0.93517638042725604</v>
      </c>
      <c r="BN447">
        <v>-0.59854785310666803</v>
      </c>
      <c r="BO447">
        <v>-1.03038720006761</v>
      </c>
      <c r="BP447">
        <v>0.32575642335862998</v>
      </c>
      <c r="BQ447">
        <v>1.2701694331032101</v>
      </c>
      <c r="BR447">
        <v>-0.24232610273006699</v>
      </c>
      <c r="BS447">
        <v>-0.80872426532632602</v>
      </c>
      <c r="BT447">
        <v>-0.31547097531887303</v>
      </c>
      <c r="BU447">
        <v>-1.5521821206804101</v>
      </c>
      <c r="BV447">
        <v>1.03391886493575</v>
      </c>
      <c r="BW447">
        <v>1.3740919440631101</v>
      </c>
      <c r="BX447">
        <v>-0.61740807306318302</v>
      </c>
      <c r="BY447">
        <v>3.1065612314310102E-2</v>
      </c>
      <c r="BZ447">
        <v>-0.83942125312666405</v>
      </c>
      <c r="CA447">
        <v>0.415908906332914</v>
      </c>
      <c r="CB447">
        <v>-1.4635977580139601</v>
      </c>
      <c r="CC447">
        <v>1.4615096757277499</v>
      </c>
      <c r="CD447">
        <v>-1.0066030564075601</v>
      </c>
      <c r="CE447">
        <v>0.32291774832706799</v>
      </c>
      <c r="CF447">
        <v>0.45191357599133303</v>
      </c>
      <c r="CG447">
        <v>-2.00857699258653</v>
      </c>
      <c r="CH447">
        <v>-4.1203329353552899E-2</v>
      </c>
      <c r="CI447">
        <v>-1.0530414723294901</v>
      </c>
      <c r="CJ447">
        <v>2.03043146655647</v>
      </c>
      <c r="CK447">
        <v>0.60399601057165397</v>
      </c>
      <c r="CL447">
        <v>0.59065730422249796</v>
      </c>
      <c r="CM447">
        <v>9.6816266543455598E-2</v>
      </c>
      <c r="CN447">
        <v>1.0937897362309299</v>
      </c>
      <c r="CO447">
        <v>0.89476334457830398</v>
      </c>
      <c r="CP447">
        <v>-0.22587476849402299</v>
      </c>
      <c r="CQ447">
        <v>8.47609322159395E-2</v>
      </c>
      <c r="CR447">
        <v>0.33670856791188702</v>
      </c>
      <c r="CS447">
        <v>2.6073470158033398</v>
      </c>
      <c r="CT447">
        <v>-0.48907127599434402</v>
      </c>
      <c r="CU447">
        <v>1.6553333258999701</v>
      </c>
      <c r="CV447">
        <v>-0.390669247055355</v>
      </c>
      <c r="CW447">
        <v>1.9292048038806699</v>
      </c>
      <c r="CX447">
        <v>-0.253440822630359</v>
      </c>
    </row>
    <row r="448" spans="1:102" x14ac:dyDescent="0.2">
      <c r="A448">
        <v>100446</v>
      </c>
      <c r="B448" t="s">
        <v>0</v>
      </c>
      <c r="C448">
        <v>-0.28871734374866498</v>
      </c>
      <c r="D448">
        <v>0.21990172374278899</v>
      </c>
      <c r="E448">
        <v>9.2950017825913694E-2</v>
      </c>
      <c r="F448">
        <v>-0.39540835559619403</v>
      </c>
      <c r="G448">
        <v>0.99555641162965403</v>
      </c>
      <c r="H448">
        <v>-1.0198016780839101</v>
      </c>
      <c r="I448">
        <v>0.67443461771679003</v>
      </c>
      <c r="J448">
        <v>-0.121942034432912</v>
      </c>
      <c r="K448">
        <v>-1.05107684279548</v>
      </c>
      <c r="L448">
        <v>-0.58102534652172</v>
      </c>
      <c r="M448">
        <v>0.50514896670274501</v>
      </c>
      <c r="N448">
        <v>0.713841354216735</v>
      </c>
      <c r="O448">
        <v>-1.58920349346103</v>
      </c>
      <c r="P448">
        <v>-1.07492340728396</v>
      </c>
      <c r="Q448">
        <v>-2.0117521724693601</v>
      </c>
      <c r="R448">
        <v>-0.82328159297008496</v>
      </c>
      <c r="S448">
        <v>-1.06989773436474</v>
      </c>
      <c r="T448">
        <v>-0.69301384091701601</v>
      </c>
      <c r="U448">
        <v>0.875090417574376</v>
      </c>
      <c r="V448">
        <v>-1.4688790008794801</v>
      </c>
      <c r="W448">
        <v>1.45756190016584</v>
      </c>
      <c r="X448">
        <v>-1.83952103194183</v>
      </c>
      <c r="Y448">
        <v>1.0778593525481199</v>
      </c>
      <c r="Z448">
        <v>-0.77084694303336398</v>
      </c>
      <c r="AA448">
        <v>0.45124077417038699</v>
      </c>
      <c r="AB448">
        <v>-0.74290241271106905</v>
      </c>
      <c r="AC448">
        <v>0.52415025934983095</v>
      </c>
      <c r="AD448">
        <v>-0.89629234112030898</v>
      </c>
      <c r="AE448">
        <v>0.219925850296078</v>
      </c>
      <c r="AF448">
        <v>-1.3776423697741</v>
      </c>
      <c r="AG448">
        <v>0.50979849509396102</v>
      </c>
      <c r="AH448">
        <v>-0.72914468390790899</v>
      </c>
      <c r="AI448">
        <v>-0.18948138261656999</v>
      </c>
      <c r="AJ448">
        <v>-1.8469327831261999</v>
      </c>
      <c r="AK448">
        <v>-0.80985265245132598</v>
      </c>
      <c r="AL448">
        <v>-1.88648169389465</v>
      </c>
      <c r="AM448">
        <v>0.17882862771010899</v>
      </c>
      <c r="AN448">
        <v>1.2549753377956101</v>
      </c>
      <c r="AO448">
        <v>1.45317574239364</v>
      </c>
      <c r="AP448">
        <v>1.3546967844942801</v>
      </c>
      <c r="AQ448">
        <v>-0.69044954479919995</v>
      </c>
      <c r="AR448">
        <v>2.0823333899730199</v>
      </c>
      <c r="AS448">
        <v>-0.814070483379008</v>
      </c>
      <c r="AT448">
        <v>1.65321954672495</v>
      </c>
      <c r="AU448">
        <v>0.49956046948967803</v>
      </c>
      <c r="AV448">
        <v>1.47738796969238E-2</v>
      </c>
      <c r="AW448">
        <v>-0.31948856166831502</v>
      </c>
      <c r="AX448">
        <v>0.87100740099148399</v>
      </c>
      <c r="AY448">
        <v>-0.16854550866672199</v>
      </c>
      <c r="AZ448">
        <v>-1.00443574974757</v>
      </c>
      <c r="BA448">
        <v>-2.2546558680386801</v>
      </c>
      <c r="BB448">
        <v>-0.88138442003656503</v>
      </c>
      <c r="BC448">
        <v>-0.36617963219041799</v>
      </c>
      <c r="BD448">
        <v>-0.149253284274697</v>
      </c>
      <c r="BE448">
        <v>0.173197614355764</v>
      </c>
      <c r="BF448">
        <v>1.5685524037142899</v>
      </c>
      <c r="BG448">
        <v>-1.41965688057309</v>
      </c>
      <c r="BH448">
        <v>0.80742168744283305</v>
      </c>
      <c r="BI448">
        <v>-1.2574585508679299</v>
      </c>
      <c r="BJ448">
        <v>-0.86041404963245405</v>
      </c>
      <c r="BK448">
        <v>0.869372244659668</v>
      </c>
      <c r="BL448">
        <v>-0.769524202833474</v>
      </c>
      <c r="BM448">
        <v>1.3083747599979401</v>
      </c>
      <c r="BN448">
        <v>-0.189247761008213</v>
      </c>
      <c r="BO448">
        <v>-0.27824338677377902</v>
      </c>
      <c r="BP448">
        <v>-1.2731760782038299</v>
      </c>
      <c r="BQ448">
        <v>0.25293291261543199</v>
      </c>
      <c r="BR448">
        <v>0.40998871281818</v>
      </c>
      <c r="BS448">
        <v>0.22531280020963301</v>
      </c>
      <c r="BT448">
        <v>0.28401022156578498</v>
      </c>
      <c r="BU448">
        <v>-0.89499237652953101</v>
      </c>
      <c r="BV448">
        <v>-1.8660631733010999</v>
      </c>
      <c r="BW448">
        <v>-0.45549827997644399</v>
      </c>
      <c r="BX448">
        <v>0.67281315241455397</v>
      </c>
      <c r="BY448">
        <v>2.5311626194083501</v>
      </c>
      <c r="BZ448">
        <v>-1.0993271298648</v>
      </c>
      <c r="CA448">
        <v>-9.1013315034690997E-2</v>
      </c>
      <c r="CB448">
        <v>0.57304698476970595</v>
      </c>
      <c r="CC448">
        <v>0.16782563874960901</v>
      </c>
      <c r="CD448">
        <v>-0.59564091599197999</v>
      </c>
      <c r="CE448">
        <v>1.1057767939413801</v>
      </c>
      <c r="CF448">
        <v>-1.6642334575804301</v>
      </c>
      <c r="CG448">
        <v>-0.71751748839361296</v>
      </c>
      <c r="CH448">
        <v>1.53412120973227E-2</v>
      </c>
      <c r="CI448">
        <v>-1.5697688099857099</v>
      </c>
      <c r="CJ448">
        <v>-1.8258027186243899</v>
      </c>
      <c r="CK448">
        <v>0.81299631938907002</v>
      </c>
      <c r="CL448">
        <v>-0.90608236272862597</v>
      </c>
      <c r="CM448">
        <v>-1.3119792103975301</v>
      </c>
      <c r="CN448">
        <v>-0.79125093570810401</v>
      </c>
      <c r="CO448">
        <v>0.36013816378899599</v>
      </c>
      <c r="CP448">
        <v>1.2116059180799701</v>
      </c>
      <c r="CQ448">
        <v>-0.54990214063326104</v>
      </c>
      <c r="CR448">
        <v>-0.311325434161351</v>
      </c>
      <c r="CS448">
        <v>0.690314696489704</v>
      </c>
      <c r="CT448">
        <v>0.83902575448271099</v>
      </c>
      <c r="CU448">
        <v>0.31292615042116501</v>
      </c>
      <c r="CV448">
        <v>-1.0129567040517899</v>
      </c>
      <c r="CW448">
        <v>-0.28039170247297102</v>
      </c>
      <c r="CX448">
        <v>-0.362792604167326</v>
      </c>
    </row>
    <row r="449" spans="1:102" x14ac:dyDescent="0.2">
      <c r="A449">
        <v>100447</v>
      </c>
      <c r="B449" t="s">
        <v>1</v>
      </c>
      <c r="C449">
        <v>0.141755551162453</v>
      </c>
      <c r="D449">
        <v>2.5733525095088701E-2</v>
      </c>
      <c r="E449">
        <v>0.98163210542782597</v>
      </c>
      <c r="F449">
        <v>6.7081845682581201E-2</v>
      </c>
      <c r="G449">
        <v>7.1871551465075303E-2</v>
      </c>
      <c r="H449">
        <v>-5.0226080581626198E-2</v>
      </c>
      <c r="I449">
        <v>8.6286878590491806E-2</v>
      </c>
      <c r="J449">
        <v>-1.5926645752076101</v>
      </c>
      <c r="K449">
        <v>0.20329815909758001</v>
      </c>
      <c r="L449">
        <v>1.03295053745401</v>
      </c>
      <c r="M449">
        <v>1.62186890222599</v>
      </c>
      <c r="N449">
        <v>0.195590546505684</v>
      </c>
      <c r="O449">
        <v>-0.73598890281494</v>
      </c>
      <c r="P449">
        <v>2.72015983921357</v>
      </c>
      <c r="Q449">
        <v>0.92069316219861697</v>
      </c>
      <c r="R449">
        <v>1.55022161808234</v>
      </c>
      <c r="S449">
        <v>-1.30970459311578</v>
      </c>
      <c r="T449">
        <v>8.1602613641222302E-2</v>
      </c>
      <c r="U449">
        <v>-4.0797741680793698E-2</v>
      </c>
      <c r="V449">
        <v>-0.39842686186827297</v>
      </c>
      <c r="W449">
        <v>-0.12863215633486</v>
      </c>
      <c r="X449">
        <v>0.70301754905073299</v>
      </c>
      <c r="Y449">
        <v>1.2162363281756099</v>
      </c>
      <c r="Z449">
        <v>0.956734271810742</v>
      </c>
      <c r="AA449">
        <v>-1.5424876234328899</v>
      </c>
      <c r="AB449">
        <v>0.103334472149609</v>
      </c>
      <c r="AC449">
        <v>-0.545733610595453</v>
      </c>
      <c r="AD449">
        <v>1.02199531919435</v>
      </c>
      <c r="AE449">
        <v>-0.778480446982872</v>
      </c>
      <c r="AF449">
        <v>-8.6037954238877196E-2</v>
      </c>
      <c r="AG449">
        <v>-1.7317021787992899</v>
      </c>
      <c r="AH449">
        <v>-1.71307351864902</v>
      </c>
      <c r="AI449">
        <v>0.30275146390980701</v>
      </c>
      <c r="AJ449">
        <v>0.95514304305383002</v>
      </c>
      <c r="AK449">
        <v>1.49547238255889</v>
      </c>
      <c r="AL449">
        <v>-0.35948406401119298</v>
      </c>
      <c r="AM449">
        <v>-1.0600286939310799</v>
      </c>
      <c r="AN449">
        <v>2.1445359564665698</v>
      </c>
      <c r="AO449">
        <v>0.31981715557899698</v>
      </c>
      <c r="AP449">
        <v>-1.72443221405823</v>
      </c>
      <c r="AQ449">
        <v>-0.87010573803540003</v>
      </c>
      <c r="AR449">
        <v>0.60210180440942995</v>
      </c>
      <c r="AS449">
        <v>0.29090576540384699</v>
      </c>
      <c r="AT449">
        <v>0.49429712494268802</v>
      </c>
      <c r="AU449">
        <v>0.15304724557567001</v>
      </c>
      <c r="AV449">
        <v>0.89968865831193801</v>
      </c>
      <c r="AW449">
        <v>-1.12533802559598</v>
      </c>
      <c r="AX449">
        <v>4.9836551884050798E-2</v>
      </c>
      <c r="AY449">
        <v>2.44149949960704</v>
      </c>
      <c r="AZ449">
        <v>0.25783033281990098</v>
      </c>
      <c r="BA449">
        <v>1.70011078830109</v>
      </c>
      <c r="BB449">
        <v>-1.33247142485694</v>
      </c>
      <c r="BC449">
        <v>0.575101571680393</v>
      </c>
      <c r="BD449">
        <v>0.74294829837524301</v>
      </c>
      <c r="BE449">
        <v>0.35071798769463802</v>
      </c>
      <c r="BF449">
        <v>-1.00139534626086</v>
      </c>
      <c r="BG449">
        <v>0.87014192473809004</v>
      </c>
      <c r="BH449">
        <v>-1.26393789337534</v>
      </c>
      <c r="BI449">
        <v>0.35022474818370702</v>
      </c>
      <c r="BJ449">
        <v>0.18077990003352901</v>
      </c>
      <c r="BK449">
        <v>-3.0076796804215999</v>
      </c>
      <c r="BL449">
        <v>-0.63531194184177497</v>
      </c>
      <c r="BM449">
        <v>-0.34641894488505998</v>
      </c>
      <c r="BN449">
        <v>0.20537673047497301</v>
      </c>
      <c r="BO449">
        <v>-0.407321479131947</v>
      </c>
      <c r="BP449">
        <v>0.31607920049164101</v>
      </c>
      <c r="BQ449">
        <v>-1.6820136041554501</v>
      </c>
      <c r="BR449">
        <v>-1.0280863693315001</v>
      </c>
      <c r="BS449">
        <v>1.2509485761792001</v>
      </c>
      <c r="BT449">
        <v>1.7233597474166</v>
      </c>
      <c r="BU449">
        <v>-0.50279671655399305</v>
      </c>
      <c r="BV449">
        <v>-1.06400989612851</v>
      </c>
      <c r="BW449">
        <v>2.5825589538231601E-2</v>
      </c>
      <c r="BX449">
        <v>2.89028060566147</v>
      </c>
      <c r="BY449">
        <v>-1.21068791426441</v>
      </c>
      <c r="BZ449">
        <v>-1.0563532630108701</v>
      </c>
      <c r="CA449">
        <v>-3.24810160556363</v>
      </c>
      <c r="CB449">
        <v>1.0100134727577299</v>
      </c>
      <c r="CC449">
        <v>-0.83364340210963805</v>
      </c>
      <c r="CD449">
        <v>0.605627783841023</v>
      </c>
      <c r="CE449">
        <v>-0.14751491623167101</v>
      </c>
      <c r="CF449">
        <v>-1.3295087462617801</v>
      </c>
      <c r="CG449">
        <v>-1.1489506593219001</v>
      </c>
      <c r="CH449">
        <v>0.392638764398968</v>
      </c>
      <c r="CI449">
        <v>-7.00725109060122E-2</v>
      </c>
      <c r="CJ449">
        <v>0.50308694837770396</v>
      </c>
      <c r="CK449">
        <v>0.51603455079215499</v>
      </c>
      <c r="CL449">
        <v>-1.17912702987537E-2</v>
      </c>
      <c r="CM449">
        <v>-0.103463238934274</v>
      </c>
      <c r="CN449">
        <v>-6.66946308162778E-2</v>
      </c>
      <c r="CO449">
        <v>0.86787486571607497</v>
      </c>
      <c r="CP449">
        <v>-1.32475974733582E-2</v>
      </c>
      <c r="CQ449">
        <v>-0.71853866101084696</v>
      </c>
      <c r="CR449">
        <v>-5.9632957070610101E-2</v>
      </c>
      <c r="CS449">
        <v>-1.04880878341911</v>
      </c>
      <c r="CT449">
        <v>-0.27545277864961698</v>
      </c>
      <c r="CU449">
        <v>-0.132984417939981</v>
      </c>
      <c r="CV449">
        <v>-0.21831300994878999</v>
      </c>
      <c r="CW449">
        <v>-1.00206928703978</v>
      </c>
      <c r="CX449">
        <v>-0.81163752587558402</v>
      </c>
    </row>
    <row r="450" spans="1:102" x14ac:dyDescent="0.2">
      <c r="A450">
        <v>100448</v>
      </c>
      <c r="B450" t="s">
        <v>2</v>
      </c>
      <c r="C450">
        <v>0.31202418020712802</v>
      </c>
      <c r="D450">
        <v>-0.26945095382471601</v>
      </c>
      <c r="E450">
        <v>1.3538066262481601</v>
      </c>
      <c r="F450">
        <v>-1.6054650403213</v>
      </c>
      <c r="G450">
        <v>0.37863468215545398</v>
      </c>
      <c r="H450">
        <v>0.15826600790603801</v>
      </c>
      <c r="I450">
        <v>0.39970719926169102</v>
      </c>
      <c r="J450">
        <v>0.30460116111172503</v>
      </c>
      <c r="K450">
        <v>0.66748184447248404</v>
      </c>
      <c r="L450">
        <v>0.31077475803360999</v>
      </c>
      <c r="M450">
        <v>-0.45504339905500801</v>
      </c>
      <c r="N450">
        <v>-0.26037405532929703</v>
      </c>
      <c r="O450">
        <v>-0.99357075892659397</v>
      </c>
      <c r="P450">
        <v>-0.65341758728705002</v>
      </c>
      <c r="Q450">
        <v>-1.52135430367484</v>
      </c>
      <c r="R450">
        <v>-9.9439189672650302E-4</v>
      </c>
      <c r="S450">
        <v>0.20664276795532399</v>
      </c>
      <c r="T450">
        <v>0.60512077287801203</v>
      </c>
      <c r="U450">
        <v>0.37651036247863101</v>
      </c>
      <c r="V450">
        <v>-0.78867286995633601</v>
      </c>
      <c r="W450">
        <v>1.6348730886604299</v>
      </c>
      <c r="X450">
        <v>-0.27712169619032001</v>
      </c>
      <c r="Y450">
        <v>0.41036130867883203</v>
      </c>
      <c r="Z450">
        <v>-1.55823797318055</v>
      </c>
      <c r="AA450">
        <v>1.2159829029757201</v>
      </c>
      <c r="AB450">
        <v>-0.20463702299873801</v>
      </c>
      <c r="AC450">
        <v>1.7191345565707601</v>
      </c>
      <c r="AD450">
        <v>1.0763598589035701</v>
      </c>
      <c r="AE450">
        <v>-0.24902086864342901</v>
      </c>
      <c r="AF450">
        <v>-0.65470559137126705</v>
      </c>
      <c r="AG450">
        <v>2.2682290514551</v>
      </c>
      <c r="AH450">
        <v>0.73949295790298497</v>
      </c>
      <c r="AI450">
        <v>-5.7924801427586499E-2</v>
      </c>
      <c r="AJ450">
        <v>-0.45895889702841403</v>
      </c>
      <c r="AK450">
        <v>0.432781294599418</v>
      </c>
      <c r="AL450">
        <v>1.5381598352711801</v>
      </c>
      <c r="AM450">
        <v>1.40961078240187</v>
      </c>
      <c r="AN450">
        <v>-2.9163463554145199</v>
      </c>
      <c r="AO450">
        <v>-0.13293813572073099</v>
      </c>
      <c r="AP450">
        <v>2.2395306589084001</v>
      </c>
      <c r="AQ450">
        <v>2.9334394531939201</v>
      </c>
      <c r="AR450">
        <v>0.26273226189481902</v>
      </c>
      <c r="AS450">
        <v>-0.60514741870192701</v>
      </c>
      <c r="AT450">
        <v>0.15721125075083101</v>
      </c>
      <c r="AU450">
        <v>0.34835092326244799</v>
      </c>
      <c r="AV450">
        <v>5.0391228226233001E-2</v>
      </c>
      <c r="AW450">
        <v>-7.5945627397676504E-2</v>
      </c>
      <c r="AX450">
        <v>0.86314829355748002</v>
      </c>
      <c r="AY450">
        <v>-1.0061975192072901</v>
      </c>
      <c r="AZ450">
        <v>-0.16521838367625999</v>
      </c>
      <c r="BA450">
        <v>-0.49828302530004098</v>
      </c>
      <c r="BB450">
        <v>1.47653894788854</v>
      </c>
      <c r="BC450">
        <v>-0.79222456920738904</v>
      </c>
      <c r="BD450">
        <v>-1.6883131642560301</v>
      </c>
      <c r="BE450">
        <v>-0.278173219199424</v>
      </c>
      <c r="BF450">
        <v>-0.77886798637666499</v>
      </c>
      <c r="BG450">
        <v>-0.353429028311945</v>
      </c>
      <c r="BH450">
        <v>-0.87079225504583202</v>
      </c>
      <c r="BI450">
        <v>-0.27574198795749599</v>
      </c>
      <c r="BJ450">
        <v>1.38485072549111</v>
      </c>
      <c r="BK450">
        <v>-1.3746133300822001</v>
      </c>
      <c r="BL450">
        <v>2.0612387804616699</v>
      </c>
      <c r="BM450">
        <v>-0.51297299042727196</v>
      </c>
      <c r="BN450">
        <v>3.2238472043249498E-2</v>
      </c>
      <c r="BO450">
        <v>0.69556612869886603</v>
      </c>
      <c r="BP450">
        <v>0.69950170230308895</v>
      </c>
      <c r="BQ450">
        <v>0.54983250313153098</v>
      </c>
      <c r="BR450">
        <v>1.2771215322088301</v>
      </c>
      <c r="BS450">
        <v>0.69385127249818701</v>
      </c>
      <c r="BT450">
        <v>2.2785060702164199</v>
      </c>
      <c r="BU450">
        <v>-0.44187966991066002</v>
      </c>
      <c r="BV450">
        <v>-0.953324452061453</v>
      </c>
      <c r="BW450">
        <v>1.07545027174422</v>
      </c>
      <c r="BX450">
        <v>-1.3739429250594799</v>
      </c>
      <c r="BY450">
        <v>0.94943731609831705</v>
      </c>
      <c r="BZ450">
        <v>-1.4407181736750301</v>
      </c>
      <c r="CA450">
        <v>0.49475265263597701</v>
      </c>
      <c r="CB450">
        <v>4.4879817570078098E-2</v>
      </c>
      <c r="CC450">
        <v>0.95926238822202303</v>
      </c>
      <c r="CD450">
        <v>0.40567357449945901</v>
      </c>
      <c r="CE450">
        <v>1.4582277716597199E-2</v>
      </c>
      <c r="CF450">
        <v>-0.36232267393568601</v>
      </c>
      <c r="CG450">
        <v>1.2100500672854899</v>
      </c>
      <c r="CH450">
        <v>-0.425560814540282</v>
      </c>
      <c r="CI450">
        <v>-0.69589098965142404</v>
      </c>
      <c r="CJ450">
        <v>1.2775735523629099</v>
      </c>
      <c r="CK450">
        <v>0.22447364206965101</v>
      </c>
      <c r="CL450">
        <v>-0.40323598851945702</v>
      </c>
      <c r="CM450">
        <v>-4.6138505459635701E-2</v>
      </c>
      <c r="CN450">
        <v>1.5522002284002401</v>
      </c>
      <c r="CO450">
        <v>1.13258798697497</v>
      </c>
      <c r="CP450">
        <v>-0.51518385983992498</v>
      </c>
      <c r="CQ450">
        <v>-0.31654569603115701</v>
      </c>
      <c r="CR450">
        <v>-1.45855787307302</v>
      </c>
      <c r="CS450">
        <v>0.370306044201616</v>
      </c>
      <c r="CT450">
        <v>0.97662940762817696</v>
      </c>
      <c r="CU450">
        <v>-0.160030380791571</v>
      </c>
      <c r="CV450">
        <v>-8.9114682998838707E-2</v>
      </c>
      <c r="CW450">
        <v>-1.5174251362528901</v>
      </c>
      <c r="CX450">
        <v>-0.64112351253940103</v>
      </c>
    </row>
    <row r="451" spans="1:102" x14ac:dyDescent="0.2">
      <c r="A451">
        <v>100449</v>
      </c>
      <c r="B451" t="s">
        <v>3</v>
      </c>
      <c r="C451">
        <v>2.0790554969805201E-2</v>
      </c>
      <c r="D451">
        <v>1.07790994633439</v>
      </c>
      <c r="E451">
        <v>-2.5350255795195</v>
      </c>
      <c r="F451">
        <v>-2.1697906162345602</v>
      </c>
      <c r="G451">
        <v>-0.39888380725485101</v>
      </c>
      <c r="H451">
        <v>-0.426226699050057</v>
      </c>
      <c r="I451">
        <v>1.4204468365110301</v>
      </c>
      <c r="J451">
        <v>-0.49773733147183302</v>
      </c>
      <c r="K451">
        <v>0.13582084199974301</v>
      </c>
      <c r="L451">
        <v>1.3412121260113099</v>
      </c>
      <c r="M451">
        <v>0.80433292148819002</v>
      </c>
      <c r="N451">
        <v>2.2528865367073001</v>
      </c>
      <c r="O451">
        <v>0.49763615410332002</v>
      </c>
      <c r="P451">
        <v>0.197667695677681</v>
      </c>
      <c r="Q451">
        <v>0.28903835707122599</v>
      </c>
      <c r="R451">
        <v>1.33491985214144</v>
      </c>
      <c r="S451">
        <v>-0.61572862898238001</v>
      </c>
      <c r="T451">
        <v>5.7845434077204404E-3</v>
      </c>
      <c r="U451">
        <v>-0.27195154488101803</v>
      </c>
      <c r="V451">
        <v>1.8066458154769001</v>
      </c>
      <c r="W451">
        <v>-1.5993945683173201</v>
      </c>
      <c r="X451">
        <v>-1.4314653722042601</v>
      </c>
      <c r="Y451">
        <v>1.9437600835726501</v>
      </c>
      <c r="Z451">
        <v>-1.71038104608138</v>
      </c>
      <c r="AA451">
        <v>1.01237405826706</v>
      </c>
      <c r="AB451">
        <v>3.6875438695944701E-2</v>
      </c>
      <c r="AC451">
        <v>1.3643379189809499</v>
      </c>
      <c r="AD451">
        <v>0.143206293334844</v>
      </c>
      <c r="AE451">
        <v>-2.2169396647618401E-2</v>
      </c>
      <c r="AF451">
        <v>-0.36694887188516501</v>
      </c>
      <c r="AG451">
        <v>1.4096699204363701</v>
      </c>
      <c r="AH451">
        <v>-0.170027005780336</v>
      </c>
      <c r="AI451">
        <v>1.4120064047476699</v>
      </c>
      <c r="AJ451">
        <v>-0.29926535834159401</v>
      </c>
      <c r="AK451">
        <v>-0.64365466416257799</v>
      </c>
      <c r="AL451">
        <v>-0.41091785719569501</v>
      </c>
      <c r="AM451">
        <v>-0.289474980679231</v>
      </c>
      <c r="AN451">
        <v>2.3194811491387499</v>
      </c>
      <c r="AO451">
        <v>-0.31257075838418202</v>
      </c>
      <c r="AP451">
        <v>-0.36453108317010702</v>
      </c>
      <c r="AQ451">
        <v>0.318471495092159</v>
      </c>
      <c r="AR451">
        <v>-1.2837684557830999</v>
      </c>
      <c r="AS451">
        <v>1.62801805558454</v>
      </c>
      <c r="AT451">
        <v>-1.7406040035833401</v>
      </c>
      <c r="AU451">
        <v>-1.3330725708234299</v>
      </c>
      <c r="AV451">
        <v>-0.59469564732759606</v>
      </c>
      <c r="AW451">
        <v>-0.47612484031588997</v>
      </c>
      <c r="AX451">
        <v>-0.82818960692560695</v>
      </c>
      <c r="AY451">
        <v>-1.9186009051087001</v>
      </c>
      <c r="AZ451">
        <v>1.5802071330938801</v>
      </c>
      <c r="BA451">
        <v>-1.96483280890138</v>
      </c>
      <c r="BB451">
        <v>-1.7442475844365699</v>
      </c>
      <c r="BC451">
        <v>0.44180423612270397</v>
      </c>
      <c r="BD451">
        <v>0.59199267129807398</v>
      </c>
      <c r="BE451">
        <v>-0.32685733964588798</v>
      </c>
      <c r="BF451">
        <v>-1.21631909702747</v>
      </c>
      <c r="BG451">
        <v>-0.57074147592331403</v>
      </c>
      <c r="BH451">
        <v>-0.78674684296828201</v>
      </c>
      <c r="BI451">
        <v>0.96761796141269996</v>
      </c>
      <c r="BJ451">
        <v>0.88756722760375995</v>
      </c>
      <c r="BK451">
        <v>-0.76179891572432301</v>
      </c>
      <c r="BL451">
        <v>-1.16908765924516</v>
      </c>
      <c r="BM451">
        <v>0.33326909290504397</v>
      </c>
      <c r="BN451">
        <v>0.22079667547317899</v>
      </c>
      <c r="BO451">
        <v>1.7590234315292199</v>
      </c>
      <c r="BP451">
        <v>-0.24548779817681199</v>
      </c>
      <c r="BQ451">
        <v>-1.0176517113478101</v>
      </c>
      <c r="BR451">
        <v>0.31500166333169399</v>
      </c>
      <c r="BS451">
        <v>0.93477394909796796</v>
      </c>
      <c r="BT451">
        <v>0.30089562789208302</v>
      </c>
      <c r="BU451">
        <v>-0.85867668506480899</v>
      </c>
      <c r="BV451">
        <v>0.26344727080970698</v>
      </c>
      <c r="BW451">
        <v>-0.44710838566206001</v>
      </c>
      <c r="BX451">
        <v>-0.23352536741466001</v>
      </c>
      <c r="BY451">
        <v>-4.2109257262570698E-2</v>
      </c>
      <c r="BZ451">
        <v>0.785399490397795</v>
      </c>
      <c r="CA451">
        <v>0.74195595388783098</v>
      </c>
      <c r="CB451">
        <v>1.83577663949428</v>
      </c>
      <c r="CC451">
        <v>0.388863552299341</v>
      </c>
      <c r="CD451">
        <v>-0.48500999863937799</v>
      </c>
      <c r="CE451">
        <v>-0.11916143689919299</v>
      </c>
      <c r="CF451">
        <v>0.58429996311892396</v>
      </c>
      <c r="CG451">
        <v>-0.58134958841487705</v>
      </c>
      <c r="CH451">
        <v>0.94512858657167698</v>
      </c>
      <c r="CI451">
        <v>-4.85149068972133E-2</v>
      </c>
      <c r="CJ451">
        <v>-1.4678190055831399</v>
      </c>
      <c r="CK451">
        <v>-1.42740575854083</v>
      </c>
      <c r="CL451">
        <v>-0.24743368279806599</v>
      </c>
      <c r="CM451">
        <v>1.53757960725035</v>
      </c>
      <c r="CN451">
        <v>-0.19507461934034601</v>
      </c>
      <c r="CO451">
        <v>0.71961907922898205</v>
      </c>
      <c r="CP451">
        <v>-0.13569750207968401</v>
      </c>
      <c r="CQ451">
        <v>-0.33096242721536401</v>
      </c>
      <c r="CR451">
        <v>3.41548972812643E-2</v>
      </c>
      <c r="CS451">
        <v>1.1556068299373401</v>
      </c>
      <c r="CT451">
        <v>0.78904246838846503</v>
      </c>
      <c r="CU451">
        <v>-1.1503947256118701</v>
      </c>
      <c r="CV451">
        <v>-0.89695694338498599</v>
      </c>
      <c r="CW451">
        <v>-0.86677858675979202</v>
      </c>
      <c r="CX451">
        <v>0.42634002160026202</v>
      </c>
    </row>
    <row r="452" spans="1:102" x14ac:dyDescent="0.2">
      <c r="A452">
        <v>100450</v>
      </c>
      <c r="B452" t="s">
        <v>4</v>
      </c>
      <c r="C452">
        <v>-0.96068009023689804</v>
      </c>
      <c r="D452">
        <v>1.1105818668265901</v>
      </c>
      <c r="E452">
        <v>-0.787185959376969</v>
      </c>
      <c r="F452">
        <v>-0.94404144177080196</v>
      </c>
      <c r="G452">
        <v>-2.1978073210329199</v>
      </c>
      <c r="H452">
        <v>-9.8211220724473292E-3</v>
      </c>
      <c r="I452">
        <v>9.8398478571762996E-2</v>
      </c>
      <c r="J452">
        <v>-0.74326312698521801</v>
      </c>
      <c r="K452">
        <v>-1.0359360874449599</v>
      </c>
      <c r="L452">
        <v>1.93078191377907</v>
      </c>
      <c r="M452">
        <v>-0.25680722158106001</v>
      </c>
      <c r="N452">
        <v>-0.43036313673630699</v>
      </c>
      <c r="O452">
        <v>0.34200169509808398</v>
      </c>
      <c r="P452">
        <v>-1.4091983114647799</v>
      </c>
      <c r="Q452">
        <v>-1.0720004782191499</v>
      </c>
      <c r="R452">
        <v>0.43136258990322301</v>
      </c>
      <c r="S452">
        <v>0.96913880570043798</v>
      </c>
      <c r="T452">
        <v>-0.40831109371160901</v>
      </c>
      <c r="U452">
        <v>-0.43311439524940099</v>
      </c>
      <c r="V452">
        <v>0.85861363072768504</v>
      </c>
      <c r="W452">
        <v>1.0174998267015301</v>
      </c>
      <c r="X452">
        <v>-0.105421771253357</v>
      </c>
      <c r="Y452">
        <v>-0.57580484393992004</v>
      </c>
      <c r="Z452">
        <v>-0.2941433067568</v>
      </c>
      <c r="AA452">
        <v>-0.44391608287951201</v>
      </c>
      <c r="AB452">
        <v>-0.57959740103368196</v>
      </c>
      <c r="AC452">
        <v>-0.32514385537741097</v>
      </c>
      <c r="AD452">
        <v>1.1337982412172001</v>
      </c>
      <c r="AE452">
        <v>1.24913627738351</v>
      </c>
      <c r="AF452">
        <v>1.10045458860185</v>
      </c>
      <c r="AG452">
        <v>2.70500172486135E-2</v>
      </c>
      <c r="AH452">
        <v>0.21214010790111401</v>
      </c>
      <c r="AI452">
        <v>1.2609056886059</v>
      </c>
      <c r="AJ452">
        <v>0.335949349559581</v>
      </c>
      <c r="AK452">
        <v>-0.26622298264576699</v>
      </c>
      <c r="AL452">
        <v>0.308474088786235</v>
      </c>
      <c r="AM452">
        <v>-1.4431964570379701</v>
      </c>
      <c r="AN452">
        <v>0.88426260590834604</v>
      </c>
      <c r="AO452">
        <v>0.19698025650391299</v>
      </c>
      <c r="AP452">
        <v>0.88664017494946701</v>
      </c>
      <c r="AQ452">
        <v>-0.40039384923780302</v>
      </c>
      <c r="AR452">
        <v>-1.5460177112043301</v>
      </c>
      <c r="AS452">
        <v>-2.28151396603148</v>
      </c>
      <c r="AT452">
        <v>-2.6147261014254601</v>
      </c>
      <c r="AU452">
        <v>1.6331035534651199</v>
      </c>
      <c r="AV452">
        <v>0.26177252828950698</v>
      </c>
      <c r="AW452">
        <v>0.54020454318730204</v>
      </c>
      <c r="AX452">
        <v>0.18129166099433899</v>
      </c>
      <c r="AY452">
        <v>-0.462131505404483</v>
      </c>
      <c r="AZ452">
        <v>0.83338919261113398</v>
      </c>
      <c r="BA452">
        <v>0.11362333297503301</v>
      </c>
      <c r="BB452">
        <v>0.89877325926757501</v>
      </c>
      <c r="BC452">
        <v>1.39250860996763</v>
      </c>
      <c r="BD452">
        <v>-0.51976223980747105</v>
      </c>
      <c r="BE452">
        <v>0.41722178217459799</v>
      </c>
      <c r="BF452">
        <v>6.2298929229462098E-3</v>
      </c>
      <c r="BG452">
        <v>0.64505930160685299</v>
      </c>
      <c r="BH452">
        <v>0.56176542107087402</v>
      </c>
      <c r="BI452">
        <v>-0.53894945841813002</v>
      </c>
      <c r="BJ452">
        <v>0.36496514488409298</v>
      </c>
      <c r="BK452">
        <v>0.54936581561514797</v>
      </c>
      <c r="BL452">
        <v>0.75396138523527301</v>
      </c>
      <c r="BM452">
        <v>-0.29211207094680702</v>
      </c>
      <c r="BN452">
        <v>-0.12613634829530901</v>
      </c>
      <c r="BO452">
        <v>-1.2987059925351101</v>
      </c>
      <c r="BP452">
        <v>0.428315095576081</v>
      </c>
      <c r="BQ452">
        <v>-0.219513876116506</v>
      </c>
      <c r="BR452">
        <v>0.43113775423338502</v>
      </c>
      <c r="BS452">
        <v>0.112552335101945</v>
      </c>
      <c r="BT452">
        <v>0.98533941878726905</v>
      </c>
      <c r="BU452">
        <v>1.06266532300698</v>
      </c>
      <c r="BV452">
        <v>-1.21060194773923</v>
      </c>
      <c r="BW452">
        <v>1.32840459506421</v>
      </c>
      <c r="BX452">
        <v>2.6485679178730401</v>
      </c>
      <c r="BY452">
        <v>0.69251560397231404</v>
      </c>
      <c r="BZ452">
        <v>0.83264426643462097</v>
      </c>
      <c r="CA452">
        <v>-1.23255109002507</v>
      </c>
      <c r="CB452">
        <v>-1.4980158441851801</v>
      </c>
      <c r="CC452">
        <v>-0.48974244279074097</v>
      </c>
      <c r="CD452">
        <v>-1.1915360440092799</v>
      </c>
      <c r="CE452">
        <v>2.8134158011799099E-2</v>
      </c>
      <c r="CF452">
        <v>-1.1098670804612101</v>
      </c>
      <c r="CG452">
        <v>0.68231147202600195</v>
      </c>
      <c r="CH452">
        <v>-0.77320536044169796</v>
      </c>
      <c r="CI452">
        <v>-3.4600695515714701E-2</v>
      </c>
      <c r="CJ452">
        <v>-1.16900749898879</v>
      </c>
      <c r="CK452">
        <v>0.46914478344622002</v>
      </c>
      <c r="CL452">
        <v>-1.6514500465489199</v>
      </c>
      <c r="CM452">
        <v>1.63519618392254</v>
      </c>
      <c r="CN452">
        <v>-0.16888684097649401</v>
      </c>
      <c r="CO452">
        <v>1.3695668851926699</v>
      </c>
      <c r="CP452">
        <v>-0.83723153950736995</v>
      </c>
      <c r="CQ452">
        <v>2.1849634207572599</v>
      </c>
      <c r="CR452">
        <v>-0.28831672007797499</v>
      </c>
      <c r="CS452">
        <v>1.0821791992599701</v>
      </c>
      <c r="CT452">
        <v>0.40096819094687902</v>
      </c>
      <c r="CU452">
        <v>0.53952547355307001</v>
      </c>
      <c r="CV452">
        <v>-0.154405155445755</v>
      </c>
      <c r="CW452">
        <v>2.0899169578537999</v>
      </c>
      <c r="CX452">
        <v>-1.26394365843818</v>
      </c>
    </row>
    <row r="453" spans="1:102" x14ac:dyDescent="0.2">
      <c r="A453">
        <v>100451</v>
      </c>
      <c r="B453" t="s">
        <v>5</v>
      </c>
      <c r="C453">
        <v>1.1978054727346601</v>
      </c>
      <c r="D453">
        <v>0.50717760085345198</v>
      </c>
      <c r="E453">
        <v>-0.17208600842438801</v>
      </c>
      <c r="F453">
        <v>-0.47681456775272602</v>
      </c>
      <c r="G453">
        <v>-0.16018520720035001</v>
      </c>
      <c r="H453">
        <v>-1.9451183426935501</v>
      </c>
      <c r="I453">
        <v>0.89349078098868995</v>
      </c>
      <c r="J453">
        <v>0.85154078435658398</v>
      </c>
      <c r="K453">
        <v>-0.53889904076487305</v>
      </c>
      <c r="L453">
        <v>-0.36183034624944199</v>
      </c>
      <c r="M453">
        <v>0.71782037298882395</v>
      </c>
      <c r="N453">
        <v>0.59695369896359796</v>
      </c>
      <c r="O453">
        <v>1.59631823094355</v>
      </c>
      <c r="P453">
        <v>-0.91283752296996201</v>
      </c>
      <c r="Q453">
        <v>5.71172819922647E-2</v>
      </c>
      <c r="R453">
        <v>-1.0819391274844099</v>
      </c>
      <c r="S453">
        <v>7.3811397107796398E-2</v>
      </c>
      <c r="T453">
        <v>1.09855732585569</v>
      </c>
      <c r="U453">
        <v>1.08678297777307</v>
      </c>
      <c r="V453">
        <v>0.42609279440678699</v>
      </c>
      <c r="W453">
        <v>-0.82617787571599799</v>
      </c>
      <c r="X453">
        <v>0.71105786676541305</v>
      </c>
      <c r="Y453">
        <v>0.94012379093957399</v>
      </c>
      <c r="Z453">
        <v>-0.74296607818757299</v>
      </c>
      <c r="AA453">
        <v>-0.29398917409584502</v>
      </c>
      <c r="AB453">
        <v>2.23286919519128E-2</v>
      </c>
      <c r="AC453">
        <v>0.70180355860006105</v>
      </c>
      <c r="AD453">
        <v>1.69328326618327</v>
      </c>
      <c r="AE453">
        <v>0.685027511509261</v>
      </c>
      <c r="AF453">
        <v>-7.9487753588162999E-2</v>
      </c>
      <c r="AG453">
        <v>0.26560151084433498</v>
      </c>
      <c r="AH453">
        <v>-1.28807277536929</v>
      </c>
      <c r="AI453">
        <v>-0.15630128528953899</v>
      </c>
      <c r="AJ453">
        <v>0.427654132471052</v>
      </c>
      <c r="AK453">
        <v>2.5601409071299899</v>
      </c>
      <c r="AL453">
        <v>-0.85999730671337404</v>
      </c>
      <c r="AM453">
        <v>-0.46038266917531501</v>
      </c>
      <c r="AN453">
        <v>1.57437699290025</v>
      </c>
      <c r="AO453">
        <v>-0.51923002238190097</v>
      </c>
      <c r="AP453">
        <v>0.58871228626319905</v>
      </c>
      <c r="AQ453">
        <v>0.15332530879630099</v>
      </c>
      <c r="AR453">
        <v>-0.50762535710282897</v>
      </c>
      <c r="AS453">
        <v>-2.1557945070406399</v>
      </c>
      <c r="AT453">
        <v>-2.05478176811532</v>
      </c>
      <c r="AU453">
        <v>1.3945313429261601</v>
      </c>
      <c r="AV453">
        <v>0.39573980576359102</v>
      </c>
      <c r="AW453">
        <v>6.5946249558856501E-2</v>
      </c>
      <c r="AX453">
        <v>-1.4733715517152599</v>
      </c>
      <c r="AY453">
        <v>0.57542063520911002</v>
      </c>
      <c r="AZ453">
        <v>-2.1876398885760802</v>
      </c>
      <c r="BA453">
        <v>-0.581068636619122</v>
      </c>
      <c r="BB453">
        <v>0.95698098647706098</v>
      </c>
      <c r="BC453">
        <v>-0.49083478355079102</v>
      </c>
      <c r="BD453">
        <v>0.31003054159958499</v>
      </c>
      <c r="BE453">
        <v>-1.6441233588055599</v>
      </c>
      <c r="BF453">
        <v>0.35203013413321199</v>
      </c>
      <c r="BG453">
        <v>-0.128989676834568</v>
      </c>
      <c r="BH453">
        <v>0.203778589845858</v>
      </c>
      <c r="BI453">
        <v>0.368639957543692</v>
      </c>
      <c r="BJ453">
        <v>-0.92081301417771999</v>
      </c>
      <c r="BK453">
        <v>0.58672340550888402</v>
      </c>
      <c r="BL453">
        <v>7.8934760504628596E-2</v>
      </c>
      <c r="BM453">
        <v>1.43027606121397</v>
      </c>
      <c r="BN453">
        <v>0.31437337881980298</v>
      </c>
      <c r="BO453">
        <v>1.15742460925729</v>
      </c>
      <c r="BP453">
        <v>-1.4274865415784499</v>
      </c>
      <c r="BQ453">
        <v>-1.0735462423395601</v>
      </c>
      <c r="BR453">
        <v>-0.60545132842445304</v>
      </c>
      <c r="BS453">
        <v>-0.161432398530478</v>
      </c>
      <c r="BT453">
        <v>0.77622361656733996</v>
      </c>
      <c r="BU453">
        <v>1.0857738168804301</v>
      </c>
      <c r="BV453">
        <v>-0.13035049080175901</v>
      </c>
      <c r="BW453">
        <v>-0.15593686761453299</v>
      </c>
      <c r="BX453">
        <v>-0.547689227456994</v>
      </c>
      <c r="BY453">
        <v>1.71199385729834</v>
      </c>
      <c r="BZ453">
        <v>-1.86479432969371</v>
      </c>
      <c r="CA453">
        <v>-0.81238994901561601</v>
      </c>
      <c r="CB453">
        <v>0.193883450935771</v>
      </c>
      <c r="CC453">
        <v>1.24736556637095</v>
      </c>
      <c r="CD453">
        <v>0.856177917315605</v>
      </c>
      <c r="CE453">
        <v>-2.4556273087313798</v>
      </c>
      <c r="CF453">
        <v>0.25046497473546298</v>
      </c>
      <c r="CG453">
        <v>-3.0788079408591101E-2</v>
      </c>
      <c r="CH453">
        <v>-3.5865588243471601E-2</v>
      </c>
      <c r="CI453">
        <v>0.84887760822798197</v>
      </c>
      <c r="CJ453">
        <v>1.65726168516876</v>
      </c>
      <c r="CK453">
        <v>0.15326282196461999</v>
      </c>
      <c r="CL453">
        <v>-0.91341137949007101</v>
      </c>
      <c r="CM453">
        <v>0.22042909454016099</v>
      </c>
      <c r="CN453">
        <v>-0.65926006145187799</v>
      </c>
      <c r="CO453">
        <v>-0.85346998991755796</v>
      </c>
      <c r="CP453">
        <v>-0.62267533201319103</v>
      </c>
      <c r="CQ453">
        <v>0.51749957611751896</v>
      </c>
      <c r="CR453">
        <v>-0.93064838927170501</v>
      </c>
      <c r="CS453">
        <v>-1.8177740998985701</v>
      </c>
      <c r="CT453">
        <v>1.1134120728075001</v>
      </c>
      <c r="CU453">
        <v>1.62135967745683</v>
      </c>
      <c r="CV453">
        <v>0.18543577376179801</v>
      </c>
      <c r="CW453">
        <v>-0.51095781746341795</v>
      </c>
      <c r="CX453">
        <v>-1.26730856344012</v>
      </c>
    </row>
    <row r="454" spans="1:102" x14ac:dyDescent="0.2">
      <c r="A454">
        <v>100452</v>
      </c>
      <c r="B454" t="s">
        <v>6</v>
      </c>
      <c r="C454">
        <v>-0.26761833154731601</v>
      </c>
      <c r="D454">
        <v>-0.34590515505759001</v>
      </c>
      <c r="E454">
        <v>0.18391617903561799</v>
      </c>
      <c r="F454">
        <v>-1.44693560679038</v>
      </c>
      <c r="G454">
        <v>-1.0524471411893199</v>
      </c>
      <c r="H454">
        <v>1.7081483276162901</v>
      </c>
      <c r="I454">
        <v>0.62520221036963997</v>
      </c>
      <c r="J454">
        <v>-0.124504218718569</v>
      </c>
      <c r="K454">
        <v>2.4767831718459199</v>
      </c>
      <c r="L454">
        <v>0.50700341294034601</v>
      </c>
      <c r="M454">
        <v>-8.1384236193886295E-2</v>
      </c>
      <c r="N454">
        <v>-1.0604198503072</v>
      </c>
      <c r="O454">
        <v>-2.1583218061365499</v>
      </c>
      <c r="P454">
        <v>-3.8161263254040498E-2</v>
      </c>
      <c r="Q454">
        <v>-1.35211699347547</v>
      </c>
      <c r="R454">
        <v>-0.30856453566423803</v>
      </c>
      <c r="S454">
        <v>-0.54100904756342805</v>
      </c>
      <c r="T454">
        <v>-1.3172645975311701</v>
      </c>
      <c r="U454">
        <v>1.2274689212051599</v>
      </c>
      <c r="V454">
        <v>9.9394885328262295E-2</v>
      </c>
      <c r="W454">
        <v>-2.1089412370776501</v>
      </c>
      <c r="X454">
        <v>-2.2115023421142501</v>
      </c>
      <c r="Y454">
        <v>-1.71976515390535</v>
      </c>
      <c r="Z454">
        <v>-0.86720160555408299</v>
      </c>
      <c r="AA454">
        <v>0.239908321891038</v>
      </c>
      <c r="AB454">
        <v>1.15022417513113</v>
      </c>
      <c r="AC454">
        <v>0.17707330924243</v>
      </c>
      <c r="AD454">
        <v>-0.33828819541705302</v>
      </c>
      <c r="AE454">
        <v>0.72499959600732999</v>
      </c>
      <c r="AF454">
        <v>0.49040045523227599</v>
      </c>
      <c r="AG454">
        <v>0.33030840768792202</v>
      </c>
      <c r="AH454">
        <v>0.120842374320277</v>
      </c>
      <c r="AI454">
        <v>0.298907135788264</v>
      </c>
      <c r="AJ454">
        <v>0.17662339746911601</v>
      </c>
      <c r="AK454">
        <v>-0.31841744293783197</v>
      </c>
      <c r="AL454">
        <v>-0.38409733957015701</v>
      </c>
      <c r="AM454">
        <v>1.5104687920698701</v>
      </c>
      <c r="AN454">
        <v>0.37924189339436398</v>
      </c>
      <c r="AO454">
        <v>0.16635047121819699</v>
      </c>
      <c r="AP454">
        <v>-1.12856787226126</v>
      </c>
      <c r="AQ454">
        <v>0.87330688237367005</v>
      </c>
      <c r="AR454">
        <v>-0.65465995787731501</v>
      </c>
      <c r="AS454">
        <v>-3.14345601665433E-2</v>
      </c>
      <c r="AT454">
        <v>9.0240568801322002E-2</v>
      </c>
      <c r="AU454">
        <v>0.14429224984842601</v>
      </c>
      <c r="AV454">
        <v>0.61045239152376796</v>
      </c>
      <c r="AW454">
        <v>0.80019284849846894</v>
      </c>
      <c r="AX454">
        <v>-0.14691704254297999</v>
      </c>
      <c r="AY454">
        <v>0.25999869294059402</v>
      </c>
      <c r="AZ454">
        <v>-0.71248430651032701</v>
      </c>
      <c r="BA454">
        <v>0.21711825066077001</v>
      </c>
      <c r="BB454">
        <v>2.4921328608131401</v>
      </c>
      <c r="BC454">
        <v>1.26538529761417</v>
      </c>
      <c r="BD454">
        <v>0.79925607217887695</v>
      </c>
      <c r="BE454">
        <v>0.26838576461151098</v>
      </c>
      <c r="BF454">
        <v>2.20488198019163</v>
      </c>
      <c r="BG454">
        <v>3.19323951960674</v>
      </c>
      <c r="BH454">
        <v>0.117414782905507</v>
      </c>
      <c r="BI454">
        <v>-2.8948289019352098E-2</v>
      </c>
      <c r="BJ454">
        <v>0.85051749731673298</v>
      </c>
      <c r="BK454">
        <v>1.37708426224985</v>
      </c>
      <c r="BL454">
        <v>1.41176617461617</v>
      </c>
      <c r="BM454">
        <v>-0.37693879311600098</v>
      </c>
      <c r="BN454">
        <v>1.3157536665309899</v>
      </c>
      <c r="BO454">
        <v>-0.56862683113783097</v>
      </c>
      <c r="BP454">
        <v>-0.49383956079952401</v>
      </c>
      <c r="BQ454">
        <v>-2.1389613107717902</v>
      </c>
      <c r="BR454">
        <v>-1.48741114895075</v>
      </c>
      <c r="BS454">
        <v>-7.2950237156193407E-2</v>
      </c>
      <c r="BT454">
        <v>-0.616827285973502</v>
      </c>
      <c r="BU454">
        <v>3.5607231532020799E-2</v>
      </c>
      <c r="BV454">
        <v>-0.35523119085602201</v>
      </c>
      <c r="BW454">
        <v>-0.38909684793133498</v>
      </c>
      <c r="BX454">
        <v>-1.1115831021996201</v>
      </c>
      <c r="BY454">
        <v>-1.06890090553344</v>
      </c>
      <c r="BZ454">
        <v>0.97831841557014398</v>
      </c>
      <c r="CA454">
        <v>0.80121268732327799</v>
      </c>
      <c r="CB454">
        <v>1.86098464274318</v>
      </c>
      <c r="CC454">
        <v>-0.42501536673219498</v>
      </c>
      <c r="CD454">
        <v>-0.24114558076481199</v>
      </c>
      <c r="CE454">
        <v>-3.05983976195047</v>
      </c>
      <c r="CF454">
        <v>0.22964086399123701</v>
      </c>
      <c r="CG454">
        <v>0.75429223311974503</v>
      </c>
      <c r="CH454">
        <v>1.10481849290886</v>
      </c>
      <c r="CI454">
        <v>-1.3632228709490499</v>
      </c>
      <c r="CJ454">
        <v>-0.56091692819015604</v>
      </c>
      <c r="CK454">
        <v>-1.4775248184485399</v>
      </c>
      <c r="CL454">
        <v>-0.69592182404329495</v>
      </c>
      <c r="CM454">
        <v>1.04324743614772</v>
      </c>
      <c r="CN454">
        <v>-7.4529119888466999E-2</v>
      </c>
      <c r="CO454">
        <v>1.66984143644613</v>
      </c>
      <c r="CP454">
        <v>-0.99106618401706004</v>
      </c>
      <c r="CQ454">
        <v>-0.47179625789283203</v>
      </c>
      <c r="CR454">
        <v>0.78640108937130004</v>
      </c>
      <c r="CS454">
        <v>-1.66676370259885</v>
      </c>
      <c r="CT454">
        <v>1.0355027618319299</v>
      </c>
      <c r="CU454">
        <v>-0.58766197138503395</v>
      </c>
      <c r="CV454">
        <v>-0.98861752832171002</v>
      </c>
      <c r="CW454">
        <v>-0.36187124592107101</v>
      </c>
      <c r="CX454">
        <v>0.28788238700431701</v>
      </c>
    </row>
    <row r="455" spans="1:102" x14ac:dyDescent="0.2">
      <c r="A455">
        <v>100453</v>
      </c>
      <c r="B455" t="s">
        <v>7</v>
      </c>
      <c r="C455">
        <v>0.92582044490858295</v>
      </c>
      <c r="D455">
        <v>2.8065320763363202</v>
      </c>
      <c r="E455">
        <v>0.88018729942348595</v>
      </c>
      <c r="F455">
        <v>-0.42165862947431498</v>
      </c>
      <c r="G455">
        <v>-1.4646510104449</v>
      </c>
      <c r="H455">
        <v>-0.63125617668406198</v>
      </c>
      <c r="I455">
        <v>0.34601131794525403</v>
      </c>
      <c r="J455">
        <v>1.2823128850293799</v>
      </c>
      <c r="K455">
        <v>-1.02628757580929</v>
      </c>
      <c r="L455">
        <v>2.5581010703329001</v>
      </c>
      <c r="M455">
        <v>1.3611726572229399</v>
      </c>
      <c r="N455">
        <v>0.38841969711808599</v>
      </c>
      <c r="O455">
        <v>-1.2633097914548299</v>
      </c>
      <c r="P455">
        <v>0.13582438015427001</v>
      </c>
      <c r="Q455">
        <v>0.82847095189280995</v>
      </c>
      <c r="R455">
        <v>-1.07841843442954</v>
      </c>
      <c r="S455">
        <v>-1.4507051495179399</v>
      </c>
      <c r="T455">
        <v>-0.88279792586292505</v>
      </c>
      <c r="U455">
        <v>-2.5250417764933801</v>
      </c>
      <c r="V455">
        <v>-0.34017151064244999</v>
      </c>
      <c r="W455">
        <v>-1.5885090156138499</v>
      </c>
      <c r="X455">
        <v>-0.16489380904579201</v>
      </c>
      <c r="Y455">
        <v>-1.52837030667513</v>
      </c>
      <c r="Z455">
        <v>-0.46726885014681502</v>
      </c>
      <c r="AA455">
        <v>-2.8135763694010101</v>
      </c>
      <c r="AB455">
        <v>-0.40082619815390602</v>
      </c>
      <c r="AC455">
        <v>0.21634029111422101</v>
      </c>
      <c r="AD455">
        <v>-1.0263184350639101</v>
      </c>
      <c r="AE455">
        <v>-1.0383302004449699</v>
      </c>
      <c r="AF455">
        <v>-1.70200212391559</v>
      </c>
      <c r="AG455">
        <v>-0.25431748967872903</v>
      </c>
      <c r="AH455">
        <v>0.35447669273497701</v>
      </c>
      <c r="AI455">
        <v>1.14946536258465</v>
      </c>
      <c r="AJ455">
        <v>0.20238965333631001</v>
      </c>
      <c r="AK455">
        <v>0.15083611849895701</v>
      </c>
      <c r="AL455">
        <v>0.79662993134096705</v>
      </c>
      <c r="AM455">
        <v>0.86113861742199604</v>
      </c>
      <c r="AN455">
        <v>5.5534238790552602E-2</v>
      </c>
      <c r="AO455">
        <v>1.52555383962601</v>
      </c>
      <c r="AP455">
        <v>5.1583210605750301E-2</v>
      </c>
      <c r="AQ455">
        <v>1.1000032764174199</v>
      </c>
      <c r="AR455">
        <v>-1.41794217236923</v>
      </c>
      <c r="AS455">
        <v>-9.6767609418187295E-2</v>
      </c>
      <c r="AT455">
        <v>5.3445001595108899E-2</v>
      </c>
      <c r="AU455">
        <v>0.92183534020628699</v>
      </c>
      <c r="AV455">
        <v>-1.31927408500861</v>
      </c>
      <c r="AW455">
        <v>0.80673173866479697</v>
      </c>
      <c r="AX455">
        <v>-1.2204123720548901</v>
      </c>
      <c r="AY455">
        <v>0.18095430142227201</v>
      </c>
      <c r="AZ455">
        <v>-0.640521846267466</v>
      </c>
      <c r="BA455">
        <v>0.34680448535265701</v>
      </c>
      <c r="BB455">
        <v>0.77894491913762698</v>
      </c>
      <c r="BC455">
        <v>-0.90568728326467796</v>
      </c>
      <c r="BD455">
        <v>-0.21942778428073001</v>
      </c>
      <c r="BE455">
        <v>-0.46879581056585501</v>
      </c>
      <c r="BF455">
        <v>-0.83470057697822597</v>
      </c>
      <c r="BG455">
        <v>-0.55740099094441498</v>
      </c>
      <c r="BH455">
        <v>0.66323256060087699</v>
      </c>
      <c r="BI455">
        <v>-1.10740149728771</v>
      </c>
      <c r="BJ455">
        <v>1.00739363015415</v>
      </c>
      <c r="BK455">
        <v>2.8535298523131199E-2</v>
      </c>
      <c r="BL455">
        <v>7.7286479931852603E-4</v>
      </c>
      <c r="BM455">
        <v>-0.235670091068198</v>
      </c>
      <c r="BN455">
        <v>0.66881417765030304</v>
      </c>
      <c r="BO455">
        <v>0.72335692836223997</v>
      </c>
      <c r="BP455">
        <v>1.6479808092189201</v>
      </c>
      <c r="BQ455">
        <v>-0.76468848392074495</v>
      </c>
      <c r="BR455">
        <v>1.60674107722633</v>
      </c>
      <c r="BS455">
        <v>-8.27976465128267E-2</v>
      </c>
      <c r="BT455">
        <v>-0.88196234175201205</v>
      </c>
      <c r="BU455">
        <v>-0.22281825432598901</v>
      </c>
      <c r="BV455">
        <v>0.79970920393879996</v>
      </c>
      <c r="BW455">
        <v>-0.97375042625750496</v>
      </c>
      <c r="BX455">
        <v>0.39337489750179999</v>
      </c>
      <c r="BY455">
        <v>-0.39828826372799198</v>
      </c>
      <c r="BZ455">
        <v>0.66689179784755304</v>
      </c>
      <c r="CA455">
        <v>-1.8518647462656299</v>
      </c>
      <c r="CB455">
        <v>0.35930141648172298</v>
      </c>
      <c r="CC455">
        <v>0.29877606106529098</v>
      </c>
      <c r="CD455">
        <v>-6.9336850089460403E-2</v>
      </c>
      <c r="CE455">
        <v>-1.60152840011868</v>
      </c>
      <c r="CF455">
        <v>1.6447271899643401</v>
      </c>
      <c r="CG455">
        <v>0.174818393566882</v>
      </c>
      <c r="CH455">
        <v>1.24390705967052</v>
      </c>
      <c r="CI455">
        <v>-0.53081172471885896</v>
      </c>
      <c r="CJ455">
        <v>0.82176395168465899</v>
      </c>
      <c r="CK455">
        <v>-1.4209934003792699</v>
      </c>
      <c r="CL455">
        <v>0.70283076914988796</v>
      </c>
      <c r="CM455">
        <v>0.48318515710291798</v>
      </c>
      <c r="CN455">
        <v>1.2803697009577799</v>
      </c>
      <c r="CO455">
        <v>1.2371632488747899</v>
      </c>
      <c r="CP455">
        <v>-0.50355146781053794</v>
      </c>
      <c r="CQ455">
        <v>-1.2117228581310799</v>
      </c>
      <c r="CR455">
        <v>3.15046231234642E-2</v>
      </c>
      <c r="CS455">
        <v>-0.47427927942134301</v>
      </c>
      <c r="CT455">
        <v>-1.0997132991301399</v>
      </c>
      <c r="CU455">
        <v>-0.54741745437591904</v>
      </c>
      <c r="CV455">
        <v>-2.9572038017290798</v>
      </c>
      <c r="CW455">
        <v>1.89566972878852</v>
      </c>
      <c r="CX455">
        <v>-2.0544979814723199</v>
      </c>
    </row>
    <row r="456" spans="1:102" x14ac:dyDescent="0.2">
      <c r="A456">
        <v>100454</v>
      </c>
      <c r="B456" t="s">
        <v>8</v>
      </c>
      <c r="C456">
        <v>-1.12623997990111</v>
      </c>
      <c r="D456">
        <v>-1.10610802874834</v>
      </c>
      <c r="E456">
        <v>0.115324956778844</v>
      </c>
      <c r="F456">
        <v>1.1713225522103801</v>
      </c>
      <c r="G456">
        <v>-0.95113444365833499</v>
      </c>
      <c r="H456">
        <v>0.42602915119106599</v>
      </c>
      <c r="I456">
        <v>1.0928109424629</v>
      </c>
      <c r="J456">
        <v>7.7385226256702598E-3</v>
      </c>
      <c r="K456">
        <v>0.55402546985832801</v>
      </c>
      <c r="L456">
        <v>0.24387794304061799</v>
      </c>
      <c r="M456">
        <v>-0.23738457374240901</v>
      </c>
      <c r="N456">
        <v>1.5137481166603399</v>
      </c>
      <c r="O456">
        <v>-0.13752296952493201</v>
      </c>
      <c r="P456">
        <v>0.20071082846945201</v>
      </c>
      <c r="Q456">
        <v>-0.94877816511341595</v>
      </c>
      <c r="R456">
        <v>0.284326003372597</v>
      </c>
      <c r="S456">
        <v>0.33397458688662901</v>
      </c>
      <c r="T456">
        <v>-7.4349824858798694E-2</v>
      </c>
      <c r="U456">
        <v>0.548253876955762</v>
      </c>
      <c r="V456">
        <v>0.41334464669666299</v>
      </c>
      <c r="W456">
        <v>-2.6419269389477099E-2</v>
      </c>
      <c r="X456">
        <v>0.55631169617234599</v>
      </c>
      <c r="Y456">
        <v>0.71004876114301296</v>
      </c>
      <c r="Z456">
        <v>0.55469750520324401</v>
      </c>
      <c r="AA456">
        <v>-0.36459315734858699</v>
      </c>
      <c r="AB456">
        <v>0.275601427329558</v>
      </c>
      <c r="AC456">
        <v>-0.91422662766904705</v>
      </c>
      <c r="AD456">
        <v>0.292534331858465</v>
      </c>
      <c r="AE456">
        <v>2.0847406394477499</v>
      </c>
      <c r="AF456">
        <v>-6.3313081305219399E-2</v>
      </c>
      <c r="AG456">
        <v>2.6847315352108798</v>
      </c>
      <c r="AH456">
        <v>0.96858185399084296</v>
      </c>
      <c r="AI456">
        <v>-1.23354395041314</v>
      </c>
      <c r="AJ456">
        <v>-0.23320781946890601</v>
      </c>
      <c r="AK456">
        <v>1.09735679207779</v>
      </c>
      <c r="AL456">
        <v>-1.09768955428002</v>
      </c>
      <c r="AM456">
        <v>-1.0163600341582399</v>
      </c>
      <c r="AN456">
        <v>-1.13564164268721</v>
      </c>
      <c r="AO456">
        <v>-0.23454731723087199</v>
      </c>
      <c r="AP456">
        <v>-1.81609670416174</v>
      </c>
      <c r="AQ456">
        <v>-0.66344402100253297</v>
      </c>
      <c r="AR456">
        <v>-1.04640885721623</v>
      </c>
      <c r="AS456">
        <v>-1.1877363598861601</v>
      </c>
      <c r="AT456">
        <v>1.1457637053879599</v>
      </c>
      <c r="AU456">
        <v>-1.60841067075368</v>
      </c>
      <c r="AV456">
        <v>0.63699320760428402</v>
      </c>
      <c r="AW456">
        <v>0.81853985708603205</v>
      </c>
      <c r="AX456">
        <v>-1.93322757475561</v>
      </c>
      <c r="AY456">
        <v>0.23363263924643499</v>
      </c>
      <c r="AZ456">
        <v>-0.89173244405695895</v>
      </c>
      <c r="BA456">
        <v>-1.18365184377208</v>
      </c>
      <c r="BB456">
        <v>-1.5809088445766899</v>
      </c>
      <c r="BC456">
        <v>-9.5170142941847197E-2</v>
      </c>
      <c r="BD456">
        <v>-1.50624908866359</v>
      </c>
      <c r="BE456">
        <v>1.4056013561790499</v>
      </c>
      <c r="BF456">
        <v>0.17968330136883501</v>
      </c>
      <c r="BG456">
        <v>-0.42391336937069202</v>
      </c>
      <c r="BH456">
        <v>0.79228381844356899</v>
      </c>
      <c r="BI456">
        <v>-4.2855492096743199E-2</v>
      </c>
      <c r="BJ456">
        <v>-1.5516193393256701</v>
      </c>
      <c r="BK456">
        <v>0.17384708668592699</v>
      </c>
      <c r="BL456">
        <v>-0.177775798475</v>
      </c>
      <c r="BM456">
        <v>1.7620193164245199</v>
      </c>
      <c r="BN456">
        <v>-6.1155386591319999E-2</v>
      </c>
      <c r="BO456">
        <v>0.15690919668391701</v>
      </c>
      <c r="BP456">
        <v>-0.61523092615889097</v>
      </c>
      <c r="BQ456">
        <v>2.1620133964760901</v>
      </c>
      <c r="BR456">
        <v>-1.01977273090385</v>
      </c>
      <c r="BS456">
        <v>1.0579877514436899</v>
      </c>
      <c r="BT456">
        <v>-0.94191960180312795</v>
      </c>
      <c r="BU456">
        <v>0.30348764623448399</v>
      </c>
      <c r="BV456">
        <v>-2.2047823416489098</v>
      </c>
      <c r="BW456">
        <v>-0.971910844181752</v>
      </c>
      <c r="BX456">
        <v>-1.7061029919239801</v>
      </c>
      <c r="BY456">
        <v>-0.286013139682049</v>
      </c>
      <c r="BZ456">
        <v>-0.688196844900968</v>
      </c>
      <c r="CA456">
        <v>-0.74105543455025702</v>
      </c>
      <c r="CB456">
        <v>-0.56014147449334994</v>
      </c>
      <c r="CC456">
        <v>-0.32993152579198498</v>
      </c>
      <c r="CD456">
        <v>0.28366654919192402</v>
      </c>
      <c r="CE456">
        <v>0.31622770743005901</v>
      </c>
      <c r="CF456">
        <v>0.70690527247628399</v>
      </c>
      <c r="CG456">
        <v>0.108281113303607</v>
      </c>
      <c r="CH456">
        <v>0.98362297834126899</v>
      </c>
      <c r="CI456">
        <v>-1.2214437427181799</v>
      </c>
      <c r="CJ456">
        <v>-2.0702585478781002</v>
      </c>
      <c r="CK456">
        <v>0.28551069392906803</v>
      </c>
      <c r="CL456">
        <v>0.459627242673807</v>
      </c>
      <c r="CM456">
        <v>-0.67632994292286996</v>
      </c>
      <c r="CN456">
        <v>-1.04849094501435</v>
      </c>
      <c r="CO456">
        <v>-0.563841841300182</v>
      </c>
      <c r="CP456">
        <v>1.1129677710791801</v>
      </c>
      <c r="CQ456">
        <v>-0.55216026304033305</v>
      </c>
      <c r="CR456">
        <v>1.6854298289218701E-2</v>
      </c>
      <c r="CS456">
        <v>0.152131797446344</v>
      </c>
      <c r="CT456">
        <v>-3.8298254232834103E-2</v>
      </c>
      <c r="CU456">
        <v>0.95587918656253201</v>
      </c>
      <c r="CV456">
        <v>-0.80640547144961305</v>
      </c>
      <c r="CW456">
        <v>0.64769154304213905</v>
      </c>
      <c r="CX456">
        <v>-0.66423243145697297</v>
      </c>
    </row>
    <row r="457" spans="1:102" x14ac:dyDescent="0.2">
      <c r="A457">
        <v>100455</v>
      </c>
      <c r="B457" t="s">
        <v>9</v>
      </c>
      <c r="C457">
        <v>1.14319730233547</v>
      </c>
      <c r="D457">
        <v>-1.1881978943615601</v>
      </c>
      <c r="E457">
        <v>-1.06457190373182</v>
      </c>
      <c r="F457">
        <v>1.7852305806847499</v>
      </c>
      <c r="G457">
        <v>6.6437182211729298E-2</v>
      </c>
      <c r="H457">
        <v>0.208240139597449</v>
      </c>
      <c r="I457">
        <v>-0.80095599385628002</v>
      </c>
      <c r="J457">
        <v>-0.81412033206085899</v>
      </c>
      <c r="K457">
        <v>-1.5793235152202201</v>
      </c>
      <c r="L457">
        <v>1.4587121750194201</v>
      </c>
      <c r="M457">
        <v>-1.03928746755656</v>
      </c>
      <c r="N457">
        <v>0.83106471763374501</v>
      </c>
      <c r="O457">
        <v>-0.57768782157397902</v>
      </c>
      <c r="P457">
        <v>-0.50434455527390698</v>
      </c>
      <c r="Q457">
        <v>-1.53270490688446</v>
      </c>
      <c r="R457">
        <v>0.60661510836439103</v>
      </c>
      <c r="S457">
        <v>0.109924420864757</v>
      </c>
      <c r="T457">
        <v>0.48792068453763898</v>
      </c>
      <c r="U457">
        <v>-9.2007175446594605E-2</v>
      </c>
      <c r="V457">
        <v>-1.64812660930667</v>
      </c>
      <c r="W457">
        <v>1.08997102368499</v>
      </c>
      <c r="X457">
        <v>-0.50223562660085797</v>
      </c>
      <c r="Y457">
        <v>1.79428758511967</v>
      </c>
      <c r="Z457">
        <v>-0.35525923153758898</v>
      </c>
      <c r="AA457">
        <v>0.46579885823142902</v>
      </c>
      <c r="AB457">
        <v>-1.07802321475328</v>
      </c>
      <c r="AC457">
        <v>0.72918760292289497</v>
      </c>
      <c r="AD457">
        <v>0.233129372214645</v>
      </c>
      <c r="AE457">
        <v>-0.91692198409296699</v>
      </c>
      <c r="AF457">
        <v>0.121264494654491</v>
      </c>
      <c r="AG457">
        <v>0.16427966220417001</v>
      </c>
      <c r="AH457">
        <v>0.42472017818338198</v>
      </c>
      <c r="AI457">
        <v>-9.53030534390511E-2</v>
      </c>
      <c r="AJ457">
        <v>-1.84315782900929</v>
      </c>
      <c r="AK457">
        <v>1.07314361758354</v>
      </c>
      <c r="AL457">
        <v>-0.913628900617246</v>
      </c>
      <c r="AM457">
        <v>5.8751740725898602E-2</v>
      </c>
      <c r="AN457">
        <v>0.60039852158651197</v>
      </c>
      <c r="AO457">
        <v>2.4671403581887801</v>
      </c>
      <c r="AP457">
        <v>1.3171787793463401</v>
      </c>
      <c r="AQ457">
        <v>1.2749433612555501</v>
      </c>
      <c r="AR457">
        <v>-0.172944300404273</v>
      </c>
      <c r="AS457">
        <v>0.77118991402014903</v>
      </c>
      <c r="AT457">
        <v>-0.20935967867036301</v>
      </c>
      <c r="AU457">
        <v>-0.15993786219903</v>
      </c>
      <c r="AV457">
        <v>0.28225705209296598</v>
      </c>
      <c r="AW457">
        <v>-2.11254184946621</v>
      </c>
      <c r="AX457">
        <v>2.1885458351083802</v>
      </c>
      <c r="AY457">
        <v>-1.9046340908836401</v>
      </c>
      <c r="AZ457">
        <v>-0.13972945724833299</v>
      </c>
      <c r="BA457">
        <v>-1.8975320282716099</v>
      </c>
      <c r="BB457">
        <v>-1.77141468718423</v>
      </c>
      <c r="BC457">
        <v>-0.29217465668249198</v>
      </c>
      <c r="BD457">
        <v>-1.42369122720992</v>
      </c>
      <c r="BE457">
        <v>2.1129677997998102</v>
      </c>
      <c r="BF457">
        <v>-1.03859118068431E-2</v>
      </c>
      <c r="BG457">
        <v>1.0457619571366299</v>
      </c>
      <c r="BH457">
        <v>0.37759897738885001</v>
      </c>
      <c r="BI457">
        <v>1.58529527895208</v>
      </c>
      <c r="BJ457">
        <v>-0.30981004371262799</v>
      </c>
      <c r="BK457">
        <v>0.43598493644976499</v>
      </c>
      <c r="BL457">
        <v>0.33097070983735299</v>
      </c>
      <c r="BM457">
        <v>-0.337497669510192</v>
      </c>
      <c r="BN457">
        <v>-0.45334903576005597</v>
      </c>
      <c r="BO457">
        <v>-0.33795225574655502</v>
      </c>
      <c r="BP457">
        <v>1.2786750079653599</v>
      </c>
      <c r="BQ457">
        <v>-0.14438716872686899</v>
      </c>
      <c r="BR457">
        <v>-0.173662284421639</v>
      </c>
      <c r="BS457">
        <v>0.72011150570563798</v>
      </c>
      <c r="BT457">
        <v>1.2751482239906</v>
      </c>
      <c r="BU457">
        <v>-1.71006394741931</v>
      </c>
      <c r="BV457">
        <v>1.9582932767718499</v>
      </c>
      <c r="BW457">
        <v>-0.65534660752704998</v>
      </c>
      <c r="BX457">
        <v>1.0305960751674601</v>
      </c>
      <c r="BY457">
        <v>0.21103468259948599</v>
      </c>
      <c r="BZ457">
        <v>0.47501174110738897</v>
      </c>
      <c r="CA457">
        <v>1.13442956482588</v>
      </c>
      <c r="CB457">
        <v>-2.03677461591328E-2</v>
      </c>
      <c r="CC457">
        <v>-0.56292802590135405</v>
      </c>
      <c r="CD457">
        <v>-2.4995768472484099</v>
      </c>
      <c r="CE457">
        <v>0.57409376088841402</v>
      </c>
      <c r="CF457">
        <v>0.108117486234396</v>
      </c>
      <c r="CG457">
        <v>0.82882505647953697</v>
      </c>
      <c r="CH457">
        <v>0.67696134917779405</v>
      </c>
      <c r="CI457">
        <v>-0.185259930864655</v>
      </c>
      <c r="CJ457">
        <v>0.28550332295703801</v>
      </c>
      <c r="CK457">
        <v>-0.97967916197335003</v>
      </c>
      <c r="CL457">
        <v>-9.0621718389851696E-2</v>
      </c>
      <c r="CM457">
        <v>1.3174694267001701</v>
      </c>
      <c r="CN457">
        <v>1.3433037284531599</v>
      </c>
      <c r="CO457">
        <v>-0.62299829747481505</v>
      </c>
      <c r="CP457">
        <v>-0.74593752040480699</v>
      </c>
      <c r="CQ457">
        <v>1.53940625081357</v>
      </c>
      <c r="CR457">
        <v>-1.4074181148229801</v>
      </c>
      <c r="CS457">
        <v>-1.3587824002626701</v>
      </c>
      <c r="CT457">
        <v>-4.2368812041096902E-2</v>
      </c>
      <c r="CU457">
        <v>-0.379579755340891</v>
      </c>
      <c r="CV457">
        <v>0.52121874244897903</v>
      </c>
      <c r="CW457">
        <v>-1.54221915475938</v>
      </c>
      <c r="CX457">
        <v>-0.107034943837644</v>
      </c>
    </row>
    <row r="458" spans="1:102" x14ac:dyDescent="0.2">
      <c r="A458">
        <v>100456</v>
      </c>
      <c r="B458" t="s">
        <v>10</v>
      </c>
      <c r="C458">
        <v>0.97274174438785999</v>
      </c>
      <c r="D458">
        <v>-0.66728506770280105</v>
      </c>
      <c r="E458">
        <v>-0.87743243678382199</v>
      </c>
      <c r="F458">
        <v>8.6458318096670803E-2</v>
      </c>
      <c r="G458">
        <v>-1.5238285980206101</v>
      </c>
      <c r="H458">
        <v>0.945906937584857</v>
      </c>
      <c r="I458">
        <v>-0.407351081169259</v>
      </c>
      <c r="J458">
        <v>-0.51802591538259501</v>
      </c>
      <c r="K458">
        <v>0.50928953832213097</v>
      </c>
      <c r="L458">
        <v>1.0587789650041599</v>
      </c>
      <c r="M458">
        <v>-0.44764296444455598</v>
      </c>
      <c r="N458">
        <v>-2.7988450461882801E-2</v>
      </c>
      <c r="O458">
        <v>-0.236755147628428</v>
      </c>
      <c r="P458">
        <v>-0.79678727623187096</v>
      </c>
      <c r="Q458">
        <v>-0.22188775034970901</v>
      </c>
      <c r="R458">
        <v>-0.227270247227285</v>
      </c>
      <c r="S458">
        <v>-0.600590641925841</v>
      </c>
      <c r="T458">
        <v>1.52391572146146</v>
      </c>
      <c r="U458">
        <v>-0.70493016060129599</v>
      </c>
      <c r="V458">
        <v>1.4713663566030999</v>
      </c>
      <c r="W458">
        <v>-1.2941081060939501</v>
      </c>
      <c r="X458">
        <v>4.9609311325006497E-2</v>
      </c>
      <c r="Y458">
        <v>-0.96778145981303598</v>
      </c>
      <c r="Z458">
        <v>-1.27128850701772</v>
      </c>
      <c r="AA458">
        <v>-0.59878625426487897</v>
      </c>
      <c r="AB458">
        <v>-0.51935173171271698</v>
      </c>
      <c r="AC458">
        <v>-1.3827452255818999</v>
      </c>
      <c r="AD458">
        <v>-0.33432710131172899</v>
      </c>
      <c r="AE458">
        <v>2.3080315587915998</v>
      </c>
      <c r="AF458">
        <v>-0.28918944948112701</v>
      </c>
      <c r="AG458">
        <v>-1.1881984822745399</v>
      </c>
      <c r="AH458">
        <v>-0.29965067389564798</v>
      </c>
      <c r="AI458">
        <v>1.44539011137952</v>
      </c>
      <c r="AJ458">
        <v>-1.2939803210096099</v>
      </c>
      <c r="AK458">
        <v>-1.3672256610862701</v>
      </c>
      <c r="AL458">
        <v>0.45867956316656799</v>
      </c>
      <c r="AM458">
        <v>-2.04332233654354</v>
      </c>
      <c r="AN458">
        <v>-0.916158156516372</v>
      </c>
      <c r="AO458">
        <v>-0.72516175765757096</v>
      </c>
      <c r="AP458">
        <v>-0.13559860524894601</v>
      </c>
      <c r="AQ458">
        <v>1.9178833050753601</v>
      </c>
      <c r="AR458">
        <v>-5.9087048284229601E-2</v>
      </c>
      <c r="AS458">
        <v>-1.9667664240304601</v>
      </c>
      <c r="AT458">
        <v>-0.43487546334071098</v>
      </c>
      <c r="AU458">
        <v>-0.43049043323333203</v>
      </c>
      <c r="AV458">
        <v>0.89850446494749703</v>
      </c>
      <c r="AW458">
        <v>-0.99229774095863998</v>
      </c>
      <c r="AX458">
        <v>-0.32310705262898498</v>
      </c>
      <c r="AY458">
        <v>0.97533049944353201</v>
      </c>
      <c r="AZ458">
        <v>0.716692923294309</v>
      </c>
      <c r="BA458">
        <v>-0.59610594815941198</v>
      </c>
      <c r="BB458">
        <v>-1.7191524404323799</v>
      </c>
      <c r="BC458">
        <v>1.1768635963945899</v>
      </c>
      <c r="BD458">
        <v>-0.68217836240262197</v>
      </c>
      <c r="BE458">
        <v>0.867418059122123</v>
      </c>
      <c r="BF458">
        <v>-0.86127211780839996</v>
      </c>
      <c r="BG458">
        <v>0.31403237928461802</v>
      </c>
      <c r="BH458">
        <v>-0.48940651720094902</v>
      </c>
      <c r="BI458">
        <v>-1.33495377019094</v>
      </c>
      <c r="BJ458">
        <v>0.84171091643483398</v>
      </c>
      <c r="BK458">
        <v>-0.49702461082952198</v>
      </c>
      <c r="BL458">
        <v>0.70661033141940599</v>
      </c>
      <c r="BM458">
        <v>0.77896816195896101</v>
      </c>
      <c r="BN458">
        <v>0.24193408849137199</v>
      </c>
      <c r="BO458">
        <v>-0.43945306796421102</v>
      </c>
      <c r="BP458">
        <v>-1.7092140577083801</v>
      </c>
      <c r="BQ458">
        <v>1.26443758965213</v>
      </c>
      <c r="BR458">
        <v>-1.79802367391103</v>
      </c>
      <c r="BS458">
        <v>0.856741395891088</v>
      </c>
      <c r="BT458">
        <v>-2.1737123260139302</v>
      </c>
      <c r="BU458">
        <v>0.74884878232281304</v>
      </c>
      <c r="BV458">
        <v>-1.1841206261599799</v>
      </c>
      <c r="BW458">
        <v>0.61951115998898298</v>
      </c>
      <c r="BX458">
        <v>-0.75133151028421197</v>
      </c>
      <c r="BY458">
        <v>0.68542429565130703</v>
      </c>
      <c r="BZ458">
        <v>0.42576386793448301</v>
      </c>
      <c r="CA458">
        <v>-0.54849253588888902</v>
      </c>
      <c r="CB458">
        <v>-3.20696684196628E-2</v>
      </c>
      <c r="CC458">
        <v>-1.96232898727007</v>
      </c>
      <c r="CD458">
        <v>-0.402882741550394</v>
      </c>
      <c r="CE458">
        <v>-1.3961961329667101</v>
      </c>
      <c r="CF458">
        <v>-0.64089622464657203</v>
      </c>
      <c r="CG458">
        <v>0.71277123568106904</v>
      </c>
      <c r="CH458">
        <v>-1.5721755542990601</v>
      </c>
      <c r="CI458">
        <v>0.89013393179659495</v>
      </c>
      <c r="CJ458">
        <v>0.90341928778786595</v>
      </c>
      <c r="CK458">
        <v>0.11818330234716801</v>
      </c>
      <c r="CL458">
        <v>0.189566585632577</v>
      </c>
      <c r="CM458">
        <v>-0.393306943973594</v>
      </c>
      <c r="CN458">
        <v>-0.55496107501997305</v>
      </c>
      <c r="CO458">
        <v>0.17600169729949899</v>
      </c>
      <c r="CP458">
        <v>-0.50207978066023995</v>
      </c>
      <c r="CQ458">
        <v>-0.17480539665075301</v>
      </c>
      <c r="CR458">
        <v>-2.0629673592882298</v>
      </c>
      <c r="CS458">
        <v>-1.3826334648879499</v>
      </c>
      <c r="CT458">
        <v>0.124720588188654</v>
      </c>
      <c r="CU458">
        <v>-1.0863367594444999</v>
      </c>
      <c r="CV458">
        <v>0.99973740901543395</v>
      </c>
      <c r="CW458">
        <v>-1.84451304003147</v>
      </c>
      <c r="CX458">
        <v>0.22104957153767399</v>
      </c>
    </row>
    <row r="459" spans="1:102" x14ac:dyDescent="0.2">
      <c r="A459">
        <v>100457</v>
      </c>
      <c r="B459" t="s">
        <v>11</v>
      </c>
      <c r="C459">
        <v>-0.32869733415978297</v>
      </c>
      <c r="D459">
        <v>-0.36784711702859102</v>
      </c>
      <c r="E459">
        <v>-9.6113920687587208E-3</v>
      </c>
      <c r="F459">
        <v>-0.45857397658704202</v>
      </c>
      <c r="G459">
        <v>0.44799679237803502</v>
      </c>
      <c r="H459">
        <v>-0.58143464792418398</v>
      </c>
      <c r="I459">
        <v>-0.39029847828020697</v>
      </c>
      <c r="J459">
        <v>-2.4980319708398802</v>
      </c>
      <c r="K459">
        <v>-0.213766755301739</v>
      </c>
      <c r="L459">
        <v>1.4200058647795999</v>
      </c>
      <c r="M459">
        <v>-2.9418129914786199E-2</v>
      </c>
      <c r="N459">
        <v>-8.6183404602928795E-2</v>
      </c>
      <c r="O459">
        <v>-0.304811790694063</v>
      </c>
      <c r="P459">
        <v>2.3571465757461E-2</v>
      </c>
      <c r="Q459">
        <v>2.3848004548901098</v>
      </c>
      <c r="R459">
        <v>-2.2840043337098099</v>
      </c>
      <c r="S459">
        <v>-3.7278528667555502E-2</v>
      </c>
      <c r="T459">
        <v>1.35668106662058</v>
      </c>
      <c r="U459">
        <v>-1.48368415651096</v>
      </c>
      <c r="V459">
        <v>-3.4680634225328899</v>
      </c>
      <c r="W459">
        <v>-1.1661487997415101</v>
      </c>
      <c r="X459">
        <v>1.7278901851682</v>
      </c>
      <c r="Y459">
        <v>-1.1021208177888699</v>
      </c>
      <c r="Z459">
        <v>-0.13973913576927899</v>
      </c>
      <c r="AA459">
        <v>-9.2820520925860697E-2</v>
      </c>
      <c r="AB459">
        <v>1.3150484447926301</v>
      </c>
      <c r="AC459">
        <v>-2.0303646453872002</v>
      </c>
      <c r="AD459">
        <v>1.1370284062821401</v>
      </c>
      <c r="AE459">
        <v>-0.75282809670656703</v>
      </c>
      <c r="AF459">
        <v>8.5797545674588596E-2</v>
      </c>
      <c r="AG459">
        <v>-0.62770446640880095</v>
      </c>
      <c r="AH459">
        <v>-0.25111057634235001</v>
      </c>
      <c r="AI459">
        <v>4.5181668037645702E-3</v>
      </c>
      <c r="AJ459">
        <v>-0.86190063003420803</v>
      </c>
      <c r="AK459">
        <v>0.223818306378817</v>
      </c>
      <c r="AL459">
        <v>-1.1094316272262199</v>
      </c>
      <c r="AM459">
        <v>-0.36631651877554899</v>
      </c>
      <c r="AN459">
        <v>1.39850678019889</v>
      </c>
      <c r="AO459">
        <v>0.75601307227359404</v>
      </c>
      <c r="AP459">
        <v>-0.15465449263370401</v>
      </c>
      <c r="AQ459">
        <v>7.9789189956835399E-2</v>
      </c>
      <c r="AR459">
        <v>-2.3496761966172102</v>
      </c>
      <c r="AS459">
        <v>-0.38275768045280101</v>
      </c>
      <c r="AT459">
        <v>-2.0739039883600099</v>
      </c>
      <c r="AU459">
        <v>0.164078602667768</v>
      </c>
      <c r="AV459">
        <v>0.72462036665691798</v>
      </c>
      <c r="AW459">
        <v>0.44576027126308199</v>
      </c>
      <c r="AX459">
        <v>1.11024023103412</v>
      </c>
      <c r="AY459">
        <v>-0.85868012514516701</v>
      </c>
      <c r="AZ459">
        <v>-0.244051758727303</v>
      </c>
      <c r="BA459">
        <v>0.31271294830058299</v>
      </c>
      <c r="BB459">
        <v>0.41014015167199902</v>
      </c>
      <c r="BC459">
        <v>1.01327860887677</v>
      </c>
      <c r="BD459">
        <v>-0.49775905225262101</v>
      </c>
      <c r="BE459">
        <v>1.5502601522339701</v>
      </c>
      <c r="BF459">
        <v>-0.67999511308460503</v>
      </c>
      <c r="BG459">
        <v>0.123816370285998</v>
      </c>
      <c r="BH459">
        <v>0.54372316151785405</v>
      </c>
      <c r="BI459">
        <v>9.6362407905356398E-2</v>
      </c>
      <c r="BJ459">
        <v>-0.112229366650443</v>
      </c>
      <c r="BK459">
        <v>-1.61112861463598</v>
      </c>
      <c r="BL459">
        <v>0.93002245468012901</v>
      </c>
      <c r="BM459">
        <v>-3.8223041905117501E-2</v>
      </c>
      <c r="BN459">
        <v>-0.302528711605551</v>
      </c>
      <c r="BO459">
        <v>-0.52705568268483005</v>
      </c>
      <c r="BP459">
        <v>-0.68550911940622605</v>
      </c>
      <c r="BQ459">
        <v>0.65007177257864301</v>
      </c>
      <c r="BR459">
        <v>0.36826836719781297</v>
      </c>
      <c r="BS459">
        <v>0.47938460183428999</v>
      </c>
      <c r="BT459">
        <v>0.46987218098025002</v>
      </c>
      <c r="BU459">
        <v>-0.28169157824897501</v>
      </c>
      <c r="BV459">
        <v>-1.09189445662832</v>
      </c>
      <c r="BW459">
        <v>-1.32290847808143</v>
      </c>
      <c r="BX459">
        <v>-0.11031466943823801</v>
      </c>
      <c r="BY459">
        <v>-1.1668414892758401</v>
      </c>
      <c r="BZ459">
        <v>0.65497866368976898</v>
      </c>
      <c r="CA459">
        <v>-0.43264047052369697</v>
      </c>
      <c r="CB459">
        <v>1.0423540444095001</v>
      </c>
      <c r="CC459">
        <v>-0.72343336601082997</v>
      </c>
      <c r="CD459">
        <v>0.16364169565258799</v>
      </c>
      <c r="CE459">
        <v>0.42392790197156699</v>
      </c>
      <c r="CF459">
        <v>-0.19975913803824799</v>
      </c>
      <c r="CG459">
        <v>1.8867940305762501</v>
      </c>
      <c r="CH459">
        <v>6.6672601676218302E-2</v>
      </c>
      <c r="CI459">
        <v>-3.0857809441577198E-2</v>
      </c>
      <c r="CJ459">
        <v>1.14181461217627</v>
      </c>
      <c r="CK459">
        <v>-0.31280327000328001</v>
      </c>
      <c r="CL459">
        <v>-1.33900010108705</v>
      </c>
      <c r="CM459">
        <v>-1.44743292433969</v>
      </c>
      <c r="CN459">
        <v>0.63663906769120604</v>
      </c>
      <c r="CO459">
        <v>1.7907284351380801</v>
      </c>
      <c r="CP459">
        <v>2.9425352222018701</v>
      </c>
      <c r="CQ459">
        <v>-0.55328447852676799</v>
      </c>
      <c r="CR459">
        <v>-1.3600466861078999</v>
      </c>
      <c r="CS459">
        <v>0.20197880765260501</v>
      </c>
      <c r="CT459">
        <v>-2.3172456285422198</v>
      </c>
      <c r="CU459">
        <v>-1.2146775767368401</v>
      </c>
      <c r="CV459">
        <v>1.3578193356656101</v>
      </c>
      <c r="CW459">
        <v>0.92592547701757</v>
      </c>
      <c r="CX459">
        <v>0.39186550588410901</v>
      </c>
    </row>
    <row r="460" spans="1:102" x14ac:dyDescent="0.2">
      <c r="A460">
        <v>100458</v>
      </c>
      <c r="B460" t="s">
        <v>12</v>
      </c>
      <c r="C460">
        <v>1.05423491111613</v>
      </c>
      <c r="D460">
        <v>2.0951608274168598</v>
      </c>
      <c r="E460">
        <v>0.44582251042472698</v>
      </c>
      <c r="F460">
        <v>8.7422782098918198E-2</v>
      </c>
      <c r="G460">
        <v>-0.57143483861456501</v>
      </c>
      <c r="H460">
        <v>0.41403076223593499</v>
      </c>
      <c r="I460">
        <v>-1.3441630323236999</v>
      </c>
      <c r="J460">
        <v>0.44764714830998997</v>
      </c>
      <c r="K460">
        <v>-0.46025469099085597</v>
      </c>
      <c r="L460">
        <v>8.1046063529027601E-2</v>
      </c>
      <c r="M460">
        <v>3.4624501450487101E-2</v>
      </c>
      <c r="N460">
        <v>1.3903911210092801</v>
      </c>
      <c r="O460">
        <v>0.310685450740529</v>
      </c>
      <c r="P460">
        <v>-1.7486881632170399</v>
      </c>
      <c r="Q460">
        <v>0.70826072322711198</v>
      </c>
      <c r="R460">
        <v>0.181814288932719</v>
      </c>
      <c r="S460">
        <v>1.43842391773921</v>
      </c>
      <c r="T460">
        <v>-1.43936528350264</v>
      </c>
      <c r="U460">
        <v>2.47265693855406</v>
      </c>
      <c r="V460">
        <v>-1.3955305988027999</v>
      </c>
      <c r="W460">
        <v>0.386532457543941</v>
      </c>
      <c r="X460">
        <v>0.18733548870370001</v>
      </c>
      <c r="Y460">
        <v>-0.59966227908191205</v>
      </c>
      <c r="Z460">
        <v>-0.51567547720234097</v>
      </c>
      <c r="AA460">
        <v>0.77196076045745199</v>
      </c>
      <c r="AB460">
        <v>-3.8051726401402398E-2</v>
      </c>
      <c r="AC460">
        <v>-0.115774281422986</v>
      </c>
      <c r="AD460">
        <v>0.98906403559057698</v>
      </c>
      <c r="AE460">
        <v>0.73635535025216603</v>
      </c>
      <c r="AF460">
        <v>0.57026201821230005</v>
      </c>
      <c r="AG460">
        <v>-2.6830317751988</v>
      </c>
      <c r="AH460">
        <v>-0.29226280968646301</v>
      </c>
      <c r="AI460">
        <v>-0.70540533468580502</v>
      </c>
      <c r="AJ460">
        <v>0.385446814380423</v>
      </c>
      <c r="AK460">
        <v>1.51622857148905</v>
      </c>
      <c r="AL460">
        <v>-1.3236249050053699</v>
      </c>
      <c r="AM460">
        <v>0.62852359574364602</v>
      </c>
      <c r="AN460">
        <v>1.25929759715335</v>
      </c>
      <c r="AO460">
        <v>-0.10243973557363301</v>
      </c>
      <c r="AP460">
        <v>0.49355281391664302</v>
      </c>
      <c r="AQ460">
        <v>-1.6151237958603</v>
      </c>
      <c r="AR460">
        <v>-1.9008599836087501</v>
      </c>
      <c r="AS460">
        <v>0.17373076868999601</v>
      </c>
      <c r="AT460">
        <v>-0.66792426048632403</v>
      </c>
      <c r="AU460">
        <v>0.47288370668674301</v>
      </c>
      <c r="AV460">
        <v>0.35570673854350199</v>
      </c>
      <c r="AW460">
        <v>-1.36194769177002</v>
      </c>
      <c r="AX460">
        <v>-0.96795228538954403</v>
      </c>
      <c r="AY460">
        <v>-1.2078914721846401</v>
      </c>
      <c r="AZ460">
        <v>-0.992512460568585</v>
      </c>
      <c r="BA460">
        <v>-0.38233966656464102</v>
      </c>
      <c r="BB460">
        <v>1.56413088413436</v>
      </c>
      <c r="BC460">
        <v>-0.57594848274549504</v>
      </c>
      <c r="BD460">
        <v>0.51646650080481904</v>
      </c>
      <c r="BE460">
        <v>-0.43443037644111898</v>
      </c>
      <c r="BF460">
        <v>0.84983963786397398</v>
      </c>
      <c r="BG460">
        <v>0.23680720896996399</v>
      </c>
      <c r="BH460">
        <v>0.41504929734618701</v>
      </c>
      <c r="BI460">
        <v>-1.76084677673889</v>
      </c>
      <c r="BJ460">
        <v>-9.4874443247121507E-2</v>
      </c>
      <c r="BK460">
        <v>-0.73024589398926998</v>
      </c>
      <c r="BL460">
        <v>-1.0369499124072299</v>
      </c>
      <c r="BM460">
        <v>0.62261361438325102</v>
      </c>
      <c r="BN460">
        <v>1.7608512549903099</v>
      </c>
      <c r="BO460">
        <v>-0.10655108776710499</v>
      </c>
      <c r="BP460">
        <v>0.25656630000863201</v>
      </c>
      <c r="BQ460">
        <v>0.66777135945517496</v>
      </c>
      <c r="BR460">
        <v>0.43397853970445399</v>
      </c>
      <c r="BS460">
        <v>-0.68969933862973898</v>
      </c>
      <c r="BT460">
        <v>0.18122766396457299</v>
      </c>
      <c r="BU460">
        <v>0.34826331668289601</v>
      </c>
      <c r="BV460">
        <v>2.1172278891482201</v>
      </c>
      <c r="BW460">
        <v>-0.21736451921469399</v>
      </c>
      <c r="BX460">
        <v>0.60666075242292805</v>
      </c>
      <c r="BY460">
        <v>0.75927532942869802</v>
      </c>
      <c r="BZ460">
        <v>-1.18489302488724</v>
      </c>
      <c r="CA460">
        <v>8.5752485385748298E-2</v>
      </c>
      <c r="CB460">
        <v>-0.58269420334473698</v>
      </c>
      <c r="CC460">
        <v>-0.76760306953634305</v>
      </c>
      <c r="CD460">
        <v>2.9601726229891899E-2</v>
      </c>
      <c r="CE460">
        <v>2.2297574924935701</v>
      </c>
      <c r="CF460">
        <v>0.97696116584431703</v>
      </c>
      <c r="CG460">
        <v>-1.38756375432049</v>
      </c>
      <c r="CH460">
        <v>3.0403941611436301E-2</v>
      </c>
      <c r="CI460">
        <v>0.40494177343791399</v>
      </c>
      <c r="CJ460">
        <v>0.46495555411969802</v>
      </c>
      <c r="CK460">
        <v>0.56661381760224105</v>
      </c>
      <c r="CL460">
        <v>0.28344878490597197</v>
      </c>
      <c r="CM460">
        <v>1.3248060201824601</v>
      </c>
      <c r="CN460">
        <v>-1.2757337445307599</v>
      </c>
      <c r="CO460">
        <v>0.46344889416473301</v>
      </c>
      <c r="CP460">
        <v>0.90783479152707502</v>
      </c>
      <c r="CQ460">
        <v>2.6020384687208402</v>
      </c>
      <c r="CR460">
        <v>1.50947487292231</v>
      </c>
      <c r="CS460">
        <v>1.4468125190994701</v>
      </c>
      <c r="CT460">
        <v>1.3337378861946501</v>
      </c>
      <c r="CU460">
        <v>-0.19490728505340299</v>
      </c>
      <c r="CV460">
        <v>-0.57797453697769696</v>
      </c>
      <c r="CW460">
        <v>-1.85766011713646</v>
      </c>
      <c r="CX460">
        <v>1.0508743328483501</v>
      </c>
    </row>
    <row r="461" spans="1:102" x14ac:dyDescent="0.2">
      <c r="A461">
        <v>100459</v>
      </c>
      <c r="B461" t="s">
        <v>13</v>
      </c>
      <c r="C461">
        <v>-0.14505887635223499</v>
      </c>
      <c r="D461">
        <v>-0.364747858709358</v>
      </c>
      <c r="E461">
        <v>-0.72686623433095698</v>
      </c>
      <c r="F461">
        <v>-0.953948279161284</v>
      </c>
      <c r="G461">
        <v>0.42114430626813798</v>
      </c>
      <c r="H461">
        <v>-0.23924354127675199</v>
      </c>
      <c r="I461">
        <v>-0.90068536134230903</v>
      </c>
      <c r="J461">
        <v>0.84369655121902198</v>
      </c>
      <c r="K461">
        <v>-0.68455279082043197</v>
      </c>
      <c r="L461">
        <v>0.13355009542568</v>
      </c>
      <c r="M461">
        <v>-0.14620054578105501</v>
      </c>
      <c r="N461">
        <v>-1.1578969087531601</v>
      </c>
      <c r="O461">
        <v>1.0755738022871899</v>
      </c>
      <c r="P461">
        <v>0.76118632327038505</v>
      </c>
      <c r="Q461">
        <v>3.5848010876175701E-2</v>
      </c>
      <c r="R461">
        <v>-0.275057926311154</v>
      </c>
      <c r="S461">
        <v>1.7208720631728101</v>
      </c>
      <c r="T461">
        <v>-0.98135241583126198</v>
      </c>
      <c r="U461">
        <v>-0.34295029341681699</v>
      </c>
      <c r="V461">
        <v>0.74863822666570901</v>
      </c>
      <c r="W461">
        <v>1.20414663881101</v>
      </c>
      <c r="X461">
        <v>0.49600739681219302</v>
      </c>
      <c r="Y461">
        <v>-1.51478929738299</v>
      </c>
      <c r="Z461">
        <v>-1.03133144745802</v>
      </c>
      <c r="AA461">
        <v>1.07632764993321</v>
      </c>
      <c r="AB461">
        <v>1.19250952826338</v>
      </c>
      <c r="AC461">
        <v>-0.187274953990652</v>
      </c>
      <c r="AD461">
        <v>0.436089462333554</v>
      </c>
      <c r="AE461">
        <v>0.53471001019393405</v>
      </c>
      <c r="AF461">
        <v>0.40464281065223101</v>
      </c>
      <c r="AG461">
        <v>1.9460730561715101</v>
      </c>
      <c r="AH461">
        <v>8.6275726525657806E-2</v>
      </c>
      <c r="AI461">
        <v>-2.18096397418527</v>
      </c>
      <c r="AJ461">
        <v>-0.66099266775980403</v>
      </c>
      <c r="AK461">
        <v>1.9647513968107799</v>
      </c>
      <c r="AL461">
        <v>-2.1733684891334901</v>
      </c>
      <c r="AM461">
        <v>-0.798305124404453</v>
      </c>
      <c r="AN461">
        <v>0.48555764300707399</v>
      </c>
      <c r="AO461">
        <v>2.7851856141182001E-2</v>
      </c>
      <c r="AP461">
        <v>0.115759942652099</v>
      </c>
      <c r="AQ461">
        <v>0.69986575874175205</v>
      </c>
      <c r="AR461">
        <v>-1.4927365962514001</v>
      </c>
      <c r="AS461">
        <v>5.2140476172128802E-2</v>
      </c>
      <c r="AT461">
        <v>-0.53362096000884796</v>
      </c>
      <c r="AU461">
        <v>-0.480472199798333</v>
      </c>
      <c r="AV461">
        <v>-0.417425430822566</v>
      </c>
      <c r="AW461">
        <v>-0.44549639156248899</v>
      </c>
      <c r="AX461">
        <v>0.73316509442787603</v>
      </c>
      <c r="AY461">
        <v>-0.55202822408865704</v>
      </c>
      <c r="AZ461">
        <v>0.75151598251745599</v>
      </c>
      <c r="BA461">
        <v>-1.24629163678267</v>
      </c>
      <c r="BB461">
        <v>-1.13052521048063</v>
      </c>
      <c r="BC461">
        <v>-0.25685724815879801</v>
      </c>
      <c r="BD461">
        <v>0.18619849905566799</v>
      </c>
      <c r="BE461">
        <v>2.60040127531114E-2</v>
      </c>
      <c r="BF461">
        <v>1.5686176206231801</v>
      </c>
      <c r="BG461">
        <v>-0.36898100420818303</v>
      </c>
      <c r="BH461">
        <v>-1.4681753231424099</v>
      </c>
      <c r="BI461">
        <v>-0.190955556046015</v>
      </c>
      <c r="BJ461">
        <v>-0.104760138355458</v>
      </c>
      <c r="BK461">
        <v>0.20722413842559401</v>
      </c>
      <c r="BL461">
        <v>-1.6227592587834601</v>
      </c>
      <c r="BM461">
        <v>0.95598224559178402</v>
      </c>
      <c r="BN461">
        <v>0.66699789601160997</v>
      </c>
      <c r="BO461">
        <v>0.26747859621174802</v>
      </c>
      <c r="BP461">
        <v>0.36297383211803003</v>
      </c>
      <c r="BQ461">
        <v>1.0083958596822999</v>
      </c>
      <c r="BR461">
        <v>-1.7152735326702999</v>
      </c>
      <c r="BS461">
        <v>0.62347913777527997</v>
      </c>
      <c r="BT461">
        <v>0.42220842698744498</v>
      </c>
      <c r="BU461">
        <v>-0.462834811955606</v>
      </c>
      <c r="BV461">
        <v>-0.33911140198791101</v>
      </c>
      <c r="BW461">
        <v>1.21466792705009</v>
      </c>
      <c r="BX461">
        <v>-1.120059883778</v>
      </c>
      <c r="BY461">
        <v>-0.48664862490805599</v>
      </c>
      <c r="BZ461">
        <v>0.43187416503845899</v>
      </c>
      <c r="CA461">
        <v>-1.3466615687208301</v>
      </c>
      <c r="CB461">
        <v>9.6040461833451399E-2</v>
      </c>
      <c r="CC461">
        <v>0.62032240938515903</v>
      </c>
      <c r="CD461">
        <v>0.45497165220955399</v>
      </c>
      <c r="CE461">
        <v>0.79882665475645998</v>
      </c>
      <c r="CF461">
        <v>1.6916005767364399</v>
      </c>
      <c r="CG461">
        <v>-0.49961265798976501</v>
      </c>
      <c r="CH461">
        <v>0.55418377756529502</v>
      </c>
      <c r="CI461">
        <v>0.23206316027349799</v>
      </c>
      <c r="CJ461">
        <v>0.72399353312334902</v>
      </c>
      <c r="CK461">
        <v>-0.75164886810375597</v>
      </c>
      <c r="CL461">
        <v>-0.44888565673735598</v>
      </c>
      <c r="CM461">
        <v>-1.13478477534237E-2</v>
      </c>
      <c r="CN461">
        <v>7.9104843973720806E-2</v>
      </c>
      <c r="CO461">
        <v>-0.21833767566063</v>
      </c>
      <c r="CP461">
        <v>0.59957574039392503</v>
      </c>
      <c r="CQ461">
        <v>-1.8495432130864899</v>
      </c>
      <c r="CR461">
        <v>-0.50702011242336498</v>
      </c>
      <c r="CS461">
        <v>-0.31430705697989902</v>
      </c>
      <c r="CT461">
        <v>0.92128621878311401</v>
      </c>
      <c r="CU461">
        <v>0.53133587125249404</v>
      </c>
      <c r="CV461">
        <v>-0.235431372473621</v>
      </c>
      <c r="CW461">
        <v>0.65477909214533003</v>
      </c>
      <c r="CX461">
        <v>0.267832058100752</v>
      </c>
    </row>
    <row r="462" spans="1:102" x14ac:dyDescent="0.2">
      <c r="A462">
        <v>100460</v>
      </c>
      <c r="B462" t="s">
        <v>14</v>
      </c>
      <c r="C462">
        <v>0.84530128385521597</v>
      </c>
      <c r="D462">
        <v>0.41343878304044801</v>
      </c>
      <c r="E462">
        <v>-1.74861098831624</v>
      </c>
      <c r="F462">
        <v>0.88593665271898803</v>
      </c>
      <c r="G462">
        <v>-0.463900766481182</v>
      </c>
      <c r="H462">
        <v>9.3548902825207905E-2</v>
      </c>
      <c r="I462">
        <v>-0.113837191672292</v>
      </c>
      <c r="J462">
        <v>-0.25493482243388099</v>
      </c>
      <c r="K462">
        <v>0.92172839469380297</v>
      </c>
      <c r="L462">
        <v>-0.72676620597099795</v>
      </c>
      <c r="M462">
        <v>-0.57365476210604205</v>
      </c>
      <c r="N462">
        <v>-1.42487750000506</v>
      </c>
      <c r="O462">
        <v>0.34429179702868301</v>
      </c>
      <c r="P462">
        <v>-0.36130671362587402</v>
      </c>
      <c r="Q462">
        <v>-0.51723522145704204</v>
      </c>
      <c r="R462">
        <v>-2.0281165540850501</v>
      </c>
      <c r="S462">
        <v>-1.50201810807095</v>
      </c>
      <c r="T462">
        <v>0.374935252552141</v>
      </c>
      <c r="U462">
        <v>0.46835681990848799</v>
      </c>
      <c r="V462">
        <v>1.0067005408885901</v>
      </c>
      <c r="W462">
        <v>-0.93921924945699797</v>
      </c>
      <c r="X462">
        <v>-0.92543691214252399</v>
      </c>
      <c r="Y462">
        <v>-0.29218779585064197</v>
      </c>
      <c r="Z462">
        <v>1.05886096888162</v>
      </c>
      <c r="AA462">
        <v>-0.83133401530990503</v>
      </c>
      <c r="AB462">
        <v>-0.41209736373819</v>
      </c>
      <c r="AC462">
        <v>-0.117908152621026</v>
      </c>
      <c r="AD462">
        <v>-0.52464114477802204</v>
      </c>
      <c r="AE462">
        <v>0.113854519753779</v>
      </c>
      <c r="AF462">
        <v>-0.562255524368522</v>
      </c>
      <c r="AG462">
        <v>-0.197436939341296</v>
      </c>
      <c r="AH462">
        <v>1.2313214306017199</v>
      </c>
      <c r="AI462">
        <v>0.69992700651296902</v>
      </c>
      <c r="AJ462">
        <v>-0.128253176937143</v>
      </c>
      <c r="AK462">
        <v>-0.45554260338493202</v>
      </c>
      <c r="AL462">
        <v>1.7411705324114899</v>
      </c>
      <c r="AM462">
        <v>6.1125028379591897E-2</v>
      </c>
      <c r="AN462">
        <v>-0.71255382062843398</v>
      </c>
      <c r="AO462">
        <v>-1.0678281749340599</v>
      </c>
      <c r="AP462">
        <v>1.2826868287136</v>
      </c>
      <c r="AQ462">
        <v>8.5833526687557699E-2</v>
      </c>
      <c r="AR462">
        <v>-1.9765005646059199</v>
      </c>
      <c r="AS462">
        <v>-1.3032430595494799</v>
      </c>
      <c r="AT462">
        <v>0.46695107822284199</v>
      </c>
      <c r="AU462">
        <v>-1.5469764544248701</v>
      </c>
      <c r="AV462">
        <v>0.66758782190025601</v>
      </c>
      <c r="AW462">
        <v>-0.93290510926010495</v>
      </c>
      <c r="AX462">
        <v>-0.90031871469504199</v>
      </c>
      <c r="AY462">
        <v>0.29601610316913102</v>
      </c>
      <c r="AZ462">
        <v>0.135931875417378</v>
      </c>
      <c r="BA462">
        <v>-3.54566122289634</v>
      </c>
      <c r="BB462">
        <v>2.0374699793498898</v>
      </c>
      <c r="BC462">
        <v>-1.3283085911502399</v>
      </c>
      <c r="BD462">
        <v>1.1700383112449499</v>
      </c>
      <c r="BE462">
        <v>-0.56268322660680004</v>
      </c>
      <c r="BF462">
        <v>0.140217107033757</v>
      </c>
      <c r="BG462">
        <v>1.65980807510215</v>
      </c>
      <c r="BH462">
        <v>-7.7138774638871505E-2</v>
      </c>
      <c r="BI462">
        <v>-0.33707458693738301</v>
      </c>
      <c r="BJ462">
        <v>-0.122720683693748</v>
      </c>
      <c r="BK462">
        <v>1.1710179203061</v>
      </c>
      <c r="BL462">
        <v>-0.172781835907444</v>
      </c>
      <c r="BM462">
        <v>9.1443180308077604E-2</v>
      </c>
      <c r="BN462">
        <v>0.70365284022410801</v>
      </c>
      <c r="BO462">
        <v>-1.1504198250225499</v>
      </c>
      <c r="BP462">
        <v>-0.55703985822309598</v>
      </c>
      <c r="BQ462">
        <v>1.7846981297348501</v>
      </c>
      <c r="BR462">
        <v>7.1317535628283496E-2</v>
      </c>
      <c r="BS462">
        <v>-0.74456855324560001</v>
      </c>
      <c r="BT462">
        <v>-1.0241750511672001</v>
      </c>
      <c r="BU462">
        <v>-0.18042245579869301</v>
      </c>
      <c r="BV462">
        <v>0.40861769378220802</v>
      </c>
      <c r="BW462">
        <v>-1.00599489747246</v>
      </c>
      <c r="BX462">
        <v>2.07498212620933</v>
      </c>
      <c r="BY462">
        <v>-0.73325897603178603</v>
      </c>
      <c r="BZ462">
        <v>-0.18466705811656101</v>
      </c>
      <c r="CA462">
        <v>0.37977276666297599</v>
      </c>
      <c r="CB462">
        <v>-3.9681071829160003E-2</v>
      </c>
      <c r="CC462">
        <v>-6.4531230185411001E-2</v>
      </c>
      <c r="CD462">
        <v>-7.4093968939992802E-2</v>
      </c>
      <c r="CE462">
        <v>0.11536209224427001</v>
      </c>
      <c r="CF462">
        <v>-0.63828379521596201</v>
      </c>
      <c r="CG462">
        <v>0.19027285156603399</v>
      </c>
      <c r="CH462">
        <v>-0.73888987660926697</v>
      </c>
      <c r="CI462">
        <v>1.58956538586147</v>
      </c>
      <c r="CJ462">
        <v>-0.151105195474072</v>
      </c>
      <c r="CK462">
        <v>-0.16125201435188199</v>
      </c>
      <c r="CL462">
        <v>-1.2948015473788901</v>
      </c>
      <c r="CM462">
        <v>1.24560937187379</v>
      </c>
      <c r="CN462">
        <v>-0.86985450897271999</v>
      </c>
      <c r="CO462">
        <v>-1.06810919950618</v>
      </c>
      <c r="CP462">
        <v>0.65760446085811797</v>
      </c>
      <c r="CQ462">
        <v>-1.9163315679316599</v>
      </c>
      <c r="CR462">
        <v>-0.17015781370813199</v>
      </c>
      <c r="CS462">
        <v>0.28098586116066698</v>
      </c>
      <c r="CT462">
        <v>-0.29751797438976701</v>
      </c>
      <c r="CU462">
        <v>0.167464741764529</v>
      </c>
      <c r="CV462">
        <v>-1.29777090658086</v>
      </c>
      <c r="CW462">
        <v>-1.16210213838841</v>
      </c>
      <c r="CX462">
        <v>-0.399058180133748</v>
      </c>
    </row>
    <row r="463" spans="1:102" x14ac:dyDescent="0.2">
      <c r="A463">
        <v>100461</v>
      </c>
      <c r="B463" t="s">
        <v>15</v>
      </c>
      <c r="C463">
        <v>-0.91043851964268996</v>
      </c>
      <c r="D463">
        <v>0.35874991005703</v>
      </c>
      <c r="E463">
        <v>0.51697922232028604</v>
      </c>
      <c r="F463">
        <v>-0.28374099203950598</v>
      </c>
      <c r="G463">
        <v>-2.0088681415326901</v>
      </c>
      <c r="H463">
        <v>-0.50610845584467401</v>
      </c>
      <c r="I463">
        <v>-0.19259578396018601</v>
      </c>
      <c r="J463">
        <v>-0.65436536879665896</v>
      </c>
      <c r="K463">
        <v>-6.6543144809784197E-2</v>
      </c>
      <c r="L463">
        <v>-1.4732719326645201</v>
      </c>
      <c r="M463">
        <v>-0.51315600123035499</v>
      </c>
      <c r="N463">
        <v>-2.0988707905359401</v>
      </c>
      <c r="O463">
        <v>0.472374376915357</v>
      </c>
      <c r="P463">
        <v>0.35578779345668199</v>
      </c>
      <c r="Q463">
        <v>0.43562453801464202</v>
      </c>
      <c r="R463">
        <v>-0.40068042674580401</v>
      </c>
      <c r="S463">
        <v>1.93011292821527</v>
      </c>
      <c r="T463">
        <v>-1.17166558992244</v>
      </c>
      <c r="U463">
        <v>0.480576274796505</v>
      </c>
      <c r="V463">
        <v>0.80863983642828596</v>
      </c>
      <c r="W463">
        <v>-0.81220285571119299</v>
      </c>
      <c r="X463">
        <v>1.37027821815406</v>
      </c>
      <c r="Y463">
        <v>0.980389404498341</v>
      </c>
      <c r="Z463">
        <v>-0.65682106997444401</v>
      </c>
      <c r="AA463">
        <v>0.27431378889193703</v>
      </c>
      <c r="AB463">
        <v>2.39721185514128</v>
      </c>
      <c r="AC463">
        <v>-0.58104076043919695</v>
      </c>
      <c r="AD463">
        <v>5.9310295561302802E-2</v>
      </c>
      <c r="AE463">
        <v>0.574336176259299</v>
      </c>
      <c r="AF463">
        <v>0.37523598237330502</v>
      </c>
      <c r="AG463">
        <v>0.78058647109117096</v>
      </c>
      <c r="AH463">
        <v>-0.30889885698554298</v>
      </c>
      <c r="AI463">
        <v>0.47675782765310798</v>
      </c>
      <c r="AJ463">
        <v>0.94019698671283403</v>
      </c>
      <c r="AK463">
        <v>-2.2248226872771801</v>
      </c>
      <c r="AL463">
        <v>-1.05319399574179</v>
      </c>
      <c r="AM463">
        <v>-0.50304286918893704</v>
      </c>
      <c r="AN463">
        <v>1.6891102962506499</v>
      </c>
      <c r="AO463">
        <v>-0.46310295208475799</v>
      </c>
      <c r="AP463">
        <v>-1.8901173883548199</v>
      </c>
      <c r="AQ463">
        <v>-1.0936788652991001</v>
      </c>
      <c r="AR463">
        <v>1.1493750026585501</v>
      </c>
      <c r="AS463">
        <v>-0.207097494830529</v>
      </c>
      <c r="AT463">
        <v>-0.60532427670202105</v>
      </c>
      <c r="AU463">
        <v>0.79309682724821795</v>
      </c>
      <c r="AV463">
        <v>-0.20671616595886599</v>
      </c>
      <c r="AW463">
        <v>0.63385399472431903</v>
      </c>
      <c r="AX463">
        <v>0.63241729363418897</v>
      </c>
      <c r="AY463">
        <v>-0.70243826016583699</v>
      </c>
      <c r="AZ463">
        <v>-1.82759068442119</v>
      </c>
      <c r="BA463">
        <v>0.55759626797502904</v>
      </c>
      <c r="BB463">
        <v>-0.14168034054520101</v>
      </c>
      <c r="BC463">
        <v>0.79351329148206795</v>
      </c>
      <c r="BD463">
        <v>1.3542869902551</v>
      </c>
      <c r="BE463">
        <v>-0.43303486828732102</v>
      </c>
      <c r="BF463">
        <v>-0.41580375089528898</v>
      </c>
      <c r="BG463">
        <v>1.3659523498938899</v>
      </c>
      <c r="BH463">
        <v>1.12925266477535</v>
      </c>
      <c r="BI463">
        <v>-2.71603439563739E-2</v>
      </c>
      <c r="BJ463">
        <v>0.59765532134292998</v>
      </c>
      <c r="BK463">
        <v>0.32603023890854799</v>
      </c>
      <c r="BL463">
        <v>0.46254044313652398</v>
      </c>
      <c r="BM463">
        <v>-0.70834074907676003</v>
      </c>
      <c r="BN463">
        <v>-0.170962112247209</v>
      </c>
      <c r="BO463">
        <v>0.20471325903075499</v>
      </c>
      <c r="BP463">
        <v>-0.77674486689642996</v>
      </c>
      <c r="BQ463">
        <v>0.77067953965687297</v>
      </c>
      <c r="BR463">
        <v>-0.45033815880934502</v>
      </c>
      <c r="BS463">
        <v>0.41979877905619301</v>
      </c>
      <c r="BT463">
        <v>-0.431731712567965</v>
      </c>
      <c r="BU463">
        <v>-0.26256602243015797</v>
      </c>
      <c r="BV463">
        <v>-1.0220344425335099</v>
      </c>
      <c r="BW463">
        <v>-0.239970460904568</v>
      </c>
      <c r="BX463">
        <v>0.497999138464436</v>
      </c>
      <c r="BY463">
        <v>0.23819882087570299</v>
      </c>
      <c r="BZ463">
        <v>-0.67514242280730996</v>
      </c>
      <c r="CA463">
        <v>-0.107847737398282</v>
      </c>
      <c r="CB463">
        <v>-0.14208445360609201</v>
      </c>
      <c r="CC463">
        <v>-4.7900653385730503E-3</v>
      </c>
      <c r="CD463">
        <v>-1.9854866403178</v>
      </c>
      <c r="CE463">
        <v>-1.27770920893606</v>
      </c>
      <c r="CF463">
        <v>0.25833051118219302</v>
      </c>
      <c r="CG463">
        <v>-0.16225365853520099</v>
      </c>
      <c r="CH463">
        <v>0.17722069485995301</v>
      </c>
      <c r="CI463">
        <v>0.20885321389845701</v>
      </c>
      <c r="CJ463">
        <v>0.10806618705684901</v>
      </c>
      <c r="CK463">
        <v>-0.90591474418870199</v>
      </c>
      <c r="CL463">
        <v>-0.21676046325899501</v>
      </c>
      <c r="CM463">
        <v>0.46296839630462799</v>
      </c>
      <c r="CN463">
        <v>-0.64043445902915497</v>
      </c>
      <c r="CO463">
        <v>1.49946762153616</v>
      </c>
      <c r="CP463">
        <v>0.57638034683391504</v>
      </c>
      <c r="CQ463">
        <v>0.56827722841791695</v>
      </c>
      <c r="CR463">
        <v>0.77710369973748805</v>
      </c>
      <c r="CS463">
        <v>-1.1159578517564099</v>
      </c>
      <c r="CT463">
        <v>-0.44999179186600602</v>
      </c>
      <c r="CU463">
        <v>-0.67515011533626301</v>
      </c>
      <c r="CV463">
        <v>0.30538382344749598</v>
      </c>
      <c r="CW463">
        <v>-0.41368346051528598</v>
      </c>
      <c r="CX463">
        <v>-0.101981432180691</v>
      </c>
    </row>
    <row r="464" spans="1:102" x14ac:dyDescent="0.2">
      <c r="A464">
        <v>100462</v>
      </c>
      <c r="B464" t="s">
        <v>16</v>
      </c>
      <c r="C464">
        <v>-5.4622242692080797E-2</v>
      </c>
      <c r="D464">
        <v>-0.57420361390934704</v>
      </c>
      <c r="E464">
        <v>-1.2241898951552299</v>
      </c>
      <c r="F464">
        <v>0.27104701198714098</v>
      </c>
      <c r="G464">
        <v>-0.54122371855945905</v>
      </c>
      <c r="H464">
        <v>-0.35365360368078802</v>
      </c>
      <c r="I464">
        <v>0.44598882363006798</v>
      </c>
      <c r="J464">
        <v>0.70110264827407898</v>
      </c>
      <c r="K464">
        <v>0.417272587021632</v>
      </c>
      <c r="L464">
        <v>1.2202525898660199</v>
      </c>
      <c r="M464">
        <v>2.38706110242153</v>
      </c>
      <c r="N464">
        <v>-1.4060011825568299</v>
      </c>
      <c r="O464">
        <v>-1.37211637360322</v>
      </c>
      <c r="P464">
        <v>1.3713184052616501</v>
      </c>
      <c r="Q464">
        <v>-0.852315716146822</v>
      </c>
      <c r="R464">
        <v>-1.3709504147693701</v>
      </c>
      <c r="S464">
        <v>1.42800543843226</v>
      </c>
      <c r="T464">
        <v>1.0205649414858899</v>
      </c>
      <c r="U464">
        <v>-0.64621494052133299</v>
      </c>
      <c r="V464">
        <v>1.3710475256847601</v>
      </c>
      <c r="W464">
        <v>-1.4774649771722901</v>
      </c>
      <c r="X464">
        <v>-1.5245413266834099E-2</v>
      </c>
      <c r="Y464">
        <v>1.04656313103066</v>
      </c>
      <c r="Z464">
        <v>-0.112847942007731</v>
      </c>
      <c r="AA464">
        <v>-0.32073343920945602</v>
      </c>
      <c r="AB464">
        <v>1.1941871887912501</v>
      </c>
      <c r="AC464">
        <v>0.27855291174289898</v>
      </c>
      <c r="AD464">
        <v>1.15379054801098</v>
      </c>
      <c r="AE464">
        <v>0.14844225946717499</v>
      </c>
      <c r="AF464">
        <v>1.9093503300644401</v>
      </c>
      <c r="AG464">
        <v>-0.93234679164956202</v>
      </c>
      <c r="AH464">
        <v>-1.1253487490602601</v>
      </c>
      <c r="AI464">
        <v>0.401159116686164</v>
      </c>
      <c r="AJ464">
        <v>-0.85634157922369902</v>
      </c>
      <c r="AK464">
        <v>1.5785636982233699</v>
      </c>
      <c r="AL464">
        <v>0.25546776701984703</v>
      </c>
      <c r="AM464">
        <v>0.61247145387351198</v>
      </c>
      <c r="AN464">
        <v>-0.48565288270350798</v>
      </c>
      <c r="AO464">
        <v>-0.45866376761386302</v>
      </c>
      <c r="AP464">
        <v>-0.854305405511258</v>
      </c>
      <c r="AQ464">
        <v>-0.55307141105462798</v>
      </c>
      <c r="AR464">
        <v>1.2736287923360501</v>
      </c>
      <c r="AS464">
        <v>2.3116419481076602</v>
      </c>
      <c r="AT464">
        <v>-1.6864939882008201</v>
      </c>
      <c r="AU464">
        <v>0.227769412132481</v>
      </c>
      <c r="AV464">
        <v>0.47474978911166399</v>
      </c>
      <c r="AW464">
        <v>-0.94449370424934997</v>
      </c>
      <c r="AX464">
        <v>0.240608215429367</v>
      </c>
      <c r="AY464">
        <v>-0.77479553736231999</v>
      </c>
      <c r="AZ464">
        <v>1.29620954361347</v>
      </c>
      <c r="BA464">
        <v>-1.34488421025028</v>
      </c>
      <c r="BB464">
        <v>-1.9977213781927501</v>
      </c>
      <c r="BC464">
        <v>-1.7923485361228</v>
      </c>
      <c r="BD464">
        <v>1.0690772774566599</v>
      </c>
      <c r="BE464">
        <v>2.35979342061324</v>
      </c>
      <c r="BF464">
        <v>0.31651960778431898</v>
      </c>
      <c r="BG464">
        <v>-1.19653106010764</v>
      </c>
      <c r="BH464">
        <v>0.47909802874111801</v>
      </c>
      <c r="BI464">
        <v>-1.47865664841487</v>
      </c>
      <c r="BJ464">
        <v>-0.48344196640570902</v>
      </c>
      <c r="BK464">
        <v>-2.0173731580689198</v>
      </c>
      <c r="BL464">
        <v>-1.6972495934724701</v>
      </c>
      <c r="BM464">
        <v>0.27538271054828001</v>
      </c>
      <c r="BN464">
        <v>0.59208319975560197</v>
      </c>
      <c r="BO464">
        <v>-0.113443982543714</v>
      </c>
      <c r="BP464">
        <v>1.55062161311149E-2</v>
      </c>
      <c r="BQ464">
        <v>0.36213014230069901</v>
      </c>
      <c r="BR464">
        <v>0.26975871693695802</v>
      </c>
      <c r="BS464">
        <v>-0.85716989634889196</v>
      </c>
      <c r="BT464">
        <v>0.33824116337460503</v>
      </c>
      <c r="BU464">
        <v>-1.9543394375999701</v>
      </c>
      <c r="BV464">
        <v>-0.22332980555010901</v>
      </c>
      <c r="BW464">
        <v>0.52876271695555499</v>
      </c>
      <c r="BX464">
        <v>0.95101118618708302</v>
      </c>
      <c r="BY464">
        <v>0.32473442171475803</v>
      </c>
      <c r="BZ464">
        <v>0.91483220546363397</v>
      </c>
      <c r="CA464">
        <v>-1.4010922297425401</v>
      </c>
      <c r="CB464">
        <v>-0.45095077086193303</v>
      </c>
      <c r="CC464">
        <v>-0.66405519016728598</v>
      </c>
      <c r="CD464">
        <v>-0.454736957026595</v>
      </c>
      <c r="CE464">
        <v>1.6738459820238401</v>
      </c>
      <c r="CF464">
        <v>-0.34964574145080601</v>
      </c>
      <c r="CG464">
        <v>-0.40682651056865798</v>
      </c>
      <c r="CH464">
        <v>-1.6497747577858299</v>
      </c>
      <c r="CI464">
        <v>8.7962119562791305E-2</v>
      </c>
      <c r="CJ464">
        <v>-1.2606873640059701E-2</v>
      </c>
      <c r="CK464">
        <v>0.23888726780477601</v>
      </c>
      <c r="CL464">
        <v>-0.132867842544651</v>
      </c>
      <c r="CM464">
        <v>0.34723765584292399</v>
      </c>
      <c r="CN464">
        <v>-2.6651871424112201</v>
      </c>
      <c r="CO464">
        <v>1.02179914399453</v>
      </c>
      <c r="CP464">
        <v>0.51086839893937797</v>
      </c>
      <c r="CQ464">
        <v>0.99447355159633399</v>
      </c>
      <c r="CR464">
        <v>-0.812611815890522</v>
      </c>
      <c r="CS464">
        <v>6.5343903136702797E-2</v>
      </c>
      <c r="CT464">
        <v>0.48969473878908898</v>
      </c>
      <c r="CU464">
        <v>1.0998781690542301</v>
      </c>
      <c r="CV464">
        <v>-1.6740069507569699</v>
      </c>
      <c r="CW464">
        <v>1.51227397601267</v>
      </c>
      <c r="CX464">
        <v>1.23912150705573</v>
      </c>
    </row>
    <row r="465" spans="1:102" x14ac:dyDescent="0.2">
      <c r="A465">
        <v>100463</v>
      </c>
      <c r="B465" t="s">
        <v>17</v>
      </c>
      <c r="C465">
        <v>-1.3396029911707801</v>
      </c>
      <c r="D465">
        <v>-0.27699610308314399</v>
      </c>
      <c r="E465">
        <v>-2.13994465466453</v>
      </c>
      <c r="F465">
        <v>-0.914957730355624</v>
      </c>
      <c r="G465">
        <v>0.88791152189342104</v>
      </c>
      <c r="H465">
        <v>-0.94847218432475</v>
      </c>
      <c r="I465">
        <v>-1.42858122727153E-2</v>
      </c>
      <c r="J465">
        <v>7.3612937526424504E-2</v>
      </c>
      <c r="K465">
        <v>-3.8691429589067199</v>
      </c>
      <c r="L465">
        <v>1.7267765654466101</v>
      </c>
      <c r="M465">
        <v>2.1074186025170101</v>
      </c>
      <c r="N465">
        <v>-0.60308777711523498</v>
      </c>
      <c r="O465">
        <v>-1.26379457006853</v>
      </c>
      <c r="P465">
        <v>0.65259280251012097</v>
      </c>
      <c r="Q465">
        <v>-0.22560956349352601</v>
      </c>
      <c r="R465">
        <v>-1.2090344236858299</v>
      </c>
      <c r="S465">
        <v>3.8563577212489403E-2</v>
      </c>
      <c r="T465">
        <v>1.3249831538594701</v>
      </c>
      <c r="U465">
        <v>-6.3676834149202402E-2</v>
      </c>
      <c r="V465">
        <v>0.96808973411705801</v>
      </c>
      <c r="W465">
        <v>-1.38225483562741</v>
      </c>
      <c r="X465">
        <v>0.61015094502714196</v>
      </c>
      <c r="Y465">
        <v>-1.01949996812818</v>
      </c>
      <c r="Z465">
        <v>0.89603224688279604</v>
      </c>
      <c r="AA465">
        <v>0.11310648755962301</v>
      </c>
      <c r="AB465">
        <v>0.44233983326968301</v>
      </c>
      <c r="AC465">
        <v>1.7593297750441601</v>
      </c>
      <c r="AD465">
        <v>0.32659878071860499</v>
      </c>
      <c r="AE465">
        <v>0.29861014455024998</v>
      </c>
      <c r="AF465">
        <v>-1.4600113713373399</v>
      </c>
      <c r="AG465">
        <v>-1.28562970108968</v>
      </c>
      <c r="AH465">
        <v>1.64128153344829</v>
      </c>
      <c r="AI465">
        <v>-0.649964306232096</v>
      </c>
      <c r="AJ465">
        <v>-0.45484827149943302</v>
      </c>
      <c r="AK465">
        <v>-0.43676037607180601</v>
      </c>
      <c r="AL465">
        <v>-0.10563533757034201</v>
      </c>
      <c r="AM465">
        <v>-1.3725889209061899</v>
      </c>
      <c r="AN465">
        <v>-0.39939803886550002</v>
      </c>
      <c r="AO465">
        <v>-0.79095275047622604</v>
      </c>
      <c r="AP465">
        <v>-0.38414232244770502</v>
      </c>
      <c r="AQ465">
        <v>-0.62178233628420898</v>
      </c>
      <c r="AR465">
        <v>-1.7856550638337201</v>
      </c>
      <c r="AS465">
        <v>-0.38859738487857698</v>
      </c>
      <c r="AT465">
        <v>-1.97422298385394</v>
      </c>
      <c r="AU465">
        <v>-0.30658337314655498</v>
      </c>
      <c r="AV465">
        <v>0.85440681430344301</v>
      </c>
      <c r="AW465">
        <v>-0.64020275894776901</v>
      </c>
      <c r="AX465">
        <v>-1.0909190951088401</v>
      </c>
      <c r="AY465">
        <v>0.25933500672188398</v>
      </c>
      <c r="AZ465">
        <v>1.0437786264431099</v>
      </c>
      <c r="BA465">
        <v>0.66555342595249201</v>
      </c>
      <c r="BB465">
        <v>0.69653797212930801</v>
      </c>
      <c r="BC465">
        <v>1.3766418403407701</v>
      </c>
      <c r="BD465">
        <v>-0.27970275757789897</v>
      </c>
      <c r="BE465">
        <v>-1.02425925761253</v>
      </c>
      <c r="BF465">
        <v>-0.27307856718312201</v>
      </c>
      <c r="BG465">
        <v>1.39946892144451</v>
      </c>
      <c r="BH465">
        <v>1.1837361029561999</v>
      </c>
      <c r="BI465">
        <v>0.27226778415567499</v>
      </c>
      <c r="BJ465">
        <v>-0.77842326605883005</v>
      </c>
      <c r="BK465">
        <v>-1.4726915390491</v>
      </c>
      <c r="BL465">
        <v>0.343751929522844</v>
      </c>
      <c r="BM465">
        <v>0.87546310878831302</v>
      </c>
      <c r="BN465">
        <v>1.1394348447935201</v>
      </c>
      <c r="BO465">
        <v>1.4419915851488301</v>
      </c>
      <c r="BP465">
        <v>-0.93126220354285005</v>
      </c>
      <c r="BQ465">
        <v>0.30948859257522598</v>
      </c>
      <c r="BR465">
        <v>0.86754526489640205</v>
      </c>
      <c r="BS465">
        <v>2.1662531513312602</v>
      </c>
      <c r="BT465">
        <v>-0.82643312920203704</v>
      </c>
      <c r="BU465">
        <v>-0.51339946657336799</v>
      </c>
      <c r="BV465">
        <v>-1.21662933716624</v>
      </c>
      <c r="BW465">
        <v>1.6326287168274201</v>
      </c>
      <c r="BX465">
        <v>-0.217327505096616</v>
      </c>
      <c r="BY465">
        <v>-0.157399571276302</v>
      </c>
      <c r="BZ465">
        <v>-0.178176853774275</v>
      </c>
      <c r="CA465">
        <v>1.4754972376283</v>
      </c>
      <c r="CB465">
        <v>-1.6615769309352899</v>
      </c>
      <c r="CC465">
        <v>-0.40448378960350501</v>
      </c>
      <c r="CD465">
        <v>0.101089016773553</v>
      </c>
      <c r="CE465">
        <v>0.93103817010622603</v>
      </c>
      <c r="CF465">
        <v>0.50870323552175001</v>
      </c>
      <c r="CG465">
        <v>-0.98345403362202399</v>
      </c>
      <c r="CH465">
        <v>-0.42464339744866503</v>
      </c>
      <c r="CI465">
        <v>0.39500372826375801</v>
      </c>
      <c r="CJ465">
        <v>-0.409579264954813</v>
      </c>
      <c r="CK465">
        <v>2.3201205774464699</v>
      </c>
      <c r="CL465">
        <v>1.2429025801023399</v>
      </c>
      <c r="CM465">
        <v>1.1604391147962601</v>
      </c>
      <c r="CN465">
        <v>-1.2180066299649599</v>
      </c>
      <c r="CO465">
        <v>-2.0434953130893101</v>
      </c>
      <c r="CP465">
        <v>0.67857530217741802</v>
      </c>
      <c r="CQ465">
        <v>-0.347387250797696</v>
      </c>
      <c r="CR465">
        <v>-0.40062862426953799</v>
      </c>
      <c r="CS465">
        <v>1.6260105285233399</v>
      </c>
      <c r="CT465">
        <v>-0.21292972087272899</v>
      </c>
      <c r="CU465">
        <v>-0.86074960487151997</v>
      </c>
      <c r="CV465">
        <v>0.90216061002298298</v>
      </c>
      <c r="CW465">
        <v>-1.0789707216108699</v>
      </c>
      <c r="CX465">
        <v>1.4312529186207501</v>
      </c>
    </row>
    <row r="466" spans="1:102" x14ac:dyDescent="0.2">
      <c r="A466">
        <v>100464</v>
      </c>
      <c r="B466" t="s">
        <v>18</v>
      </c>
      <c r="C466">
        <v>-1.1767249067363501</v>
      </c>
      <c r="D466">
        <v>-0.36051466788610098</v>
      </c>
      <c r="E466">
        <v>-0.40895315516434899</v>
      </c>
      <c r="F466">
        <v>1.5520954148488899</v>
      </c>
      <c r="G466">
        <v>-2.0986619853956499</v>
      </c>
      <c r="H466">
        <v>-0.190275547760898</v>
      </c>
      <c r="I466">
        <v>-1.0749718341550201</v>
      </c>
      <c r="J466">
        <v>-0.284491601802355</v>
      </c>
      <c r="K466">
        <v>-0.77232231997948098</v>
      </c>
      <c r="L466">
        <v>0.54716070349888202</v>
      </c>
      <c r="M466">
        <v>-0.77292823145268996</v>
      </c>
      <c r="N466">
        <v>2.4024387865372301</v>
      </c>
      <c r="O466">
        <v>-0.87850141564223005</v>
      </c>
      <c r="P466">
        <v>-0.37876819169775</v>
      </c>
      <c r="Q466">
        <v>0.420350284851151</v>
      </c>
      <c r="R466">
        <v>-1.1874668737941301</v>
      </c>
      <c r="S466">
        <v>0.64274223953890197</v>
      </c>
      <c r="T466">
        <v>0.134142688713728</v>
      </c>
      <c r="U466">
        <v>0.22627942996825601</v>
      </c>
      <c r="V466">
        <v>-2.1292071243689001</v>
      </c>
      <c r="W466">
        <v>0.134409962599354</v>
      </c>
      <c r="X466">
        <v>-1.17315298602141</v>
      </c>
      <c r="Y466">
        <v>-0.13129219090900901</v>
      </c>
      <c r="Z466">
        <v>0.36878390556625201</v>
      </c>
      <c r="AA466">
        <v>-0.564504542468105</v>
      </c>
      <c r="AB466">
        <v>0.75594495864681999</v>
      </c>
      <c r="AC466">
        <v>0.60310225295738995</v>
      </c>
      <c r="AD466">
        <v>-0.87715299704660599</v>
      </c>
      <c r="AE466">
        <v>-0.21307659926810699</v>
      </c>
      <c r="AF466">
        <v>0.75194011281421202</v>
      </c>
      <c r="AG466">
        <v>-1.33464912849997</v>
      </c>
      <c r="AH466">
        <v>0.18480433386598</v>
      </c>
      <c r="AI466">
        <v>1.2255713447874801</v>
      </c>
      <c r="AJ466">
        <v>-0.38027997532971303</v>
      </c>
      <c r="AK466">
        <v>0.71391960058913795</v>
      </c>
      <c r="AL466">
        <v>0.63433774271369403</v>
      </c>
      <c r="AM466">
        <v>0.43787987010395202</v>
      </c>
      <c r="AN466">
        <v>-0.65019305674879102</v>
      </c>
      <c r="AO466">
        <v>-0.24699146049963</v>
      </c>
      <c r="AP466">
        <v>0.269136516460458</v>
      </c>
      <c r="AQ466">
        <v>-0.65018035605594304</v>
      </c>
      <c r="AR466">
        <v>0.96253184883322196</v>
      </c>
      <c r="AS466">
        <v>1.79878424702489</v>
      </c>
      <c r="AT466">
        <v>-0.39342350190137898</v>
      </c>
      <c r="AU466">
        <v>0.73886966198915704</v>
      </c>
      <c r="AV466">
        <v>0.55983339785717301</v>
      </c>
      <c r="AW466">
        <v>5.0477974436392202E-2</v>
      </c>
      <c r="AX466">
        <v>1.3421176270656701</v>
      </c>
      <c r="AY466">
        <v>2.2613246613254301</v>
      </c>
      <c r="AZ466">
        <v>1.2268678428744699</v>
      </c>
      <c r="BA466">
        <v>-0.51630092502543101</v>
      </c>
      <c r="BB466">
        <v>-0.56215833562129103</v>
      </c>
      <c r="BC466">
        <v>1.7675052815546699</v>
      </c>
      <c r="BD466">
        <v>0.71578948753741301</v>
      </c>
      <c r="BE466">
        <v>-1.5383511592282499</v>
      </c>
      <c r="BF466">
        <v>-0.36530132616989403</v>
      </c>
      <c r="BG466">
        <v>0.506372619856573</v>
      </c>
      <c r="BH466">
        <v>-0.97754986882105599</v>
      </c>
      <c r="BI466">
        <v>-0.676192438370257</v>
      </c>
      <c r="BJ466">
        <v>0.72830823314063897</v>
      </c>
      <c r="BK466">
        <v>-0.32283405060326498</v>
      </c>
      <c r="BL466">
        <v>-0.33408063702491603</v>
      </c>
      <c r="BM466">
        <v>-0.68914470535009198</v>
      </c>
      <c r="BN466">
        <v>-0.1677788208049</v>
      </c>
      <c r="BO466">
        <v>7.5608293724259996E-3</v>
      </c>
      <c r="BP466">
        <v>-1.8216042205461001</v>
      </c>
      <c r="BQ466">
        <v>-0.74219002516376897</v>
      </c>
      <c r="BR466">
        <v>0.12802370767674801</v>
      </c>
      <c r="BS466">
        <v>0.61321865907013395</v>
      </c>
      <c r="BT466">
        <v>-1.3878901650357001</v>
      </c>
      <c r="BU466">
        <v>-0.90088723709796703</v>
      </c>
      <c r="BV466">
        <v>1.3424668297412401</v>
      </c>
      <c r="BW466">
        <v>0.16431410920749101</v>
      </c>
      <c r="BX466">
        <v>0.43291766111281499</v>
      </c>
      <c r="BY466">
        <v>-0.49293576481393098</v>
      </c>
      <c r="BZ466">
        <v>0.72907049758184395</v>
      </c>
      <c r="CA466">
        <v>-2.6326435402714201E-2</v>
      </c>
      <c r="CB466">
        <v>-1.2720899015948699</v>
      </c>
      <c r="CC466">
        <v>0.156824883757363</v>
      </c>
      <c r="CD466">
        <v>2.0727543320906499</v>
      </c>
      <c r="CE466">
        <v>-0.57744048643748702</v>
      </c>
      <c r="CF466">
        <v>0.19272052891142899</v>
      </c>
      <c r="CG466">
        <v>-0.83333510191401705</v>
      </c>
      <c r="CH466">
        <v>-0.52172088095212099</v>
      </c>
      <c r="CI466">
        <v>-0.64487995196936898</v>
      </c>
      <c r="CJ466">
        <v>1.9770481988122099</v>
      </c>
      <c r="CK466">
        <v>1.5326395839478999</v>
      </c>
      <c r="CL466">
        <v>1.09301187557114</v>
      </c>
      <c r="CM466">
        <v>-1.1586350780678301</v>
      </c>
      <c r="CN466">
        <v>-0.39593728382631399</v>
      </c>
      <c r="CO466">
        <v>5.5731718350395497E-2</v>
      </c>
      <c r="CP466">
        <v>0.67827754429306697</v>
      </c>
      <c r="CQ466">
        <v>0.78020779259570505</v>
      </c>
      <c r="CR466">
        <v>0.35581243434819798</v>
      </c>
      <c r="CS466">
        <v>-0.75619157080147803</v>
      </c>
      <c r="CT466">
        <v>-0.14663898226132499</v>
      </c>
      <c r="CU466">
        <v>-1.0392028744261399</v>
      </c>
      <c r="CV466">
        <v>0.67193320342863705</v>
      </c>
      <c r="CW466">
        <v>-0.44189505367440901</v>
      </c>
      <c r="CX466">
        <v>1.0465454380892301</v>
      </c>
    </row>
    <row r="467" spans="1:102" x14ac:dyDescent="0.2">
      <c r="A467">
        <v>100465</v>
      </c>
      <c r="B467" t="s">
        <v>19</v>
      </c>
      <c r="C467">
        <v>0.36061530470624298</v>
      </c>
      <c r="D467">
        <v>-0.15602813936273799</v>
      </c>
      <c r="E467">
        <v>0.94034741640898301</v>
      </c>
      <c r="F467">
        <v>-1.04012925516647</v>
      </c>
      <c r="G467">
        <v>-0.135230319662974</v>
      </c>
      <c r="H467">
        <v>-1.4178070534915601</v>
      </c>
      <c r="I467">
        <v>0.76357997759692697</v>
      </c>
      <c r="J467">
        <v>1.5286334741387999</v>
      </c>
      <c r="K467">
        <v>-0.180310583220814</v>
      </c>
      <c r="L467">
        <v>0.89496987692936503</v>
      </c>
      <c r="M467">
        <v>-1.45515844611665</v>
      </c>
      <c r="N467">
        <v>1.5032940949601299</v>
      </c>
      <c r="O467">
        <v>-1.00168515045748</v>
      </c>
      <c r="P467">
        <v>0.44066129982749802</v>
      </c>
      <c r="Q467">
        <v>6.4398106941898098E-2</v>
      </c>
      <c r="R467">
        <v>-0.17478938010772299</v>
      </c>
      <c r="S467">
        <v>0.92217839969409798</v>
      </c>
      <c r="T467">
        <v>0.82714698602555103</v>
      </c>
      <c r="U467">
        <v>-0.78897907752822505</v>
      </c>
      <c r="V467">
        <v>-0.56230073549468396</v>
      </c>
      <c r="W467">
        <v>-1.2972873529445901</v>
      </c>
      <c r="X467">
        <v>1.32658687464362</v>
      </c>
      <c r="Y467">
        <v>0.268001953210175</v>
      </c>
      <c r="Z467">
        <v>-1.2884783320284401</v>
      </c>
      <c r="AA467">
        <v>0.78418434119671698</v>
      </c>
      <c r="AB467">
        <v>0.47028767956822198</v>
      </c>
      <c r="AC467">
        <v>0.18539687257057999</v>
      </c>
      <c r="AD467">
        <v>-6.5443550465608805E-2</v>
      </c>
      <c r="AE467">
        <v>0.104378042610794</v>
      </c>
      <c r="AF467">
        <v>0.15008593308083601</v>
      </c>
      <c r="AG467">
        <v>-0.28552520477425197</v>
      </c>
      <c r="AH467">
        <v>-0.29400999040240999</v>
      </c>
      <c r="AI467">
        <v>1.0372981577060501</v>
      </c>
      <c r="AJ467">
        <v>1.7851956582906501</v>
      </c>
      <c r="AK467">
        <v>-1.76153803359241</v>
      </c>
      <c r="AL467">
        <v>-0.27919487143674199</v>
      </c>
      <c r="AM467">
        <v>0.241362557109145</v>
      </c>
      <c r="AN467">
        <v>0.53356173332602197</v>
      </c>
      <c r="AO467">
        <v>0.462746953963309</v>
      </c>
      <c r="AP467">
        <v>0.52362179849011603</v>
      </c>
      <c r="AQ467">
        <v>-0.27633829964213202</v>
      </c>
      <c r="AR467">
        <v>6.8462271965039997E-2</v>
      </c>
      <c r="AS467">
        <v>0.63965098658699904</v>
      </c>
      <c r="AT467">
        <v>-2.4641484501950801</v>
      </c>
      <c r="AU467">
        <v>-0.174879610104406</v>
      </c>
      <c r="AV467">
        <v>7.7027457382179504E-2</v>
      </c>
      <c r="AW467">
        <v>8.8394582510337105E-2</v>
      </c>
      <c r="AX467">
        <v>-1.17806735820425</v>
      </c>
      <c r="AY467">
        <v>-8.3395479781714105E-2</v>
      </c>
      <c r="AZ467">
        <v>-0.19190865970370899</v>
      </c>
      <c r="BA467">
        <v>0.43680323600139298</v>
      </c>
      <c r="BB467">
        <v>-0.20243524895100201</v>
      </c>
      <c r="BC467">
        <v>-7.2333583229708495E-2</v>
      </c>
      <c r="BD467">
        <v>1.09444035454156</v>
      </c>
      <c r="BE467">
        <v>-0.36810304295142399</v>
      </c>
      <c r="BF467">
        <v>0.49566202778653301</v>
      </c>
      <c r="BG467">
        <v>0.73164267029916796</v>
      </c>
      <c r="BH467">
        <v>-0.77964494390197003</v>
      </c>
      <c r="BI467">
        <v>-0.38567322594637898</v>
      </c>
      <c r="BJ467">
        <v>2.09882710520889</v>
      </c>
      <c r="BK467">
        <v>0.28300760831430299</v>
      </c>
      <c r="BL467">
        <v>1.2597548548861699</v>
      </c>
      <c r="BM467">
        <v>-0.54747025912936897</v>
      </c>
      <c r="BN467">
        <v>0.236554601452691</v>
      </c>
      <c r="BO467">
        <v>0.54448708366161902</v>
      </c>
      <c r="BP467">
        <v>-5.4437279704186402E-2</v>
      </c>
      <c r="BQ467">
        <v>-2.1790595886970401</v>
      </c>
      <c r="BR467">
        <v>1.1758852425525801</v>
      </c>
      <c r="BS467">
        <v>-8.7107333031630402E-2</v>
      </c>
      <c r="BT467">
        <v>0.93942999089027801</v>
      </c>
      <c r="BU467">
        <v>-0.37288295739204103</v>
      </c>
      <c r="BV467">
        <v>-0.48096195888566001</v>
      </c>
      <c r="BW467">
        <v>0.86017003361761701</v>
      </c>
      <c r="BX467">
        <v>-0.70831418088401998</v>
      </c>
      <c r="BY467">
        <v>0.13684477824035701</v>
      </c>
      <c r="BZ467">
        <v>1.8538269572668999</v>
      </c>
      <c r="CA467">
        <v>0.80573227826674099</v>
      </c>
      <c r="CB467">
        <v>0.54824225676081095</v>
      </c>
      <c r="CC467">
        <v>-0.69111945069625402</v>
      </c>
      <c r="CD467">
        <v>-0.75529800743386599</v>
      </c>
      <c r="CE467">
        <v>-0.18621955124468501</v>
      </c>
      <c r="CF467">
        <v>4.1652629596471501E-2</v>
      </c>
      <c r="CG467">
        <v>-0.98552810023559401</v>
      </c>
      <c r="CH467">
        <v>0.58331473884074803</v>
      </c>
      <c r="CI467">
        <v>0.458407758926549</v>
      </c>
      <c r="CJ467">
        <v>0.18035191820362201</v>
      </c>
      <c r="CK467">
        <v>1.0842129121717099</v>
      </c>
      <c r="CL467">
        <v>4.5041220647595297E-2</v>
      </c>
      <c r="CM467">
        <v>-0.40392698358086798</v>
      </c>
      <c r="CN467">
        <v>-1.51345669383887</v>
      </c>
      <c r="CO467">
        <v>0.118659341118436</v>
      </c>
      <c r="CP467">
        <v>-0.23101195316546</v>
      </c>
      <c r="CQ467">
        <v>-0.68592422228073502</v>
      </c>
      <c r="CR467">
        <v>0.76491385113878696</v>
      </c>
      <c r="CS467">
        <v>-1.84051748732953</v>
      </c>
      <c r="CT467">
        <v>0.21878131764332101</v>
      </c>
      <c r="CU467">
        <v>-2.5150852034794902</v>
      </c>
      <c r="CV467">
        <v>1.0569980350461701</v>
      </c>
      <c r="CW467">
        <v>-0.12570456340500299</v>
      </c>
      <c r="CX467">
        <v>-0.110632266273267</v>
      </c>
    </row>
    <row r="468" spans="1:102" x14ac:dyDescent="0.2">
      <c r="A468">
        <v>100466</v>
      </c>
      <c r="B468" t="s">
        <v>20</v>
      </c>
      <c r="C468">
        <v>-0.317192549614914</v>
      </c>
      <c r="D468">
        <v>0.31659869166877203</v>
      </c>
      <c r="E468">
        <v>0.22247332493084501</v>
      </c>
      <c r="F468">
        <v>1.05673221394905</v>
      </c>
      <c r="G468">
        <v>-1.2845758367940201</v>
      </c>
      <c r="H468">
        <v>0.20268613929375501</v>
      </c>
      <c r="I468">
        <v>1.15333563334392</v>
      </c>
      <c r="J468">
        <v>0.35985928552291302</v>
      </c>
      <c r="K468">
        <v>-1.9146902472268199</v>
      </c>
      <c r="L468">
        <v>0.27696490203902702</v>
      </c>
      <c r="M468">
        <v>0.62093964235722998</v>
      </c>
      <c r="N468">
        <v>0.89112800702861295</v>
      </c>
      <c r="O468">
        <v>-0.164537430739045</v>
      </c>
      <c r="P468">
        <v>1.8019778876447901</v>
      </c>
      <c r="Q468">
        <v>0.69940134396135301</v>
      </c>
      <c r="R468">
        <v>1.00425505615713</v>
      </c>
      <c r="S468">
        <v>-0.107158585519842</v>
      </c>
      <c r="T468">
        <v>-5.9596509687248E-2</v>
      </c>
      <c r="U468">
        <v>-0.13244361601900301</v>
      </c>
      <c r="V468">
        <v>-0.25006747242831001</v>
      </c>
      <c r="W468">
        <v>-0.86391293809740999</v>
      </c>
      <c r="X468">
        <v>1.04565867041239</v>
      </c>
      <c r="Y468">
        <v>-0.541231574373914</v>
      </c>
      <c r="Z468">
        <v>-2.3806555544184</v>
      </c>
      <c r="AA468">
        <v>0.440732897833371</v>
      </c>
      <c r="AB468">
        <v>0.91489765461122896</v>
      </c>
      <c r="AC468">
        <v>0.19011221421260799</v>
      </c>
      <c r="AD468">
        <v>0.46505523590465703</v>
      </c>
      <c r="AE468">
        <v>-0.58933435761918296</v>
      </c>
      <c r="AF468">
        <v>0.16226920342799001</v>
      </c>
      <c r="AG468">
        <v>0.75712535444103901</v>
      </c>
      <c r="AH468">
        <v>-1.1237480489634899</v>
      </c>
      <c r="AI468">
        <v>0.14374075624979801</v>
      </c>
      <c r="AJ468">
        <v>-0.71627206749663597</v>
      </c>
      <c r="AK468">
        <v>-1.2358156251520001</v>
      </c>
      <c r="AL468">
        <v>-0.81415072620281004</v>
      </c>
      <c r="AM468">
        <v>-0.483182940728626</v>
      </c>
      <c r="AN468">
        <v>0.46675054999207399</v>
      </c>
      <c r="AO468">
        <v>-0.29516731913206801</v>
      </c>
      <c r="AP468">
        <v>-1.479015083475</v>
      </c>
      <c r="AQ468">
        <v>0.90003924072886898</v>
      </c>
      <c r="AR468">
        <v>0.51413533274900602</v>
      </c>
      <c r="AS468">
        <v>-1.1855495116212</v>
      </c>
      <c r="AT468">
        <v>-0.55703826572235904</v>
      </c>
      <c r="AU468">
        <v>-0.81196725918766</v>
      </c>
      <c r="AV468">
        <v>-0.418471089704817</v>
      </c>
      <c r="AW468">
        <v>-0.13633756343978701</v>
      </c>
      <c r="AX468">
        <v>-0.11464947329703599</v>
      </c>
      <c r="AY468">
        <v>0.55148400079641202</v>
      </c>
      <c r="AZ468">
        <v>1.26237631751085</v>
      </c>
      <c r="BA468">
        <v>0.97527467943573798</v>
      </c>
      <c r="BB468">
        <v>0.89174643027751899</v>
      </c>
      <c r="BC468">
        <v>-1.4090590159937799</v>
      </c>
      <c r="BD468">
        <v>-1.5473964452120099</v>
      </c>
      <c r="BE468">
        <v>1.0131306394605699</v>
      </c>
      <c r="BF468">
        <v>-0.48306025229787802</v>
      </c>
      <c r="BG468">
        <v>1.84047502034865</v>
      </c>
      <c r="BH468">
        <v>-0.16197821043990099</v>
      </c>
      <c r="BI468">
        <v>-1.91492838030788</v>
      </c>
      <c r="BJ468">
        <v>8.2190877856618605E-2</v>
      </c>
      <c r="BK468">
        <v>0.78187083954647796</v>
      </c>
      <c r="BL468">
        <v>2.1917554824763998</v>
      </c>
      <c r="BM468">
        <v>-0.65056164691492802</v>
      </c>
      <c r="BN468">
        <v>-0.77047658790574902</v>
      </c>
      <c r="BO468">
        <v>0.90140648021456005</v>
      </c>
      <c r="BP468">
        <v>-0.48508510392302601</v>
      </c>
      <c r="BQ468">
        <v>1.7496905927099</v>
      </c>
      <c r="BR468">
        <v>-0.573987785469114</v>
      </c>
      <c r="BS468">
        <v>-0.67019468958397899</v>
      </c>
      <c r="BT468">
        <v>0.599045581403987</v>
      </c>
      <c r="BU468">
        <v>6.1983210120558699E-2</v>
      </c>
      <c r="BV468">
        <v>-1.1599021256108799</v>
      </c>
      <c r="BW468">
        <v>-0.248411556059564</v>
      </c>
      <c r="BX468">
        <v>0.916189079287972</v>
      </c>
      <c r="BY468">
        <v>1.1315841019962301</v>
      </c>
      <c r="BZ468">
        <v>-0.82082665093435503</v>
      </c>
      <c r="CA468">
        <v>-0.18764845891950299</v>
      </c>
      <c r="CB468">
        <v>0.487015267860468</v>
      </c>
      <c r="CC468">
        <v>-0.27630320376001299</v>
      </c>
      <c r="CD468">
        <v>1.3267530016562401</v>
      </c>
      <c r="CE468">
        <v>1.5475266549062201</v>
      </c>
      <c r="CF468">
        <v>-2.8035210117323399</v>
      </c>
      <c r="CG468">
        <v>-0.23061617263834999</v>
      </c>
      <c r="CH468">
        <v>0.30568957756653797</v>
      </c>
      <c r="CI468">
        <v>-1.35272079591229</v>
      </c>
      <c r="CJ468">
        <v>1.0094247157159499</v>
      </c>
      <c r="CK468">
        <v>0.33770983599267401</v>
      </c>
      <c r="CL468">
        <v>-0.32968413601798902</v>
      </c>
      <c r="CM468">
        <v>5.4266810895220001E-2</v>
      </c>
      <c r="CN468">
        <v>0.32082915454636202</v>
      </c>
      <c r="CO468">
        <v>3.0477271419308001</v>
      </c>
      <c r="CP468">
        <v>-1.1227259814316399</v>
      </c>
      <c r="CQ468">
        <v>-1.0525773561410301</v>
      </c>
      <c r="CR468">
        <v>0.80007158488744101</v>
      </c>
      <c r="CS468">
        <v>0.31189883230062998</v>
      </c>
      <c r="CT468">
        <v>-0.80993637604454405</v>
      </c>
      <c r="CU468">
        <v>-1.79609872740139</v>
      </c>
      <c r="CV468">
        <v>-1.24030125630027</v>
      </c>
      <c r="CW468">
        <v>-0.58280906061583404</v>
      </c>
      <c r="CX468">
        <v>-0.99063863443267997</v>
      </c>
    </row>
    <row r="469" spans="1:102" x14ac:dyDescent="0.2">
      <c r="A469">
        <v>100467</v>
      </c>
      <c r="B469" t="s">
        <v>21</v>
      </c>
      <c r="C469">
        <v>-0.54454762109064403</v>
      </c>
      <c r="D469">
        <v>-2.1957446466545201</v>
      </c>
      <c r="E469">
        <v>-0.63942852716481102</v>
      </c>
      <c r="F469">
        <v>0.15140888771342501</v>
      </c>
      <c r="G469">
        <v>0.26650665403794599</v>
      </c>
      <c r="H469">
        <v>1.07258671632174</v>
      </c>
      <c r="I469">
        <v>1.93819137658539</v>
      </c>
      <c r="J469">
        <v>-1.1155498844487399</v>
      </c>
      <c r="K469">
        <v>0.147348949000844</v>
      </c>
      <c r="L469">
        <v>0.42397450508752499</v>
      </c>
      <c r="M469">
        <v>-1.2601049949164</v>
      </c>
      <c r="N469">
        <v>0.215663986837489</v>
      </c>
      <c r="O469">
        <v>0.61811246998764302</v>
      </c>
      <c r="P469">
        <v>-1.4001824279251001</v>
      </c>
      <c r="Q469">
        <v>-0.314610126085627</v>
      </c>
      <c r="R469">
        <v>-1.7130177062553</v>
      </c>
      <c r="S469">
        <v>-0.32992841461033501</v>
      </c>
      <c r="T469">
        <v>1.2440740135773201</v>
      </c>
      <c r="U469">
        <v>0.85333304002006705</v>
      </c>
      <c r="V469">
        <v>-1.9513253664602499</v>
      </c>
      <c r="W469">
        <v>1.16512802761887</v>
      </c>
      <c r="X469">
        <v>-0.807943795426871</v>
      </c>
      <c r="Y469">
        <v>-4.6966335525301002E-3</v>
      </c>
      <c r="Z469">
        <v>0.79219636215139699</v>
      </c>
      <c r="AA469">
        <v>-0.60876668838352699</v>
      </c>
      <c r="AB469">
        <v>-1.5445611516703499</v>
      </c>
      <c r="AC469">
        <v>-0.18953022987765</v>
      </c>
      <c r="AD469">
        <v>0.92431991803104396</v>
      </c>
      <c r="AE469">
        <v>0.40466621370605199</v>
      </c>
      <c r="AF469">
        <v>-1.7741550827327599</v>
      </c>
      <c r="AG469">
        <v>2.4491314541358</v>
      </c>
      <c r="AH469">
        <v>1.21778867992744</v>
      </c>
      <c r="AI469">
        <v>7.9223177204024803E-2</v>
      </c>
      <c r="AJ469">
        <v>-0.373979643414874</v>
      </c>
      <c r="AK469">
        <v>1.58126473396537</v>
      </c>
      <c r="AL469">
        <v>0.90199220865012997</v>
      </c>
      <c r="AM469">
        <v>9.3783460286322201E-2</v>
      </c>
      <c r="AN469">
        <v>0.82156737399893398</v>
      </c>
      <c r="AO469">
        <v>-0.72116338871261998</v>
      </c>
      <c r="AP469">
        <v>0.60895930053012104</v>
      </c>
      <c r="AQ469">
        <v>-0.73222234555266297</v>
      </c>
      <c r="AR469">
        <v>8.1031724882804995E-2</v>
      </c>
      <c r="AS469">
        <v>1.23628618798697</v>
      </c>
      <c r="AT469">
        <v>-0.32322594902278501</v>
      </c>
      <c r="AU469">
        <v>-0.29464633446969701</v>
      </c>
      <c r="AV469">
        <v>0.365220353823349</v>
      </c>
      <c r="AW469">
        <v>0.183967761736714</v>
      </c>
      <c r="AX469">
        <v>-0.54821074820601101</v>
      </c>
      <c r="AY469">
        <v>1.6324949816333501</v>
      </c>
      <c r="AZ469">
        <v>0.59097960014329298</v>
      </c>
      <c r="BA469">
        <v>-0.57615680901285005</v>
      </c>
      <c r="BB469">
        <v>-1.7006235678242201</v>
      </c>
      <c r="BC469">
        <v>-1.26942765326266</v>
      </c>
      <c r="BD469">
        <v>7.1889863008424296E-3</v>
      </c>
      <c r="BE469">
        <v>-1.79644194052482</v>
      </c>
      <c r="BF469">
        <v>-0.63564588424139701</v>
      </c>
      <c r="BG469">
        <v>0.38321803301269403</v>
      </c>
      <c r="BH469">
        <v>0.849803379870537</v>
      </c>
      <c r="BI469">
        <v>-0.45010631847969601</v>
      </c>
      <c r="BJ469">
        <v>0.20960147859561001</v>
      </c>
      <c r="BK469">
        <v>-0.32803434983292401</v>
      </c>
      <c r="BL469">
        <v>0.14598419349908301</v>
      </c>
      <c r="BM469">
        <v>-1.18676061407728</v>
      </c>
      <c r="BN469">
        <v>-1.68499784362876</v>
      </c>
      <c r="BO469">
        <v>0.43493689151370302</v>
      </c>
      <c r="BP469">
        <v>-8.2375650688757199E-2</v>
      </c>
      <c r="BQ469">
        <v>1.5306463560408099</v>
      </c>
      <c r="BR469">
        <v>0.20970352579815299</v>
      </c>
      <c r="BS469">
        <v>-1.13421091344804</v>
      </c>
      <c r="BT469">
        <v>-0.987136297968774</v>
      </c>
      <c r="BU469">
        <v>-0.33127223567536102</v>
      </c>
      <c r="BV469">
        <v>-0.32062513257666098</v>
      </c>
      <c r="BW469">
        <v>0.23036876308900001</v>
      </c>
      <c r="BX469">
        <v>-6.2109191930910197E-2</v>
      </c>
      <c r="BY469">
        <v>-1.1343910886438999</v>
      </c>
      <c r="BZ469">
        <v>0.46329184381758498</v>
      </c>
      <c r="CA469">
        <v>0.55986283375012202</v>
      </c>
      <c r="CB469">
        <v>-0.75744598156505105</v>
      </c>
      <c r="CC469">
        <v>0.54158388551979797</v>
      </c>
      <c r="CD469">
        <v>-2.3692999622378701</v>
      </c>
      <c r="CE469">
        <v>4.1234590478406899E-2</v>
      </c>
      <c r="CF469">
        <v>-0.35480304174197103</v>
      </c>
      <c r="CG469">
        <v>5.8516905346541498E-2</v>
      </c>
      <c r="CH469">
        <v>-1.0415386909690501</v>
      </c>
      <c r="CI469">
        <v>-1.60225199642081</v>
      </c>
      <c r="CJ469">
        <v>-1.1669868651286699</v>
      </c>
      <c r="CK469">
        <v>-0.58235560286558996</v>
      </c>
      <c r="CL469">
        <v>-0.289816738571466</v>
      </c>
      <c r="CM469">
        <v>0.27277925777723799</v>
      </c>
      <c r="CN469">
        <v>1.5462851692320601</v>
      </c>
      <c r="CO469">
        <v>1.1360947995552</v>
      </c>
      <c r="CP469">
        <v>-0.421952900928661</v>
      </c>
      <c r="CQ469">
        <v>6.8376125899996198E-2</v>
      </c>
      <c r="CR469">
        <v>3.6472064349042099E-3</v>
      </c>
      <c r="CS469">
        <v>-5.6651959886785799E-2</v>
      </c>
      <c r="CT469">
        <v>-0.94499785915066703</v>
      </c>
      <c r="CU469">
        <v>-1.3481842786957601</v>
      </c>
      <c r="CV469">
        <v>-0.55346074860156103</v>
      </c>
      <c r="CW469">
        <v>-0.39110694698015902</v>
      </c>
      <c r="CX469">
        <v>1.1218235434605</v>
      </c>
    </row>
    <row r="470" spans="1:102" x14ac:dyDescent="0.2">
      <c r="A470">
        <v>100468</v>
      </c>
      <c r="B470" t="s">
        <v>22</v>
      </c>
      <c r="C470">
        <v>-0.41007888270930898</v>
      </c>
      <c r="D470">
        <v>1.3842110577184299</v>
      </c>
      <c r="E470">
        <v>-0.673886249692073</v>
      </c>
      <c r="F470">
        <v>-1.57461900274855</v>
      </c>
      <c r="G470">
        <v>1.3943487904334499</v>
      </c>
      <c r="H470">
        <v>1.1729696094911199</v>
      </c>
      <c r="I470">
        <v>-0.42453024410993601</v>
      </c>
      <c r="J470">
        <v>-0.57092391020490196</v>
      </c>
      <c r="K470">
        <v>-1.1404200597674099</v>
      </c>
      <c r="L470">
        <v>-2.5998369769828601E-2</v>
      </c>
      <c r="M470">
        <v>-1.30480710014567</v>
      </c>
      <c r="N470">
        <v>-0.58938837363392904</v>
      </c>
      <c r="O470">
        <v>0.85928802514215996</v>
      </c>
      <c r="P470">
        <v>0.34522812350266402</v>
      </c>
      <c r="Q470">
        <v>-0.37005437366409399</v>
      </c>
      <c r="R470">
        <v>0.20979655730593699</v>
      </c>
      <c r="S470">
        <v>-3.72401157303851E-4</v>
      </c>
      <c r="T470">
        <v>0.73103530984055898</v>
      </c>
      <c r="U470">
        <v>0.99426459418262103</v>
      </c>
      <c r="V470">
        <v>-1.26648453341543</v>
      </c>
      <c r="W470">
        <v>1.41054140679523</v>
      </c>
      <c r="X470">
        <v>1.4735041753387299</v>
      </c>
      <c r="Y470">
        <v>-0.80185727910747895</v>
      </c>
      <c r="Z470">
        <v>0.38439315033386501</v>
      </c>
      <c r="AA470">
        <v>-0.155315470173857</v>
      </c>
      <c r="AB470">
        <v>0.52976885514387095</v>
      </c>
      <c r="AC470">
        <v>-0.96349195377117702</v>
      </c>
      <c r="AD470">
        <v>1.27708078612186</v>
      </c>
      <c r="AE470">
        <v>7.5338911166459396E-2</v>
      </c>
      <c r="AF470">
        <v>-1.61801843355116</v>
      </c>
      <c r="AG470">
        <v>-0.40808777933433898</v>
      </c>
      <c r="AH470">
        <v>0.66669999820898296</v>
      </c>
      <c r="AI470">
        <v>0.26274948628574502</v>
      </c>
      <c r="AJ470">
        <v>1.3212413603201401</v>
      </c>
      <c r="AK470">
        <v>0.25581436178760297</v>
      </c>
      <c r="AL470">
        <v>0.92315574339949602</v>
      </c>
      <c r="AM470">
        <v>-1.24115590465201</v>
      </c>
      <c r="AN470">
        <v>0.91610601931245506</v>
      </c>
      <c r="AO470">
        <v>0.45299811894291803</v>
      </c>
      <c r="AP470">
        <v>-0.63251643630940102</v>
      </c>
      <c r="AQ470">
        <v>-0.298918025427448</v>
      </c>
      <c r="AR470">
        <v>-0.34350982350144399</v>
      </c>
      <c r="AS470">
        <v>2.7733681695040899E-2</v>
      </c>
      <c r="AT470">
        <v>-0.64365564003283704</v>
      </c>
      <c r="AU470">
        <v>0.29281832373078998</v>
      </c>
      <c r="AV470">
        <v>-0.82622711452622799</v>
      </c>
      <c r="AW470">
        <v>0.30493155117387799</v>
      </c>
      <c r="AX470">
        <v>-0.24415994490547299</v>
      </c>
      <c r="AY470">
        <v>-2.3444621108834902E-2</v>
      </c>
      <c r="AZ470">
        <v>-0.949293621376885</v>
      </c>
      <c r="BA470">
        <v>-0.65422899210722696</v>
      </c>
      <c r="BB470">
        <v>0.715663821559547</v>
      </c>
      <c r="BC470">
        <v>1.2855845708465601</v>
      </c>
      <c r="BD470">
        <v>2.0802895171407201</v>
      </c>
      <c r="BE470">
        <v>1.3492632862891299E-2</v>
      </c>
      <c r="BF470">
        <v>-0.79964229227667905</v>
      </c>
      <c r="BG470">
        <v>0.494879168859513</v>
      </c>
      <c r="BH470">
        <v>0.32602334208835698</v>
      </c>
      <c r="BI470">
        <v>-0.659958718231337</v>
      </c>
      <c r="BJ470">
        <v>4.7261843852632497E-2</v>
      </c>
      <c r="BK470">
        <v>-1.62903411906267</v>
      </c>
      <c r="BL470">
        <v>0.64839142294589602</v>
      </c>
      <c r="BM470">
        <v>0.77604357811781799</v>
      </c>
      <c r="BN470">
        <v>0.106474147706098</v>
      </c>
      <c r="BO470">
        <v>-2.0956385113590899</v>
      </c>
      <c r="BP470">
        <v>0.29583280391945999</v>
      </c>
      <c r="BQ470">
        <v>-1.4813796526352601</v>
      </c>
      <c r="BR470">
        <v>-2.0623088100799398</v>
      </c>
      <c r="BS470">
        <v>-1.2475900548760599</v>
      </c>
      <c r="BT470">
        <v>-0.94879250296173301</v>
      </c>
      <c r="BU470">
        <v>1.32912366762274</v>
      </c>
      <c r="BV470">
        <v>0.461578337785363</v>
      </c>
      <c r="BW470">
        <v>1.0620451545802001</v>
      </c>
      <c r="BX470">
        <v>-0.87380520645322002</v>
      </c>
      <c r="BY470">
        <v>1.5089310013592701</v>
      </c>
      <c r="BZ470">
        <v>1.25189325903673</v>
      </c>
      <c r="CA470">
        <v>-0.422699883903845</v>
      </c>
      <c r="CB470">
        <v>1.61936146464013</v>
      </c>
      <c r="CC470">
        <v>-1.0485348619697299</v>
      </c>
      <c r="CD470">
        <v>1.92016935200316</v>
      </c>
      <c r="CE470">
        <v>-0.15187856963388299</v>
      </c>
      <c r="CF470">
        <v>-2.4238119852617899E-2</v>
      </c>
      <c r="CG470">
        <v>-0.79862339825038997</v>
      </c>
      <c r="CH470">
        <v>-1.38445404417383</v>
      </c>
      <c r="CI470">
        <v>-0.340836375029274</v>
      </c>
      <c r="CJ470">
        <v>-0.22867642592154</v>
      </c>
      <c r="CK470">
        <v>1.41228386731117E-2</v>
      </c>
      <c r="CL470">
        <v>1.3905562613251901</v>
      </c>
      <c r="CM470">
        <v>1.5018364797367101</v>
      </c>
      <c r="CN470">
        <v>0.57343145686017105</v>
      </c>
      <c r="CO470">
        <v>0.547853176178553</v>
      </c>
      <c r="CP470">
        <v>-1.52209153117202</v>
      </c>
      <c r="CQ470">
        <v>2.7480395788006599E-2</v>
      </c>
      <c r="CR470">
        <v>-1.77504845913388</v>
      </c>
      <c r="CS470">
        <v>0.95779241662512604</v>
      </c>
      <c r="CT470">
        <v>-0.50888212247019504</v>
      </c>
      <c r="CU470">
        <v>-2.78217343199998</v>
      </c>
      <c r="CV470">
        <v>0.10586853341105899</v>
      </c>
      <c r="CW470">
        <v>1.0215331185521099</v>
      </c>
      <c r="CX470">
        <v>0.31546745719862201</v>
      </c>
    </row>
    <row r="471" spans="1:102" x14ac:dyDescent="0.2">
      <c r="A471">
        <v>100469</v>
      </c>
      <c r="B471" t="s">
        <v>23</v>
      </c>
      <c r="C471">
        <v>1.42321393285238E-2</v>
      </c>
      <c r="D471">
        <v>0.62977401202298999</v>
      </c>
      <c r="E471">
        <v>-0.85285970307037495</v>
      </c>
      <c r="F471">
        <v>-1.4125865516139</v>
      </c>
      <c r="G471">
        <v>0.80749175079538404</v>
      </c>
      <c r="H471">
        <v>7.2630173227012707E-2</v>
      </c>
      <c r="I471">
        <v>1.4866372999983799</v>
      </c>
      <c r="J471">
        <v>0.26515112495028098</v>
      </c>
      <c r="K471">
        <v>-1.1886541723550501</v>
      </c>
      <c r="L471">
        <v>0.65024200116661801</v>
      </c>
      <c r="M471">
        <v>0.15791594569826101</v>
      </c>
      <c r="N471">
        <v>1.47366281706592E-2</v>
      </c>
      <c r="O471">
        <v>0.14856856810021299</v>
      </c>
      <c r="P471">
        <v>-0.58467673591533098</v>
      </c>
      <c r="Q471">
        <v>-0.919874650337422</v>
      </c>
      <c r="R471">
        <v>-1.4068681940230101</v>
      </c>
      <c r="S471">
        <v>1.0726068366147199E-2</v>
      </c>
      <c r="T471">
        <v>-0.138644269192958</v>
      </c>
      <c r="U471">
        <v>0.175864816180722</v>
      </c>
      <c r="V471">
        <v>2.12245851984096</v>
      </c>
      <c r="W471">
        <v>1.6522087400720999</v>
      </c>
      <c r="X471">
        <v>0.47073275589202201</v>
      </c>
      <c r="Y471">
        <v>1.2804963545580299</v>
      </c>
      <c r="Z471">
        <v>-1.61462909632447</v>
      </c>
      <c r="AA471">
        <v>-9.2901046071102306E-2</v>
      </c>
      <c r="AB471">
        <v>-0.83243487202907596</v>
      </c>
      <c r="AC471">
        <v>0.41039867209390801</v>
      </c>
      <c r="AD471">
        <v>-0.47787906528665602</v>
      </c>
      <c r="AE471">
        <v>2.5687503425550999</v>
      </c>
      <c r="AF471">
        <v>0.58474600872724902</v>
      </c>
      <c r="AG471">
        <v>-1.05378349803525E-2</v>
      </c>
      <c r="AH471">
        <v>5.9780444602174798E-2</v>
      </c>
      <c r="AI471">
        <v>1.6318463010599402E-2</v>
      </c>
      <c r="AJ471">
        <v>-0.20880062002195399</v>
      </c>
      <c r="AK471">
        <v>-0.31132187931745797</v>
      </c>
      <c r="AL471">
        <v>0.24271870717517399</v>
      </c>
      <c r="AM471">
        <v>1.41657533616574E-2</v>
      </c>
      <c r="AN471">
        <v>1.0621775774223501</v>
      </c>
      <c r="AO471">
        <v>-0.26661112983728402</v>
      </c>
      <c r="AP471">
        <v>0.243850409064579</v>
      </c>
      <c r="AQ471">
        <v>0.48921581232322497</v>
      </c>
      <c r="AR471">
        <v>-0.29250209195527799</v>
      </c>
      <c r="AS471">
        <v>0.50965715395815603</v>
      </c>
      <c r="AT471">
        <v>0.10394274109272</v>
      </c>
      <c r="AU471">
        <v>8.4825044865927193E-2</v>
      </c>
      <c r="AV471">
        <v>-0.336606693936299</v>
      </c>
      <c r="AW471">
        <v>-1.14610927548939</v>
      </c>
      <c r="AX471">
        <v>-0.35416391270380299</v>
      </c>
      <c r="AY471">
        <v>-0.19988666145016601</v>
      </c>
      <c r="AZ471">
        <v>0.30015209688760303</v>
      </c>
      <c r="BA471">
        <v>0.38409720491207799</v>
      </c>
      <c r="BB471">
        <v>0.66103404718117798</v>
      </c>
      <c r="BC471">
        <v>-0.151124354931616</v>
      </c>
      <c r="BD471">
        <v>-0.31365346432277502</v>
      </c>
      <c r="BE471">
        <v>0.47891530351098299</v>
      </c>
      <c r="BF471">
        <v>-0.228712478166848</v>
      </c>
      <c r="BG471">
        <v>9.2666821481808798E-2</v>
      </c>
      <c r="BH471">
        <v>0.52358948243209003</v>
      </c>
      <c r="BI471">
        <v>1.3266027771781299</v>
      </c>
      <c r="BJ471">
        <v>0.43959197979796899</v>
      </c>
      <c r="BK471">
        <v>1.5730983806812</v>
      </c>
      <c r="BL471">
        <v>1.4104075400165601</v>
      </c>
      <c r="BM471">
        <v>0.13505608934344401</v>
      </c>
      <c r="BN471">
        <v>-4.2315145390686697E-2</v>
      </c>
      <c r="BO471">
        <v>0.39587598636370602</v>
      </c>
      <c r="BP471">
        <v>-0.76199141715746999</v>
      </c>
      <c r="BQ471">
        <v>1.0282705153481599</v>
      </c>
      <c r="BR471">
        <v>0.41944431993456499</v>
      </c>
      <c r="BS471">
        <v>-1.2534515607126</v>
      </c>
      <c r="BT471">
        <v>0.73930125557020698</v>
      </c>
      <c r="BU471">
        <v>1.6364214142706199</v>
      </c>
      <c r="BV471">
        <v>1.43084466171633</v>
      </c>
      <c r="BW471">
        <v>0.23679040345007199</v>
      </c>
      <c r="BX471">
        <v>-1.0336819483746901E-2</v>
      </c>
      <c r="BY471">
        <v>1.3005839844948901</v>
      </c>
      <c r="BZ471">
        <v>-0.46567707932834801</v>
      </c>
      <c r="CA471">
        <v>-0.15189156950462501</v>
      </c>
      <c r="CB471">
        <v>0.93714248045228998</v>
      </c>
      <c r="CC471">
        <v>0.68437653371695895</v>
      </c>
      <c r="CD471">
        <v>-2.3956569338174498</v>
      </c>
      <c r="CE471">
        <v>-0.45526948683501101</v>
      </c>
      <c r="CF471">
        <v>2.1624938629274499</v>
      </c>
      <c r="CG471">
        <v>-1.13740510025644</v>
      </c>
      <c r="CH471">
        <v>0.40789124293297901</v>
      </c>
      <c r="CI471">
        <v>-0.72910543890937496</v>
      </c>
      <c r="CJ471">
        <v>0.46565729932443001</v>
      </c>
      <c r="CK471">
        <v>-8.96801182696257E-2</v>
      </c>
      <c r="CL471">
        <v>-0.44537593310823098</v>
      </c>
      <c r="CM471">
        <v>9.61952261438003E-2</v>
      </c>
      <c r="CN471">
        <v>-0.21706326123295699</v>
      </c>
      <c r="CO471">
        <v>-0.24663230148061199</v>
      </c>
      <c r="CP471">
        <v>0.99011061039557002</v>
      </c>
      <c r="CQ471">
        <v>0.50233584128133002</v>
      </c>
      <c r="CR471">
        <v>0.58568381435586203</v>
      </c>
      <c r="CS471">
        <v>-1.9095808911677501</v>
      </c>
      <c r="CT471">
        <v>-0.375924398551855</v>
      </c>
      <c r="CU471">
        <v>-1.05435988802839</v>
      </c>
      <c r="CV471">
        <v>-0.35901563069548198</v>
      </c>
      <c r="CW471">
        <v>0.47305012123441098</v>
      </c>
      <c r="CX471">
        <v>1.4099150615776701</v>
      </c>
    </row>
    <row r="472" spans="1:102" x14ac:dyDescent="0.2">
      <c r="A472">
        <v>100470</v>
      </c>
      <c r="B472" t="s">
        <v>24</v>
      </c>
      <c r="C472">
        <v>-0.931207405408497</v>
      </c>
      <c r="D472">
        <v>-0.156057017660332</v>
      </c>
      <c r="E472">
        <v>0.24320434280911599</v>
      </c>
      <c r="F472">
        <v>-0.19442956841578601</v>
      </c>
      <c r="G472">
        <v>-0.39105945848048201</v>
      </c>
      <c r="H472">
        <v>0.51656554823103795</v>
      </c>
      <c r="I472">
        <v>0.15242669813278001</v>
      </c>
      <c r="J472">
        <v>0.430879036178273</v>
      </c>
      <c r="K472">
        <v>-1.1655622357980599E-2</v>
      </c>
      <c r="L472">
        <v>1.27822647728891</v>
      </c>
      <c r="M472">
        <v>0.53231423859175397</v>
      </c>
      <c r="N472">
        <v>-0.72446765838621296</v>
      </c>
      <c r="O472">
        <v>1.5920931926729001</v>
      </c>
      <c r="P472">
        <v>-1.0801829482020799</v>
      </c>
      <c r="Q472">
        <v>-1.2983906303541699</v>
      </c>
      <c r="R472">
        <v>-1.4517688597287099</v>
      </c>
      <c r="S472">
        <v>-1.32712125102906</v>
      </c>
      <c r="T472">
        <v>0.61796215855143899</v>
      </c>
      <c r="U472">
        <v>0.51800855431319004</v>
      </c>
      <c r="V472">
        <v>-0.78232562694063401</v>
      </c>
      <c r="W472">
        <v>-0.77548435738771004</v>
      </c>
      <c r="X472">
        <v>7.1489611961482E-2</v>
      </c>
      <c r="Y472">
        <v>0.28308335641947002</v>
      </c>
      <c r="Z472">
        <v>-0.26971859584316799</v>
      </c>
      <c r="AA472">
        <v>-4.8437367434001101E-2</v>
      </c>
      <c r="AB472">
        <v>-0.437661469296307</v>
      </c>
      <c r="AC472">
        <v>-0.36330888864884497</v>
      </c>
      <c r="AD472">
        <v>-1.2871485709233399</v>
      </c>
      <c r="AE472">
        <v>-0.37249927351288598</v>
      </c>
      <c r="AF472">
        <v>9.6590426517408498E-2</v>
      </c>
      <c r="AG472">
        <v>-9.4882036336663297E-2</v>
      </c>
      <c r="AH472">
        <v>-0.97780292699942395</v>
      </c>
      <c r="AI472">
        <v>0.121150427727142</v>
      </c>
      <c r="AJ472">
        <v>-0.541767542446568</v>
      </c>
      <c r="AK472">
        <v>0.50122301614873399</v>
      </c>
      <c r="AL472">
        <v>1.63661357189194E-2</v>
      </c>
      <c r="AM472">
        <v>-0.633027882143818</v>
      </c>
      <c r="AN472">
        <v>0.86226787975036701</v>
      </c>
      <c r="AO472">
        <v>0.27527379088105902</v>
      </c>
      <c r="AP472">
        <v>1.97430465177479E-3</v>
      </c>
      <c r="AQ472">
        <v>1.68030942041281</v>
      </c>
      <c r="AR472">
        <v>1.6719904732508899</v>
      </c>
      <c r="AS472">
        <v>-0.77373838835019404</v>
      </c>
      <c r="AT472">
        <v>-1.2957091103582901</v>
      </c>
      <c r="AU472">
        <v>0.83955051798276503</v>
      </c>
      <c r="AV472">
        <v>-0.22564649605064199</v>
      </c>
      <c r="AW472">
        <v>-2.6585950960989901</v>
      </c>
      <c r="AX472">
        <v>-0.40322723352701301</v>
      </c>
      <c r="AY472">
        <v>-0.38619440555935403</v>
      </c>
      <c r="AZ472">
        <v>-0.75317200212207203</v>
      </c>
      <c r="BA472">
        <v>-2.5512944454098601</v>
      </c>
      <c r="BB472">
        <v>2.0901723112509901E-2</v>
      </c>
      <c r="BC472">
        <v>-0.49391417566682899</v>
      </c>
      <c r="BD472">
        <v>-0.47874516168315201</v>
      </c>
      <c r="BE472">
        <v>0.89688384549320899</v>
      </c>
      <c r="BF472">
        <v>-0.94585506811859599</v>
      </c>
      <c r="BG472">
        <v>-0.55200028584493899</v>
      </c>
      <c r="BH472">
        <v>0.45686562271161302</v>
      </c>
      <c r="BI472">
        <v>-0.24757298233298999</v>
      </c>
      <c r="BJ472">
        <v>-1.9021211192877301</v>
      </c>
      <c r="BK472">
        <v>2.0389823475134601</v>
      </c>
      <c r="BL472">
        <v>1.14136541780182</v>
      </c>
      <c r="BM472">
        <v>1.4471938904839201</v>
      </c>
      <c r="BN472">
        <v>0.232820793064792</v>
      </c>
      <c r="BO472">
        <v>-9.4463876360322399E-2</v>
      </c>
      <c r="BP472">
        <v>1.2947016040356301</v>
      </c>
      <c r="BQ472">
        <v>0.93802077454595401</v>
      </c>
      <c r="BR472">
        <v>-8.7026931381929407E-2</v>
      </c>
      <c r="BS472">
        <v>-1.9320804449100299</v>
      </c>
      <c r="BT472">
        <v>2.7831893280381199</v>
      </c>
      <c r="BU472">
        <v>0.61366840859049598</v>
      </c>
      <c r="BV472">
        <v>1.2543566158898101</v>
      </c>
      <c r="BW472">
        <v>0.14978626132602699</v>
      </c>
      <c r="BX472">
        <v>0.69630423862767998</v>
      </c>
      <c r="BY472">
        <v>-0.914137255340017</v>
      </c>
      <c r="BZ472">
        <v>1.42328389210303</v>
      </c>
      <c r="CA472">
        <v>0.19332719859703601</v>
      </c>
      <c r="CB472">
        <v>-2.15810375433567</v>
      </c>
      <c r="CC472">
        <v>0.30242548719222301</v>
      </c>
      <c r="CD472">
        <v>2.1844384244191799</v>
      </c>
      <c r="CE472">
        <v>2.0261681747059002</v>
      </c>
      <c r="CF472">
        <v>-1.0043359509134999</v>
      </c>
      <c r="CG472">
        <v>-0.57022225013218997</v>
      </c>
      <c r="CH472">
        <v>0.68553618738668998</v>
      </c>
      <c r="CI472">
        <v>-0.19694420642152</v>
      </c>
      <c r="CJ472">
        <v>-8.04879723549079E-2</v>
      </c>
      <c r="CK472">
        <v>0.88321319647783003</v>
      </c>
      <c r="CL472">
        <v>-1.3746141377568899</v>
      </c>
      <c r="CM472">
        <v>-0.36134969690381202</v>
      </c>
      <c r="CN472">
        <v>-1.0104301016624599</v>
      </c>
      <c r="CO472">
        <v>-0.21180149489337999</v>
      </c>
      <c r="CP472">
        <v>-2.9348876459306901</v>
      </c>
      <c r="CQ472">
        <v>0.412714543113676</v>
      </c>
      <c r="CR472">
        <v>0.163829183944006</v>
      </c>
      <c r="CS472">
        <v>1.0041330020794601</v>
      </c>
      <c r="CT472">
        <v>-2.2865181467596898</v>
      </c>
      <c r="CU472">
        <v>-1.45373533463414</v>
      </c>
      <c r="CV472">
        <v>0.36675834901443199</v>
      </c>
      <c r="CW472">
        <v>0.93065904143205702</v>
      </c>
      <c r="CX472">
        <v>1.2325092783442</v>
      </c>
    </row>
    <row r="473" spans="1:102" x14ac:dyDescent="0.2">
      <c r="A473">
        <v>100471</v>
      </c>
      <c r="B473" t="s">
        <v>25</v>
      </c>
      <c r="C473">
        <v>-0.63161268010550298</v>
      </c>
      <c r="D473">
        <v>-1.3541761350027799</v>
      </c>
      <c r="E473">
        <v>0.51302089752993796</v>
      </c>
      <c r="F473">
        <v>-1.5251453716391401</v>
      </c>
      <c r="G473">
        <v>-0.60983003552016402</v>
      </c>
      <c r="H473">
        <v>1.6407095299894201</v>
      </c>
      <c r="I473">
        <v>-0.56980166179438396</v>
      </c>
      <c r="J473">
        <v>0.459040810275745</v>
      </c>
      <c r="K473">
        <v>0.63332695127622995</v>
      </c>
      <c r="L473">
        <v>-1.41476061410189</v>
      </c>
      <c r="M473">
        <v>3.2207228744033901E-2</v>
      </c>
      <c r="N473">
        <v>0.83896129844112799</v>
      </c>
      <c r="O473">
        <v>-1.04616456528142</v>
      </c>
      <c r="P473">
        <v>-0.20471014803277199</v>
      </c>
      <c r="Q473">
        <v>0.64114078093326998</v>
      </c>
      <c r="R473">
        <v>-0.49663054137681201</v>
      </c>
      <c r="S473">
        <v>-1.0564579776590399</v>
      </c>
      <c r="T473">
        <v>-0.153348489267635</v>
      </c>
      <c r="U473">
        <v>-0.76414103538973599</v>
      </c>
      <c r="V473">
        <v>-0.75696164516298303</v>
      </c>
      <c r="W473">
        <v>-0.63644416813309201</v>
      </c>
      <c r="X473">
        <v>1.2723584264940799</v>
      </c>
      <c r="Y473">
        <v>-0.72331131095397905</v>
      </c>
      <c r="Z473">
        <v>-0.47515817463301702</v>
      </c>
      <c r="AA473">
        <v>-1.0837875766404399</v>
      </c>
      <c r="AB473">
        <v>-2.2617354099754698</v>
      </c>
      <c r="AC473">
        <v>-1.32286690959234</v>
      </c>
      <c r="AD473">
        <v>-0.37396256096727898</v>
      </c>
      <c r="AE473">
        <v>0.50939824361483199</v>
      </c>
      <c r="AF473">
        <v>0.441279245455727</v>
      </c>
      <c r="AG473">
        <v>0.78409965615203203</v>
      </c>
      <c r="AH473">
        <v>6.1276602394355603E-2</v>
      </c>
      <c r="AI473">
        <v>-0.507865493673891</v>
      </c>
      <c r="AJ473">
        <v>-1.1237754299530101</v>
      </c>
      <c r="AK473">
        <v>0.62327565964291498</v>
      </c>
      <c r="AL473">
        <v>0.43698668751792302</v>
      </c>
      <c r="AM473">
        <v>-2.39497171712331</v>
      </c>
      <c r="AN473">
        <v>1.2429280322632099</v>
      </c>
      <c r="AO473">
        <v>-5.9822444808463E-2</v>
      </c>
      <c r="AP473">
        <v>1.02862087936141</v>
      </c>
      <c r="AQ473">
        <v>-0.59478616000940399</v>
      </c>
      <c r="AR473">
        <v>0.227432249474324</v>
      </c>
      <c r="AS473">
        <v>-0.14742467921914201</v>
      </c>
      <c r="AT473">
        <v>-4.3435851611010101E-2</v>
      </c>
      <c r="AU473">
        <v>-0.66688230961874195</v>
      </c>
      <c r="AV473">
        <v>-0.60884763028190603</v>
      </c>
      <c r="AW473">
        <v>1.0347329464328801</v>
      </c>
      <c r="AX473">
        <v>0.96517457677523399</v>
      </c>
      <c r="AY473">
        <v>0.29614920823562502</v>
      </c>
      <c r="AZ473">
        <v>0.52081174019388798</v>
      </c>
      <c r="BA473">
        <v>0.23370115730139901</v>
      </c>
      <c r="BB473">
        <v>0.59547566376535599</v>
      </c>
      <c r="BC473">
        <v>2.3055129689391198</v>
      </c>
      <c r="BD473">
        <v>-0.95236024194776803</v>
      </c>
      <c r="BE473">
        <v>-0.59143304044253997</v>
      </c>
      <c r="BF473">
        <v>0.16742902722274999</v>
      </c>
      <c r="BG473">
        <v>-0.48832499567773702</v>
      </c>
      <c r="BH473">
        <v>0.35128754863725498</v>
      </c>
      <c r="BI473">
        <v>-7.8101670973882098E-2</v>
      </c>
      <c r="BJ473">
        <v>1.4133221202819199</v>
      </c>
      <c r="BK473">
        <v>-0.24099165435665901</v>
      </c>
      <c r="BL473">
        <v>1.12767340574168</v>
      </c>
      <c r="BM473">
        <v>-8.27236419801958E-2</v>
      </c>
      <c r="BN473">
        <v>-0.496286014930235</v>
      </c>
      <c r="BO473">
        <v>0.54404070442737296</v>
      </c>
      <c r="BP473">
        <v>2.6656675468839799</v>
      </c>
      <c r="BQ473">
        <v>-0.36243322928843302</v>
      </c>
      <c r="BR473">
        <v>0.96964673757140396</v>
      </c>
      <c r="BS473">
        <v>0.414547074880874</v>
      </c>
      <c r="BT473">
        <v>0.56563680562066798</v>
      </c>
      <c r="BU473">
        <v>-1.0498803953207401</v>
      </c>
      <c r="BV473">
        <v>-0.72776684035675798</v>
      </c>
      <c r="BW473">
        <v>0.44150235631467599</v>
      </c>
      <c r="BX473">
        <v>0.31111378702538101</v>
      </c>
      <c r="BY473">
        <v>-0.23169211373363999</v>
      </c>
      <c r="BZ473">
        <v>-0.35433793331703101</v>
      </c>
      <c r="CA473">
        <v>-1.7259104742943101</v>
      </c>
      <c r="CB473">
        <v>-0.17461625647086801</v>
      </c>
      <c r="CC473">
        <v>-0.17796891205979601</v>
      </c>
      <c r="CD473">
        <v>-0.15501596356841099</v>
      </c>
      <c r="CE473">
        <v>-0.35499205941722101</v>
      </c>
      <c r="CF473">
        <v>0.79607450609788799</v>
      </c>
      <c r="CG473">
        <v>-0.539904758862085</v>
      </c>
      <c r="CH473">
        <v>-1.40533363909493</v>
      </c>
      <c r="CI473">
        <v>0.77794711648957005</v>
      </c>
      <c r="CJ473">
        <v>5.4570129101470001E-2</v>
      </c>
      <c r="CK473">
        <v>-0.55361038785743699</v>
      </c>
      <c r="CL473">
        <v>1.2337550921376499</v>
      </c>
      <c r="CM473">
        <v>4.5287855885518397E-2</v>
      </c>
      <c r="CN473">
        <v>-0.12916754699555</v>
      </c>
      <c r="CO473">
        <v>1.0672686711591199</v>
      </c>
      <c r="CP473">
        <v>0.67282712240980802</v>
      </c>
      <c r="CQ473">
        <v>0.29352199028505199</v>
      </c>
      <c r="CR473">
        <v>0.62401812145103397</v>
      </c>
      <c r="CS473">
        <v>1.8290032737292601</v>
      </c>
      <c r="CT473">
        <v>-0.35822069699546299</v>
      </c>
      <c r="CU473">
        <v>0.37725340908632599</v>
      </c>
      <c r="CV473">
        <v>1.3132381986833499</v>
      </c>
      <c r="CW473">
        <v>0.76452358585139302</v>
      </c>
      <c r="CX473">
        <v>-0.595470003474322</v>
      </c>
    </row>
    <row r="474" spans="1:102" x14ac:dyDescent="0.2">
      <c r="A474">
        <v>100472</v>
      </c>
      <c r="B474" t="s">
        <v>26</v>
      </c>
      <c r="C474">
        <v>-1.09293196967492</v>
      </c>
      <c r="D474">
        <v>-0.35318341618472299</v>
      </c>
      <c r="E474">
        <v>-0.76351888787106803</v>
      </c>
      <c r="F474">
        <v>0.41442346904035898</v>
      </c>
      <c r="G474">
        <v>0.61045244037183199</v>
      </c>
      <c r="H474">
        <v>-0.88799225491810696</v>
      </c>
      <c r="I474">
        <v>1.7902066595261601</v>
      </c>
      <c r="J474">
        <v>1.3500626513420599</v>
      </c>
      <c r="K474">
        <v>-0.54307000007651696</v>
      </c>
      <c r="L474">
        <v>-1.3657124677891701</v>
      </c>
      <c r="M474">
        <v>-0.39186150221189298</v>
      </c>
      <c r="N474">
        <v>0.54875130965280505</v>
      </c>
      <c r="O474">
        <v>0.41353317608269902</v>
      </c>
      <c r="P474">
        <v>0.72298824668858297</v>
      </c>
      <c r="Q474">
        <v>-1.1423737091544699</v>
      </c>
      <c r="R474">
        <v>-0.50362426360581503</v>
      </c>
      <c r="S474">
        <v>-0.483711359602992</v>
      </c>
      <c r="T474">
        <v>-0.92799340223901505</v>
      </c>
      <c r="U474">
        <v>1.72160765470118</v>
      </c>
      <c r="V474">
        <v>-0.25895550064325101</v>
      </c>
      <c r="W474">
        <v>-0.96950077839979998</v>
      </c>
      <c r="X474">
        <v>-0.53298086792107002</v>
      </c>
      <c r="Y474">
        <v>0.29990860285223098</v>
      </c>
      <c r="Z474">
        <v>-0.74481701934199296</v>
      </c>
      <c r="AA474">
        <v>-0.349564628742846</v>
      </c>
      <c r="AB474">
        <v>0.14127375473437001</v>
      </c>
      <c r="AC474">
        <v>0.43985467407824802</v>
      </c>
      <c r="AD474">
        <v>0.99273766199894398</v>
      </c>
      <c r="AE474">
        <v>0.14010582190899601</v>
      </c>
      <c r="AF474">
        <v>-0.92071226378909798</v>
      </c>
      <c r="AG474">
        <v>-1.6627200254794801</v>
      </c>
      <c r="AH474">
        <v>1.4886721181369999E-2</v>
      </c>
      <c r="AI474">
        <v>0.11557730516659601</v>
      </c>
      <c r="AJ474">
        <v>-2.09399347835511</v>
      </c>
      <c r="AK474">
        <v>0.67721815297548105</v>
      </c>
      <c r="AL474">
        <v>1.50871960404323</v>
      </c>
      <c r="AM474">
        <v>0.210802133275482</v>
      </c>
      <c r="AN474">
        <v>-2.4683779188563202</v>
      </c>
      <c r="AO474">
        <v>-1.0437862726893099</v>
      </c>
      <c r="AP474">
        <v>-1.7722384451808899</v>
      </c>
      <c r="AQ474">
        <v>0.18922694325263401</v>
      </c>
      <c r="AR474">
        <v>0.43236306775898298</v>
      </c>
      <c r="AS474">
        <v>0.50772264309568604</v>
      </c>
      <c r="AT474">
        <v>0.26585026015520102</v>
      </c>
      <c r="AU474">
        <v>-0.75039642081418501</v>
      </c>
      <c r="AV474">
        <v>0.76491439291902796</v>
      </c>
      <c r="AW474">
        <v>1.9832267406666999</v>
      </c>
      <c r="AX474">
        <v>-0.58563701097793397</v>
      </c>
      <c r="AY474">
        <v>-1.82762403754129</v>
      </c>
      <c r="AZ474">
        <v>-0.97564660720557705</v>
      </c>
      <c r="BA474">
        <v>0.98881943509652703</v>
      </c>
      <c r="BB474">
        <v>0.88855941831008201</v>
      </c>
      <c r="BC474">
        <v>-0.70978655236000598</v>
      </c>
      <c r="BD474">
        <v>0.72109492630052696</v>
      </c>
      <c r="BE474">
        <v>-1.6673360261128101</v>
      </c>
      <c r="BF474">
        <v>0.119490064405279</v>
      </c>
      <c r="BG474">
        <v>1.6595142091050701</v>
      </c>
      <c r="BH474">
        <v>1.5713814021430501</v>
      </c>
      <c r="BI474">
        <v>-1.26683598869036</v>
      </c>
      <c r="BJ474">
        <v>-0.59044560720053496</v>
      </c>
      <c r="BK474">
        <v>-1.54722971175866</v>
      </c>
      <c r="BL474">
        <v>-0.15068440035046299</v>
      </c>
      <c r="BM474">
        <v>0.50958227916031196</v>
      </c>
      <c r="BN474">
        <v>-2.7585787642339401E-2</v>
      </c>
      <c r="BO474">
        <v>0.55785452214369502</v>
      </c>
      <c r="BP474">
        <v>-0.1197717819421</v>
      </c>
      <c r="BQ474">
        <v>0.126807772249003</v>
      </c>
      <c r="BR474">
        <v>0.418022549777335</v>
      </c>
      <c r="BS474">
        <v>1.35344254586627</v>
      </c>
      <c r="BT474">
        <v>-0.59833675301292299</v>
      </c>
      <c r="BU474">
        <v>1.17755016026426</v>
      </c>
      <c r="BV474">
        <v>-2.8673833206767502E-2</v>
      </c>
      <c r="BW474">
        <v>1.08883946835193</v>
      </c>
      <c r="BX474">
        <v>-0.50649722974612599</v>
      </c>
      <c r="BY474">
        <v>-1.99054362355004</v>
      </c>
      <c r="BZ474">
        <v>-0.20303315221667401</v>
      </c>
      <c r="CA474">
        <v>0.81622819130720803</v>
      </c>
      <c r="CB474">
        <v>0.74980810868435499</v>
      </c>
      <c r="CC474">
        <v>-0.73106006013689095</v>
      </c>
      <c r="CD474">
        <v>1.05344949338954</v>
      </c>
      <c r="CE474">
        <v>0.53390577592117205</v>
      </c>
      <c r="CF474">
        <v>-0.53183950976639105</v>
      </c>
      <c r="CG474">
        <v>0.13299983083792299</v>
      </c>
      <c r="CH474">
        <v>1.67343670903776</v>
      </c>
      <c r="CI474">
        <v>-8.9392857573397794E-2</v>
      </c>
      <c r="CJ474">
        <v>0.29294397321842702</v>
      </c>
      <c r="CK474">
        <v>0.74252510812169004</v>
      </c>
      <c r="CL474">
        <v>-6.4278789806912401E-2</v>
      </c>
      <c r="CM474">
        <v>0.71617463584398999</v>
      </c>
      <c r="CN474">
        <v>0.31455708612195799</v>
      </c>
      <c r="CO474">
        <v>-0.41461319479032499</v>
      </c>
      <c r="CP474">
        <v>-0.86447406446702102</v>
      </c>
      <c r="CQ474">
        <v>0.62865611748824601</v>
      </c>
      <c r="CR474">
        <v>0.92371449699684405</v>
      </c>
      <c r="CS474">
        <v>-1.1655297044870501</v>
      </c>
      <c r="CT474">
        <v>0.97460862188991704</v>
      </c>
      <c r="CU474">
        <v>1.630694557617</v>
      </c>
      <c r="CV474">
        <v>4.9232282506166299E-2</v>
      </c>
      <c r="CW474">
        <v>-0.82074202442471</v>
      </c>
      <c r="CX474">
        <v>-0.58964247892896204</v>
      </c>
    </row>
    <row r="475" spans="1:102" x14ac:dyDescent="0.2">
      <c r="A475">
        <v>100473</v>
      </c>
      <c r="B475" t="s">
        <v>27</v>
      </c>
      <c r="C475">
        <v>0.111033533169725</v>
      </c>
      <c r="D475">
        <v>1.0491777728161999</v>
      </c>
      <c r="E475">
        <v>1.5711747971548</v>
      </c>
      <c r="F475">
        <v>0.89589003811530998</v>
      </c>
      <c r="G475">
        <v>0.89282830287578796</v>
      </c>
      <c r="H475">
        <v>0.56966711478726595</v>
      </c>
      <c r="I475">
        <v>-0.46900425278358099</v>
      </c>
      <c r="J475">
        <v>-1.20338705424451</v>
      </c>
      <c r="K475">
        <v>0.50814510109177502</v>
      </c>
      <c r="L475">
        <v>-0.32822045451603898</v>
      </c>
      <c r="M475">
        <v>-1.04056286557239</v>
      </c>
      <c r="N475">
        <v>-1.37427443671937</v>
      </c>
      <c r="O475">
        <v>0.113586975260744</v>
      </c>
      <c r="P475">
        <v>-0.31277025384208401</v>
      </c>
      <c r="Q475">
        <v>-0.95059560895518702</v>
      </c>
      <c r="R475">
        <v>-9.479196895026E-2</v>
      </c>
      <c r="S475">
        <v>-0.51643567040916505</v>
      </c>
      <c r="T475">
        <v>0.165912671101443</v>
      </c>
      <c r="U475">
        <v>-1.2910608436444999</v>
      </c>
      <c r="V475">
        <v>1.7777282869297499</v>
      </c>
      <c r="W475">
        <v>2.58369507079684E-2</v>
      </c>
      <c r="X475">
        <v>-1.8293912820045201E-2</v>
      </c>
      <c r="Y475">
        <v>0.20487752606442999</v>
      </c>
      <c r="Z475">
        <v>2.88076867326473</v>
      </c>
      <c r="AA475">
        <v>5.2141894849328102E-2</v>
      </c>
      <c r="AB475">
        <v>-0.63878216897392304</v>
      </c>
      <c r="AC475">
        <v>-0.68809369887669303</v>
      </c>
      <c r="AD475">
        <v>-0.22316808105310601</v>
      </c>
      <c r="AE475">
        <v>-0.77306091287854295</v>
      </c>
      <c r="AF475">
        <v>1.0332976673023699</v>
      </c>
      <c r="AG475">
        <v>0.64732051022923498</v>
      </c>
      <c r="AH475">
        <v>-0.57551173983619497</v>
      </c>
      <c r="AI475">
        <v>1.1523645842726999</v>
      </c>
      <c r="AJ475">
        <v>-1.26547048439246</v>
      </c>
      <c r="AK475">
        <v>-2.0695494851909602</v>
      </c>
      <c r="AL475">
        <v>-5.8798607512488103E-3</v>
      </c>
      <c r="AM475">
        <v>1.4273646080584701</v>
      </c>
      <c r="AN475">
        <v>0.23675833787411901</v>
      </c>
      <c r="AO475">
        <v>0.40729749180691499</v>
      </c>
      <c r="AP475">
        <v>-0.72770129331698896</v>
      </c>
      <c r="AQ475">
        <v>-1.3462457418691001</v>
      </c>
      <c r="AR475">
        <v>-1.6434360122762</v>
      </c>
      <c r="AS475">
        <v>-0.19408771335783001</v>
      </c>
      <c r="AT475">
        <v>0.66202505505758402</v>
      </c>
      <c r="AU475">
        <v>-0.90730773313333901</v>
      </c>
      <c r="AV475">
        <v>-1.6002806051940299</v>
      </c>
      <c r="AW475">
        <v>-1.5074960746756101</v>
      </c>
      <c r="AX475">
        <v>0.51151559886674702</v>
      </c>
      <c r="AY475">
        <v>1.1333973418422401</v>
      </c>
      <c r="AZ475">
        <v>0.95827803017020796</v>
      </c>
      <c r="BA475">
        <v>0.58117482900820805</v>
      </c>
      <c r="BB475">
        <v>0.45379665990572898</v>
      </c>
      <c r="BC475">
        <v>-0.14169093430711499</v>
      </c>
      <c r="BD475">
        <v>0.82790641532111597</v>
      </c>
      <c r="BE475">
        <v>1.4129803561236001</v>
      </c>
      <c r="BF475">
        <v>1.02362760401757</v>
      </c>
      <c r="BG475">
        <v>-3.1428026776019802E-2</v>
      </c>
      <c r="BH475">
        <v>-0.77087603719308995</v>
      </c>
      <c r="BI475">
        <v>-1.3973564640392699</v>
      </c>
      <c r="BJ475">
        <v>0.83167271299769796</v>
      </c>
      <c r="BK475">
        <v>1.0557020342594301</v>
      </c>
      <c r="BL475">
        <v>0.43422160653983599</v>
      </c>
      <c r="BM475">
        <v>0.49332937205405702</v>
      </c>
      <c r="BN475">
        <v>0.76662484194495295</v>
      </c>
      <c r="BO475">
        <v>0.16055620250834701</v>
      </c>
      <c r="BP475">
        <v>-0.77040142880395002</v>
      </c>
      <c r="BQ475">
        <v>-0.74976675491126799</v>
      </c>
      <c r="BR475">
        <v>1.44629550786021</v>
      </c>
      <c r="BS475">
        <v>0.83158295127307902</v>
      </c>
      <c r="BT475">
        <v>1.5597295132590101</v>
      </c>
      <c r="BU475">
        <v>0.13405453962313901</v>
      </c>
      <c r="BV475">
        <v>-0.27343078856226699</v>
      </c>
      <c r="BW475">
        <v>-1.1746037346774501</v>
      </c>
      <c r="BX475">
        <v>-0.81999302697576004</v>
      </c>
      <c r="BY475">
        <v>0.10321357226026499</v>
      </c>
      <c r="BZ475">
        <v>0.24521649078824401</v>
      </c>
      <c r="CA475">
        <v>1.70515642228471</v>
      </c>
      <c r="CB475">
        <v>-0.79058869886752803</v>
      </c>
      <c r="CC475">
        <v>2.1848268982151899</v>
      </c>
      <c r="CD475">
        <v>-0.31813639335834698</v>
      </c>
      <c r="CE475">
        <v>-1.0000740459817901</v>
      </c>
      <c r="CF475">
        <v>-1.04503746128547</v>
      </c>
      <c r="CG475">
        <v>-0.15526310642496999</v>
      </c>
      <c r="CH475">
        <v>0.78293251853892798</v>
      </c>
      <c r="CI475">
        <v>-1.9828234943388201E-2</v>
      </c>
      <c r="CJ475">
        <v>-0.332366281560938</v>
      </c>
      <c r="CK475">
        <v>-3.2557333910732802E-2</v>
      </c>
      <c r="CL475">
        <v>1.2624069792359001</v>
      </c>
      <c r="CM475">
        <v>0.38817794778513298</v>
      </c>
      <c r="CN475">
        <v>-0.2794764528559</v>
      </c>
      <c r="CO475">
        <v>0.51327536316452105</v>
      </c>
      <c r="CP475">
        <v>2.3824666621382999E-4</v>
      </c>
      <c r="CQ475">
        <v>-0.75725829168301495</v>
      </c>
      <c r="CR475">
        <v>-1.4753014996867599</v>
      </c>
      <c r="CS475">
        <v>-0.58404054025517205</v>
      </c>
      <c r="CT475">
        <v>-1.16142718280119</v>
      </c>
      <c r="CU475">
        <v>1.5533459101153999</v>
      </c>
      <c r="CV475">
        <v>0.648678166316218</v>
      </c>
      <c r="CW475">
        <v>-0.59699180806039698</v>
      </c>
      <c r="CX475">
        <v>0.43300917584090898</v>
      </c>
    </row>
    <row r="476" spans="1:102" x14ac:dyDescent="0.2">
      <c r="A476">
        <v>100474</v>
      </c>
      <c r="B476" t="s">
        <v>28</v>
      </c>
      <c r="C476">
        <v>1.02322199572379</v>
      </c>
      <c r="D476">
        <v>-1.2566063006552199</v>
      </c>
      <c r="E476">
        <v>-0.98981857227599701</v>
      </c>
      <c r="F476">
        <v>0.198741539245577</v>
      </c>
      <c r="G476">
        <v>0.30166465655928498</v>
      </c>
      <c r="H476">
        <v>0.50390762301938097</v>
      </c>
      <c r="I476">
        <v>-0.93108521367254604</v>
      </c>
      <c r="J476">
        <v>-1.3226586186051099</v>
      </c>
      <c r="K476">
        <v>-0.53364315259892403</v>
      </c>
      <c r="L476">
        <v>7.1378233442118105E-2</v>
      </c>
      <c r="M476">
        <v>-0.40162456999977603</v>
      </c>
      <c r="N476">
        <v>-8.6244738447312105E-2</v>
      </c>
      <c r="O476">
        <v>1.37854416628164</v>
      </c>
      <c r="P476">
        <v>-0.200046953045521</v>
      </c>
      <c r="Q476">
        <v>-0.78165802051877598</v>
      </c>
      <c r="R476">
        <v>-0.70054666912955099</v>
      </c>
      <c r="S476">
        <v>0.31424166836518003</v>
      </c>
      <c r="T476">
        <v>0.86189628539599505</v>
      </c>
      <c r="U476">
        <v>1.81257475465104</v>
      </c>
      <c r="V476">
        <v>-0.54754767849347197</v>
      </c>
      <c r="W476">
        <v>1.7796899057369799</v>
      </c>
      <c r="X476">
        <v>-0.43554382360467903</v>
      </c>
      <c r="Y476">
        <v>0.21517486383075701</v>
      </c>
      <c r="Z476">
        <v>1.19165786292967E-3</v>
      </c>
      <c r="AA476">
        <v>0.270733399729291</v>
      </c>
      <c r="AB476">
        <v>0.22195721151263201</v>
      </c>
      <c r="AC476">
        <v>0.888019288358743</v>
      </c>
      <c r="AD476">
        <v>-0.20622845918855101</v>
      </c>
      <c r="AE476">
        <v>-1.08097547655413</v>
      </c>
      <c r="AF476">
        <v>1.23212379615255</v>
      </c>
      <c r="AG476">
        <v>-0.87099158323766301</v>
      </c>
      <c r="AH476">
        <v>0.28923388887643098</v>
      </c>
      <c r="AI476">
        <v>-1.2484106021100001</v>
      </c>
      <c r="AJ476">
        <v>-0.53062736786550302</v>
      </c>
      <c r="AK476">
        <v>-0.77598651416609599</v>
      </c>
      <c r="AL476">
        <v>0.74096443062250505</v>
      </c>
      <c r="AM476">
        <v>1.2217342618722999</v>
      </c>
      <c r="AN476">
        <v>-0.96335750868729197</v>
      </c>
      <c r="AO476">
        <v>0.410756616710442</v>
      </c>
      <c r="AP476">
        <v>0.957490496293396</v>
      </c>
      <c r="AQ476">
        <v>1.06801894195044</v>
      </c>
      <c r="AR476">
        <v>-2.7322333507965602</v>
      </c>
      <c r="AS476">
        <v>-1.47561550862614</v>
      </c>
      <c r="AT476">
        <v>-0.91473771061565801</v>
      </c>
      <c r="AU476">
        <v>-0.26859591352041601</v>
      </c>
      <c r="AV476">
        <v>-0.19010012421081099</v>
      </c>
      <c r="AW476">
        <v>0.43744653957135099</v>
      </c>
      <c r="AX476">
        <v>-1.81731813235457</v>
      </c>
      <c r="AY476">
        <v>5.1592193498084998E-2</v>
      </c>
      <c r="AZ476">
        <v>-0.959900545908418</v>
      </c>
      <c r="BA476">
        <v>-0.62977693132710499</v>
      </c>
      <c r="BB476">
        <v>0.80373964037606405</v>
      </c>
      <c r="BC476">
        <v>-0.19009102899737701</v>
      </c>
      <c r="BD476">
        <v>-0.170694662756876</v>
      </c>
      <c r="BE476">
        <v>1.7853043542246601</v>
      </c>
      <c r="BF476">
        <v>-2.3396346379431998</v>
      </c>
      <c r="BG476">
        <v>-0.99445717173761194</v>
      </c>
      <c r="BH476">
        <v>-3.3268252360489901</v>
      </c>
      <c r="BI476">
        <v>2.3947189262166799</v>
      </c>
      <c r="BJ476">
        <v>-0.80273882748040704</v>
      </c>
      <c r="BK476">
        <v>-0.41066547661186498</v>
      </c>
      <c r="BL476">
        <v>-0.1152288116961</v>
      </c>
      <c r="BM476">
        <v>0.61515742463321299</v>
      </c>
      <c r="BN476">
        <v>-1.3962724128526401E-2</v>
      </c>
      <c r="BO476">
        <v>-1.29359404590237</v>
      </c>
      <c r="BP476">
        <v>0.41761570745667098</v>
      </c>
      <c r="BQ476">
        <v>8.5431222936481602E-2</v>
      </c>
      <c r="BR476">
        <v>1.13760363490478</v>
      </c>
      <c r="BS476">
        <v>-4.8732395689235299E-2</v>
      </c>
      <c r="BT476">
        <v>-1.2070206658954501</v>
      </c>
      <c r="BU476">
        <v>-1.12798635043174</v>
      </c>
      <c r="BV476">
        <v>-0.38146228479612099</v>
      </c>
      <c r="BW476">
        <v>-0.123231441355642</v>
      </c>
      <c r="BX476">
        <v>1.1353325623603201</v>
      </c>
      <c r="BY476">
        <v>-0.140183502277274</v>
      </c>
      <c r="BZ476">
        <v>0.41436443020992902</v>
      </c>
      <c r="CA476">
        <v>9.8743961870038199E-2</v>
      </c>
      <c r="CB476">
        <v>-0.22499119175885199</v>
      </c>
      <c r="CC476">
        <v>-0.557705432111821</v>
      </c>
      <c r="CD476">
        <v>-1.7744900161883299</v>
      </c>
      <c r="CE476">
        <v>-1.0317496453845101</v>
      </c>
      <c r="CF476">
        <v>0.359227653902564</v>
      </c>
      <c r="CG476">
        <v>0.38396625251071598</v>
      </c>
      <c r="CH476">
        <v>0.141825763441179</v>
      </c>
      <c r="CI476">
        <v>-1.8311932459051901</v>
      </c>
      <c r="CJ476">
        <v>-7.5733157968218001E-2</v>
      </c>
      <c r="CK476">
        <v>-0.112684937932251</v>
      </c>
      <c r="CL476">
        <v>-0.691866934587263</v>
      </c>
      <c r="CM476">
        <v>-0.39851354284283202</v>
      </c>
      <c r="CN476">
        <v>0.31487219695270202</v>
      </c>
      <c r="CO476">
        <v>-1.17008130250424</v>
      </c>
      <c r="CP476">
        <v>-1.24844108674419</v>
      </c>
      <c r="CQ476">
        <v>-0.15105208599789</v>
      </c>
      <c r="CR476">
        <v>-0.36299565406349699</v>
      </c>
      <c r="CS476">
        <v>1.0121344663843801</v>
      </c>
      <c r="CT476">
        <v>-0.18821027523056499</v>
      </c>
      <c r="CU476">
        <v>0.73868604792876202</v>
      </c>
      <c r="CV476">
        <v>0.71633499417878799</v>
      </c>
      <c r="CW476">
        <v>0.27009353796382901</v>
      </c>
      <c r="CX476">
        <v>0.69666966175933398</v>
      </c>
    </row>
    <row r="477" spans="1:102" x14ac:dyDescent="0.2">
      <c r="A477">
        <v>100475</v>
      </c>
      <c r="B477" t="s">
        <v>29</v>
      </c>
      <c r="C477">
        <v>-0.422939463130513</v>
      </c>
      <c r="D477">
        <v>0.27800440255532199</v>
      </c>
      <c r="E477">
        <v>-1.70311742771482</v>
      </c>
      <c r="F477">
        <v>0.23987970388695401</v>
      </c>
      <c r="G477">
        <v>0.71805177874717896</v>
      </c>
      <c r="H477">
        <v>-0.13139783831128701</v>
      </c>
      <c r="I477">
        <v>-0.54199722372637005</v>
      </c>
      <c r="J477">
        <v>-7.30800124476568E-2</v>
      </c>
      <c r="K477">
        <v>-1.18887806905538</v>
      </c>
      <c r="L477">
        <v>3.83015462921939E-2</v>
      </c>
      <c r="M477">
        <v>-1.6117204169791799</v>
      </c>
      <c r="N477">
        <v>-0.32989109607503397</v>
      </c>
      <c r="O477">
        <v>0.84777670689968299</v>
      </c>
      <c r="P477">
        <v>1.6281650801657901</v>
      </c>
      <c r="Q477">
        <v>0.44104927144363198</v>
      </c>
      <c r="R477">
        <v>1.8088911001483501</v>
      </c>
      <c r="S477">
        <v>0.67834163723442298</v>
      </c>
      <c r="T477">
        <v>0.50035099814404205</v>
      </c>
      <c r="U477">
        <v>0.53967885253970904</v>
      </c>
      <c r="V477">
        <v>-1.50533036492842</v>
      </c>
      <c r="W477">
        <v>2.6903080548141101</v>
      </c>
      <c r="X477">
        <v>-0.97173281593722005</v>
      </c>
      <c r="Y477">
        <v>-0.15585469937809401</v>
      </c>
      <c r="Z477">
        <v>0.54939659380703698</v>
      </c>
      <c r="AA477">
        <v>-0.17509953316323301</v>
      </c>
      <c r="AB477">
        <v>0.23022806921986899</v>
      </c>
      <c r="AC477">
        <v>-6.1843856299861298E-2</v>
      </c>
      <c r="AD477">
        <v>0.45267662423425598</v>
      </c>
      <c r="AE477">
        <v>-0.503581445023217</v>
      </c>
      <c r="AF477">
        <v>0.77203311710458999</v>
      </c>
      <c r="AG477">
        <v>-1.34676657409186</v>
      </c>
      <c r="AH477">
        <v>-0.82324089082513796</v>
      </c>
      <c r="AI477">
        <v>1.36611114026493</v>
      </c>
      <c r="AJ477">
        <v>-0.34256584362881998</v>
      </c>
      <c r="AK477">
        <v>0.218566189591682</v>
      </c>
      <c r="AL477">
        <v>-0.639287814785506</v>
      </c>
      <c r="AM477">
        <v>-0.320179337882948</v>
      </c>
      <c r="AN477">
        <v>1.4696363249053299</v>
      </c>
      <c r="AO477">
        <v>-0.54376796246603298</v>
      </c>
      <c r="AP477">
        <v>0.58405710569015501</v>
      </c>
      <c r="AQ477">
        <v>-0.14637889065053999</v>
      </c>
      <c r="AR477">
        <v>-0.17706472655582001</v>
      </c>
      <c r="AS477">
        <v>0.299683878039957</v>
      </c>
      <c r="AT477">
        <v>-1.70418911595199</v>
      </c>
      <c r="AU477">
        <v>-1.29787452457647</v>
      </c>
      <c r="AV477">
        <v>1.09430796022817</v>
      </c>
      <c r="AW477">
        <v>-0.61167364054353301</v>
      </c>
      <c r="AX477">
        <v>0.10092513766913</v>
      </c>
      <c r="AY477">
        <v>-0.13676981542559299</v>
      </c>
      <c r="AZ477">
        <v>2.3490388964293798</v>
      </c>
      <c r="BA477">
        <v>-0.46196682349626</v>
      </c>
      <c r="BB477">
        <v>-0.44976339401714999</v>
      </c>
      <c r="BC477">
        <v>6.9639454521972996E-3</v>
      </c>
      <c r="BD477">
        <v>-1.8451317484707599</v>
      </c>
      <c r="BE477">
        <v>1.2701133802576701</v>
      </c>
      <c r="BF477">
        <v>0.28522072355856598</v>
      </c>
      <c r="BG477">
        <v>-0.19294284281785501</v>
      </c>
      <c r="BH477">
        <v>-1.7644279738964399</v>
      </c>
      <c r="BI477">
        <v>1.2117369082032201</v>
      </c>
      <c r="BJ477">
        <v>-0.22095676621069199</v>
      </c>
      <c r="BK477">
        <v>0.19973929536485599</v>
      </c>
      <c r="BL477">
        <v>-1.0744370561076499</v>
      </c>
      <c r="BM477">
        <v>-0.17436452978984099</v>
      </c>
      <c r="BN477">
        <v>-0.25461012396958499</v>
      </c>
      <c r="BO477">
        <v>0.16736209456637299</v>
      </c>
      <c r="BP477">
        <v>-0.91835057196467595</v>
      </c>
      <c r="BQ477">
        <v>0.66299019289413796</v>
      </c>
      <c r="BR477">
        <v>-2.8256561042231501</v>
      </c>
      <c r="BS477">
        <v>0.257999177020518</v>
      </c>
      <c r="BT477">
        <v>1.6880112421239499</v>
      </c>
      <c r="BU477">
        <v>1.07220146782643</v>
      </c>
      <c r="BV477">
        <v>-0.98092626966065199</v>
      </c>
      <c r="BW477">
        <v>-2.2610898038356999</v>
      </c>
      <c r="BX477">
        <v>-1.38908285973221</v>
      </c>
      <c r="BY477">
        <v>-0.34514210572404502</v>
      </c>
      <c r="BZ477">
        <v>-5.5458684250418999E-2</v>
      </c>
      <c r="CA477">
        <v>0.78608697112735604</v>
      </c>
      <c r="CB477">
        <v>-5.5938049104391797E-2</v>
      </c>
      <c r="CC477">
        <v>-7.4088705868256399E-3</v>
      </c>
      <c r="CD477">
        <v>-1.21598853107807</v>
      </c>
      <c r="CE477">
        <v>-0.23870520866234399</v>
      </c>
      <c r="CF477">
        <v>0.574785751275527</v>
      </c>
      <c r="CG477">
        <v>0.877149297193349</v>
      </c>
      <c r="CH477">
        <v>2.3257238623942598E-2</v>
      </c>
      <c r="CI477">
        <v>-0.85348321837820695</v>
      </c>
      <c r="CJ477">
        <v>-0.60051202886785204</v>
      </c>
      <c r="CK477">
        <v>-0.31325672762282902</v>
      </c>
      <c r="CL477">
        <v>-0.30787902227505898</v>
      </c>
      <c r="CM477">
        <v>-1.1595353644006701</v>
      </c>
      <c r="CN477">
        <v>1.39589233312301</v>
      </c>
      <c r="CO477">
        <v>0.34357300679650299</v>
      </c>
      <c r="CP477">
        <v>1.1173289013454699</v>
      </c>
      <c r="CQ477">
        <v>-2.0172187224300901</v>
      </c>
      <c r="CR477">
        <v>-1.40664110433611</v>
      </c>
      <c r="CS477">
        <v>0.68458617916340203</v>
      </c>
      <c r="CT477">
        <v>-0.45811536554999699</v>
      </c>
      <c r="CU477">
        <v>-0.84171251555083404</v>
      </c>
      <c r="CV477">
        <v>-0.84731118310155795</v>
      </c>
      <c r="CW477">
        <v>0.440943468798984</v>
      </c>
      <c r="CX477">
        <v>-1.0153335147211999</v>
      </c>
    </row>
    <row r="478" spans="1:102" x14ac:dyDescent="0.2">
      <c r="A478">
        <v>100476</v>
      </c>
      <c r="B478" t="s">
        <v>30</v>
      </c>
      <c r="C478">
        <v>-0.57661640745828502</v>
      </c>
      <c r="D478">
        <v>0.99242137509620998</v>
      </c>
      <c r="E478">
        <v>-1.32467694858285</v>
      </c>
      <c r="F478">
        <v>-1.3751829137395599</v>
      </c>
      <c r="G478">
        <v>2.6802220234932101</v>
      </c>
      <c r="H478">
        <v>-1.03210457400563</v>
      </c>
      <c r="I478">
        <v>-1.1670625895328599</v>
      </c>
      <c r="J478">
        <v>-0.29227327100870099</v>
      </c>
      <c r="K478">
        <v>0.15620721525706999</v>
      </c>
      <c r="L478">
        <v>-4.2159729703115399E-2</v>
      </c>
      <c r="M478">
        <v>1.24842171113865</v>
      </c>
      <c r="N478">
        <v>-7.24316968921659E-2</v>
      </c>
      <c r="O478">
        <v>-0.43307832442342198</v>
      </c>
      <c r="P478">
        <v>1.1208572243635699</v>
      </c>
      <c r="Q478">
        <v>0.85873782490260997</v>
      </c>
      <c r="R478">
        <v>0.137269826390296</v>
      </c>
      <c r="S478">
        <v>-1.4951459836669001</v>
      </c>
      <c r="T478">
        <v>1.33726325338439</v>
      </c>
      <c r="U478">
        <v>-1.0019840805839499</v>
      </c>
      <c r="V478">
        <v>-0.34723394759695703</v>
      </c>
      <c r="W478">
        <v>8.8411308733952795E-2</v>
      </c>
      <c r="X478">
        <v>-1.3380308554506699</v>
      </c>
      <c r="Y478">
        <v>1.17658701595116</v>
      </c>
      <c r="Z478">
        <v>-0.53208740536497301</v>
      </c>
      <c r="AA478">
        <v>1.1768555260017799</v>
      </c>
      <c r="AB478">
        <v>-8.2187327908446999E-3</v>
      </c>
      <c r="AC478">
        <v>2.0767352798423699</v>
      </c>
      <c r="AD478">
        <v>0.81192732166839499</v>
      </c>
      <c r="AE478">
        <v>-1.10803414033535</v>
      </c>
      <c r="AF478">
        <v>0.58182756122748902</v>
      </c>
      <c r="AG478">
        <v>3.05334015947227</v>
      </c>
      <c r="AH478">
        <v>0.432980115975582</v>
      </c>
      <c r="AI478">
        <v>-1.51730699364682</v>
      </c>
      <c r="AJ478">
        <v>-0.204640324541908</v>
      </c>
      <c r="AK478">
        <v>-1.5401372623087899</v>
      </c>
      <c r="AL478">
        <v>-0.171793851322985</v>
      </c>
      <c r="AM478">
        <v>1.89967451749009</v>
      </c>
      <c r="AN478">
        <v>-0.804602824823061</v>
      </c>
      <c r="AO478">
        <v>-1.6058186701561601</v>
      </c>
      <c r="AP478">
        <v>0.49811236928278002</v>
      </c>
      <c r="AQ478">
        <v>-1.5864294010709901</v>
      </c>
      <c r="AR478">
        <v>0.56317686176180903</v>
      </c>
      <c r="AS478">
        <v>0.65847113931035395</v>
      </c>
      <c r="AT478">
        <v>-0.53616701197286798</v>
      </c>
      <c r="AU478">
        <v>-0.36064117353498298</v>
      </c>
      <c r="AV478">
        <v>1.27528778039138</v>
      </c>
      <c r="AW478">
        <v>0.54692635958755398</v>
      </c>
      <c r="AX478">
        <v>-5.52145390098513E-2</v>
      </c>
      <c r="AY478">
        <v>1.2398200235965999</v>
      </c>
      <c r="AZ478">
        <v>-5.1440878008927202E-2</v>
      </c>
      <c r="BA478">
        <v>0.80488542724675805</v>
      </c>
      <c r="BB478">
        <v>1.3585694881599899</v>
      </c>
      <c r="BC478">
        <v>-0.75019773857151595</v>
      </c>
      <c r="BD478">
        <v>1.33669743389909</v>
      </c>
      <c r="BE478">
        <v>-0.49731092919923697</v>
      </c>
      <c r="BF478">
        <v>0.39019140238686101</v>
      </c>
      <c r="BG478">
        <v>1.2048069654574201</v>
      </c>
      <c r="BH478">
        <v>8.8042182166966201E-2</v>
      </c>
      <c r="BI478">
        <v>-6.9697308581557399E-2</v>
      </c>
      <c r="BJ478">
        <v>-8.1511042707356998E-2</v>
      </c>
      <c r="BK478">
        <v>-0.50442787097523101</v>
      </c>
      <c r="BL478">
        <v>-0.655277014949456</v>
      </c>
      <c r="BM478">
        <v>-0.90826202569169201</v>
      </c>
      <c r="BN478">
        <v>1.3915200493386199</v>
      </c>
      <c r="BO478">
        <v>0.35929605580748603</v>
      </c>
      <c r="BP478">
        <v>-0.31315334362019598</v>
      </c>
      <c r="BQ478">
        <v>0.91715328106351002</v>
      </c>
      <c r="BR478">
        <v>-1.4131321702471</v>
      </c>
      <c r="BS478">
        <v>-0.78655572412027797</v>
      </c>
      <c r="BT478">
        <v>-0.12501270766013101</v>
      </c>
      <c r="BU478">
        <v>-1.4103354980571901</v>
      </c>
      <c r="BV478">
        <v>-0.45789219608522602</v>
      </c>
      <c r="BW478">
        <v>-0.54571626657686501</v>
      </c>
      <c r="BX478">
        <v>0.93992967254781501</v>
      </c>
      <c r="BY478">
        <v>0.51559100038045402</v>
      </c>
      <c r="BZ478">
        <v>0.90167007573778002</v>
      </c>
      <c r="CA478">
        <v>-1.6584463497905899</v>
      </c>
      <c r="CB478">
        <v>-0.69889757458792301</v>
      </c>
      <c r="CC478">
        <v>0.93795648530537601</v>
      </c>
      <c r="CD478">
        <v>-0.96192102386440503</v>
      </c>
      <c r="CE478">
        <v>-0.32934501168994001</v>
      </c>
      <c r="CF478">
        <v>-0.177490727140827</v>
      </c>
      <c r="CG478">
        <v>-1.16302471059171</v>
      </c>
      <c r="CH478">
        <v>0.73207906735362704</v>
      </c>
      <c r="CI478">
        <v>0.49433249653533301</v>
      </c>
      <c r="CJ478">
        <v>5.46407124032361E-3</v>
      </c>
      <c r="CK478">
        <v>-1.2647808969304</v>
      </c>
      <c r="CL478">
        <v>-1.2578504994047499</v>
      </c>
      <c r="CM478">
        <v>-1.39354126807958</v>
      </c>
      <c r="CN478">
        <v>-0.93364032078576498</v>
      </c>
      <c r="CO478">
        <v>0.87496515944474895</v>
      </c>
      <c r="CP478">
        <v>0.15906337714343999</v>
      </c>
      <c r="CQ478">
        <v>0.69478907951425595</v>
      </c>
      <c r="CR478">
        <v>-9.9368276440851999E-2</v>
      </c>
      <c r="CS478">
        <v>-1.43683274367849E-2</v>
      </c>
      <c r="CT478">
        <v>0.72374207082587605</v>
      </c>
      <c r="CU478">
        <v>-0.406941010206332</v>
      </c>
      <c r="CV478">
        <v>0.90178253572517897</v>
      </c>
      <c r="CW478">
        <v>0.73737363327892802</v>
      </c>
      <c r="CX478">
        <v>-1.30143111104432</v>
      </c>
    </row>
    <row r="479" spans="1:102" x14ac:dyDescent="0.2">
      <c r="A479">
        <v>100477</v>
      </c>
      <c r="B479" t="s">
        <v>31</v>
      </c>
      <c r="C479">
        <v>-1.8087291902576901</v>
      </c>
      <c r="D479">
        <v>-0.36986502100831298</v>
      </c>
      <c r="E479">
        <v>0.944100533728497</v>
      </c>
      <c r="F479">
        <v>0.17142103640668399</v>
      </c>
      <c r="G479">
        <v>1.22982009515922</v>
      </c>
      <c r="H479">
        <v>-0.60168100514874001</v>
      </c>
      <c r="I479">
        <v>0.94546344277293404</v>
      </c>
      <c r="J479">
        <v>-7.5610838990172693E-2</v>
      </c>
      <c r="K479">
        <v>0.41955195299617798</v>
      </c>
      <c r="L479">
        <v>-1.04261235030854</v>
      </c>
      <c r="M479">
        <v>-0.95292088367422401</v>
      </c>
      <c r="N479">
        <v>-1.5838338954190601</v>
      </c>
      <c r="O479">
        <v>-0.73484289580065798</v>
      </c>
      <c r="P479">
        <v>-0.62607682181414204</v>
      </c>
      <c r="Q479">
        <v>-8.1057051697648194E-2</v>
      </c>
      <c r="R479">
        <v>-0.468697801790531</v>
      </c>
      <c r="S479">
        <v>8.0735610291612206E-2</v>
      </c>
      <c r="T479">
        <v>-0.27082899648054798</v>
      </c>
      <c r="U479">
        <v>6.9002632670730105E-2</v>
      </c>
      <c r="V479">
        <v>1.3420458672634701</v>
      </c>
      <c r="W479">
        <v>0.189430097326415</v>
      </c>
      <c r="X479">
        <v>2.0940463679822399</v>
      </c>
      <c r="Y479">
        <v>-0.27123081874819099</v>
      </c>
      <c r="Z479">
        <v>0.14883046509144501</v>
      </c>
      <c r="AA479">
        <v>-0.123888844114005</v>
      </c>
      <c r="AB479">
        <v>-0.338305860636964</v>
      </c>
      <c r="AC479">
        <v>0.68284386373635597</v>
      </c>
      <c r="AD479">
        <v>1.90630636586626</v>
      </c>
      <c r="AE479">
        <v>-0.49779816577524999</v>
      </c>
      <c r="AF479">
        <v>-0.213954035566532</v>
      </c>
      <c r="AG479">
        <v>0.20439870977031199</v>
      </c>
      <c r="AH479">
        <v>-1.6927302231458901</v>
      </c>
      <c r="AI479">
        <v>0.62690303284525295</v>
      </c>
      <c r="AJ479">
        <v>0.97181099881355004</v>
      </c>
      <c r="AK479">
        <v>0.45652050867065802</v>
      </c>
      <c r="AL479">
        <v>0.97599687558938997</v>
      </c>
      <c r="AM479">
        <v>-1.4642354473286801</v>
      </c>
      <c r="AN479">
        <v>-0.53211099119510097</v>
      </c>
      <c r="AO479">
        <v>6.5998260841543796E-2</v>
      </c>
      <c r="AP479">
        <v>-0.48563593810347899</v>
      </c>
      <c r="AQ479">
        <v>-0.52968094263893695</v>
      </c>
      <c r="AR479">
        <v>2.25768205915577</v>
      </c>
      <c r="AS479">
        <v>-0.114367630480692</v>
      </c>
      <c r="AT479">
        <v>-1.2077253558587</v>
      </c>
      <c r="AU479">
        <v>-1.8072534821172199</v>
      </c>
      <c r="AV479">
        <v>-0.98141027416190496</v>
      </c>
      <c r="AW479">
        <v>0.33192952570078499</v>
      </c>
      <c r="AX479">
        <v>-0.872862157202555</v>
      </c>
      <c r="AY479">
        <v>1.27012520714754</v>
      </c>
      <c r="AZ479">
        <v>0.62454085065174503</v>
      </c>
      <c r="BA479">
        <v>-3.1916158089459499</v>
      </c>
      <c r="BB479">
        <v>-0.53191813365901597</v>
      </c>
      <c r="BC479">
        <v>-0.99065410214291605</v>
      </c>
      <c r="BD479">
        <v>2.2862141945943399</v>
      </c>
      <c r="BE479">
        <v>-1.0236236280864699</v>
      </c>
      <c r="BF479">
        <v>-0.378940561948588</v>
      </c>
      <c r="BG479">
        <v>0.78543758594630897</v>
      </c>
      <c r="BH479">
        <v>0.341093807411394</v>
      </c>
      <c r="BI479">
        <v>-0.25183948847302201</v>
      </c>
      <c r="BJ479">
        <v>-1.4180269979872799</v>
      </c>
      <c r="BK479">
        <v>0.64814047634790695</v>
      </c>
      <c r="BL479">
        <v>0.953816363360935</v>
      </c>
      <c r="BM479">
        <v>-0.23920009550979701</v>
      </c>
      <c r="BN479">
        <v>0.273629530169822</v>
      </c>
      <c r="BO479">
        <v>2.4473953621928799</v>
      </c>
      <c r="BP479">
        <v>1.0974759842156001</v>
      </c>
      <c r="BQ479">
        <v>0.103929559920882</v>
      </c>
      <c r="BR479">
        <v>0.61453277284624697</v>
      </c>
      <c r="BS479">
        <v>-1.1400117941509</v>
      </c>
      <c r="BT479">
        <v>-0.38719378376324998</v>
      </c>
      <c r="BU479">
        <v>-3.60635801472503E-2</v>
      </c>
      <c r="BV479">
        <v>0.207902484073064</v>
      </c>
      <c r="BW479">
        <v>-1.51542582885087</v>
      </c>
      <c r="BX479">
        <v>9.6928266864155399E-2</v>
      </c>
      <c r="BY479">
        <v>0.78456141005210001</v>
      </c>
      <c r="BZ479">
        <v>-0.87253637074350698</v>
      </c>
      <c r="CA479">
        <v>3.18817950244263</v>
      </c>
      <c r="CB479">
        <v>-0.44781138204594401</v>
      </c>
      <c r="CC479">
        <v>1.1223640388357601</v>
      </c>
      <c r="CD479">
        <v>-0.38697225966135002</v>
      </c>
      <c r="CE479">
        <v>0.72790077345083004</v>
      </c>
      <c r="CF479">
        <v>-0.66238309856746702</v>
      </c>
      <c r="CG479">
        <v>0.70751846113177796</v>
      </c>
      <c r="CH479">
        <v>-0.34288779882424802</v>
      </c>
      <c r="CI479">
        <v>4.11351525264897E-2</v>
      </c>
      <c r="CJ479">
        <v>0.52492900021357003</v>
      </c>
      <c r="CK479">
        <v>9.2905936166381903E-2</v>
      </c>
      <c r="CL479">
        <v>2.5783182379474501</v>
      </c>
      <c r="CM479">
        <v>-2.10788160039642</v>
      </c>
      <c r="CN479">
        <v>1.4911829528556699</v>
      </c>
      <c r="CO479">
        <v>0.59886113331539403</v>
      </c>
      <c r="CP479">
        <v>0.41737932260133398</v>
      </c>
      <c r="CQ479">
        <v>-0.75454964234769295</v>
      </c>
      <c r="CR479">
        <v>-1.3336890822499201</v>
      </c>
      <c r="CS479">
        <v>-0.56485367690148103</v>
      </c>
      <c r="CT479">
        <v>0.56048867746282205</v>
      </c>
      <c r="CU479">
        <v>-0.533990028408454</v>
      </c>
      <c r="CV479">
        <v>1.2116850443679099</v>
      </c>
      <c r="CW479">
        <v>1.35688264777584</v>
      </c>
      <c r="CX479">
        <v>1.5562391046323201</v>
      </c>
    </row>
    <row r="480" spans="1:102" x14ac:dyDescent="0.2">
      <c r="A480">
        <v>100478</v>
      </c>
      <c r="B480" t="s">
        <v>32</v>
      </c>
      <c r="C480">
        <v>5.02728661830419E-2</v>
      </c>
      <c r="D480">
        <v>0.91696102388920797</v>
      </c>
      <c r="E480">
        <v>-0.97401804957272697</v>
      </c>
      <c r="F480">
        <v>0.458351145936091</v>
      </c>
      <c r="G480">
        <v>-0.71641987661911399</v>
      </c>
      <c r="H480">
        <v>0.64777307662399697</v>
      </c>
      <c r="I480">
        <v>1.32398097459331</v>
      </c>
      <c r="J480">
        <v>-0.76232851567771898</v>
      </c>
      <c r="K480">
        <v>0.176161511422224</v>
      </c>
      <c r="L480">
        <v>0.65193078304928098</v>
      </c>
      <c r="M480">
        <v>-1.5199336321561401</v>
      </c>
      <c r="N480">
        <v>1.68274456317139</v>
      </c>
      <c r="O480">
        <v>0.96812046414586295</v>
      </c>
      <c r="P480">
        <v>-0.13072347809641799</v>
      </c>
      <c r="Q480">
        <v>3.7656933846915999E-2</v>
      </c>
      <c r="R480">
        <v>-0.98835799362263999</v>
      </c>
      <c r="S480">
        <v>-1.3220209794834501</v>
      </c>
      <c r="T480">
        <v>1.7340101541478901</v>
      </c>
      <c r="U480">
        <v>-9.5772488054761601E-2</v>
      </c>
      <c r="V480">
        <v>-1.2076846243085699</v>
      </c>
      <c r="W480">
        <v>0.71243001734323397</v>
      </c>
      <c r="X480">
        <v>2.0410005129795099</v>
      </c>
      <c r="Y480">
        <v>0.36826819037939501</v>
      </c>
      <c r="Z480">
        <v>0.85627484108794005</v>
      </c>
      <c r="AA480">
        <v>-0.85267974743683095</v>
      </c>
      <c r="AB480">
        <v>-1.26506458969013</v>
      </c>
      <c r="AC480">
        <v>-0.367741297395551</v>
      </c>
      <c r="AD480">
        <v>0.10829987261993899</v>
      </c>
      <c r="AE480">
        <v>-0.707684767750271</v>
      </c>
      <c r="AF480">
        <v>-2.1454987045329599</v>
      </c>
      <c r="AG480">
        <v>-1.07770252360411</v>
      </c>
      <c r="AH480">
        <v>-0.41930395544514099</v>
      </c>
      <c r="AI480">
        <v>1.28081722591545</v>
      </c>
      <c r="AJ480">
        <v>-1.0492156288152501</v>
      </c>
      <c r="AK480">
        <v>0.130578759541084</v>
      </c>
      <c r="AL480">
        <v>-1.1398154966223899</v>
      </c>
      <c r="AM480">
        <v>3.9010018856834201E-2</v>
      </c>
      <c r="AN480">
        <v>2.0657018330588299E-2</v>
      </c>
      <c r="AO480">
        <v>7.4382178606559907E-2</v>
      </c>
      <c r="AP480">
        <v>2.58815048368084</v>
      </c>
      <c r="AQ480">
        <v>-2.1909436195346599</v>
      </c>
      <c r="AR480">
        <v>-0.77585532960907999</v>
      </c>
      <c r="AS480">
        <v>-1.65820809030254E-2</v>
      </c>
      <c r="AT480">
        <v>-0.50688169358247204</v>
      </c>
      <c r="AU480">
        <v>0.67117772843215595</v>
      </c>
      <c r="AV480">
        <v>-1.07378450567015</v>
      </c>
      <c r="AW480">
        <v>0.50338085356121898</v>
      </c>
      <c r="AX480">
        <v>-0.97146361040078399</v>
      </c>
      <c r="AY480">
        <v>3.1146911744038299E-2</v>
      </c>
      <c r="AZ480">
        <v>0.95625292106808302</v>
      </c>
      <c r="BA480">
        <v>-0.24541578792462301</v>
      </c>
      <c r="BB480">
        <v>-0.227173372508472</v>
      </c>
      <c r="BC480">
        <v>-8.6127546978223501E-2</v>
      </c>
      <c r="BD480">
        <v>1.8094825034108799</v>
      </c>
      <c r="BE480">
        <v>0.27792221556295399</v>
      </c>
      <c r="BF480">
        <v>0.25890288519827598</v>
      </c>
      <c r="BG480">
        <v>0.41777510071662599</v>
      </c>
      <c r="BH480">
        <v>-0.36253419946342003</v>
      </c>
      <c r="BI480">
        <v>-0.68942502879678502</v>
      </c>
      <c r="BJ480">
        <v>-2.7050459728084402</v>
      </c>
      <c r="BK480">
        <v>-1.9795680273363301</v>
      </c>
      <c r="BL480">
        <v>1.9450386804048101</v>
      </c>
      <c r="BM480">
        <v>-1.3924310500292301</v>
      </c>
      <c r="BN480">
        <v>0.29175149241683401</v>
      </c>
      <c r="BO480">
        <v>-1.3002028982340299</v>
      </c>
      <c r="BP480">
        <v>-0.16199056583388399</v>
      </c>
      <c r="BQ480">
        <v>0.51732517055861904</v>
      </c>
      <c r="BR480">
        <v>-2.0379548103506999</v>
      </c>
      <c r="BS480">
        <v>0.68201682386672602</v>
      </c>
      <c r="BT480">
        <v>-0.82635391618392495</v>
      </c>
      <c r="BU480">
        <v>1.2207776673729001</v>
      </c>
      <c r="BV480">
        <v>4.6972548215447302E-2</v>
      </c>
      <c r="BW480">
        <v>-1.38375597809104</v>
      </c>
      <c r="BX480">
        <v>-6.9086235012714003E-3</v>
      </c>
      <c r="BY480">
        <v>-1.31774409006994</v>
      </c>
      <c r="BZ480">
        <v>0.58363092531272898</v>
      </c>
      <c r="CA480">
        <v>1.21242261600919</v>
      </c>
      <c r="CB480">
        <v>0.43643128599303699</v>
      </c>
      <c r="CC480">
        <v>0.80342216307525605</v>
      </c>
      <c r="CD480">
        <v>-0.29507636327786702</v>
      </c>
      <c r="CE480">
        <v>0.51996895620452899</v>
      </c>
      <c r="CF480">
        <v>-0.63355260558309201</v>
      </c>
      <c r="CG480">
        <v>-0.94569857997796003</v>
      </c>
      <c r="CH480">
        <v>1.0862452847733499</v>
      </c>
      <c r="CI480">
        <v>1.5481889452306601</v>
      </c>
      <c r="CJ480">
        <v>-0.39109979603079997</v>
      </c>
      <c r="CK480">
        <v>1.5023784800883799</v>
      </c>
      <c r="CL480">
        <v>1.1550233085567101</v>
      </c>
      <c r="CM480">
        <v>0.27571907058252398</v>
      </c>
      <c r="CN480">
        <v>2.3201617757870999E-2</v>
      </c>
      <c r="CO480">
        <v>-0.68823866179726301</v>
      </c>
      <c r="CP480">
        <v>0.96785471176480498</v>
      </c>
      <c r="CQ480">
        <v>-1.1438395859874001E-2</v>
      </c>
      <c r="CR480">
        <v>-1.6528154517310399E-3</v>
      </c>
      <c r="CS480">
        <v>-1.2358426450997499</v>
      </c>
      <c r="CT480">
        <v>-0.16365617791635101</v>
      </c>
      <c r="CU480">
        <v>1.6541686531500901</v>
      </c>
      <c r="CV480">
        <v>3.4003517813420002E-2</v>
      </c>
      <c r="CW480">
        <v>-0.71346316243366403</v>
      </c>
      <c r="CX480">
        <v>1.2099585014709899</v>
      </c>
    </row>
    <row r="481" spans="1:102" x14ac:dyDescent="0.2">
      <c r="A481">
        <v>100479</v>
      </c>
      <c r="B481" t="s">
        <v>33</v>
      </c>
      <c r="C481">
        <v>0.338758650463101</v>
      </c>
      <c r="D481">
        <v>0.19682014752147101</v>
      </c>
      <c r="E481">
        <v>0.79419682934581104</v>
      </c>
      <c r="F481">
        <v>-0.57926770978729902</v>
      </c>
      <c r="G481">
        <v>0.75041458037045605</v>
      </c>
      <c r="H481">
        <v>-0.15346849210972899</v>
      </c>
      <c r="I481">
        <v>-0.47779138212966499</v>
      </c>
      <c r="J481">
        <v>-0.87097714832104201</v>
      </c>
      <c r="K481">
        <v>0.15780378141370899</v>
      </c>
      <c r="L481">
        <v>-1.2371367280209999</v>
      </c>
      <c r="M481">
        <v>0.13814945594434</v>
      </c>
      <c r="N481">
        <v>0.39047039883919699</v>
      </c>
      <c r="O481">
        <v>0.62201008143134195</v>
      </c>
      <c r="P481">
        <v>-0.865482140700786</v>
      </c>
      <c r="Q481">
        <v>1.04879713969362</v>
      </c>
      <c r="R481">
        <v>0.30314906286170901</v>
      </c>
      <c r="S481">
        <v>0.80844392756056005</v>
      </c>
      <c r="T481">
        <v>0.219315594789635</v>
      </c>
      <c r="U481">
        <v>-0.32687944840915101</v>
      </c>
      <c r="V481">
        <v>0.50659350168001605</v>
      </c>
      <c r="W481">
        <v>0.18195708614108</v>
      </c>
      <c r="X481">
        <v>0.47902277334923099</v>
      </c>
      <c r="Y481">
        <v>-0.23941343332345999</v>
      </c>
      <c r="Z481">
        <v>1.12368900016389</v>
      </c>
      <c r="AA481">
        <v>-0.78634705534105398</v>
      </c>
      <c r="AB481">
        <v>-0.73389628489064895</v>
      </c>
      <c r="AC481">
        <v>-1.03503464613579</v>
      </c>
      <c r="AD481">
        <v>0.212803585637173</v>
      </c>
      <c r="AE481">
        <v>1.32721205915226</v>
      </c>
      <c r="AF481">
        <v>-0.32090642635391298</v>
      </c>
      <c r="AG481">
        <v>3.02212086385211E-2</v>
      </c>
      <c r="AH481">
        <v>-1.81367173273785</v>
      </c>
      <c r="AI481">
        <v>0.24814753683945401</v>
      </c>
      <c r="AJ481">
        <v>-0.10085730103014599</v>
      </c>
      <c r="AK481">
        <v>-0.19334563811758099</v>
      </c>
      <c r="AL481">
        <v>0.41802921185497999</v>
      </c>
      <c r="AM481">
        <v>-1.0638343716890899</v>
      </c>
      <c r="AN481">
        <v>-0.57594734670233305</v>
      </c>
      <c r="AO481">
        <v>0.22950753147701899</v>
      </c>
      <c r="AP481">
        <v>0.260300292928282</v>
      </c>
      <c r="AQ481">
        <v>0.267883209118704</v>
      </c>
      <c r="AR481">
        <v>2.53255857612068E-2</v>
      </c>
      <c r="AS481">
        <v>0.26591133491963398</v>
      </c>
      <c r="AT481">
        <v>-0.517772125723854</v>
      </c>
      <c r="AU481">
        <v>0.78403729522000498</v>
      </c>
      <c r="AV481">
        <v>-0.76750828413813998</v>
      </c>
      <c r="AW481">
        <v>-0.20313503872986699</v>
      </c>
      <c r="AX481">
        <v>-0.201240700440973</v>
      </c>
      <c r="AY481">
        <v>0.306695040390559</v>
      </c>
      <c r="AZ481">
        <v>1.2573289360478499</v>
      </c>
      <c r="BA481">
        <v>1.6111586923444401</v>
      </c>
      <c r="BB481">
        <v>-3.1354628947576298E-2</v>
      </c>
      <c r="BC481">
        <v>-1.1014091655874501</v>
      </c>
      <c r="BD481">
        <v>0.63386382686961296</v>
      </c>
      <c r="BE481">
        <v>-0.39865865570402298</v>
      </c>
      <c r="BF481">
        <v>-0.20943839946544601</v>
      </c>
      <c r="BG481">
        <v>0.84203104723264899</v>
      </c>
      <c r="BH481">
        <v>-0.12922182698927601</v>
      </c>
      <c r="BI481">
        <v>-9.6331778778709701E-2</v>
      </c>
      <c r="BJ481">
        <v>0.30600908068886501</v>
      </c>
      <c r="BK481">
        <v>0.54585074560586899</v>
      </c>
      <c r="BL481">
        <v>0.32412030236728301</v>
      </c>
      <c r="BM481">
        <v>0.709012061990974</v>
      </c>
      <c r="BN481">
        <v>-0.82298475030007001</v>
      </c>
      <c r="BO481">
        <v>-0.92949252706132601</v>
      </c>
      <c r="BP481">
        <v>-0.872456447642181</v>
      </c>
      <c r="BQ481">
        <v>-0.76539276067634798</v>
      </c>
      <c r="BR481">
        <v>1.8813140243247699</v>
      </c>
      <c r="BS481">
        <v>-0.70083258680717697</v>
      </c>
      <c r="BT481">
        <v>-0.118069311009114</v>
      </c>
      <c r="BU481">
        <v>-0.318204297447444</v>
      </c>
      <c r="BV481">
        <v>-0.17542675827641499</v>
      </c>
      <c r="BW481">
        <v>-0.64946047454606104</v>
      </c>
      <c r="BX481">
        <v>0.90092094027370695</v>
      </c>
      <c r="BY481">
        <v>0.17238714669812</v>
      </c>
      <c r="BZ481">
        <v>8.6801054258375601E-3</v>
      </c>
      <c r="CA481">
        <v>0.89196639034157799</v>
      </c>
      <c r="CB481">
        <v>1.6338086744421101</v>
      </c>
      <c r="CC481">
        <v>-0.96906906209134602</v>
      </c>
      <c r="CD481">
        <v>1.5344679114684701</v>
      </c>
      <c r="CE481">
        <v>0.42774533849699897</v>
      </c>
      <c r="CF481">
        <v>-0.88430487340175601</v>
      </c>
      <c r="CG481">
        <v>2.21327602167425</v>
      </c>
      <c r="CH481">
        <v>-0.86885758003576197</v>
      </c>
      <c r="CI481">
        <v>0.441504436140148</v>
      </c>
      <c r="CJ481">
        <v>0.15748320936004501</v>
      </c>
      <c r="CK481">
        <v>-0.157707525393322</v>
      </c>
      <c r="CL481">
        <v>-0.69518617335029398</v>
      </c>
      <c r="CM481">
        <v>-1.10771308742569</v>
      </c>
      <c r="CN481">
        <v>2.2216496088427302</v>
      </c>
      <c r="CO481">
        <v>1.6400497268787</v>
      </c>
      <c r="CP481">
        <v>1.17500986268404</v>
      </c>
      <c r="CQ481">
        <v>0.23712791408155701</v>
      </c>
      <c r="CR481">
        <v>-1.2451814935794601</v>
      </c>
      <c r="CS481">
        <v>-0.31121565958423902</v>
      </c>
      <c r="CT481">
        <v>0.29861144783688398</v>
      </c>
      <c r="CU481">
        <v>-4.1918019833148502E-2</v>
      </c>
      <c r="CV481">
        <v>0.98152816396489595</v>
      </c>
      <c r="CW481">
        <v>-8.6932600638971499E-2</v>
      </c>
      <c r="CX481">
        <v>-0.51720847336178299</v>
      </c>
    </row>
    <row r="482" spans="1:102" x14ac:dyDescent="0.2">
      <c r="A482">
        <v>100480</v>
      </c>
      <c r="B482" t="s">
        <v>34</v>
      </c>
      <c r="C482">
        <v>-0.84069890792401702</v>
      </c>
      <c r="D482">
        <v>-1.0862319053421601</v>
      </c>
      <c r="E482">
        <v>-1.4840064441491101</v>
      </c>
      <c r="F482">
        <v>-2.6054806580249199</v>
      </c>
      <c r="G482">
        <v>0.25320068825964498</v>
      </c>
      <c r="H482">
        <v>0.83921641551190795</v>
      </c>
      <c r="I482">
        <v>2.3468233893595198</v>
      </c>
      <c r="J482">
        <v>0.160153839218831</v>
      </c>
      <c r="K482">
        <v>-1.3833358107478599</v>
      </c>
      <c r="L482">
        <v>0.98946826515199005</v>
      </c>
      <c r="M482">
        <v>-0.40722799576531798</v>
      </c>
      <c r="N482">
        <v>2.11863893519212</v>
      </c>
      <c r="O482">
        <v>-0.183329616375834</v>
      </c>
      <c r="P482">
        <v>2.5099081333122299</v>
      </c>
      <c r="Q482">
        <v>0.63744427211147503</v>
      </c>
      <c r="R482">
        <v>1.88312208898414</v>
      </c>
      <c r="S482">
        <v>0.37783832537192902</v>
      </c>
      <c r="T482">
        <v>0.68990528537765095</v>
      </c>
      <c r="U482">
        <v>-2.2386897123915399</v>
      </c>
      <c r="V482">
        <v>-1.1385659064467</v>
      </c>
      <c r="W482">
        <v>-9.3438484909118807E-3</v>
      </c>
      <c r="X482">
        <v>1.0266923071838601</v>
      </c>
      <c r="Y482">
        <v>0.27258530107496698</v>
      </c>
      <c r="Z482">
        <v>-0.47614417813139998</v>
      </c>
      <c r="AA482">
        <v>-7.5355986350464504E-2</v>
      </c>
      <c r="AB482">
        <v>0.12140976371883</v>
      </c>
      <c r="AC482">
        <v>0.540027510047555</v>
      </c>
      <c r="AD482">
        <v>-1.30421715563533E-2</v>
      </c>
      <c r="AE482">
        <v>-0.18483727943372999</v>
      </c>
      <c r="AF482">
        <v>-0.427740192233653</v>
      </c>
      <c r="AG482">
        <v>0.15137535495766999</v>
      </c>
      <c r="AH482">
        <v>0.73203855914678995</v>
      </c>
      <c r="AI482">
        <v>0.100409560492132</v>
      </c>
      <c r="AJ482">
        <v>-1.0248687662078799</v>
      </c>
      <c r="AK482">
        <v>0.870984933128372</v>
      </c>
      <c r="AL482">
        <v>-0.43185501116023101</v>
      </c>
      <c r="AM482">
        <v>-0.60087889950829199</v>
      </c>
      <c r="AN482">
        <v>1.3238537528489001</v>
      </c>
      <c r="AO482">
        <v>-0.220589094357801</v>
      </c>
      <c r="AP482">
        <v>-0.71217116949081705</v>
      </c>
      <c r="AQ482">
        <v>-1.5283395653260501</v>
      </c>
      <c r="AR482">
        <v>1.01089435124302</v>
      </c>
      <c r="AS482">
        <v>0.594218862935319</v>
      </c>
      <c r="AT482">
        <v>-0.40891059735745</v>
      </c>
      <c r="AU482">
        <v>1.4453645174662</v>
      </c>
      <c r="AV482">
        <v>0.46570495589150901</v>
      </c>
      <c r="AW482">
        <v>-0.30583894246010201</v>
      </c>
      <c r="AX482">
        <v>1.01709018529087</v>
      </c>
      <c r="AY482">
        <v>0.110457175131099</v>
      </c>
      <c r="AZ482">
        <v>-8.2531778768519803E-2</v>
      </c>
      <c r="BA482">
        <v>-0.26898237492507598</v>
      </c>
      <c r="BB482">
        <v>-1.2841607811015701</v>
      </c>
      <c r="BC482">
        <v>1.4361065212925199</v>
      </c>
      <c r="BD482">
        <v>-0.93419879221431201</v>
      </c>
      <c r="BE482">
        <v>1.07623968236305</v>
      </c>
      <c r="BF482">
        <v>0.20912434909392699</v>
      </c>
      <c r="BG482">
        <v>-2.0754205595699699E-2</v>
      </c>
      <c r="BH482">
        <v>0.50272186193813695</v>
      </c>
      <c r="BI482">
        <v>1.07138732552635E-2</v>
      </c>
      <c r="BJ482">
        <v>-0.75523858138028499</v>
      </c>
      <c r="BK482">
        <v>0.30260675855876601</v>
      </c>
      <c r="BL482">
        <v>0.57391625150677905</v>
      </c>
      <c r="BM482">
        <v>2.4054645561905499</v>
      </c>
      <c r="BN482">
        <v>0.96425989319168304</v>
      </c>
      <c r="BO482">
        <v>0.83267810194491998</v>
      </c>
      <c r="BP482">
        <v>0.64844285106755395</v>
      </c>
      <c r="BQ482">
        <v>-1.40468550967044</v>
      </c>
      <c r="BR482">
        <v>-1.46566959282988</v>
      </c>
      <c r="BS482">
        <v>-0.22934909676399301</v>
      </c>
      <c r="BT482">
        <v>-0.76999928860787403</v>
      </c>
      <c r="BU482">
        <v>-8.05800832635545E-4</v>
      </c>
      <c r="BV482">
        <v>1.0344116036487101</v>
      </c>
      <c r="BW482">
        <v>-1.1208516410504801</v>
      </c>
      <c r="BX482">
        <v>-0.69372289541126497</v>
      </c>
      <c r="BY482">
        <v>-0.68673441364834198</v>
      </c>
      <c r="BZ482">
        <v>-1.0449259288125201</v>
      </c>
      <c r="CA482">
        <v>-1.53273847721509</v>
      </c>
      <c r="CB482">
        <v>-0.247105183729667</v>
      </c>
      <c r="CC482">
        <v>-0.68955446041871105</v>
      </c>
      <c r="CD482">
        <v>-1.0112227616943401</v>
      </c>
      <c r="CE482">
        <v>0.98518054698817503</v>
      </c>
      <c r="CF482">
        <v>-0.75982881816830505</v>
      </c>
      <c r="CG482">
        <v>0.20584425516910099</v>
      </c>
      <c r="CH482">
        <v>-1.42860815266874</v>
      </c>
      <c r="CI482">
        <v>0.15556251283265099</v>
      </c>
      <c r="CJ482">
        <v>-0.14493174794475799</v>
      </c>
      <c r="CK482">
        <v>-6.4099762909327104E-2</v>
      </c>
      <c r="CL482">
        <v>-1.77857800564444</v>
      </c>
      <c r="CM482">
        <v>-0.67526206632238395</v>
      </c>
      <c r="CN482">
        <v>-0.34347395486011101</v>
      </c>
      <c r="CO482">
        <v>-0.133639253019527</v>
      </c>
      <c r="CP482">
        <v>2.8072405608303101E-2</v>
      </c>
      <c r="CQ482">
        <v>-0.72842427505163398</v>
      </c>
      <c r="CR482">
        <v>-1.47554894020581</v>
      </c>
      <c r="CS482">
        <v>0.24906773898999701</v>
      </c>
      <c r="CT482">
        <v>0.64634778864002895</v>
      </c>
      <c r="CU482">
        <v>-0.33381480157205101</v>
      </c>
      <c r="CV482">
        <v>-7.5354798399322201E-2</v>
      </c>
      <c r="CW482">
        <v>0.46013135416288797</v>
      </c>
      <c r="CX482">
        <v>-0.16167733393218101</v>
      </c>
    </row>
    <row r="483" spans="1:102" x14ac:dyDescent="0.2">
      <c r="A483">
        <v>100481</v>
      </c>
      <c r="B483" t="s">
        <v>35</v>
      </c>
      <c r="C483">
        <v>0.656144758084096</v>
      </c>
      <c r="D483">
        <v>6.0655845040497001E-2</v>
      </c>
      <c r="E483">
        <v>-1.5750530513260099</v>
      </c>
      <c r="F483">
        <v>-2.19799383670781</v>
      </c>
      <c r="G483">
        <v>0.80376089290934605</v>
      </c>
      <c r="H483">
        <v>-0.847596806667681</v>
      </c>
      <c r="I483">
        <v>-0.47781064916702498</v>
      </c>
      <c r="J483">
        <v>-1.2863286476593301</v>
      </c>
      <c r="K483">
        <v>-1.1188267372826799</v>
      </c>
      <c r="L483">
        <v>3.3295600715535398</v>
      </c>
      <c r="M483">
        <v>-2.7109358300791002</v>
      </c>
      <c r="N483">
        <v>0.73931555687969996</v>
      </c>
      <c r="O483">
        <v>0.58579100924927796</v>
      </c>
      <c r="P483">
        <v>1.5100830516217001</v>
      </c>
      <c r="Q483">
        <v>-1.6195403695636399</v>
      </c>
      <c r="R483">
        <v>1.6815763767132099</v>
      </c>
      <c r="S483">
        <v>6.9903973588103602E-2</v>
      </c>
      <c r="T483">
        <v>-0.24061013175929</v>
      </c>
      <c r="U483">
        <v>2.5282742775056399</v>
      </c>
      <c r="V483">
        <v>-1.279662046314</v>
      </c>
      <c r="W483">
        <v>-7.4102371427887198E-2</v>
      </c>
      <c r="X483">
        <v>-0.76816700595734599</v>
      </c>
      <c r="Y483">
        <v>1.30730010680405</v>
      </c>
      <c r="Z483">
        <v>-0.29984280746109698</v>
      </c>
      <c r="AA483">
        <v>-0.54790434624131301</v>
      </c>
      <c r="AB483">
        <v>-1.6090376610094701</v>
      </c>
      <c r="AC483">
        <v>-0.61085227723695501</v>
      </c>
      <c r="AD483">
        <v>0.65574954412494901</v>
      </c>
      <c r="AE483">
        <v>1.0840684461565899</v>
      </c>
      <c r="AF483">
        <v>-1.0359463797433599</v>
      </c>
      <c r="AG483">
        <v>-0.746724510567502</v>
      </c>
      <c r="AH483">
        <v>0.12968339302394499</v>
      </c>
      <c r="AI483">
        <v>0.61578430343077295</v>
      </c>
      <c r="AJ483">
        <v>0.75917353526007603</v>
      </c>
      <c r="AK483">
        <v>-4.7385265412038899E-2</v>
      </c>
      <c r="AL483">
        <v>1.2622037767898999</v>
      </c>
      <c r="AM483">
        <v>-0.16551317845211899</v>
      </c>
      <c r="AN483">
        <v>1.61881665821618</v>
      </c>
      <c r="AO483">
        <v>0.70432628331768998</v>
      </c>
      <c r="AP483">
        <v>1.2349511434917</v>
      </c>
      <c r="AQ483">
        <v>0.53828037767029602</v>
      </c>
      <c r="AR483">
        <v>0.89362929448559403</v>
      </c>
      <c r="AS483">
        <v>-0.15826767815416201</v>
      </c>
      <c r="AT483">
        <v>0.30662437749273902</v>
      </c>
      <c r="AU483">
        <v>0.12600178277031199</v>
      </c>
      <c r="AV483">
        <v>1.6645982057714199</v>
      </c>
      <c r="AW483">
        <v>0.39543122880778903</v>
      </c>
      <c r="AX483">
        <v>1.92929515924421</v>
      </c>
      <c r="AY483">
        <v>0.71454128564578101</v>
      </c>
      <c r="AZ483">
        <v>0.61240540983439995</v>
      </c>
      <c r="BA483">
        <v>0.999993532405</v>
      </c>
      <c r="BB483">
        <v>0.89137139602655502</v>
      </c>
      <c r="BC483">
        <v>-0.13410138190534901</v>
      </c>
      <c r="BD483">
        <v>-0.43403892396350702</v>
      </c>
      <c r="BE483">
        <v>-0.83361370097184595</v>
      </c>
      <c r="BF483">
        <v>0.20727536562127899</v>
      </c>
      <c r="BG483">
        <v>-2.0227778420556701</v>
      </c>
      <c r="BH483">
        <v>-0.36366623051904701</v>
      </c>
      <c r="BI483">
        <v>-0.23771904393475399</v>
      </c>
      <c r="BJ483">
        <v>0.62439258011519805</v>
      </c>
      <c r="BK483">
        <v>-0.94481244754906202</v>
      </c>
      <c r="BL483">
        <v>0.31177625674234899</v>
      </c>
      <c r="BM483">
        <v>0.41745502609759699</v>
      </c>
      <c r="BN483">
        <v>-0.82728131429715501</v>
      </c>
      <c r="BO483">
        <v>0.10725462424101299</v>
      </c>
      <c r="BP483">
        <v>-1.34989438421164</v>
      </c>
      <c r="BQ483">
        <v>1.5269289974808</v>
      </c>
      <c r="BR483">
        <v>0.44810532969130701</v>
      </c>
      <c r="BS483">
        <v>1.9102852186419399</v>
      </c>
      <c r="BT483">
        <v>0.48216082562812901</v>
      </c>
      <c r="BU483">
        <v>-0.87267216286978899</v>
      </c>
      <c r="BV483">
        <v>-1.05834556223667</v>
      </c>
      <c r="BW483">
        <v>0.364895803060173</v>
      </c>
      <c r="BX483">
        <v>0.85605087107445399</v>
      </c>
      <c r="BY483">
        <v>-2.9429040825132601E-2</v>
      </c>
      <c r="BZ483">
        <v>0.16877824115985901</v>
      </c>
      <c r="CA483">
        <v>0.86529696897758601</v>
      </c>
      <c r="CB483">
        <v>-1.0966323810801</v>
      </c>
      <c r="CC483">
        <v>-0.91367331951557695</v>
      </c>
      <c r="CD483">
        <v>-0.77915629019898403</v>
      </c>
      <c r="CE483">
        <v>-1.1949735287632901</v>
      </c>
      <c r="CF483">
        <v>0.28766042392340901</v>
      </c>
      <c r="CG483">
        <v>-1.07018293647156</v>
      </c>
      <c r="CH483">
        <v>-0.22275639188987401</v>
      </c>
      <c r="CI483">
        <v>-1.19108820335703</v>
      </c>
      <c r="CJ483">
        <v>0.55222213931678499</v>
      </c>
      <c r="CK483">
        <v>0.56468637853693704</v>
      </c>
      <c r="CL483">
        <v>-0.36757437633849499</v>
      </c>
      <c r="CM483">
        <v>1.0226951380734799</v>
      </c>
      <c r="CN483">
        <v>-0.51043335591069905</v>
      </c>
      <c r="CO483">
        <v>0.11242051184644</v>
      </c>
      <c r="CP483">
        <v>1.21072058781786</v>
      </c>
      <c r="CQ483">
        <v>0.49198286832243099</v>
      </c>
      <c r="CR483">
        <v>-2.2548602488861</v>
      </c>
      <c r="CS483">
        <v>1.1606822364309599</v>
      </c>
      <c r="CT483">
        <v>-0.33540592283357501</v>
      </c>
      <c r="CU483">
        <v>1.87267410429356</v>
      </c>
      <c r="CV483">
        <v>-0.80011384183965994</v>
      </c>
      <c r="CW483">
        <v>-1.23965632280321</v>
      </c>
      <c r="CX483">
        <v>-0.71664351180613495</v>
      </c>
    </row>
    <row r="484" spans="1:102" x14ac:dyDescent="0.2">
      <c r="A484">
        <v>100482</v>
      </c>
      <c r="B484" t="s">
        <v>36</v>
      </c>
      <c r="C484">
        <v>-1.1477267536303399</v>
      </c>
      <c r="D484">
        <v>-1.7193747939127</v>
      </c>
      <c r="E484">
        <v>0.75068105595964596</v>
      </c>
      <c r="F484">
        <v>1.2357265298936999</v>
      </c>
      <c r="G484">
        <v>-0.31734973691965401</v>
      </c>
      <c r="H484">
        <v>-0.64116433823682195</v>
      </c>
      <c r="I484">
        <v>0.82108643441153695</v>
      </c>
      <c r="J484">
        <v>1.1322158530865001</v>
      </c>
      <c r="K484">
        <v>0.55032264265495101</v>
      </c>
      <c r="L484">
        <v>0.61134779205991197</v>
      </c>
      <c r="M484">
        <v>-0.75635169393001001</v>
      </c>
      <c r="N484">
        <v>0.49741129899640102</v>
      </c>
      <c r="O484">
        <v>0.60852202829521895</v>
      </c>
      <c r="P484">
        <v>-0.47108092390690298</v>
      </c>
      <c r="Q484">
        <v>-0.19599029599218601</v>
      </c>
      <c r="R484">
        <v>0.85102857631588602</v>
      </c>
      <c r="S484">
        <v>-0.52932292688514004</v>
      </c>
      <c r="T484">
        <v>0.37012894183169598</v>
      </c>
      <c r="U484">
        <v>-0.22046282233629599</v>
      </c>
      <c r="V484">
        <v>1.2863168163584</v>
      </c>
      <c r="W484">
        <v>2.0906816954027101</v>
      </c>
      <c r="X484">
        <v>1.00105292626454</v>
      </c>
      <c r="Y484">
        <v>-0.57027795264994596</v>
      </c>
      <c r="Z484">
        <v>-1.9324200800596401</v>
      </c>
      <c r="AA484">
        <v>-1.43951014684753</v>
      </c>
      <c r="AB484">
        <v>-1.8274862673306</v>
      </c>
      <c r="AC484">
        <v>-0.95147183785548395</v>
      </c>
      <c r="AD484">
        <v>1.0314125962716201</v>
      </c>
      <c r="AE484">
        <v>0.74637339815446402</v>
      </c>
      <c r="AF484">
        <v>0.16640936713891999</v>
      </c>
      <c r="AG484">
        <v>0.120619196856358</v>
      </c>
      <c r="AH484">
        <v>-1.8600046260505501</v>
      </c>
      <c r="AI484">
        <v>-0.50919280444360804</v>
      </c>
      <c r="AJ484">
        <v>-0.48428324852570798</v>
      </c>
      <c r="AK484">
        <v>-0.63056752104426805</v>
      </c>
      <c r="AL484">
        <v>-0.73009798628519296</v>
      </c>
      <c r="AM484">
        <v>-9.88001263068813E-2</v>
      </c>
      <c r="AN484">
        <v>0.32748169007855898</v>
      </c>
      <c r="AO484">
        <v>-2.19523260561028</v>
      </c>
      <c r="AP484">
        <v>0.65430366957446395</v>
      </c>
      <c r="AQ484">
        <v>1.3807999387211101</v>
      </c>
      <c r="AR484">
        <v>-0.64451709831911197</v>
      </c>
      <c r="AS484">
        <v>-2.8433945087983701</v>
      </c>
      <c r="AT484">
        <v>6.9313104156120797E-2</v>
      </c>
      <c r="AU484">
        <v>0.98668755135789499</v>
      </c>
      <c r="AV484">
        <v>0.108188613732423</v>
      </c>
      <c r="AW484">
        <v>0.43261492062677498</v>
      </c>
      <c r="AX484">
        <v>-0.82730925263119004</v>
      </c>
      <c r="AY484">
        <v>1.4227502082886401</v>
      </c>
      <c r="AZ484">
        <v>0.36601552956654698</v>
      </c>
      <c r="BA484">
        <v>4.8211640511281698E-2</v>
      </c>
      <c r="BB484">
        <v>-0.33742045017062999</v>
      </c>
      <c r="BC484">
        <v>-0.99967852853160599</v>
      </c>
      <c r="BD484">
        <v>-0.74644056237449596</v>
      </c>
      <c r="BE484">
        <v>-2.0266017414500501</v>
      </c>
      <c r="BF484">
        <v>1.3341632838444599</v>
      </c>
      <c r="BG484">
        <v>0.33455000590781298</v>
      </c>
      <c r="BH484">
        <v>0.64392615525187402</v>
      </c>
      <c r="BI484">
        <v>-0.47032813382287902</v>
      </c>
      <c r="BJ484">
        <v>-0.107404514646782</v>
      </c>
      <c r="BK484">
        <v>0.89096066937422003</v>
      </c>
      <c r="BL484">
        <v>-1.1998626483802299</v>
      </c>
      <c r="BM484">
        <v>0.45233063136266499</v>
      </c>
      <c r="BN484">
        <v>1.96878246832517</v>
      </c>
      <c r="BO484">
        <v>0.23531104611133999</v>
      </c>
      <c r="BP484">
        <v>-0.88963158796882502</v>
      </c>
      <c r="BQ484">
        <v>0.77944814823580999</v>
      </c>
      <c r="BR484">
        <v>0.14322723741972901</v>
      </c>
      <c r="BS484">
        <v>-0.15973208967484501</v>
      </c>
      <c r="BT484">
        <v>0.15293399508518099</v>
      </c>
      <c r="BU484">
        <v>-1.9486288502423298E-2</v>
      </c>
      <c r="BV484">
        <v>1.03173116581516</v>
      </c>
      <c r="BW484">
        <v>0.34153227203772102</v>
      </c>
      <c r="BX484">
        <v>0.45345040952746302</v>
      </c>
      <c r="BY484">
        <v>1.24877850612317</v>
      </c>
      <c r="BZ484">
        <v>-0.40489843241876999</v>
      </c>
      <c r="CA484">
        <v>1.4234832000341999</v>
      </c>
      <c r="CB484">
        <v>-0.41101711062513202</v>
      </c>
      <c r="CC484">
        <v>0.73070929519863803</v>
      </c>
      <c r="CD484">
        <v>1.5913765992594699</v>
      </c>
      <c r="CE484">
        <v>0.86644457227835903</v>
      </c>
      <c r="CF484">
        <v>0.481417169738109</v>
      </c>
      <c r="CG484">
        <v>-7.5871512258775795E-2</v>
      </c>
      <c r="CH484">
        <v>1.02112882609172</v>
      </c>
      <c r="CI484">
        <v>0.18559622374937301</v>
      </c>
      <c r="CJ484">
        <v>-0.73027474348258203</v>
      </c>
      <c r="CK484">
        <v>-0.89411293735090303</v>
      </c>
      <c r="CL484">
        <v>-0.24106077722161501</v>
      </c>
      <c r="CM484">
        <v>-0.64462098041049098</v>
      </c>
      <c r="CN484">
        <v>-0.76973080947606598</v>
      </c>
      <c r="CO484">
        <v>-0.65775483669732804</v>
      </c>
      <c r="CP484">
        <v>0.62727337332794197</v>
      </c>
      <c r="CQ484">
        <v>0.38905627817239902</v>
      </c>
      <c r="CR484">
        <v>0.74995054131029404</v>
      </c>
      <c r="CS484">
        <v>2.1084123488645798</v>
      </c>
      <c r="CT484">
        <v>-1.2525431320299401</v>
      </c>
      <c r="CU484">
        <v>-1.3860594867976801</v>
      </c>
      <c r="CV484">
        <v>1.4154520447549399</v>
      </c>
      <c r="CW484">
        <v>0.54498762290158298</v>
      </c>
      <c r="CX484">
        <v>1.6094925106481901</v>
      </c>
    </row>
    <row r="485" spans="1:102" x14ac:dyDescent="0.2">
      <c r="A485">
        <v>100483</v>
      </c>
      <c r="B485" t="s">
        <v>37</v>
      </c>
      <c r="C485">
        <v>-0.41470407111240998</v>
      </c>
      <c r="D485">
        <v>-0.46457740774900003</v>
      </c>
      <c r="E485">
        <v>1.96088965419009</v>
      </c>
      <c r="F485">
        <v>0.14028432486682399</v>
      </c>
      <c r="G485">
        <v>-0.32761599951939202</v>
      </c>
      <c r="H485">
        <v>1.1110093122643101</v>
      </c>
      <c r="I485">
        <v>-0.53539690168939202</v>
      </c>
      <c r="J485">
        <v>0.16936330148176901</v>
      </c>
      <c r="K485">
        <v>1.9462214134984099</v>
      </c>
      <c r="L485">
        <v>-1.5590094787489499</v>
      </c>
      <c r="M485">
        <v>8.4629064091577902E-2</v>
      </c>
      <c r="N485">
        <v>1.79454696011654</v>
      </c>
      <c r="O485">
        <v>0.43368428271611598</v>
      </c>
      <c r="P485">
        <v>1.0805924069449799</v>
      </c>
      <c r="Q485">
        <v>0.63446165101763896</v>
      </c>
      <c r="R485">
        <v>-0.36952116000515201</v>
      </c>
      <c r="S485">
        <v>-1.1260771359672199</v>
      </c>
      <c r="T485">
        <v>-0.91254054511025795</v>
      </c>
      <c r="U485">
        <v>-0.31844140952015598</v>
      </c>
      <c r="V485">
        <v>-0.62272554633145505</v>
      </c>
      <c r="W485">
        <v>1.4496780029610901</v>
      </c>
      <c r="X485">
        <v>-0.40091707764913498</v>
      </c>
      <c r="Y485">
        <v>0.16541648885646501</v>
      </c>
      <c r="Z485">
        <v>0.61123084373151704</v>
      </c>
      <c r="AA485">
        <v>-0.727293992772577</v>
      </c>
      <c r="AB485">
        <v>0.62263829591442799</v>
      </c>
      <c r="AC485">
        <v>4.6740500799519101E-2</v>
      </c>
      <c r="AD485">
        <v>-6.4945206493149499E-2</v>
      </c>
      <c r="AE485">
        <v>-4.3131628305526401E-2</v>
      </c>
      <c r="AF485">
        <v>0.99355791726232501</v>
      </c>
      <c r="AG485">
        <v>-0.33316248397395198</v>
      </c>
      <c r="AH485">
        <v>1.32635801887522</v>
      </c>
      <c r="AI485">
        <v>-0.58651415070297996</v>
      </c>
      <c r="AJ485">
        <v>1.2808589131205099</v>
      </c>
      <c r="AK485">
        <v>0.182448858234246</v>
      </c>
      <c r="AL485">
        <v>-0.61712645002369004</v>
      </c>
      <c r="AM485">
        <v>-0.93230924712594498</v>
      </c>
      <c r="AN485">
        <v>-2.6910837471378701</v>
      </c>
      <c r="AO485">
        <v>-0.43170485599408398</v>
      </c>
      <c r="AP485">
        <v>-5.4669342020300299E-2</v>
      </c>
      <c r="AQ485">
        <v>0.60895736938028799</v>
      </c>
      <c r="AR485">
        <v>1.9246990976165499</v>
      </c>
      <c r="AS485">
        <v>0.94808666814917897</v>
      </c>
      <c r="AT485">
        <v>-0.34521735159619699</v>
      </c>
      <c r="AU485">
        <v>0.55332050391287202</v>
      </c>
      <c r="AV485">
        <v>-0.14001418691411699</v>
      </c>
      <c r="AW485">
        <v>0.62668919754723795</v>
      </c>
      <c r="AX485">
        <v>0.37259048899134201</v>
      </c>
      <c r="AY485">
        <v>-1.33580116277322</v>
      </c>
      <c r="AZ485">
        <v>-1.29714534373697</v>
      </c>
      <c r="BA485">
        <v>-0.108955860856775</v>
      </c>
      <c r="BB485">
        <v>-4.1257465915258501E-2</v>
      </c>
      <c r="BC485">
        <v>1.4616145358674</v>
      </c>
      <c r="BD485">
        <v>0.93690742436687702</v>
      </c>
      <c r="BE485">
        <v>-1.0473744136613401</v>
      </c>
      <c r="BF485">
        <v>-2.0250983638631701</v>
      </c>
      <c r="BG485">
        <v>1.4764864991796001</v>
      </c>
      <c r="BH485">
        <v>0.14403594558798799</v>
      </c>
      <c r="BI485">
        <v>-0.73656042874068195</v>
      </c>
      <c r="BJ485">
        <v>2.62627387847375</v>
      </c>
      <c r="BK485">
        <v>1.49894945645379</v>
      </c>
      <c r="BL485">
        <v>3.5471158005440498E-2</v>
      </c>
      <c r="BM485">
        <v>-0.38276737791283899</v>
      </c>
      <c r="BN485">
        <v>1.0378637665561101E-2</v>
      </c>
      <c r="BO485">
        <v>1.5351349554261</v>
      </c>
      <c r="BP485">
        <v>1.2673621874507099</v>
      </c>
      <c r="BQ485">
        <v>-0.49029223432575098</v>
      </c>
      <c r="BR485">
        <v>-0.176353317564512</v>
      </c>
      <c r="BS485">
        <v>2.22445392360649</v>
      </c>
      <c r="BT485">
        <v>1.28647142377466</v>
      </c>
      <c r="BU485">
        <v>0.67259542484636303</v>
      </c>
      <c r="BV485">
        <v>-0.55329776980107603</v>
      </c>
      <c r="BW485">
        <v>0.32537870473606301</v>
      </c>
      <c r="BX485">
        <v>2.2269202790382598</v>
      </c>
      <c r="BY485">
        <v>1.47215844536875</v>
      </c>
      <c r="BZ485">
        <v>-0.243168714116654</v>
      </c>
      <c r="CA485">
        <v>1.63546094168187</v>
      </c>
      <c r="CB485">
        <v>1.01896169181488E-2</v>
      </c>
      <c r="CC485">
        <v>-0.80162824718626202</v>
      </c>
      <c r="CD485">
        <v>-2.19010540878531</v>
      </c>
      <c r="CE485">
        <v>2.13305611631124</v>
      </c>
      <c r="CF485">
        <v>-0.52337342564038902</v>
      </c>
      <c r="CG485">
        <v>-0.40383578757341199</v>
      </c>
      <c r="CH485">
        <v>0.88768245034513504</v>
      </c>
      <c r="CI485">
        <v>-1.7648420610968999E-2</v>
      </c>
      <c r="CJ485">
        <v>-2.4593243572352201</v>
      </c>
      <c r="CK485">
        <v>1.5857492820125401</v>
      </c>
      <c r="CL485">
        <v>-0.28468234071736997</v>
      </c>
      <c r="CM485">
        <v>-0.20549342120417399</v>
      </c>
      <c r="CN485">
        <v>1.96193845326548</v>
      </c>
      <c r="CO485">
        <v>-0.43868798519024399</v>
      </c>
      <c r="CP485">
        <v>0.71101814720393297</v>
      </c>
      <c r="CQ485">
        <v>1.4124580702615299</v>
      </c>
      <c r="CR485">
        <v>-1.42373606928346</v>
      </c>
      <c r="CS485">
        <v>-0.58978938785740997</v>
      </c>
      <c r="CT485">
        <v>1.63203531374066</v>
      </c>
      <c r="CU485">
        <v>-0.51756027914680303</v>
      </c>
      <c r="CV485">
        <v>-1.0075194608567899</v>
      </c>
      <c r="CW485">
        <v>-0.21469537984213999</v>
      </c>
      <c r="CX485">
        <v>0.12759815477396</v>
      </c>
    </row>
    <row r="486" spans="1:102" x14ac:dyDescent="0.2">
      <c r="A486">
        <v>100484</v>
      </c>
      <c r="B486" t="s">
        <v>38</v>
      </c>
      <c r="C486">
        <v>-0.41455214377643501</v>
      </c>
      <c r="D486">
        <v>-0.64994104040929401</v>
      </c>
      <c r="E486">
        <v>1.9453801569887299</v>
      </c>
      <c r="F486">
        <v>0.71674866261264303</v>
      </c>
      <c r="G486">
        <v>-0.122143182908897</v>
      </c>
      <c r="H486">
        <v>-0.23905739240507001</v>
      </c>
      <c r="I486">
        <v>-1.4234795104418501</v>
      </c>
      <c r="J486">
        <v>1.65261545677747</v>
      </c>
      <c r="K486">
        <v>0.18612502489256599</v>
      </c>
      <c r="L486">
        <v>-1.7914046419201901</v>
      </c>
      <c r="M486">
        <v>0.93995053393302697</v>
      </c>
      <c r="N486">
        <v>1.1305232821623701</v>
      </c>
      <c r="O486">
        <v>0.83178233228774601</v>
      </c>
      <c r="P486">
        <v>0.79785116387180399</v>
      </c>
      <c r="Q486">
        <v>0.60209971273687402</v>
      </c>
      <c r="R486">
        <v>-1.59459365938068</v>
      </c>
      <c r="S486">
        <v>-0.81732154922405298</v>
      </c>
      <c r="T486">
        <v>-1.46894856129249</v>
      </c>
      <c r="U486">
        <v>-0.53257541864006697</v>
      </c>
      <c r="V486">
        <v>-1.4423248699684099</v>
      </c>
      <c r="W486">
        <v>-0.15145667687775699</v>
      </c>
      <c r="X486">
        <v>0.58249868505662905</v>
      </c>
      <c r="Y486">
        <v>-1.4894235641659599</v>
      </c>
      <c r="Z486">
        <v>1.5476982219152799</v>
      </c>
      <c r="AA486">
        <v>2.7969661409948698</v>
      </c>
      <c r="AB486">
        <v>0.25922499557172701</v>
      </c>
      <c r="AC486">
        <v>-0.54611458013278602</v>
      </c>
      <c r="AD486">
        <v>-0.77353857214769495</v>
      </c>
      <c r="AE486">
        <v>0.146551261149962</v>
      </c>
      <c r="AF486">
        <v>0.910993505549756</v>
      </c>
      <c r="AG486">
        <v>1.5767823526019999</v>
      </c>
      <c r="AH486">
        <v>-5.3267894869406002E-2</v>
      </c>
      <c r="AI486">
        <v>-0.40562606413339802</v>
      </c>
      <c r="AJ486">
        <v>0.14976890726438599</v>
      </c>
      <c r="AK486">
        <v>2.8656472335071399</v>
      </c>
      <c r="AL486">
        <v>-1.2858240545722099</v>
      </c>
      <c r="AM486">
        <v>-2.4772469049057899</v>
      </c>
      <c r="AN486">
        <v>-0.37268437681276501</v>
      </c>
      <c r="AO486">
        <v>-0.770507275791528</v>
      </c>
      <c r="AP486">
        <v>0.28748804188924298</v>
      </c>
      <c r="AQ486">
        <v>1.46896378109184E-2</v>
      </c>
      <c r="AR486">
        <v>1.0902922454780899</v>
      </c>
      <c r="AS486">
        <v>1.0239141375099099</v>
      </c>
      <c r="AT486">
        <v>-0.58577387396191005</v>
      </c>
      <c r="AU486">
        <v>1.04769478474633</v>
      </c>
      <c r="AV486">
        <v>0.53383326654869001</v>
      </c>
      <c r="AW486">
        <v>1.6315272015839399</v>
      </c>
      <c r="AX486">
        <v>-0.93831719506275602</v>
      </c>
      <c r="AY486">
        <v>1.6895753518847401</v>
      </c>
      <c r="AZ486">
        <v>-0.27524125881255501</v>
      </c>
      <c r="BA486">
        <v>-2.7495702102022301</v>
      </c>
      <c r="BB486">
        <v>1.1022842188598601</v>
      </c>
      <c r="BC486">
        <v>0.54585053612921997</v>
      </c>
      <c r="BD486">
        <v>0.31241294403854702</v>
      </c>
      <c r="BE486">
        <v>1.0206707970418301</v>
      </c>
      <c r="BF486">
        <v>-3.9232021794832497E-2</v>
      </c>
      <c r="BG486">
        <v>0.39143955128227897</v>
      </c>
      <c r="BH486">
        <v>0.27916027875994898</v>
      </c>
      <c r="BI486">
        <v>0.87968408549148303</v>
      </c>
      <c r="BJ486">
        <v>-5.2001614202167701E-2</v>
      </c>
      <c r="BK486">
        <v>0.41410545266512799</v>
      </c>
      <c r="BL486">
        <v>-0.55336480997669502</v>
      </c>
      <c r="BM486">
        <v>1.8173027669950901</v>
      </c>
      <c r="BN486">
        <v>0.76362466595578904</v>
      </c>
      <c r="BO486">
        <v>1.1837801921054301</v>
      </c>
      <c r="BP486">
        <v>2.5250898433169602</v>
      </c>
      <c r="BQ486">
        <v>0.180629473457007</v>
      </c>
      <c r="BR486">
        <v>-2.3817042996056501E-2</v>
      </c>
      <c r="BS486">
        <v>0.53794911669585699</v>
      </c>
      <c r="BT486">
        <v>9.2438996528553002E-2</v>
      </c>
      <c r="BU486">
        <v>0.95701856609649805</v>
      </c>
      <c r="BV486">
        <v>0.78188981219726506</v>
      </c>
      <c r="BW486">
        <v>-1.8783453259481</v>
      </c>
      <c r="BX486">
        <v>1.1472365387876899</v>
      </c>
      <c r="BY486">
        <v>-0.88163169314913403</v>
      </c>
      <c r="BZ486">
        <v>1.2382847865204001</v>
      </c>
      <c r="CA486">
        <v>0.46167634348982101</v>
      </c>
      <c r="CB486">
        <v>-0.61568139830466195</v>
      </c>
      <c r="CC486">
        <v>-1.2659285819944699</v>
      </c>
      <c r="CD486">
        <v>0.25457947340719</v>
      </c>
      <c r="CE486">
        <v>-0.22683695230930101</v>
      </c>
      <c r="CF486">
        <v>9.25505485060448E-2</v>
      </c>
      <c r="CG486">
        <v>0.62744775783400597</v>
      </c>
      <c r="CH486">
        <v>-1.2329157159241799</v>
      </c>
      <c r="CI486">
        <v>-0.60509660401471399</v>
      </c>
      <c r="CJ486">
        <v>-0.36419500023855</v>
      </c>
      <c r="CK486">
        <v>-1.79968478226381</v>
      </c>
      <c r="CL486">
        <v>-0.24615490272381799</v>
      </c>
      <c r="CM486">
        <v>0.73396618936518598</v>
      </c>
      <c r="CN486">
        <v>1.9611131118580101</v>
      </c>
      <c r="CO486">
        <v>1.1066504516729601</v>
      </c>
      <c r="CP486">
        <v>-0.80824145741985098</v>
      </c>
      <c r="CQ486">
        <v>5.3370398553409103E-2</v>
      </c>
      <c r="CR486">
        <v>-0.25602279177890702</v>
      </c>
      <c r="CS486">
        <v>0.38277949508133902</v>
      </c>
      <c r="CT486">
        <v>-0.28828583401990399</v>
      </c>
      <c r="CU486">
        <v>-1.21424805788823E-2</v>
      </c>
      <c r="CV486">
        <v>0.46291359133885301</v>
      </c>
      <c r="CW486">
        <v>1.2743564137854799</v>
      </c>
      <c r="CX486">
        <v>0.43329175906953499</v>
      </c>
    </row>
    <row r="487" spans="1:102" x14ac:dyDescent="0.2">
      <c r="A487">
        <v>100485</v>
      </c>
      <c r="B487" t="s">
        <v>39</v>
      </c>
      <c r="C487">
        <v>-9.7498426871940793E-3</v>
      </c>
      <c r="D487">
        <v>0.33548225509403801</v>
      </c>
      <c r="E487">
        <v>-0.13175729857025101</v>
      </c>
      <c r="F487">
        <v>0.20632354979686501</v>
      </c>
      <c r="G487">
        <v>-1.07783266555466</v>
      </c>
      <c r="H487">
        <v>-0.90728321002763201</v>
      </c>
      <c r="I487">
        <v>-9.8052324853669007E-2</v>
      </c>
      <c r="J487">
        <v>-1.7343758701376999</v>
      </c>
      <c r="K487">
        <v>7.2596199886464999E-2</v>
      </c>
      <c r="L487">
        <v>-2.03469983826378</v>
      </c>
      <c r="M487">
        <v>-0.41382661489405898</v>
      </c>
      <c r="N487">
        <v>2.7972218159968198</v>
      </c>
      <c r="O487">
        <v>-1.4490405954777399</v>
      </c>
      <c r="P487">
        <v>0.36962263184180399</v>
      </c>
      <c r="Q487">
        <v>1.6840886655704901</v>
      </c>
      <c r="R487">
        <v>1.167959787219</v>
      </c>
      <c r="S487">
        <v>1.1801673733734399</v>
      </c>
      <c r="T487">
        <v>0.192461115899698</v>
      </c>
      <c r="U487">
        <v>0.43748002621499199</v>
      </c>
      <c r="V487">
        <v>0.74659230225929196</v>
      </c>
      <c r="W487">
        <v>-1.02548817096456</v>
      </c>
      <c r="X487">
        <v>-0.38055527409762802</v>
      </c>
      <c r="Y487">
        <v>-1.2142003881585299</v>
      </c>
      <c r="Z487">
        <v>7.8306508756440005E-2</v>
      </c>
      <c r="AA487">
        <v>0.11549507774451399</v>
      </c>
      <c r="AB487">
        <v>1.3585834929316101</v>
      </c>
      <c r="AC487">
        <v>-0.85208525437631499</v>
      </c>
      <c r="AD487">
        <v>-0.70306120135075001</v>
      </c>
      <c r="AE487">
        <v>-0.28892868798153498</v>
      </c>
      <c r="AF487">
        <v>-0.60564313283054905</v>
      </c>
      <c r="AG487">
        <v>-1.0128164409184801</v>
      </c>
      <c r="AH487">
        <v>-2.61913131326363</v>
      </c>
      <c r="AI487">
        <v>-0.37017039508604199</v>
      </c>
      <c r="AJ487">
        <v>-7.1124339177156704E-3</v>
      </c>
      <c r="AK487">
        <v>-0.83462949202327297</v>
      </c>
      <c r="AL487">
        <v>0.73829771116981802</v>
      </c>
      <c r="AM487">
        <v>8.8960299703831305E-2</v>
      </c>
      <c r="AN487">
        <v>-0.54654139036331995</v>
      </c>
      <c r="AO487">
        <v>0.58011763053904897</v>
      </c>
      <c r="AP487">
        <v>0.47164544172175399</v>
      </c>
      <c r="AQ487">
        <v>-2.10723186641868</v>
      </c>
      <c r="AR487">
        <v>0.62316033668947102</v>
      </c>
      <c r="AS487">
        <v>-0.52727202982438304</v>
      </c>
      <c r="AT487">
        <v>0.43847751336989499</v>
      </c>
      <c r="AU487">
        <v>8.3059039648702898E-2</v>
      </c>
      <c r="AV487">
        <v>-0.39761358205415498</v>
      </c>
      <c r="AW487">
        <v>0.26844303815166098</v>
      </c>
      <c r="AX487">
        <v>-0.43804274309740798</v>
      </c>
      <c r="AY487">
        <v>0.677546291034961</v>
      </c>
      <c r="AZ487">
        <v>-0.60931982886360803</v>
      </c>
      <c r="BA487">
        <v>0.47181499615442302</v>
      </c>
      <c r="BB487">
        <v>-0.43003056040637899</v>
      </c>
      <c r="BC487">
        <v>-0.78091303415186297</v>
      </c>
      <c r="BD487">
        <v>-0.94482929695351903</v>
      </c>
      <c r="BE487">
        <v>0.72962572921092606</v>
      </c>
      <c r="BF487">
        <v>-0.108913428465593</v>
      </c>
      <c r="BG487">
        <v>0.28652224893314898</v>
      </c>
      <c r="BH487">
        <v>0.75139745445757999</v>
      </c>
      <c r="BI487">
        <v>-5.3699323060775198E-2</v>
      </c>
      <c r="BJ487">
        <v>0.34276825687157297</v>
      </c>
      <c r="BK487">
        <v>-0.27002927391584702</v>
      </c>
      <c r="BL487">
        <v>-0.26569474290258399</v>
      </c>
      <c r="BM487">
        <v>-0.39235886358481598</v>
      </c>
      <c r="BN487">
        <v>-1.6045560258714</v>
      </c>
      <c r="BO487">
        <v>0.85683746182877996</v>
      </c>
      <c r="BP487">
        <v>-0.31199800746227102</v>
      </c>
      <c r="BQ487">
        <v>-1.06274231557556</v>
      </c>
      <c r="BR487">
        <v>0.29012622099011598</v>
      </c>
      <c r="BS487">
        <v>-1.51864800430661</v>
      </c>
      <c r="BT487">
        <v>1.11891071940372</v>
      </c>
      <c r="BU487">
        <v>2.7022918098407098</v>
      </c>
      <c r="BV487">
        <v>-0.96530941239293999</v>
      </c>
      <c r="BW487">
        <v>1.56100576693133</v>
      </c>
      <c r="BX487">
        <v>0.41770981311588701</v>
      </c>
      <c r="BY487">
        <v>0.60348087681505103</v>
      </c>
      <c r="BZ487">
        <v>0.97196107737300697</v>
      </c>
      <c r="CA487">
        <v>-0.52510203341900796</v>
      </c>
      <c r="CB487">
        <v>0.22292559081744401</v>
      </c>
      <c r="CC487">
        <v>1.3167477165057599</v>
      </c>
      <c r="CD487">
        <v>-0.22093738460941101</v>
      </c>
      <c r="CE487">
        <v>-0.55000365840548004</v>
      </c>
      <c r="CF487">
        <v>0.16413273593168301</v>
      </c>
      <c r="CG487">
        <v>0.93397621521922403</v>
      </c>
      <c r="CH487">
        <v>-1.8100581515287999</v>
      </c>
      <c r="CI487">
        <v>-3.8581805306221101E-2</v>
      </c>
      <c r="CJ487">
        <v>-1.20106911600055</v>
      </c>
      <c r="CK487">
        <v>-0.91943162642655396</v>
      </c>
      <c r="CL487">
        <v>1.3468326078316301E-2</v>
      </c>
      <c r="CM487">
        <v>1.02405242165052</v>
      </c>
      <c r="CN487">
        <v>0.80421736161930102</v>
      </c>
      <c r="CO487">
        <v>0.15394014881902801</v>
      </c>
      <c r="CP487">
        <v>0.33448956689488102</v>
      </c>
      <c r="CQ487">
        <v>0.99110288432925597</v>
      </c>
      <c r="CR487">
        <v>-0.69533164493566602</v>
      </c>
      <c r="CS487">
        <v>-0.71289346036865697</v>
      </c>
      <c r="CT487">
        <v>8.5037536033035297E-3</v>
      </c>
      <c r="CU487">
        <v>-0.90594744341828704</v>
      </c>
      <c r="CV487">
        <v>-0.29906198643248899</v>
      </c>
      <c r="CW487">
        <v>0.32380603284256099</v>
      </c>
      <c r="CX487">
        <v>1.1499512286284601</v>
      </c>
    </row>
    <row r="488" spans="1:102" x14ac:dyDescent="0.2">
      <c r="A488">
        <v>100486</v>
      </c>
      <c r="B488" t="s">
        <v>40</v>
      </c>
      <c r="C488">
        <v>-0.188462346960728</v>
      </c>
      <c r="D488">
        <v>1.3766861520740601</v>
      </c>
      <c r="E488">
        <v>5.7730398723853403E-2</v>
      </c>
      <c r="F488">
        <v>0.18125847300755901</v>
      </c>
      <c r="G488">
        <v>-0.178633881459931</v>
      </c>
      <c r="H488">
        <v>-0.69238956808581598</v>
      </c>
      <c r="I488">
        <v>-0.26714270818036701</v>
      </c>
      <c r="J488">
        <v>0.94395617735103698</v>
      </c>
      <c r="K488">
        <v>1.81680407831133</v>
      </c>
      <c r="L488">
        <v>0.18617297029045701</v>
      </c>
      <c r="M488">
        <v>0.37330217637493701</v>
      </c>
      <c r="N488">
        <v>1.28534965229655</v>
      </c>
      <c r="O488">
        <v>1.42343216215043</v>
      </c>
      <c r="P488">
        <v>0.23703709542680401</v>
      </c>
      <c r="Q488">
        <v>7.6572513522690094E-2</v>
      </c>
      <c r="R488">
        <v>-1.26973789342153</v>
      </c>
      <c r="S488">
        <v>0.102648670056672</v>
      </c>
      <c r="T488">
        <v>-0.59470241277296298</v>
      </c>
      <c r="U488">
        <v>-0.458768744929686</v>
      </c>
      <c r="V488">
        <v>-0.51883877093865005</v>
      </c>
      <c r="W488">
        <v>-0.329025737214581</v>
      </c>
      <c r="X488">
        <v>0.440386955409034</v>
      </c>
      <c r="Y488">
        <v>0.12677868666032499</v>
      </c>
      <c r="Z488">
        <v>-1.5815852495227101</v>
      </c>
      <c r="AA488">
        <v>-1.1640206913773901</v>
      </c>
      <c r="AB488">
        <v>0.50060510911605505</v>
      </c>
      <c r="AC488">
        <v>0.22105972080098499</v>
      </c>
      <c r="AD488">
        <v>0.94065302153017305</v>
      </c>
      <c r="AE488">
        <v>1.2925355675825001</v>
      </c>
      <c r="AF488">
        <v>1.1354262114477101</v>
      </c>
      <c r="AG488">
        <v>0.256673588110713</v>
      </c>
      <c r="AH488">
        <v>-0.22083968279012101</v>
      </c>
      <c r="AI488">
        <v>-1.0241064413969001</v>
      </c>
      <c r="AJ488">
        <v>-0.81427010598358396</v>
      </c>
      <c r="AK488">
        <v>-0.553089210167243</v>
      </c>
      <c r="AL488">
        <v>0.60910814244129396</v>
      </c>
      <c r="AM488">
        <v>-0.59049199544100905</v>
      </c>
      <c r="AN488">
        <v>-0.276361131470587</v>
      </c>
      <c r="AO488">
        <v>-0.45144136230094201</v>
      </c>
      <c r="AP488">
        <v>-1.34445164089036</v>
      </c>
      <c r="AQ488">
        <v>0.72951890013866805</v>
      </c>
      <c r="AR488">
        <v>0.48014935745234799</v>
      </c>
      <c r="AS488">
        <v>0.940451938953484</v>
      </c>
      <c r="AT488">
        <v>4.6365870712922898E-2</v>
      </c>
      <c r="AU488">
        <v>0.99198322812108597</v>
      </c>
      <c r="AV488">
        <v>-1.1422178612584399</v>
      </c>
      <c r="AW488">
        <v>0.24120822843254699</v>
      </c>
      <c r="AX488">
        <v>1.5150138930257999</v>
      </c>
      <c r="AY488">
        <v>2.2019001144173398</v>
      </c>
      <c r="AZ488">
        <v>-0.727129319677708</v>
      </c>
      <c r="BA488">
        <v>-0.36075741444384302</v>
      </c>
      <c r="BB488">
        <v>-0.227140947976433</v>
      </c>
      <c r="BC488">
        <v>0.99526251959951195</v>
      </c>
      <c r="BD488">
        <v>0.329338355206586</v>
      </c>
      <c r="BE488">
        <v>0.30346785328777198</v>
      </c>
      <c r="BF488">
        <v>1.8124929456877801</v>
      </c>
      <c r="BG488">
        <v>0.21794110594378999</v>
      </c>
      <c r="BH488">
        <v>1.13074842600757</v>
      </c>
      <c r="BI488">
        <v>1.3151441321261399</v>
      </c>
      <c r="BJ488">
        <v>-0.31269538507275602</v>
      </c>
      <c r="BK488">
        <v>1.1548828706296299</v>
      </c>
      <c r="BL488">
        <v>1.27344506521558</v>
      </c>
      <c r="BM488">
        <v>-0.47955386547969903</v>
      </c>
      <c r="BN488">
        <v>-0.328659221411363</v>
      </c>
      <c r="BO488">
        <v>1.1632391934677799</v>
      </c>
      <c r="BP488">
        <v>-7.7279868241514504E-2</v>
      </c>
      <c r="BQ488">
        <v>0.50327528467752902</v>
      </c>
      <c r="BR488">
        <v>-9.8948238691150006E-2</v>
      </c>
      <c r="BS488">
        <v>0.12923969828746801</v>
      </c>
      <c r="BT488">
        <v>0.256133751447567</v>
      </c>
      <c r="BU488">
        <v>0.72757036652197604</v>
      </c>
      <c r="BV488">
        <v>0.15513154712279201</v>
      </c>
      <c r="BW488">
        <v>-0.58019849877236795</v>
      </c>
      <c r="BX488">
        <v>0.26918662092085099</v>
      </c>
      <c r="BY488">
        <v>0.16693472781466401</v>
      </c>
      <c r="BZ488">
        <v>-6.3516347899805897E-2</v>
      </c>
      <c r="CA488">
        <v>0.27255577214021198</v>
      </c>
      <c r="CB488">
        <v>-7.1122285578028204E-3</v>
      </c>
      <c r="CC488">
        <v>1.2613924855044101</v>
      </c>
      <c r="CD488">
        <v>-0.900649948026922</v>
      </c>
      <c r="CE488">
        <v>1.03134111961273</v>
      </c>
      <c r="CF488">
        <v>-1.43166410237731</v>
      </c>
      <c r="CG488">
        <v>0.171287053458409</v>
      </c>
      <c r="CH488">
        <v>1.00247278150593</v>
      </c>
      <c r="CI488">
        <v>-1.4054119802384799</v>
      </c>
      <c r="CJ488">
        <v>1.0327720700935401</v>
      </c>
      <c r="CK488">
        <v>-0.92249851517558301</v>
      </c>
      <c r="CL488">
        <v>-0.523177061722784</v>
      </c>
      <c r="CM488">
        <v>-0.21608501290784499</v>
      </c>
      <c r="CN488">
        <v>-0.769544541771085</v>
      </c>
      <c r="CO488">
        <v>1.1596444988977801</v>
      </c>
      <c r="CP488">
        <v>-0.48738409144698602</v>
      </c>
      <c r="CQ488">
        <v>-1.78572901464692</v>
      </c>
      <c r="CR488">
        <v>1.00608988882115</v>
      </c>
      <c r="CS488">
        <v>0.61639269567271804</v>
      </c>
      <c r="CT488">
        <v>1.34156030068407</v>
      </c>
      <c r="CU488">
        <v>0.44693730558774197</v>
      </c>
      <c r="CV488">
        <v>1.9636715758090799</v>
      </c>
      <c r="CW488">
        <v>9.1343362803141995E-2</v>
      </c>
      <c r="CX488">
        <v>-0.50074337538326597</v>
      </c>
    </row>
    <row r="489" spans="1:102" x14ac:dyDescent="0.2">
      <c r="A489">
        <v>100487</v>
      </c>
      <c r="B489" t="s">
        <v>41</v>
      </c>
      <c r="C489">
        <v>-1.7117918528639</v>
      </c>
      <c r="D489">
        <v>0.61018543124893898</v>
      </c>
      <c r="E489">
        <v>1.0650571451588799</v>
      </c>
      <c r="F489">
        <v>-0.53712006185998695</v>
      </c>
      <c r="G489">
        <v>-2.0382480250719501</v>
      </c>
      <c r="H489">
        <v>0.908994697654112</v>
      </c>
      <c r="I489">
        <v>5.2128368949179597E-2</v>
      </c>
      <c r="J489">
        <v>5.3395341247284303E-2</v>
      </c>
      <c r="K489">
        <v>-0.942459703569972</v>
      </c>
      <c r="L489">
        <v>-0.56526680597846801</v>
      </c>
      <c r="M489">
        <v>-0.41308258943126602</v>
      </c>
      <c r="N489">
        <v>-0.223465183312546</v>
      </c>
      <c r="O489">
        <v>-1.3858605502645001</v>
      </c>
      <c r="P489">
        <v>0.51861967728282898</v>
      </c>
      <c r="Q489">
        <v>1.10387667255636</v>
      </c>
      <c r="R489">
        <v>-0.61618242091127096</v>
      </c>
      <c r="S489">
        <v>0.40821371797418199</v>
      </c>
      <c r="T489">
        <v>5.8446171198323002E-2</v>
      </c>
      <c r="U489">
        <v>0.81386431770519596</v>
      </c>
      <c r="V489">
        <v>-0.101566267886446</v>
      </c>
      <c r="W489">
        <v>-1.2982246195988201E-2</v>
      </c>
      <c r="X489">
        <v>0.168625411859332</v>
      </c>
      <c r="Y489">
        <v>0.74510353075509395</v>
      </c>
      <c r="Z489">
        <v>-0.47740100992652901</v>
      </c>
      <c r="AA489">
        <v>-0.17818222112724</v>
      </c>
      <c r="AB489">
        <v>-0.19003292465961</v>
      </c>
      <c r="AC489">
        <v>0.65176531025710305</v>
      </c>
      <c r="AD489">
        <v>0.978060346628285</v>
      </c>
      <c r="AE489">
        <v>2.1756904642862702</v>
      </c>
      <c r="AF489">
        <v>0.79460473878927995</v>
      </c>
      <c r="AG489">
        <v>-1.4992380561571801</v>
      </c>
      <c r="AH489">
        <v>0.61367564743344505</v>
      </c>
      <c r="AI489">
        <v>-0.33404691893019001</v>
      </c>
      <c r="AJ489">
        <v>-1.44057129443804</v>
      </c>
      <c r="AK489">
        <v>-0.89463519661829305</v>
      </c>
      <c r="AL489">
        <v>-0.95698483850270399</v>
      </c>
      <c r="AM489">
        <v>6.9724228520820303E-2</v>
      </c>
      <c r="AN489">
        <v>-1.2889372194833</v>
      </c>
      <c r="AO489">
        <v>0.68402248417786504</v>
      </c>
      <c r="AP489">
        <v>8.2126728383620701E-2</v>
      </c>
      <c r="AQ489">
        <v>-0.45689807033167301</v>
      </c>
      <c r="AR489">
        <v>1.69571178153833</v>
      </c>
      <c r="AS489">
        <v>0.66245098953994197</v>
      </c>
      <c r="AT489">
        <v>1.8962770922512</v>
      </c>
      <c r="AU489">
        <v>0.32218495399242397</v>
      </c>
      <c r="AV489">
        <v>0.71525402653756898</v>
      </c>
      <c r="AW489">
        <v>-1.0150966351363599</v>
      </c>
      <c r="AX489">
        <v>0.74394036541749098</v>
      </c>
      <c r="AY489">
        <v>0.441321844632803</v>
      </c>
      <c r="AZ489">
        <v>1.18726783104221</v>
      </c>
      <c r="BA489">
        <v>-9.6691839378692399E-2</v>
      </c>
      <c r="BB489">
        <v>1.5480887582134</v>
      </c>
      <c r="BC489">
        <v>0.48721905123349002</v>
      </c>
      <c r="BD489">
        <v>-0.61526573746068003</v>
      </c>
      <c r="BE489">
        <v>-0.12518419150141399</v>
      </c>
      <c r="BF489">
        <v>-1.8562663869164899</v>
      </c>
      <c r="BG489">
        <v>0.51264669402100804</v>
      </c>
      <c r="BH489">
        <v>-0.28583040090061801</v>
      </c>
      <c r="BI489">
        <v>-1.85334413076566</v>
      </c>
      <c r="BJ489">
        <v>0.28853867289106899</v>
      </c>
      <c r="BK489">
        <v>-0.46199547674846397</v>
      </c>
      <c r="BL489">
        <v>-0.42026926776983098</v>
      </c>
      <c r="BM489">
        <v>-7.4258936273022005E-2</v>
      </c>
      <c r="BN489">
        <v>-1.0632267129592201</v>
      </c>
      <c r="BO489">
        <v>-0.21359118846817701</v>
      </c>
      <c r="BP489">
        <v>1.5301418150379</v>
      </c>
      <c r="BQ489">
        <v>-1.3537813776579299</v>
      </c>
      <c r="BR489">
        <v>-2.1703594258568</v>
      </c>
      <c r="BS489">
        <v>-9.67681439793973E-2</v>
      </c>
      <c r="BT489">
        <v>-1.45501482559079</v>
      </c>
      <c r="BU489">
        <v>0.12184014089306899</v>
      </c>
      <c r="BV489">
        <v>-0.24225499292278499</v>
      </c>
      <c r="BW489">
        <v>-1.2007221622280499</v>
      </c>
      <c r="BX489">
        <v>1.4960022500605401</v>
      </c>
      <c r="BY489">
        <v>0.40122158831948701</v>
      </c>
      <c r="BZ489">
        <v>-0.27197546357699398</v>
      </c>
      <c r="CA489">
        <v>6.7917595182507506E-2</v>
      </c>
      <c r="CB489">
        <v>0.39127221840930898</v>
      </c>
      <c r="CC489">
        <v>0.39746008809644301</v>
      </c>
      <c r="CD489">
        <v>-0.66661930434521499</v>
      </c>
      <c r="CE489">
        <v>-2.60429457449604</v>
      </c>
      <c r="CF489">
        <v>-0.58146838564605996</v>
      </c>
      <c r="CG489">
        <v>0.73237714813749799</v>
      </c>
      <c r="CH489">
        <v>-1.1858826758252601</v>
      </c>
      <c r="CI489">
        <v>-1.03102752602098</v>
      </c>
      <c r="CJ489">
        <v>1.23553344813968</v>
      </c>
      <c r="CK489">
        <v>0.871864680502763</v>
      </c>
      <c r="CL489">
        <v>-0.89072898005734003</v>
      </c>
      <c r="CM489">
        <v>1.36749333173055E-2</v>
      </c>
      <c r="CN489">
        <v>-0.99151403630932999</v>
      </c>
      <c r="CO489">
        <v>-0.142185876165209</v>
      </c>
      <c r="CP489">
        <v>-0.111968032195225</v>
      </c>
      <c r="CQ489">
        <v>0.65968519956347804</v>
      </c>
      <c r="CR489">
        <v>-0.198986300838535</v>
      </c>
      <c r="CS489">
        <v>-0.69596403657397399</v>
      </c>
      <c r="CT489">
        <v>0.94419770399969205</v>
      </c>
      <c r="CU489">
        <v>1.1481942833422401</v>
      </c>
      <c r="CV489">
        <v>-0.400516165304655</v>
      </c>
      <c r="CW489">
        <v>1.4072267565257</v>
      </c>
      <c r="CX489">
        <v>-1.1153167430039499</v>
      </c>
    </row>
    <row r="490" spans="1:102" x14ac:dyDescent="0.2">
      <c r="A490">
        <v>100488</v>
      </c>
      <c r="B490" t="s">
        <v>42</v>
      </c>
      <c r="C490">
        <v>-0.34200651200724702</v>
      </c>
      <c r="D490">
        <v>-0.256589641020874</v>
      </c>
      <c r="E490">
        <v>3.94802500876495E-2</v>
      </c>
      <c r="F490">
        <v>-0.78562768495610302</v>
      </c>
      <c r="G490">
        <v>-0.13587371390060701</v>
      </c>
      <c r="H490">
        <v>1.66628240521284</v>
      </c>
      <c r="I490">
        <v>1.99654607929695</v>
      </c>
      <c r="J490">
        <v>-1.2257272975502</v>
      </c>
      <c r="K490">
        <v>-2.1452750140478498</v>
      </c>
      <c r="L490">
        <v>1.33720098379429</v>
      </c>
      <c r="M490">
        <v>1.8109021013159501</v>
      </c>
      <c r="N490">
        <v>2.0715149550830398</v>
      </c>
      <c r="O490">
        <v>-0.42165074756785897</v>
      </c>
      <c r="P490">
        <v>-1.5048783087786199</v>
      </c>
      <c r="Q490">
        <v>-1.2698681990491201</v>
      </c>
      <c r="R490">
        <v>1.48854735509216</v>
      </c>
      <c r="S490">
        <v>1.4166761330641</v>
      </c>
      <c r="T490">
        <v>-0.74237556838075702</v>
      </c>
      <c r="U490">
        <v>1.26333373820062</v>
      </c>
      <c r="V490">
        <v>1.2872908885527099</v>
      </c>
      <c r="W490">
        <v>0.29905076416253001</v>
      </c>
      <c r="X490">
        <v>2.0548784695020399</v>
      </c>
      <c r="Y490">
        <v>-0.19700547916785399</v>
      </c>
      <c r="Z490">
        <v>-5.3080119256292697E-2</v>
      </c>
      <c r="AA490">
        <v>-0.72642391413592</v>
      </c>
      <c r="AB490">
        <v>0.26485128310831602</v>
      </c>
      <c r="AC490">
        <v>-1.98220194321641</v>
      </c>
      <c r="AD490">
        <v>-0.31588595141891601</v>
      </c>
      <c r="AE490">
        <v>1.1969450599506599</v>
      </c>
      <c r="AF490">
        <v>-1.6649243338423001</v>
      </c>
      <c r="AG490">
        <v>-2.2979460123244401E-2</v>
      </c>
      <c r="AH490">
        <v>-1.1713148712875301</v>
      </c>
      <c r="AI490">
        <v>0.27029907232599698</v>
      </c>
      <c r="AJ490">
        <v>-4.7722459446083998E-2</v>
      </c>
      <c r="AK490">
        <v>-3.4318109171710402E-2</v>
      </c>
      <c r="AL490">
        <v>-0.44401696631397503</v>
      </c>
      <c r="AM490">
        <v>1.0225874436982001</v>
      </c>
      <c r="AN490">
        <v>0.61539075527051101</v>
      </c>
      <c r="AO490">
        <v>1.1228061713541</v>
      </c>
      <c r="AP490">
        <v>-1.5071173823873301</v>
      </c>
      <c r="AQ490">
        <v>-0.44019492083102402</v>
      </c>
      <c r="AR490">
        <v>1.20839695938986</v>
      </c>
      <c r="AS490">
        <v>-0.73121966324282595</v>
      </c>
      <c r="AT490">
        <v>1.87159489112582</v>
      </c>
      <c r="AU490">
        <v>-0.113228555772414</v>
      </c>
      <c r="AV490">
        <v>-0.71744698823549102</v>
      </c>
      <c r="AW490">
        <v>0.55367592037256996</v>
      </c>
      <c r="AX490">
        <v>-0.77743570183057698</v>
      </c>
      <c r="AY490">
        <v>0.692066948709402</v>
      </c>
      <c r="AZ490">
        <v>-0.57442071046949605</v>
      </c>
      <c r="BA490">
        <v>0.59144549038318395</v>
      </c>
      <c r="BB490">
        <v>-0.62514372518984496</v>
      </c>
      <c r="BC490">
        <v>-1.55878520261085</v>
      </c>
      <c r="BD490">
        <v>1.18180731226792</v>
      </c>
      <c r="BE490">
        <v>0.29964225380887299</v>
      </c>
      <c r="BF490">
        <v>-1.6105989474604001</v>
      </c>
      <c r="BG490">
        <v>0.88951601289654303</v>
      </c>
      <c r="BH490">
        <v>6.8414287215324304E-2</v>
      </c>
      <c r="BI490">
        <v>2.4353862914111701</v>
      </c>
      <c r="BJ490">
        <v>1.1895381726444099E-2</v>
      </c>
      <c r="BK490">
        <v>0.79667694904272701</v>
      </c>
      <c r="BL490">
        <v>1.6197222671931899</v>
      </c>
      <c r="BM490">
        <v>-1.33123222482965</v>
      </c>
      <c r="BN490">
        <v>-0.35215269024466</v>
      </c>
      <c r="BO490">
        <v>0.68223539119617604</v>
      </c>
      <c r="BP490">
        <v>-1.09395210669502</v>
      </c>
      <c r="BQ490">
        <v>7.3828766273307004E-4</v>
      </c>
      <c r="BR490">
        <v>-0.172133837172599</v>
      </c>
      <c r="BS490">
        <v>1.0633183746397401</v>
      </c>
      <c r="BT490">
        <v>-2.0657113313205099E-2</v>
      </c>
      <c r="BU490">
        <v>-1.0337029129298401</v>
      </c>
      <c r="BV490">
        <v>-8.7250658292308603E-2</v>
      </c>
      <c r="BW490">
        <v>1.0744708260853599</v>
      </c>
      <c r="BX490">
        <v>1.01623914815049</v>
      </c>
      <c r="BY490">
        <v>-0.29928176052885003</v>
      </c>
      <c r="BZ490">
        <v>-1.16940146326926</v>
      </c>
      <c r="CA490">
        <v>0.83538930102728204</v>
      </c>
      <c r="CB490">
        <v>8.1750479857742905E-2</v>
      </c>
      <c r="CC490">
        <v>0.38381666169382</v>
      </c>
      <c r="CD490">
        <v>0.87036250831484396</v>
      </c>
      <c r="CE490">
        <v>1.3855068913703901</v>
      </c>
      <c r="CF490">
        <v>-0.412344985564158</v>
      </c>
      <c r="CG490">
        <v>-0.53287239304914102</v>
      </c>
      <c r="CH490">
        <v>1.1149818569035601</v>
      </c>
      <c r="CI490">
        <v>0.568010629723531</v>
      </c>
      <c r="CJ490">
        <v>-0.61229047443557705</v>
      </c>
      <c r="CK490">
        <v>0.197862898510203</v>
      </c>
      <c r="CL490">
        <v>0.51326904570730103</v>
      </c>
      <c r="CM490">
        <v>-1.48284643331429E-2</v>
      </c>
      <c r="CN490">
        <v>-0.98588445200362496</v>
      </c>
      <c r="CO490">
        <v>-1.03955870758854</v>
      </c>
      <c r="CP490">
        <v>0.18694253623943499</v>
      </c>
      <c r="CQ490">
        <v>0.56963335861941999</v>
      </c>
      <c r="CR490">
        <v>0.62624905695247701</v>
      </c>
      <c r="CS490">
        <v>-0.10652951726125801</v>
      </c>
      <c r="CT490">
        <v>1.58884108898581</v>
      </c>
      <c r="CU490">
        <v>2.3058763226249899</v>
      </c>
      <c r="CV490">
        <v>-9.9018162328704001E-2</v>
      </c>
      <c r="CW490">
        <v>-1.26334792838103</v>
      </c>
      <c r="CX490">
        <v>-4.1763677245376003E-2</v>
      </c>
    </row>
    <row r="491" spans="1:102" x14ac:dyDescent="0.2">
      <c r="A491">
        <v>100489</v>
      </c>
      <c r="B491" t="s">
        <v>43</v>
      </c>
      <c r="C491">
        <v>0.65608429431058601</v>
      </c>
      <c r="D491">
        <v>0.90304183695114004</v>
      </c>
      <c r="E491">
        <v>1.6396912328203901</v>
      </c>
      <c r="F491">
        <v>-0.17700543635340099</v>
      </c>
      <c r="G491">
        <v>4.39120068373407E-2</v>
      </c>
      <c r="H491">
        <v>-0.360865515247136</v>
      </c>
      <c r="I491">
        <v>1.3784920806504</v>
      </c>
      <c r="J491">
        <v>-1.39707085510635</v>
      </c>
      <c r="K491">
        <v>1.6541263288869501</v>
      </c>
      <c r="L491">
        <v>0.82670023693724404</v>
      </c>
      <c r="M491">
        <v>0.15461841595597001</v>
      </c>
      <c r="N491">
        <v>-1.0265080968767999</v>
      </c>
      <c r="O491">
        <v>0.28587026759952799</v>
      </c>
      <c r="P491">
        <v>0.34314398536475199</v>
      </c>
      <c r="Q491">
        <v>-1.65093602666997</v>
      </c>
      <c r="R491">
        <v>0.67719630980842704</v>
      </c>
      <c r="S491">
        <v>-0.60843002264450297</v>
      </c>
      <c r="T491">
        <v>1.8775392779783699</v>
      </c>
      <c r="U491">
        <v>1.20501120320444</v>
      </c>
      <c r="V491">
        <v>1.30801460924811</v>
      </c>
      <c r="W491">
        <v>-1.756359883095</v>
      </c>
      <c r="X491">
        <v>-0.82088358284805496</v>
      </c>
      <c r="Y491">
        <v>0.14116033910501399</v>
      </c>
      <c r="Z491">
        <v>-1.4295810373262501</v>
      </c>
      <c r="AA491">
        <v>-1.0762412596562601</v>
      </c>
      <c r="AB491">
        <v>-0.774447926059737</v>
      </c>
      <c r="AC491">
        <v>0.58129544418496204</v>
      </c>
      <c r="AD491">
        <v>-0.52905524861027997</v>
      </c>
      <c r="AE491">
        <v>7.6757538588391697E-2</v>
      </c>
      <c r="AF491">
        <v>0.54882484878410298</v>
      </c>
      <c r="AG491">
        <v>0.66415102073626797</v>
      </c>
      <c r="AH491">
        <v>-1.70649102824515</v>
      </c>
      <c r="AI491">
        <v>-3.6459218340716901E-2</v>
      </c>
      <c r="AJ491">
        <v>0.30801172104330499</v>
      </c>
      <c r="AK491">
        <v>0.49446445366026898</v>
      </c>
      <c r="AL491">
        <v>1.08556685902251</v>
      </c>
      <c r="AM491">
        <v>-0.37652282196881598</v>
      </c>
      <c r="AN491">
        <v>0.86591678616039802</v>
      </c>
      <c r="AO491">
        <v>0.53421327300646104</v>
      </c>
      <c r="AP491">
        <v>-0.62932489746479103</v>
      </c>
      <c r="AQ491">
        <v>-0.76782123759824605</v>
      </c>
      <c r="AR491">
        <v>0.44258239764483498</v>
      </c>
      <c r="AS491">
        <v>1.31605898039921</v>
      </c>
      <c r="AT491">
        <v>-0.26846553440079302</v>
      </c>
      <c r="AU491">
        <v>0.91210131903865299</v>
      </c>
      <c r="AV491">
        <v>0.42666588707019998</v>
      </c>
      <c r="AW491">
        <v>0.44964899452460999</v>
      </c>
      <c r="AX491">
        <v>-0.559641009945678</v>
      </c>
      <c r="AY491">
        <v>-1.90489510296513</v>
      </c>
      <c r="AZ491">
        <v>-0.78732651243791696</v>
      </c>
      <c r="BA491">
        <v>0.32729434143549502</v>
      </c>
      <c r="BB491">
        <v>-0.237980278224595</v>
      </c>
      <c r="BC491">
        <v>0.82059759642073404</v>
      </c>
      <c r="BD491">
        <v>1.33690225337517</v>
      </c>
      <c r="BE491">
        <v>0.475016572850115</v>
      </c>
      <c r="BF491">
        <v>0.918024771503129</v>
      </c>
      <c r="BG491">
        <v>0.27402044994603197</v>
      </c>
      <c r="BH491">
        <v>-0.24098233234300201</v>
      </c>
      <c r="BI491">
        <v>1.1070434769780699</v>
      </c>
      <c r="BJ491">
        <v>2.2772051779512599</v>
      </c>
      <c r="BK491">
        <v>0.12622186955935999</v>
      </c>
      <c r="BL491">
        <v>0.66822403316779999</v>
      </c>
      <c r="BM491">
        <v>-0.134694261933374</v>
      </c>
      <c r="BN491">
        <v>5.3448745304931503E-2</v>
      </c>
      <c r="BO491">
        <v>0.48156690642946598</v>
      </c>
      <c r="BP491">
        <v>-0.91147622028613395</v>
      </c>
      <c r="BQ491">
        <v>-0.61508263056463597</v>
      </c>
      <c r="BR491">
        <v>0.10928338495452899</v>
      </c>
      <c r="BS491">
        <v>0.72752327778729398</v>
      </c>
      <c r="BT491">
        <v>3.5053900388794502E-2</v>
      </c>
      <c r="BU491">
        <v>1.26036692952635</v>
      </c>
      <c r="BV491">
        <v>0.11347409432684601</v>
      </c>
      <c r="BW491">
        <v>1.9927252472265</v>
      </c>
      <c r="BX491">
        <v>-9.0640742104529604E-2</v>
      </c>
      <c r="BY491">
        <v>-1.2925675232307301</v>
      </c>
      <c r="BZ491">
        <v>-0.63926478732414604</v>
      </c>
      <c r="CA491">
        <v>-1.00463968293162</v>
      </c>
      <c r="CB491">
        <v>-0.71791608122309303</v>
      </c>
      <c r="CC491">
        <v>-1.17401256870645</v>
      </c>
      <c r="CD491">
        <v>-2.6113768303671799E-2</v>
      </c>
      <c r="CE491">
        <v>1.2945969316386701</v>
      </c>
      <c r="CF491">
        <v>-0.78346408867415296</v>
      </c>
      <c r="CG491">
        <v>0.56945881359725103</v>
      </c>
      <c r="CH491">
        <v>1.77334325155256</v>
      </c>
      <c r="CI491">
        <v>0.55938859562728005</v>
      </c>
      <c r="CJ491">
        <v>7.0287756364756496E-2</v>
      </c>
      <c r="CK491">
        <v>0.20238539562507599</v>
      </c>
      <c r="CL491">
        <v>-0.29976278116273403</v>
      </c>
      <c r="CM491">
        <v>0.43935381748824498</v>
      </c>
      <c r="CN491">
        <v>0.62922878218169698</v>
      </c>
      <c r="CO491">
        <v>-0.34117652431414702</v>
      </c>
      <c r="CP491">
        <v>-1.4562128024894301</v>
      </c>
      <c r="CQ491">
        <v>3.5616464932351502E-2</v>
      </c>
      <c r="CR491">
        <v>-0.23301496131892799</v>
      </c>
      <c r="CS491">
        <v>-0.79410948759150302</v>
      </c>
      <c r="CT491">
        <v>0.52784799617564004</v>
      </c>
      <c r="CU491">
        <v>0.81413503758481198</v>
      </c>
      <c r="CV491">
        <v>0.108566028803379</v>
      </c>
      <c r="CW491">
        <v>-1.00394745034371</v>
      </c>
      <c r="CX491">
        <v>0.113724703790166</v>
      </c>
    </row>
    <row r="492" spans="1:102" x14ac:dyDescent="0.2">
      <c r="A492">
        <v>100490</v>
      </c>
      <c r="B492" t="s">
        <v>44</v>
      </c>
      <c r="C492">
        <v>0.167275184802261</v>
      </c>
      <c r="D492">
        <v>-0.81686099887282404</v>
      </c>
      <c r="E492">
        <v>0.73625608086687599</v>
      </c>
      <c r="F492">
        <v>-0.11415725596919001</v>
      </c>
      <c r="G492">
        <v>0.31889132397487302</v>
      </c>
      <c r="H492">
        <v>1.8869532095543899</v>
      </c>
      <c r="I492">
        <v>0.74961271997284495</v>
      </c>
      <c r="J492">
        <v>0.71148057698429301</v>
      </c>
      <c r="K492">
        <v>0.81572733967960198</v>
      </c>
      <c r="L492">
        <v>-1.5022403491749299E-2</v>
      </c>
      <c r="M492">
        <v>0.54372612745956705</v>
      </c>
      <c r="N492">
        <v>-0.35374399074854701</v>
      </c>
      <c r="O492">
        <v>-0.58214990119632304</v>
      </c>
      <c r="P492">
        <v>-0.91909233338833496</v>
      </c>
      <c r="Q492">
        <v>0.36754707999493402</v>
      </c>
      <c r="R492">
        <v>0.61215266893499898</v>
      </c>
      <c r="S492">
        <v>8.9255237028006695E-2</v>
      </c>
      <c r="T492">
        <v>0.15053986774789499</v>
      </c>
      <c r="U492">
        <v>0.735958981889967</v>
      </c>
      <c r="V492">
        <v>-0.92807413578274001</v>
      </c>
      <c r="W492">
        <v>-0.26273923556124901</v>
      </c>
      <c r="X492">
        <v>1.3021425556837301</v>
      </c>
      <c r="Y492">
        <v>0.89218182216469399</v>
      </c>
      <c r="Z492">
        <v>9.2745957791093396E-3</v>
      </c>
      <c r="AA492">
        <v>0.26819105924994902</v>
      </c>
      <c r="AB492">
        <v>0.50973204316976395</v>
      </c>
      <c r="AC492">
        <v>1.0519205928636</v>
      </c>
      <c r="AD492">
        <v>0.60668121062167601</v>
      </c>
      <c r="AE492">
        <v>-1.4142310397820299</v>
      </c>
      <c r="AF492">
        <v>-0.95775245196196501</v>
      </c>
      <c r="AG492">
        <v>-5.3409523378869103E-2</v>
      </c>
      <c r="AH492">
        <v>0.23127709216793799</v>
      </c>
      <c r="AI492">
        <v>-1.80040579491533</v>
      </c>
      <c r="AJ492">
        <v>0.16381602746318</v>
      </c>
      <c r="AK492">
        <v>-2.3157960547491401E-2</v>
      </c>
      <c r="AL492">
        <v>-0.28693025841853897</v>
      </c>
      <c r="AM492">
        <v>-0.72647550679834205</v>
      </c>
      <c r="AN492">
        <v>-0.15634721508781499</v>
      </c>
      <c r="AO492">
        <v>-0.12655644175525399</v>
      </c>
      <c r="AP492">
        <v>-0.14815417348505799</v>
      </c>
      <c r="AQ492">
        <v>1.4612256813469999</v>
      </c>
      <c r="AR492">
        <v>-0.12670592545123499</v>
      </c>
      <c r="AS492">
        <v>-1.8828887714234499</v>
      </c>
      <c r="AT492">
        <v>0.28447323706046301</v>
      </c>
      <c r="AU492">
        <v>-0.65134564065479506</v>
      </c>
      <c r="AV492">
        <v>1.0853351856692199</v>
      </c>
      <c r="AW492">
        <v>0.47075228509089601</v>
      </c>
      <c r="AX492">
        <v>-0.44261326632716103</v>
      </c>
      <c r="AY492">
        <v>-0.49014904801924603</v>
      </c>
      <c r="AZ492">
        <v>1.0320214840703601</v>
      </c>
      <c r="BA492">
        <v>0.89915211400345996</v>
      </c>
      <c r="BB492">
        <v>1.6721691202025799</v>
      </c>
      <c r="BC492">
        <v>1.13414627345809</v>
      </c>
      <c r="BD492">
        <v>0.30973360602469402</v>
      </c>
      <c r="BE492">
        <v>-0.75877689470029797</v>
      </c>
      <c r="BF492">
        <v>0.59929373829558097</v>
      </c>
      <c r="BG492">
        <v>-0.97881138727104899</v>
      </c>
      <c r="BH492">
        <v>0.17593342035895601</v>
      </c>
      <c r="BI492">
        <v>0.16842984963625701</v>
      </c>
      <c r="BJ492">
        <v>-0.73126080684646899</v>
      </c>
      <c r="BK492">
        <v>2.6894910050856198</v>
      </c>
      <c r="BL492">
        <v>-0.33475264051186598</v>
      </c>
      <c r="BM492">
        <v>1.0095693983637699</v>
      </c>
      <c r="BN492">
        <v>0.66025998097453997</v>
      </c>
      <c r="BO492">
        <v>-0.16728621937236099</v>
      </c>
      <c r="BP492">
        <v>0.25911373182546199</v>
      </c>
      <c r="BQ492">
        <v>5.4888565429348599E-2</v>
      </c>
      <c r="BR492">
        <v>0.48291417401072201</v>
      </c>
      <c r="BS492">
        <v>-1.46608409130965</v>
      </c>
      <c r="BT492">
        <v>0.15620753234191301</v>
      </c>
      <c r="BU492">
        <v>0.63382275968344604</v>
      </c>
      <c r="BV492">
        <v>-0.40747611899089498</v>
      </c>
      <c r="BW492">
        <v>1.07597809828752</v>
      </c>
      <c r="BX492">
        <v>-0.56376373207535302</v>
      </c>
      <c r="BY492">
        <v>1.12942933890811</v>
      </c>
      <c r="BZ492">
        <v>0.94161627079606403</v>
      </c>
      <c r="CA492">
        <v>-0.638851470791307</v>
      </c>
      <c r="CB492">
        <v>1.15136712549556</v>
      </c>
      <c r="CC492">
        <v>-1.2506046000647899</v>
      </c>
      <c r="CD492">
        <v>-0.66584585924004802</v>
      </c>
      <c r="CE492">
        <v>-0.37467927587515798</v>
      </c>
      <c r="CF492">
        <v>-0.21047325943207801</v>
      </c>
      <c r="CG492">
        <v>0.31870651534982197</v>
      </c>
      <c r="CH492">
        <v>0.132366498870715</v>
      </c>
      <c r="CI492">
        <v>-1.08889645313401</v>
      </c>
      <c r="CJ492">
        <v>1.36006976663514</v>
      </c>
      <c r="CK492">
        <v>0.735779205537065</v>
      </c>
      <c r="CL492">
        <v>-1.0349150893126899</v>
      </c>
      <c r="CM492">
        <v>-1.8806523854309001</v>
      </c>
      <c r="CN492">
        <v>1.7598769824181899</v>
      </c>
      <c r="CO492">
        <v>2.0970120192575201E-2</v>
      </c>
      <c r="CP492">
        <v>-0.166709759362412</v>
      </c>
      <c r="CQ492">
        <v>2.05352309651388E-2</v>
      </c>
      <c r="CR492">
        <v>0.45977922169431501</v>
      </c>
      <c r="CS492">
        <v>-1.00224358250032</v>
      </c>
      <c r="CT492">
        <v>-0.87047114501970302</v>
      </c>
      <c r="CU492">
        <v>0.83617536445746898</v>
      </c>
      <c r="CV492">
        <v>-0.155714184498976</v>
      </c>
      <c r="CW492">
        <v>1.2193114774192999</v>
      </c>
      <c r="CX492">
        <v>-0.33156027296047202</v>
      </c>
    </row>
    <row r="493" spans="1:102" x14ac:dyDescent="0.2">
      <c r="A493">
        <v>100491</v>
      </c>
      <c r="B493" t="s">
        <v>45</v>
      </c>
      <c r="C493">
        <v>0.79602790412512103</v>
      </c>
      <c r="D493">
        <v>1.9819479879145701</v>
      </c>
      <c r="E493">
        <v>1.8167523453030401</v>
      </c>
      <c r="F493">
        <v>0.90677073558468402</v>
      </c>
      <c r="G493">
        <v>-0.20936063449409301</v>
      </c>
      <c r="H493">
        <v>0.46737991546541402</v>
      </c>
      <c r="I493">
        <v>-0.21789957076729899</v>
      </c>
      <c r="J493">
        <v>1.52783479594058</v>
      </c>
      <c r="K493">
        <v>-0.76615354898696097</v>
      </c>
      <c r="L493">
        <v>0.20271524225979701</v>
      </c>
      <c r="M493">
        <v>0.32726061217094699</v>
      </c>
      <c r="N493">
        <v>-0.18070108998853901</v>
      </c>
      <c r="O493">
        <v>1.1936555878558E-2</v>
      </c>
      <c r="P493">
        <v>1.39644267741341</v>
      </c>
      <c r="Q493">
        <v>-0.54879962989352205</v>
      </c>
      <c r="R493">
        <v>-0.83189522562672802</v>
      </c>
      <c r="S493">
        <v>0.91029778235582004</v>
      </c>
      <c r="T493">
        <v>1.86790255828219</v>
      </c>
      <c r="U493">
        <v>-0.164930613519573</v>
      </c>
      <c r="V493">
        <v>-1.84485320601005</v>
      </c>
      <c r="W493">
        <v>1.5178048634185899</v>
      </c>
      <c r="X493">
        <v>0.48157658980747498</v>
      </c>
      <c r="Y493">
        <v>-0.132398464013085</v>
      </c>
      <c r="Z493">
        <v>-0.99330586466868498</v>
      </c>
      <c r="AA493">
        <v>1.4150387091319001</v>
      </c>
      <c r="AB493">
        <v>-1.0985226870917</v>
      </c>
      <c r="AC493">
        <v>-2.28871322707937</v>
      </c>
      <c r="AD493">
        <v>-1.68115881432676</v>
      </c>
      <c r="AE493">
        <v>-0.55913655587568201</v>
      </c>
      <c r="AF493">
        <v>-0.66857287597689996</v>
      </c>
      <c r="AG493">
        <v>0.47855928858465901</v>
      </c>
      <c r="AH493">
        <v>-0.57568804704069898</v>
      </c>
      <c r="AI493">
        <v>-0.51429897832628402</v>
      </c>
      <c r="AJ493">
        <v>9.7621939090817803E-2</v>
      </c>
      <c r="AK493">
        <v>-0.231984443684944</v>
      </c>
      <c r="AL493">
        <v>1.68425095025506E-2</v>
      </c>
      <c r="AM493">
        <v>0.59754233689316405</v>
      </c>
      <c r="AN493">
        <v>5.9472509954093998E-2</v>
      </c>
      <c r="AO493">
        <v>-1.17178337457936</v>
      </c>
      <c r="AP493">
        <v>1.71317757273225</v>
      </c>
      <c r="AQ493">
        <v>0.99247157105426798</v>
      </c>
      <c r="AR493">
        <v>-0.91046233758899098</v>
      </c>
      <c r="AS493">
        <v>-0.76746679116659</v>
      </c>
      <c r="AT493">
        <v>-1.1854310064972999</v>
      </c>
      <c r="AU493">
        <v>-1.92974467475115</v>
      </c>
      <c r="AV493">
        <v>0.39272912665732301</v>
      </c>
      <c r="AW493">
        <v>-0.337041039085137</v>
      </c>
      <c r="AX493">
        <v>1.6736818161734901</v>
      </c>
      <c r="AY493">
        <v>-0.81667017992158197</v>
      </c>
      <c r="AZ493">
        <v>2.02530284343726</v>
      </c>
      <c r="BA493">
        <v>-0.59488620220102995</v>
      </c>
      <c r="BB493">
        <v>0.70079298069137996</v>
      </c>
      <c r="BC493">
        <v>0.56586456075704405</v>
      </c>
      <c r="BD493">
        <v>2.3269515289896701</v>
      </c>
      <c r="BE493">
        <v>-0.33343740811636402</v>
      </c>
      <c r="BF493">
        <v>0.13982340768840301</v>
      </c>
      <c r="BG493">
        <v>0.733744301605601</v>
      </c>
      <c r="BH493">
        <v>-2.1501516474181499</v>
      </c>
      <c r="BI493">
        <v>-0.21283991302199001</v>
      </c>
      <c r="BJ493">
        <v>-0.36777810880540901</v>
      </c>
      <c r="BK493">
        <v>1.3498557695381099</v>
      </c>
      <c r="BL493">
        <v>-1.7897317360074601</v>
      </c>
      <c r="BM493">
        <v>-0.40550752166510801</v>
      </c>
      <c r="BN493">
        <v>2.9355179715245399</v>
      </c>
      <c r="BO493">
        <v>0.63725541529980301</v>
      </c>
      <c r="BP493">
        <v>0.18109021820504601</v>
      </c>
      <c r="BQ493">
        <v>-1.1078573995169201</v>
      </c>
      <c r="BR493">
        <v>-0.834341033105236</v>
      </c>
      <c r="BS493">
        <v>0.68988433024317197</v>
      </c>
      <c r="BT493">
        <v>-0.69178497603338696</v>
      </c>
      <c r="BU493">
        <v>6.9729095367162403E-2</v>
      </c>
      <c r="BV493">
        <v>2.0458405178730299</v>
      </c>
      <c r="BW493">
        <v>-0.98092916789449902</v>
      </c>
      <c r="BX493">
        <v>1.17636124190277</v>
      </c>
      <c r="BY493">
        <v>0.17953379075791001</v>
      </c>
      <c r="BZ493">
        <v>0.574974682912468</v>
      </c>
      <c r="CA493">
        <v>-4.0933482758308097E-3</v>
      </c>
      <c r="CB493">
        <v>-0.64278205461968896</v>
      </c>
      <c r="CC493">
        <v>1.4988251935663699</v>
      </c>
      <c r="CD493">
        <v>-1.3364506829909699</v>
      </c>
      <c r="CE493">
        <v>1.05745048565439</v>
      </c>
      <c r="CF493">
        <v>0.77021425334468496</v>
      </c>
      <c r="CG493">
        <v>-0.22873315220932999</v>
      </c>
      <c r="CH493">
        <v>-0.86388887740387899</v>
      </c>
      <c r="CI493">
        <v>1.57917908510898</v>
      </c>
      <c r="CJ493">
        <v>-1.2905487501539199</v>
      </c>
      <c r="CK493">
        <v>-1.1240040557966999</v>
      </c>
      <c r="CL493">
        <v>-0.332723271867016</v>
      </c>
      <c r="CM493">
        <v>-1.0941326561212801</v>
      </c>
      <c r="CN493">
        <v>0.54854107278710795</v>
      </c>
      <c r="CO493">
        <v>0.156563984542266</v>
      </c>
      <c r="CP493">
        <v>-0.324180855376976</v>
      </c>
      <c r="CQ493">
        <v>1.3123424122367101E-2</v>
      </c>
      <c r="CR493">
        <v>-1.4955453424802601</v>
      </c>
      <c r="CS493">
        <v>1.04020751097855</v>
      </c>
      <c r="CT493">
        <v>1.22888072318515</v>
      </c>
      <c r="CU493">
        <v>0.39052207613901402</v>
      </c>
      <c r="CV493">
        <v>-1.28122028365304</v>
      </c>
      <c r="CW493">
        <v>0.30754443346134902</v>
      </c>
      <c r="CX493">
        <v>-2.4608484375670998</v>
      </c>
    </row>
    <row r="494" spans="1:102" x14ac:dyDescent="0.2">
      <c r="A494">
        <v>100492</v>
      </c>
      <c r="B494" t="s">
        <v>46</v>
      </c>
      <c r="C494">
        <v>0.198611503848003</v>
      </c>
      <c r="D494">
        <v>-3.7145646642167698E-2</v>
      </c>
      <c r="E494">
        <v>-0.197841393806333</v>
      </c>
      <c r="F494">
        <v>-1.51180276287572</v>
      </c>
      <c r="G494">
        <v>-0.25425825978339101</v>
      </c>
      <c r="H494">
        <v>0.59160670834559803</v>
      </c>
      <c r="I494">
        <v>-2.0980595778927399E-2</v>
      </c>
      <c r="J494">
        <v>0.53768939239346603</v>
      </c>
      <c r="K494">
        <v>0.28798624895893898</v>
      </c>
      <c r="L494">
        <v>0.12744543186745</v>
      </c>
      <c r="M494">
        <v>0.92413062696628401</v>
      </c>
      <c r="N494">
        <v>0.75891329660251206</v>
      </c>
      <c r="O494">
        <v>-0.67508543782781705</v>
      </c>
      <c r="P494">
        <v>-0.56226340073791403</v>
      </c>
      <c r="Q494">
        <v>0.821076178162778</v>
      </c>
      <c r="R494">
        <v>0.66949801466212899</v>
      </c>
      <c r="S494">
        <v>1.3420536953728299</v>
      </c>
      <c r="T494">
        <v>0.25609220454040599</v>
      </c>
      <c r="U494">
        <v>0.71953071125178802</v>
      </c>
      <c r="V494">
        <v>-0.80232583943507796</v>
      </c>
      <c r="W494">
        <v>-2.1203054229376401</v>
      </c>
      <c r="X494">
        <v>0.18167728828402099</v>
      </c>
      <c r="Y494">
        <v>-0.55513275819653196</v>
      </c>
      <c r="Z494">
        <v>-1.16108876335974</v>
      </c>
      <c r="AA494">
        <v>0.49202878910972497</v>
      </c>
      <c r="AB494">
        <v>2.0814261288798002</v>
      </c>
      <c r="AC494">
        <v>-0.84996811533278205</v>
      </c>
      <c r="AD494">
        <v>-0.75122760476366401</v>
      </c>
      <c r="AE494">
        <v>0.53444084171251105</v>
      </c>
      <c r="AF494">
        <v>0.57232666744195904</v>
      </c>
      <c r="AG494">
        <v>-2.0388311208541099</v>
      </c>
      <c r="AH494">
        <v>-2.2923383006633902</v>
      </c>
      <c r="AI494">
        <v>0.44327651099166998</v>
      </c>
      <c r="AJ494">
        <v>-0.28710555855699899</v>
      </c>
      <c r="AK494">
        <v>0.93609439068000799</v>
      </c>
      <c r="AL494">
        <v>0.831113352007395</v>
      </c>
      <c r="AM494">
        <v>-0.52066543267758103</v>
      </c>
      <c r="AN494">
        <v>1.26783380938593</v>
      </c>
      <c r="AO494">
        <v>0.65851743173375799</v>
      </c>
      <c r="AP494">
        <v>0.24723859888440899</v>
      </c>
      <c r="AQ494">
        <v>-1.91556298113233</v>
      </c>
      <c r="AR494">
        <v>1.5817684584057801</v>
      </c>
      <c r="AS494">
        <v>3.1427785051724499</v>
      </c>
      <c r="AT494">
        <v>0.114199269943998</v>
      </c>
      <c r="AU494">
        <v>0.37744286776043801</v>
      </c>
      <c r="AV494">
        <v>-0.79021025317686899</v>
      </c>
      <c r="AW494">
        <v>-0.57471549287551005</v>
      </c>
      <c r="AX494">
        <v>-0.97877872486866302</v>
      </c>
      <c r="AY494">
        <v>0.46469927232508401</v>
      </c>
      <c r="AZ494">
        <v>0.35519124672432401</v>
      </c>
      <c r="BA494">
        <v>1.20599845587794</v>
      </c>
      <c r="BB494">
        <v>-0.87526380184830699</v>
      </c>
      <c r="BC494">
        <v>0.81715085781809504</v>
      </c>
      <c r="BD494">
        <v>-3.5096835226790399E-2</v>
      </c>
      <c r="BE494">
        <v>-0.161857036098081</v>
      </c>
      <c r="BF494">
        <v>-0.59829645206700199</v>
      </c>
      <c r="BG494">
        <v>0.73266508818160603</v>
      </c>
      <c r="BH494">
        <v>0.94585945407299699</v>
      </c>
      <c r="BI494">
        <v>-1.5304882806887801</v>
      </c>
      <c r="BJ494">
        <v>-1.64060058747619</v>
      </c>
      <c r="BK494">
        <v>-0.327809678561507</v>
      </c>
      <c r="BL494">
        <v>1.80768079030034</v>
      </c>
      <c r="BM494">
        <v>0.30330395480293798</v>
      </c>
      <c r="BN494">
        <v>0.57129458746347594</v>
      </c>
      <c r="BO494">
        <v>-0.60594774667959295</v>
      </c>
      <c r="BP494">
        <v>-0.69063548818852705</v>
      </c>
      <c r="BQ494">
        <v>0.58027871727340996</v>
      </c>
      <c r="BR494">
        <v>0.35991134837101102</v>
      </c>
      <c r="BS494">
        <v>-1.3450864332835999</v>
      </c>
      <c r="BT494">
        <v>1.3344625813701501</v>
      </c>
      <c r="BU494">
        <v>1.2830106005487101</v>
      </c>
      <c r="BV494">
        <v>-1.3395726025277099</v>
      </c>
      <c r="BW494">
        <v>1.1776283598314401</v>
      </c>
      <c r="BX494">
        <v>-1.12346773862813</v>
      </c>
      <c r="BY494">
        <v>0.94645521701791002</v>
      </c>
      <c r="BZ494">
        <v>-0.69754141834683903</v>
      </c>
      <c r="CA494">
        <v>-0.13205523090079199</v>
      </c>
      <c r="CB494">
        <v>0.33518099447011901</v>
      </c>
      <c r="CC494">
        <v>-0.46487992456642901</v>
      </c>
      <c r="CD494">
        <v>-1.10662663496554</v>
      </c>
      <c r="CE494">
        <v>-0.60782277712871902</v>
      </c>
      <c r="CF494">
        <v>-2.5905995145954099</v>
      </c>
      <c r="CG494">
        <v>0.57180892611033296</v>
      </c>
      <c r="CH494">
        <v>0.21300166052629399</v>
      </c>
      <c r="CI494">
        <v>0.60470698208223805</v>
      </c>
      <c r="CJ494">
        <v>1.0998243572733499</v>
      </c>
      <c r="CK494">
        <v>0.515503975657435</v>
      </c>
      <c r="CL494">
        <v>7.3729937636534803E-3</v>
      </c>
      <c r="CM494">
        <v>1.21999540339724</v>
      </c>
      <c r="CN494">
        <v>7.0417310563170498E-3</v>
      </c>
      <c r="CO494">
        <v>0.49751536133128499</v>
      </c>
      <c r="CP494">
        <v>8.8801769729074304E-2</v>
      </c>
      <c r="CQ494">
        <v>0.20196186178026301</v>
      </c>
      <c r="CR494">
        <v>-0.19832485613753401</v>
      </c>
      <c r="CS494">
        <v>0.526606571411805</v>
      </c>
      <c r="CT494">
        <v>1.1701263336504999</v>
      </c>
      <c r="CU494">
        <v>-1.05802413053976</v>
      </c>
      <c r="CV494">
        <v>1.13335569018298</v>
      </c>
      <c r="CW494">
        <v>-0.57891883061927196</v>
      </c>
      <c r="CX494">
        <v>-0.169260984524777</v>
      </c>
    </row>
    <row r="495" spans="1:102" x14ac:dyDescent="0.2">
      <c r="A495">
        <v>100493</v>
      </c>
      <c r="B495" t="s">
        <v>47</v>
      </c>
      <c r="C495">
        <v>-0.46155862354409499</v>
      </c>
      <c r="D495">
        <v>0.51984179642874495</v>
      </c>
      <c r="E495">
        <v>1.8822487369602501</v>
      </c>
      <c r="F495">
        <v>-0.80615374657277095</v>
      </c>
      <c r="G495">
        <v>-0.44942982345990201</v>
      </c>
      <c r="H495">
        <v>0.55963968058988001</v>
      </c>
      <c r="I495">
        <v>0.358558683157994</v>
      </c>
      <c r="J495">
        <v>0.26397262955475997</v>
      </c>
      <c r="K495">
        <v>-0.97591984663054299</v>
      </c>
      <c r="L495">
        <v>1.1150728269566901</v>
      </c>
      <c r="M495">
        <v>-0.81541575469713401</v>
      </c>
      <c r="N495">
        <v>-0.57329575142980405</v>
      </c>
      <c r="O495">
        <v>-0.58025633912368102</v>
      </c>
      <c r="P495">
        <v>-0.28248520982981801</v>
      </c>
      <c r="Q495">
        <v>-0.36968612027068998</v>
      </c>
      <c r="R495">
        <v>-0.25827450379821099</v>
      </c>
      <c r="S495">
        <v>-0.20237733080992201</v>
      </c>
      <c r="T495">
        <v>0.35428491521209599</v>
      </c>
      <c r="U495">
        <v>-5.12388550608062E-2</v>
      </c>
      <c r="V495">
        <v>-0.74190814480690304</v>
      </c>
      <c r="W495">
        <v>-1.1522696261931999</v>
      </c>
      <c r="X495">
        <v>0.24400208950458299</v>
      </c>
      <c r="Y495">
        <v>0.123153482580957</v>
      </c>
      <c r="Z495">
        <v>-1.9315223146043199</v>
      </c>
      <c r="AA495">
        <v>-2.4457561442681</v>
      </c>
      <c r="AB495">
        <v>-0.90636629452915896</v>
      </c>
      <c r="AC495">
        <v>0.37717070644307599</v>
      </c>
      <c r="AD495">
        <v>0.73620373599453504</v>
      </c>
      <c r="AE495">
        <v>-0.13545392230734901</v>
      </c>
      <c r="AF495">
        <v>-0.44297550104287498</v>
      </c>
      <c r="AG495">
        <v>-1.5937039667719799</v>
      </c>
      <c r="AH495">
        <v>1.3439058864897</v>
      </c>
      <c r="AI495">
        <v>-1.1008990609971101</v>
      </c>
      <c r="AJ495">
        <v>0.3343797782713</v>
      </c>
      <c r="AK495">
        <v>0.133798974110129</v>
      </c>
      <c r="AL495">
        <v>0.28549710241126702</v>
      </c>
      <c r="AM495">
        <v>0.36389211929301402</v>
      </c>
      <c r="AN495">
        <v>0.453379450014883</v>
      </c>
      <c r="AO495">
        <v>0.347643093872473</v>
      </c>
      <c r="AP495">
        <v>-0.51852114621525303</v>
      </c>
      <c r="AQ495">
        <v>-9.6020467953832997E-2</v>
      </c>
      <c r="AR495">
        <v>1.4932110659723301</v>
      </c>
      <c r="AS495">
        <v>0.59829184306981698</v>
      </c>
      <c r="AT495">
        <v>-1.1398394621510199</v>
      </c>
      <c r="AU495">
        <v>2.5510361614809698</v>
      </c>
      <c r="AV495">
        <v>-0.12129610288788301</v>
      </c>
      <c r="AW495">
        <v>1.0076957502475301</v>
      </c>
      <c r="AX495">
        <v>0.50777932253920099</v>
      </c>
      <c r="AY495">
        <v>1.03271535723311</v>
      </c>
      <c r="AZ495">
        <v>-0.98866597000104295</v>
      </c>
      <c r="BA495">
        <v>-0.25303626056904699</v>
      </c>
      <c r="BB495">
        <v>0.13783768525347101</v>
      </c>
      <c r="BC495">
        <v>2.0810874638327101</v>
      </c>
      <c r="BD495">
        <v>3.2430607342333301E-2</v>
      </c>
      <c r="BE495">
        <v>-0.60402235279629102</v>
      </c>
      <c r="BF495">
        <v>0.23596656794110499</v>
      </c>
      <c r="BG495">
        <v>-1.5839449330790401</v>
      </c>
      <c r="BH495">
        <v>2.9050316872457901E-2</v>
      </c>
      <c r="BI495">
        <v>0.26993190450669002</v>
      </c>
      <c r="BJ495">
        <v>0.77923757363176505</v>
      </c>
      <c r="BK495">
        <v>-0.10011889120529401</v>
      </c>
      <c r="BL495">
        <v>1.2557586311814499</v>
      </c>
      <c r="BM495">
        <v>-0.58690397012711204</v>
      </c>
      <c r="BN495">
        <v>-0.55649250318182297</v>
      </c>
      <c r="BO495">
        <v>0.57130158626445204</v>
      </c>
      <c r="BP495">
        <v>-1.9339076439030101</v>
      </c>
      <c r="BQ495">
        <v>-1.1382784983837799</v>
      </c>
      <c r="BR495">
        <v>0.33164890079909698</v>
      </c>
      <c r="BS495">
        <v>-0.60410762729914302</v>
      </c>
      <c r="BT495">
        <v>-0.26732556088319498</v>
      </c>
      <c r="BU495">
        <v>1.06115275098729</v>
      </c>
      <c r="BV495">
        <v>1.9081402958137099</v>
      </c>
      <c r="BW495">
        <v>0.50186493609776295</v>
      </c>
      <c r="BX495">
        <v>1.1839214015035699</v>
      </c>
      <c r="BY495">
        <v>1.14009999218931</v>
      </c>
      <c r="BZ495">
        <v>2.1110251259819699</v>
      </c>
      <c r="CA495">
        <v>1.94283216473301</v>
      </c>
      <c r="CB495">
        <v>0.46764233580443199</v>
      </c>
      <c r="CC495">
        <v>0.966603447770358</v>
      </c>
      <c r="CD495">
        <v>-0.67942617554461704</v>
      </c>
      <c r="CE495">
        <v>0.101235125512975</v>
      </c>
      <c r="CF495">
        <v>0.87992878872754599</v>
      </c>
      <c r="CG495">
        <v>0.14968776945557399</v>
      </c>
      <c r="CH495">
        <v>-1.0242830842675099</v>
      </c>
      <c r="CI495">
        <v>1.0346431561973499</v>
      </c>
      <c r="CJ495">
        <v>0.94214776325020499</v>
      </c>
      <c r="CK495">
        <v>-1.6134143412701101</v>
      </c>
      <c r="CL495">
        <v>0.71184029319245401</v>
      </c>
      <c r="CM495">
        <v>0.70662689330932404</v>
      </c>
      <c r="CN495">
        <v>-0.68208385375108804</v>
      </c>
      <c r="CO495">
        <v>-0.92142906529945101</v>
      </c>
      <c r="CP495">
        <v>-0.24549312595308501</v>
      </c>
      <c r="CQ495">
        <v>-0.43042647056112499</v>
      </c>
      <c r="CR495">
        <v>0.57287261801505795</v>
      </c>
      <c r="CS495">
        <v>1.4073316968417799</v>
      </c>
      <c r="CT495">
        <v>1.10267838478577</v>
      </c>
      <c r="CU495">
        <v>0.61613605382373804</v>
      </c>
      <c r="CV495">
        <v>-0.250983432508535</v>
      </c>
      <c r="CW495">
        <v>0.32637599059686301</v>
      </c>
      <c r="CX495">
        <v>-1.0759767860317799</v>
      </c>
    </row>
    <row r="496" spans="1:102" x14ac:dyDescent="0.2">
      <c r="A496">
        <v>100494</v>
      </c>
      <c r="B496" t="s">
        <v>48</v>
      </c>
      <c r="C496">
        <v>0.25135521235434</v>
      </c>
      <c r="D496">
        <v>-1.04935490273807</v>
      </c>
      <c r="E496">
        <v>-1.3632848837822999</v>
      </c>
      <c r="F496">
        <v>-1.27702814037565</v>
      </c>
      <c r="G496">
        <v>-0.497919682195127</v>
      </c>
      <c r="H496">
        <v>-0.98390683485615404</v>
      </c>
      <c r="I496">
        <v>2.15010747082066</v>
      </c>
      <c r="J496">
        <v>-0.68880611653306101</v>
      </c>
      <c r="K496">
        <v>-1.29140670062923</v>
      </c>
      <c r="L496">
        <v>-1.5077395366504101</v>
      </c>
      <c r="M496">
        <v>0.914881173814166</v>
      </c>
      <c r="N496">
        <v>1.2257103511296299</v>
      </c>
      <c r="O496">
        <v>-0.96892298936557997</v>
      </c>
      <c r="P496">
        <v>-1.46416149335865</v>
      </c>
      <c r="Q496">
        <v>-2.4463182446318599</v>
      </c>
      <c r="R496">
        <v>7.0474827932380498E-3</v>
      </c>
      <c r="S496">
        <v>1.2385852996512601</v>
      </c>
      <c r="T496">
        <v>-5.7579582004068097E-2</v>
      </c>
      <c r="U496">
        <v>0.29400029110326797</v>
      </c>
      <c r="V496">
        <v>-0.13724622540492901</v>
      </c>
      <c r="W496">
        <v>-0.55674472273473097</v>
      </c>
      <c r="X496">
        <v>-1.74476007842517</v>
      </c>
      <c r="Y496">
        <v>3.9853783536043901E-2</v>
      </c>
      <c r="Z496">
        <v>0.87452321256893994</v>
      </c>
      <c r="AA496">
        <v>-0.35821387756082401</v>
      </c>
      <c r="AB496">
        <v>0.99294544035660004</v>
      </c>
      <c r="AC496">
        <v>-0.37467359301409903</v>
      </c>
      <c r="AD496">
        <v>-1.38431555712701</v>
      </c>
      <c r="AE496">
        <v>1.7009615390087101</v>
      </c>
      <c r="AF496">
        <v>-1.8800992370285401</v>
      </c>
      <c r="AG496">
        <v>0.70773195551121104</v>
      </c>
      <c r="AH496">
        <v>-0.35760704160365397</v>
      </c>
      <c r="AI496">
        <v>0.49229476102528802</v>
      </c>
      <c r="AJ496">
        <v>0.53559727162362103</v>
      </c>
      <c r="AK496">
        <v>-0.23763667423601101</v>
      </c>
      <c r="AL496">
        <v>0.190395997444569</v>
      </c>
      <c r="AM496">
        <v>0.52229056135348295</v>
      </c>
      <c r="AN496">
        <v>1.0441579291212</v>
      </c>
      <c r="AO496">
        <v>0.52736127543801403</v>
      </c>
      <c r="AP496">
        <v>1.9458299250287601</v>
      </c>
      <c r="AQ496">
        <v>0.42043741964803699</v>
      </c>
      <c r="AR496">
        <v>-1.3078171544383399</v>
      </c>
      <c r="AS496">
        <v>-0.52034710988124699</v>
      </c>
      <c r="AT496">
        <v>-1.19622943404937</v>
      </c>
      <c r="AU496">
        <v>-1.9970676981333499</v>
      </c>
      <c r="AV496">
        <v>0.73332755155720997</v>
      </c>
      <c r="AW496">
        <v>-1.1669355381177899</v>
      </c>
      <c r="AX496">
        <v>-0.240177285786877</v>
      </c>
      <c r="AY496">
        <v>1.52477554879318</v>
      </c>
      <c r="AZ496">
        <v>1.9257854876512499</v>
      </c>
      <c r="BA496">
        <v>0.26553089120530798</v>
      </c>
      <c r="BB496">
        <v>1.0904211810667701</v>
      </c>
      <c r="BC496">
        <v>-0.49497159022033599</v>
      </c>
      <c r="BD496">
        <v>-7.4288787147739593E-2</v>
      </c>
      <c r="BE496">
        <v>0.66330599589595995</v>
      </c>
      <c r="BF496">
        <v>0.32553246416544201</v>
      </c>
      <c r="BG496">
        <v>1.0816957646669501</v>
      </c>
      <c r="BH496">
        <v>1.1898387186408499</v>
      </c>
      <c r="BI496">
        <v>-1.7791844740689999</v>
      </c>
      <c r="BJ496">
        <v>0.50989635860235305</v>
      </c>
      <c r="BK496">
        <v>-0.70354170020254003</v>
      </c>
      <c r="BL496">
        <v>0.379999677918954</v>
      </c>
      <c r="BM496">
        <v>-1.12002000162452E-2</v>
      </c>
      <c r="BN496">
        <v>0.39003478140192399</v>
      </c>
      <c r="BO496">
        <v>0.32959521590648</v>
      </c>
      <c r="BP496">
        <v>-0.113144162878374</v>
      </c>
      <c r="BQ496">
        <v>1.05122386869273</v>
      </c>
      <c r="BR496">
        <v>-2.9819284282638098E-2</v>
      </c>
      <c r="BS496">
        <v>0.89591100217960895</v>
      </c>
      <c r="BT496">
        <v>-1.4747780268127799</v>
      </c>
      <c r="BU496">
        <v>-0.33410156662193502</v>
      </c>
      <c r="BV496">
        <v>-0.61557963439260699</v>
      </c>
      <c r="BW496">
        <v>0.57857861385742904</v>
      </c>
      <c r="BX496">
        <v>-0.25048345865595201</v>
      </c>
      <c r="BY496">
        <v>1.7218619376126401</v>
      </c>
      <c r="BZ496">
        <v>0.71617617229587005</v>
      </c>
      <c r="CA496">
        <v>-0.92082468439632503</v>
      </c>
      <c r="CB496">
        <v>1.1886807796912999</v>
      </c>
      <c r="CC496">
        <v>-0.35095863275542399</v>
      </c>
      <c r="CD496">
        <v>0.76249328371093394</v>
      </c>
      <c r="CE496">
        <v>0.94700502558850896</v>
      </c>
      <c r="CF496">
        <v>0.26036313801911098</v>
      </c>
      <c r="CG496">
        <v>0.53280536911157095</v>
      </c>
      <c r="CH496">
        <v>0.64310530521828402</v>
      </c>
      <c r="CI496">
        <v>-0.69278861887704901</v>
      </c>
      <c r="CJ496">
        <v>-0.30709956808253902</v>
      </c>
      <c r="CK496">
        <v>-1.87899995562565</v>
      </c>
      <c r="CL496">
        <v>-0.25353890000040002</v>
      </c>
      <c r="CM496">
        <v>0.120822392555096</v>
      </c>
      <c r="CN496">
        <v>0.87699842426744501</v>
      </c>
      <c r="CO496">
        <v>0.50944441254119099</v>
      </c>
      <c r="CP496">
        <v>-0.60203205803795301</v>
      </c>
      <c r="CQ496">
        <v>-2.8961424844469299</v>
      </c>
      <c r="CR496">
        <v>-0.36394977006130602</v>
      </c>
      <c r="CS496">
        <v>2.06900979475847</v>
      </c>
      <c r="CT496">
        <v>-1.0791796357271299</v>
      </c>
      <c r="CU496">
        <v>-0.25574947080412602</v>
      </c>
      <c r="CV496">
        <v>-5.8181899340192002E-2</v>
      </c>
      <c r="CW496">
        <v>0.195426169777838</v>
      </c>
      <c r="CX496">
        <v>0.243246955277657</v>
      </c>
    </row>
    <row r="497" spans="1:102" x14ac:dyDescent="0.2">
      <c r="A497">
        <v>100495</v>
      </c>
      <c r="B497" t="s">
        <v>49</v>
      </c>
      <c r="C497">
        <v>-1.9343083211298799</v>
      </c>
      <c r="D497">
        <v>0.66452143703516597</v>
      </c>
      <c r="E497">
        <v>-0.69175730568231897</v>
      </c>
      <c r="F497">
        <v>-0.32618298913990401</v>
      </c>
      <c r="G497">
        <v>0.59168525227157298</v>
      </c>
      <c r="H497">
        <v>-0.60267200431813595</v>
      </c>
      <c r="I497">
        <v>0.29993471014693701</v>
      </c>
      <c r="J497">
        <v>0.84736076298546703</v>
      </c>
      <c r="K497">
        <v>0.64051976714077496</v>
      </c>
      <c r="L497">
        <v>0.676432852981385</v>
      </c>
      <c r="M497">
        <v>1.86583532416903</v>
      </c>
      <c r="N497">
        <v>0.14936702046177999</v>
      </c>
      <c r="O497">
        <v>0.80721099489179404</v>
      </c>
      <c r="P497">
        <v>-1.1114653111183701</v>
      </c>
      <c r="Q497">
        <v>-0.64185839663247701</v>
      </c>
      <c r="R497">
        <v>-0.37124369045092398</v>
      </c>
      <c r="S497">
        <v>1.00844075583993</v>
      </c>
      <c r="T497">
        <v>0.95728582747873803</v>
      </c>
      <c r="U497">
        <v>-0.59303155166702803</v>
      </c>
      <c r="V497">
        <v>-0.70426031462345695</v>
      </c>
      <c r="W497">
        <v>-0.45657406108981802</v>
      </c>
      <c r="X497">
        <v>0.76074425357841202</v>
      </c>
      <c r="Y497">
        <v>-1.64699111667854</v>
      </c>
      <c r="Z497">
        <v>3.00796035626913E-2</v>
      </c>
      <c r="AA497">
        <v>1.2923557131778201</v>
      </c>
      <c r="AB497">
        <v>1.47782906872971</v>
      </c>
      <c r="AC497">
        <v>0.81382537512974795</v>
      </c>
      <c r="AD497">
        <v>-1.0229446966553</v>
      </c>
      <c r="AE497">
        <v>-0.32796942172952498</v>
      </c>
      <c r="AF497">
        <v>4.5042226810814601E-2</v>
      </c>
      <c r="AG497">
        <v>-0.44072581195319099</v>
      </c>
      <c r="AH497">
        <v>0.36229638124895802</v>
      </c>
      <c r="AI497">
        <v>-0.37475547016404798</v>
      </c>
      <c r="AJ497">
        <v>0.54160966238746899</v>
      </c>
      <c r="AK497">
        <v>-1.64990631439762</v>
      </c>
      <c r="AL497">
        <v>0.72645141974632699</v>
      </c>
      <c r="AM497">
        <v>-2.1461846710442298</v>
      </c>
      <c r="AN497">
        <v>-0.67893999156461005</v>
      </c>
      <c r="AO497">
        <v>0.95002276167794097</v>
      </c>
      <c r="AP497">
        <v>1.9293997689259899E-2</v>
      </c>
      <c r="AQ497">
        <v>1.4699417997094599</v>
      </c>
      <c r="AR497">
        <v>-1.0787325361529201</v>
      </c>
      <c r="AS497">
        <v>1.1355938884276899</v>
      </c>
      <c r="AT497">
        <v>-0.16771424176958999</v>
      </c>
      <c r="AU497">
        <v>-0.24022829587060299</v>
      </c>
      <c r="AV497">
        <v>-0.66927953509405702</v>
      </c>
      <c r="AW497">
        <v>-0.64847198744771595</v>
      </c>
      <c r="AX497">
        <v>0.62740354757064598</v>
      </c>
      <c r="AY497">
        <v>-0.47936428586047702</v>
      </c>
      <c r="AZ497">
        <v>-0.86770084059018304</v>
      </c>
      <c r="BA497">
        <v>0.81627441075321305</v>
      </c>
      <c r="BB497">
        <v>-1.7808353139639601</v>
      </c>
      <c r="BC497">
        <v>-0.44646371151848702</v>
      </c>
      <c r="BD497">
        <v>0.87615591839443496</v>
      </c>
      <c r="BE497">
        <v>0.70988876523992905</v>
      </c>
      <c r="BF497">
        <v>0.25963158832231198</v>
      </c>
      <c r="BG497">
        <v>-0.68418501603943005</v>
      </c>
      <c r="BH497">
        <v>-1.45298673294601</v>
      </c>
      <c r="BI497">
        <v>0.24230848255923801</v>
      </c>
      <c r="BJ497">
        <v>-0.68816067890234001</v>
      </c>
      <c r="BK497">
        <v>1.2150162860735401</v>
      </c>
      <c r="BL497">
        <v>9.8507667735453094E-2</v>
      </c>
      <c r="BM497">
        <v>1.5279385136254999</v>
      </c>
      <c r="BN497">
        <v>-1.1158393350681199</v>
      </c>
      <c r="BO497">
        <v>0.85395248462612905</v>
      </c>
      <c r="BP497">
        <v>2.2122735649127199</v>
      </c>
      <c r="BQ497">
        <v>1.5525822683999</v>
      </c>
      <c r="BR497">
        <v>0.43481616454306099</v>
      </c>
      <c r="BS497">
        <v>0.34422465530424001</v>
      </c>
      <c r="BT497">
        <v>1.6887605366113501</v>
      </c>
      <c r="BU497">
        <v>-0.49897471429300599</v>
      </c>
      <c r="BV497">
        <v>0.317476515634388</v>
      </c>
      <c r="BW497">
        <v>-0.64154062385208799</v>
      </c>
      <c r="BX497">
        <v>1.7835457750142301</v>
      </c>
      <c r="BY497">
        <v>-0.85660815155968495</v>
      </c>
      <c r="BZ497">
        <v>0.36633963831446298</v>
      </c>
      <c r="CA497">
        <v>-0.69278486026872499</v>
      </c>
      <c r="CB497">
        <v>-9.4094597044153197E-2</v>
      </c>
      <c r="CC497">
        <v>1.30754734260987</v>
      </c>
      <c r="CD497">
        <v>1.2672047272987099</v>
      </c>
      <c r="CE497">
        <v>-0.87236305373794998</v>
      </c>
      <c r="CF497">
        <v>-0.493530128342273</v>
      </c>
      <c r="CG497">
        <v>0.87481953673241597</v>
      </c>
      <c r="CH497">
        <v>0.167883357861942</v>
      </c>
      <c r="CI497">
        <v>-1.95443338642703</v>
      </c>
      <c r="CJ497">
        <v>0.79531669976084396</v>
      </c>
      <c r="CK497">
        <v>-0.46610765808384302</v>
      </c>
      <c r="CL497">
        <v>1.95143988168222</v>
      </c>
      <c r="CM497">
        <v>-0.382333497369995</v>
      </c>
      <c r="CN497">
        <v>-0.43569752915055598</v>
      </c>
      <c r="CO497">
        <v>-2.04555892786188</v>
      </c>
      <c r="CP497">
        <v>-1.9358817506728401</v>
      </c>
      <c r="CQ497">
        <v>-0.64332902081354004</v>
      </c>
      <c r="CR497">
        <v>-0.44150958339510699</v>
      </c>
      <c r="CS497">
        <v>1.0645028485101</v>
      </c>
      <c r="CT497">
        <v>0.10679546472287101</v>
      </c>
      <c r="CU497">
        <v>-3.1123070667519698E-2</v>
      </c>
      <c r="CV497">
        <v>0.50576580015195904</v>
      </c>
      <c r="CW497">
        <v>2.67619432577779E-2</v>
      </c>
      <c r="CX497">
        <v>-1.06446217388942</v>
      </c>
    </row>
    <row r="498" spans="1:102" x14ac:dyDescent="0.2">
      <c r="A498">
        <v>100496</v>
      </c>
      <c r="B498" t="s">
        <v>50</v>
      </c>
      <c r="C498">
        <v>0.16852311871307099</v>
      </c>
      <c r="D498">
        <v>0.170323588480222</v>
      </c>
      <c r="E498">
        <v>2.0599463443452799</v>
      </c>
      <c r="F498">
        <v>0.94188334407673402</v>
      </c>
      <c r="G498">
        <v>0.80045691580569001</v>
      </c>
      <c r="H498">
        <v>0.49850815393645598</v>
      </c>
      <c r="I498">
        <v>-0.46393604708899</v>
      </c>
      <c r="J498">
        <v>-0.67655957109768605</v>
      </c>
      <c r="K498">
        <v>0.60405911042675897</v>
      </c>
      <c r="L498">
        <v>1.31753679125451</v>
      </c>
      <c r="M498">
        <v>-0.78945146585812598</v>
      </c>
      <c r="N498">
        <v>-1.46171440949453</v>
      </c>
      <c r="O498">
        <v>-0.78628537721784098</v>
      </c>
      <c r="P498">
        <v>-0.89385664155843803</v>
      </c>
      <c r="Q498">
        <v>0.72214128886154805</v>
      </c>
      <c r="R498">
        <v>1.68154267599986</v>
      </c>
      <c r="S498">
        <v>1.1724239578922599</v>
      </c>
      <c r="T498">
        <v>1.75416177242557</v>
      </c>
      <c r="U498">
        <v>-1.6885386978033601</v>
      </c>
      <c r="V498">
        <v>-1.1181444561226801</v>
      </c>
      <c r="W498">
        <v>1.0323513998092899</v>
      </c>
      <c r="X498">
        <v>2.1498613813238499</v>
      </c>
      <c r="Y498">
        <v>1.10888278274179</v>
      </c>
      <c r="Z498">
        <v>1.0316328506336001</v>
      </c>
      <c r="AA498">
        <v>-0.72661800684739897</v>
      </c>
      <c r="AB498">
        <v>0.63118682849477803</v>
      </c>
      <c r="AC498">
        <v>-2.9559211617836999E-2</v>
      </c>
      <c r="AD498">
        <v>-1.8106412861149701</v>
      </c>
      <c r="AE498">
        <v>-0.24992890056567901</v>
      </c>
      <c r="AF498">
        <v>0.29163893188006101</v>
      </c>
      <c r="AG498">
        <v>0.54959295825245902</v>
      </c>
      <c r="AH498">
        <v>0.200084310409191</v>
      </c>
      <c r="AI498">
        <v>-0.230645364992454</v>
      </c>
      <c r="AJ498">
        <v>0.86789536301579595</v>
      </c>
      <c r="AK498">
        <v>-0.22169324940263699</v>
      </c>
      <c r="AL498">
        <v>-1.66184155855435</v>
      </c>
      <c r="AM498">
        <v>-0.495355320526425</v>
      </c>
      <c r="AN498">
        <v>0.25031122545942802</v>
      </c>
      <c r="AO498">
        <v>0.471860160678438</v>
      </c>
      <c r="AP498">
        <v>-0.87061840741498397</v>
      </c>
      <c r="AQ498">
        <v>-2.8883356018812898</v>
      </c>
      <c r="AR498">
        <v>0.25605894591592798</v>
      </c>
      <c r="AS498">
        <v>-0.338121069295925</v>
      </c>
      <c r="AT498">
        <v>0.80040296379750597</v>
      </c>
      <c r="AU498">
        <v>1.5151613808757201</v>
      </c>
      <c r="AV498">
        <v>1.1473165583565501</v>
      </c>
      <c r="AW498">
        <v>0.13182912798275201</v>
      </c>
      <c r="AX498">
        <v>1.51164916225316</v>
      </c>
      <c r="AY498">
        <v>-2.0562343739904501</v>
      </c>
      <c r="AZ498">
        <v>0.89368163173523496</v>
      </c>
      <c r="BA498">
        <v>-0.19180496459733901</v>
      </c>
      <c r="BB498">
        <v>0.82176575246199401</v>
      </c>
      <c r="BC498">
        <v>1.06177506671261</v>
      </c>
      <c r="BD498">
        <v>0.50958668387835804</v>
      </c>
      <c r="BE498">
        <v>1.95323571195993</v>
      </c>
      <c r="BF498">
        <v>0.77094782696462705</v>
      </c>
      <c r="BG498">
        <v>-0.94063035874289802</v>
      </c>
      <c r="BH498">
        <v>-0.92488806297687498</v>
      </c>
      <c r="BI498">
        <v>0.74565073997556497</v>
      </c>
      <c r="BJ498">
        <v>1.0430921035414999</v>
      </c>
      <c r="BK498">
        <v>0.56049184728061796</v>
      </c>
      <c r="BL498">
        <v>-0.58073526422577104</v>
      </c>
      <c r="BM498">
        <v>4.3523010768107599E-2</v>
      </c>
      <c r="BN498">
        <v>-1.61162302608187</v>
      </c>
      <c r="BO498">
        <v>0.212539896533428</v>
      </c>
      <c r="BP498">
        <v>0.433559036701119</v>
      </c>
      <c r="BQ498">
        <v>-1.04825399789262</v>
      </c>
      <c r="BR498">
        <v>0.33812683879021899</v>
      </c>
      <c r="BS498">
        <v>1.2148408152044501</v>
      </c>
      <c r="BT498">
        <v>-0.84162263368448598</v>
      </c>
      <c r="BU498">
        <v>-1.46834134408742</v>
      </c>
      <c r="BV498">
        <v>-0.38024295018987098</v>
      </c>
      <c r="BW498">
        <v>-0.54783927578295</v>
      </c>
      <c r="BX498">
        <v>0.89816003183434601</v>
      </c>
      <c r="BY498">
        <v>0.92159864579320705</v>
      </c>
      <c r="BZ498">
        <v>-0.44721844918527698</v>
      </c>
      <c r="CA498">
        <v>-3.4133443639168197E-2</v>
      </c>
      <c r="CB498">
        <v>0.47735513227086601</v>
      </c>
      <c r="CC498">
        <v>1.2445823947324</v>
      </c>
      <c r="CD498">
        <v>-2.4300461154644099E-2</v>
      </c>
      <c r="CE498">
        <v>2.2528312359889</v>
      </c>
      <c r="CF498">
        <v>1.0358453911747301</v>
      </c>
      <c r="CG498">
        <v>-1.1985015146453599</v>
      </c>
      <c r="CH498">
        <v>0.57755709793882803</v>
      </c>
      <c r="CI498">
        <v>0.63643456850510605</v>
      </c>
      <c r="CJ498">
        <v>9.90176652317145E-2</v>
      </c>
      <c r="CK498">
        <v>0.62416393200534503</v>
      </c>
      <c r="CL498">
        <v>1.0619926539928899</v>
      </c>
      <c r="CM498">
        <v>-0.40473178003182803</v>
      </c>
      <c r="CN498">
        <v>1.3950450313248699</v>
      </c>
      <c r="CO498">
        <v>-0.25077741864868403</v>
      </c>
      <c r="CP498">
        <v>0.116290847213735</v>
      </c>
      <c r="CQ498">
        <v>-1.1477303714367799</v>
      </c>
      <c r="CR498">
        <v>-8.1197027035247393E-2</v>
      </c>
      <c r="CS498">
        <v>1.0124645714128799</v>
      </c>
      <c r="CT498">
        <v>-0.25714254988790802</v>
      </c>
      <c r="CU498">
        <v>1.0363656673881601</v>
      </c>
      <c r="CV498">
        <v>1.06025829306356</v>
      </c>
      <c r="CW498">
        <v>-0.53729410435373504</v>
      </c>
      <c r="CX498">
        <v>1.5836416475603901</v>
      </c>
    </row>
    <row r="499" spans="1:102" x14ac:dyDescent="0.2">
      <c r="A499">
        <v>100497</v>
      </c>
      <c r="B499" t="s">
        <v>51</v>
      </c>
      <c r="C499">
        <v>-0.15141302198065101</v>
      </c>
      <c r="D499">
        <v>-1.00831493938183</v>
      </c>
      <c r="E499">
        <v>-1.6944889804854399</v>
      </c>
      <c r="F499">
        <v>1.3074524201412601</v>
      </c>
      <c r="G499">
        <v>-0.101422659347279</v>
      </c>
      <c r="H499">
        <v>0.84843731676994405</v>
      </c>
      <c r="I499">
        <v>0.74310480050957195</v>
      </c>
      <c r="J499">
        <v>-1.9735239170283201</v>
      </c>
      <c r="K499">
        <v>-1.0387892186827501</v>
      </c>
      <c r="L499">
        <v>-0.78420252302864002</v>
      </c>
      <c r="M499">
        <v>-0.46445935031833602</v>
      </c>
      <c r="N499">
        <v>-1.42485452331619</v>
      </c>
      <c r="O499">
        <v>-0.27992498350249101</v>
      </c>
      <c r="P499">
        <v>-0.58814509454750197</v>
      </c>
      <c r="Q499">
        <v>-0.93136694987899704</v>
      </c>
      <c r="R499">
        <v>-1.4461158667507501</v>
      </c>
      <c r="S499">
        <v>0.21743170162431899</v>
      </c>
      <c r="T499">
        <v>-1.5470778964291501</v>
      </c>
      <c r="U499">
        <v>9.9441433246104396E-2</v>
      </c>
      <c r="V499">
        <v>-0.54778688402443299</v>
      </c>
      <c r="W499">
        <v>0.791345452444563</v>
      </c>
      <c r="X499">
        <v>0.20592933444980599</v>
      </c>
      <c r="Y499">
        <v>-4.2619435047286602E-2</v>
      </c>
      <c r="Z499">
        <v>-0.55467599704215298</v>
      </c>
      <c r="AA499">
        <v>9.8857014297719301E-2</v>
      </c>
      <c r="AB499">
        <v>-0.66071597845937802</v>
      </c>
      <c r="AC499">
        <v>0.55868763304025604</v>
      </c>
      <c r="AD499">
        <v>-1.7317971916214401</v>
      </c>
      <c r="AE499">
        <v>0.60984458217565096</v>
      </c>
      <c r="AF499">
        <v>0.41060788628664602</v>
      </c>
      <c r="AG499">
        <v>-0.61535325156784604</v>
      </c>
      <c r="AH499">
        <v>0.46130654895571899</v>
      </c>
      <c r="AI499">
        <v>0.70050486472095697</v>
      </c>
      <c r="AJ499">
        <v>-0.87580401558390297</v>
      </c>
      <c r="AK499">
        <v>3.7178093579223401E-2</v>
      </c>
      <c r="AL499">
        <v>0.554292387632072</v>
      </c>
      <c r="AM499">
        <v>8.0338932655140097E-2</v>
      </c>
      <c r="AN499">
        <v>-1.2307390237451701</v>
      </c>
      <c r="AO499">
        <v>0.52891395624473203</v>
      </c>
      <c r="AP499">
        <v>-0.14067384730957799</v>
      </c>
      <c r="AQ499">
        <v>1.9387398685785699</v>
      </c>
      <c r="AR499">
        <v>0.14285210766058801</v>
      </c>
      <c r="AS499">
        <v>-1.7815861882570601</v>
      </c>
      <c r="AT499">
        <v>1.0753580451729901</v>
      </c>
      <c r="AU499">
        <v>-1.1427475511313501</v>
      </c>
      <c r="AV499">
        <v>0.103147705572514</v>
      </c>
      <c r="AW499">
        <v>-2.5720716548717699</v>
      </c>
      <c r="AX499">
        <v>-1.1853853008133699</v>
      </c>
      <c r="AY499">
        <v>0.90892323382247997</v>
      </c>
      <c r="AZ499">
        <v>-1.9086283165597799</v>
      </c>
      <c r="BA499">
        <v>0.57538584809794602</v>
      </c>
      <c r="BB499">
        <v>1.61661231377551</v>
      </c>
      <c r="BC499">
        <v>1.3334391446231999</v>
      </c>
      <c r="BD499">
        <v>1.40088834165221</v>
      </c>
      <c r="BE499">
        <v>-0.11073700535726801</v>
      </c>
      <c r="BF499">
        <v>-1.2399966058633799E-2</v>
      </c>
      <c r="BG499">
        <v>-5.0443214933329497E-2</v>
      </c>
      <c r="BH499">
        <v>-0.57700774296163504</v>
      </c>
      <c r="BI499">
        <v>-2.11654164796655</v>
      </c>
      <c r="BJ499">
        <v>-0.69313439630898299</v>
      </c>
      <c r="BK499">
        <v>-1.3062334635105799</v>
      </c>
      <c r="BL499">
        <v>0.27492113396636098</v>
      </c>
      <c r="BM499">
        <v>-0.37852670077380202</v>
      </c>
      <c r="BN499">
        <v>-0.371793115156695</v>
      </c>
      <c r="BO499">
        <v>-0.60216904634289303</v>
      </c>
      <c r="BP499">
        <v>0.28950571943753001</v>
      </c>
      <c r="BQ499">
        <v>-1.1486675901569501</v>
      </c>
      <c r="BR499">
        <v>2.56078380876259E-2</v>
      </c>
      <c r="BS499">
        <v>0.29829942741708398</v>
      </c>
      <c r="BT499">
        <v>0.59802399468784795</v>
      </c>
      <c r="BU499">
        <v>2.11761209067445</v>
      </c>
      <c r="BV499">
        <v>1.2864415719664899</v>
      </c>
      <c r="BW499">
        <v>-0.27419274847386899</v>
      </c>
      <c r="BX499">
        <v>-0.68055830342546997</v>
      </c>
      <c r="BY499">
        <v>0.59451929403085901</v>
      </c>
      <c r="BZ499">
        <v>-1.21065510585428</v>
      </c>
      <c r="CA499">
        <v>-0.30319055971972497</v>
      </c>
      <c r="CB499">
        <v>-0.297057751003245</v>
      </c>
      <c r="CC499">
        <v>-0.36679644870953099</v>
      </c>
      <c r="CD499">
        <v>1.75398185128096</v>
      </c>
      <c r="CE499">
        <v>0.78348649734554598</v>
      </c>
      <c r="CF499">
        <v>-0.33006064947876601</v>
      </c>
      <c r="CG499">
        <v>-0.49774387675229398</v>
      </c>
      <c r="CH499">
        <v>0.226642765334339</v>
      </c>
      <c r="CI499">
        <v>1.4928317214246101</v>
      </c>
      <c r="CJ499">
        <v>2.4354879440907302</v>
      </c>
      <c r="CK499">
        <v>-0.85007797689058096</v>
      </c>
      <c r="CL499">
        <v>0.84764885866652795</v>
      </c>
      <c r="CM499">
        <v>-0.368135090403161</v>
      </c>
      <c r="CN499">
        <v>1.3977569477057501</v>
      </c>
      <c r="CO499">
        <v>-1.11377114973036</v>
      </c>
      <c r="CP499">
        <v>-0.373860737485808</v>
      </c>
      <c r="CQ499">
        <v>-1.2395432626767799</v>
      </c>
      <c r="CR499">
        <v>-9.2841741249003698E-2</v>
      </c>
      <c r="CS499">
        <v>-0.43845493494177101</v>
      </c>
      <c r="CT499">
        <v>-1.2737610579074301</v>
      </c>
      <c r="CU499">
        <v>0.79847690795775395</v>
      </c>
      <c r="CV499">
        <v>1.0021978270029399</v>
      </c>
      <c r="CW499">
        <v>0.31963703367735302</v>
      </c>
      <c r="CX499">
        <v>-1.36485609108864</v>
      </c>
    </row>
    <row r="500" spans="1:102" x14ac:dyDescent="0.2">
      <c r="A500">
        <v>100498</v>
      </c>
      <c r="B500" t="s">
        <v>52</v>
      </c>
      <c r="C500">
        <v>-1.02050546996589</v>
      </c>
      <c r="D500">
        <v>-1.1485677333750699</v>
      </c>
      <c r="E500">
        <v>0.26211253129254602</v>
      </c>
      <c r="F500">
        <v>0.42267277026308703</v>
      </c>
      <c r="G500">
        <v>0.52977075292391596</v>
      </c>
      <c r="H500">
        <v>0.99214151547408003</v>
      </c>
      <c r="I500">
        <v>7.2218341289634599E-2</v>
      </c>
      <c r="J500">
        <v>8.0304086367089494E-2</v>
      </c>
      <c r="K500">
        <v>0.21551658371240401</v>
      </c>
      <c r="L500">
        <v>-2.1063242887981302</v>
      </c>
      <c r="M500">
        <v>1.1073972569325901</v>
      </c>
      <c r="N500">
        <v>-0.150931384582528</v>
      </c>
      <c r="O500">
        <v>0.71136825961211303</v>
      </c>
      <c r="P500">
        <v>-1.0674137573582401</v>
      </c>
      <c r="Q500">
        <v>-2.2057638952279901</v>
      </c>
      <c r="R500">
        <v>1.98639177031037</v>
      </c>
      <c r="S500">
        <v>-0.17859139459134901</v>
      </c>
      <c r="T500">
        <v>0.381475531189513</v>
      </c>
      <c r="U500">
        <v>0.18088262355548401</v>
      </c>
      <c r="V500">
        <v>0.84525167261163103</v>
      </c>
      <c r="W500">
        <v>-0.62780493494334</v>
      </c>
      <c r="X500">
        <v>0.36165498398064</v>
      </c>
      <c r="Y500">
        <v>0.35561673752742301</v>
      </c>
      <c r="Z500">
        <v>0.27038788960489402</v>
      </c>
      <c r="AA500">
        <v>-1.8873915987304799</v>
      </c>
      <c r="AB500">
        <v>0.18782130971776401</v>
      </c>
      <c r="AC500">
        <v>-0.35705944225187197</v>
      </c>
      <c r="AD500">
        <v>-0.69804234251377895</v>
      </c>
      <c r="AE500">
        <v>-1.15482860440089</v>
      </c>
      <c r="AF500">
        <v>-0.56505449550816</v>
      </c>
      <c r="AG500">
        <v>-0.59116402793791301</v>
      </c>
      <c r="AH500">
        <v>-1.1794603597400599</v>
      </c>
      <c r="AI500">
        <v>-0.48406896153737</v>
      </c>
      <c r="AJ500">
        <v>3.8433629220304799E-2</v>
      </c>
      <c r="AK500">
        <v>0.174525396787514</v>
      </c>
      <c r="AL500">
        <v>0.78452701131220404</v>
      </c>
      <c r="AM500">
        <v>0.97812093704387004</v>
      </c>
      <c r="AN500">
        <v>-1.4836855637019899</v>
      </c>
      <c r="AO500">
        <v>1.1946830007754501</v>
      </c>
      <c r="AP500">
        <v>-0.37236307254634898</v>
      </c>
      <c r="AQ500">
        <v>-2.59210890116732</v>
      </c>
      <c r="AR500">
        <v>1.2079692596056799</v>
      </c>
      <c r="AS500">
        <v>1.41616191209443</v>
      </c>
      <c r="AT500">
        <v>-0.93931161534237495</v>
      </c>
      <c r="AU500">
        <v>-1.3530108395021101</v>
      </c>
      <c r="AV500">
        <v>-1.0184489183566601</v>
      </c>
      <c r="AW500">
        <v>0.84726301598919995</v>
      </c>
      <c r="AX500">
        <v>1.89560167511586</v>
      </c>
      <c r="AY500">
        <v>2.4465873192703502E-2</v>
      </c>
      <c r="AZ500">
        <v>-0.112623231677296</v>
      </c>
      <c r="BA500">
        <v>0.58533798088931399</v>
      </c>
      <c r="BB500">
        <v>-0.26841431537053501</v>
      </c>
      <c r="BC500">
        <v>0.80966185203023</v>
      </c>
      <c r="BD500">
        <v>0.32794098308214198</v>
      </c>
      <c r="BE500">
        <v>-0.44550778155034698</v>
      </c>
      <c r="BF500">
        <v>-1.1292653693421699</v>
      </c>
      <c r="BG500">
        <v>-1.3573845432907801</v>
      </c>
      <c r="BH500">
        <v>-5.0216507527457002E-2</v>
      </c>
      <c r="BI500">
        <v>0.37798737944355298</v>
      </c>
      <c r="BJ500">
        <v>0.25649333083848402</v>
      </c>
      <c r="BK500">
        <v>-3.0099704412184898</v>
      </c>
      <c r="BL500">
        <v>0.429515486700358</v>
      </c>
      <c r="BM500">
        <v>6.6318908978592495E-2</v>
      </c>
      <c r="BN500">
        <v>0.292889425158049</v>
      </c>
      <c r="BO500">
        <v>1.11482230351864</v>
      </c>
      <c r="BP500">
        <v>1.1127776295834899</v>
      </c>
      <c r="BQ500">
        <v>-0.58277770267103701</v>
      </c>
      <c r="BR500">
        <v>-0.62392236779673504</v>
      </c>
      <c r="BS500">
        <v>0.41781958888010801</v>
      </c>
      <c r="BT500">
        <v>-0.43989230521752798</v>
      </c>
      <c r="BU500">
        <v>-0.118982681480139</v>
      </c>
      <c r="BV500">
        <v>0.81562091398117398</v>
      </c>
      <c r="BW500">
        <v>2.2214694963256001</v>
      </c>
      <c r="BX500">
        <v>-2.9813380536758E-2</v>
      </c>
      <c r="BY500">
        <v>-0.32462320354817098</v>
      </c>
      <c r="BZ500">
        <v>-0.79550681847041005</v>
      </c>
      <c r="CA500">
        <v>-1.01961486530456</v>
      </c>
      <c r="CB500">
        <v>0.49213923974558998</v>
      </c>
      <c r="CC500">
        <v>-0.40484249340824902</v>
      </c>
      <c r="CD500">
        <v>0.412228399484247</v>
      </c>
      <c r="CE500">
        <v>-0.893463687778004</v>
      </c>
      <c r="CF500">
        <v>-0.239392977069385</v>
      </c>
      <c r="CG500">
        <v>0.97268779470843902</v>
      </c>
      <c r="CH500">
        <v>0.215375473451965</v>
      </c>
      <c r="CI500">
        <v>0.29984709084129302</v>
      </c>
      <c r="CJ500">
        <v>0.114913994183468</v>
      </c>
      <c r="CK500">
        <v>0.441862227300585</v>
      </c>
      <c r="CL500">
        <v>-3.6278606975779899E-2</v>
      </c>
      <c r="CM500">
        <v>-0.84087988429567095</v>
      </c>
      <c r="CN500">
        <v>1.01370242936011</v>
      </c>
      <c r="CO500">
        <v>-0.32297360675155001</v>
      </c>
      <c r="CP500">
        <v>0.99131449634319002</v>
      </c>
      <c r="CQ500">
        <v>1.38023680671886</v>
      </c>
      <c r="CR500">
        <v>-1.1315785107481999</v>
      </c>
      <c r="CS500">
        <v>-1.64492446385251</v>
      </c>
      <c r="CT500">
        <v>0.86328617322183399</v>
      </c>
      <c r="CU500">
        <v>-2.0870482891773499</v>
      </c>
      <c r="CV500">
        <v>0.39292391713035302</v>
      </c>
      <c r="CW500">
        <v>-1.64726408500499</v>
      </c>
      <c r="CX500">
        <v>8.7365000722368392E-3</v>
      </c>
    </row>
    <row r="501" spans="1:102" x14ac:dyDescent="0.2">
      <c r="A501">
        <v>100499</v>
      </c>
      <c r="B501" t="s">
        <v>53</v>
      </c>
      <c r="C501">
        <v>-0.78814996325582598</v>
      </c>
      <c r="D501">
        <v>-0.479492988575143</v>
      </c>
      <c r="E501">
        <v>-2.0779737057139398</v>
      </c>
      <c r="F501">
        <v>1.35939562664925</v>
      </c>
      <c r="G501">
        <v>-1.5587265988454899</v>
      </c>
      <c r="H501">
        <v>-0.96929193629816701</v>
      </c>
      <c r="I501">
        <v>-0.51373740914749799</v>
      </c>
      <c r="J501">
        <v>0.88516864270060003</v>
      </c>
      <c r="K501">
        <v>-0.469292332627196</v>
      </c>
      <c r="L501">
        <v>0.53097294070543299</v>
      </c>
      <c r="M501">
        <v>-2.6962761681581401E-2</v>
      </c>
      <c r="N501">
        <v>-0.16816503425648399</v>
      </c>
      <c r="O501">
        <v>0.395560585744618</v>
      </c>
      <c r="P501">
        <v>1.7595670939761201</v>
      </c>
      <c r="Q501">
        <v>-0.98357449111704398</v>
      </c>
      <c r="R501">
        <v>-2.3020822775973402</v>
      </c>
      <c r="S501">
        <v>-0.85685127215885504</v>
      </c>
      <c r="T501">
        <v>-0.18976901188630699</v>
      </c>
      <c r="U501">
        <v>0.37757072851231899</v>
      </c>
      <c r="V501">
        <v>0.88368333067064997</v>
      </c>
      <c r="W501">
        <v>9.0480551015736502E-2</v>
      </c>
      <c r="X501">
        <v>-1.9681166348643999</v>
      </c>
      <c r="Y501">
        <v>-0.37011754238201799</v>
      </c>
      <c r="Z501">
        <v>1.5747544064188499</v>
      </c>
      <c r="AA501">
        <v>-1.2537358040918201</v>
      </c>
      <c r="AB501">
        <v>0.77265745527829499</v>
      </c>
      <c r="AC501">
        <v>1.1525062538467601</v>
      </c>
      <c r="AD501">
        <v>-1.2867717893769699</v>
      </c>
      <c r="AE501">
        <v>-0.33248630286084002</v>
      </c>
      <c r="AF501">
        <v>6.4172512481703595E-2</v>
      </c>
      <c r="AG501">
        <v>0.76925193338986497</v>
      </c>
      <c r="AH501">
        <v>-1.70159555468427</v>
      </c>
      <c r="AI501">
        <v>-0.19298218192778399</v>
      </c>
      <c r="AJ501">
        <v>-1.5982249003360001</v>
      </c>
      <c r="AK501">
        <v>8.6169430747608203E-2</v>
      </c>
      <c r="AL501">
        <v>-5.65481975918855E-2</v>
      </c>
      <c r="AM501">
        <v>-1.3101356335627401</v>
      </c>
      <c r="AN501">
        <v>-0.71770110963742995</v>
      </c>
      <c r="AO501">
        <v>-1.10058591765933</v>
      </c>
      <c r="AP501">
        <v>0.15385256376831999</v>
      </c>
      <c r="AQ501">
        <v>0.64458553604501401</v>
      </c>
      <c r="AR501">
        <v>-1.4190955887938099</v>
      </c>
      <c r="AS501">
        <v>-0.34468016182316003</v>
      </c>
      <c r="AT501">
        <v>1.2357862978682499</v>
      </c>
      <c r="AU501">
        <v>0.24723882384030699</v>
      </c>
      <c r="AV501">
        <v>-0.14129253813897399</v>
      </c>
      <c r="AW501">
        <v>0.81254299515977801</v>
      </c>
      <c r="AX501">
        <v>-0.876975964364755</v>
      </c>
      <c r="AY501">
        <v>-0.86868265734155004</v>
      </c>
      <c r="AZ501">
        <v>-1.3237883248676201</v>
      </c>
      <c r="BA501">
        <v>1.5273920171940401</v>
      </c>
      <c r="BB501">
        <v>0.53129712709615795</v>
      </c>
      <c r="BC501">
        <v>0.112528295867432</v>
      </c>
      <c r="BD501">
        <v>-0.57997473710235303</v>
      </c>
      <c r="BE501">
        <v>-1.3879349229723601</v>
      </c>
      <c r="BF501">
        <v>-0.71826579601848195</v>
      </c>
      <c r="BG501">
        <v>0.28114521635558498</v>
      </c>
      <c r="BH501">
        <v>1.19477298218543</v>
      </c>
      <c r="BI501">
        <v>-1.3036287347548701</v>
      </c>
      <c r="BJ501">
        <v>-1.2922521258095101</v>
      </c>
      <c r="BK501">
        <v>-0.97156058109086896</v>
      </c>
      <c r="BL501">
        <v>-1.82345051263053</v>
      </c>
      <c r="BM501">
        <v>0.17198262485350899</v>
      </c>
      <c r="BN501">
        <v>-0.75667904493217397</v>
      </c>
      <c r="BO501">
        <v>1.6082666086940201</v>
      </c>
      <c r="BP501">
        <v>-2.05155072008955</v>
      </c>
      <c r="BQ501">
        <v>-1.26514899837743</v>
      </c>
      <c r="BR501">
        <v>0.91191201171815595</v>
      </c>
      <c r="BS501">
        <v>-0.50762262343768605</v>
      </c>
      <c r="BT501">
        <v>-0.55403925202387205</v>
      </c>
      <c r="BU501">
        <v>-0.69016616139778997</v>
      </c>
      <c r="BV501">
        <v>-2.0007134217908802</v>
      </c>
      <c r="BW501">
        <v>0.99683970024811797</v>
      </c>
      <c r="BX501">
        <v>3.0807533992904501</v>
      </c>
      <c r="BY501">
        <v>-0.107494397026378</v>
      </c>
      <c r="BZ501">
        <v>-0.773336137121865</v>
      </c>
      <c r="CA501">
        <v>-0.54452859410455101</v>
      </c>
      <c r="CB501">
        <v>0.82837955100759697</v>
      </c>
      <c r="CC501">
        <v>0.74060014837945698</v>
      </c>
      <c r="CD501">
        <v>-4.9621925205184603E-2</v>
      </c>
      <c r="CE501">
        <v>-0.170300204516556</v>
      </c>
      <c r="CF501">
        <v>-0.47744220040882202</v>
      </c>
      <c r="CG501">
        <v>0.76557812980179996</v>
      </c>
      <c r="CH501">
        <v>-0.71454010759392605</v>
      </c>
      <c r="CI501">
        <v>2.4013426984263102</v>
      </c>
      <c r="CJ501">
        <v>-0.81144504117823502</v>
      </c>
      <c r="CK501">
        <v>0.25248568106897401</v>
      </c>
      <c r="CL501">
        <v>-0.91031275043926996</v>
      </c>
      <c r="CM501">
        <v>-0.18625277671028501</v>
      </c>
      <c r="CN501">
        <v>1.1981256387656101</v>
      </c>
      <c r="CO501">
        <v>-0.45607270943197198</v>
      </c>
      <c r="CP501">
        <v>1.28622339051857</v>
      </c>
      <c r="CQ501">
        <v>1.1675411930695301</v>
      </c>
      <c r="CR501">
        <v>1.8298258781682799</v>
      </c>
      <c r="CS501">
        <v>0.33297082429483499</v>
      </c>
      <c r="CT501">
        <v>-0.117005701240724</v>
      </c>
      <c r="CU501">
        <v>1.51816464465038</v>
      </c>
      <c r="CV501">
        <v>-1.89253255139998</v>
      </c>
      <c r="CW501">
        <v>0.67116873011162004</v>
      </c>
      <c r="CX501">
        <v>0.68253958809936199</v>
      </c>
    </row>
    <row r="502" spans="1:102" x14ac:dyDescent="0.2">
      <c r="A502">
        <v>100500</v>
      </c>
      <c r="B502" t="s">
        <v>54</v>
      </c>
      <c r="C502">
        <v>1.13765701139193</v>
      </c>
      <c r="D502">
        <v>-0.47047401791100901</v>
      </c>
      <c r="E502">
        <v>-5.1440889530697302E-2</v>
      </c>
      <c r="F502">
        <v>-0.28550357445663299</v>
      </c>
      <c r="G502">
        <v>-1.97475216849416</v>
      </c>
      <c r="H502">
        <v>0.35311010158241701</v>
      </c>
      <c r="I502">
        <v>-0.40487929908429299</v>
      </c>
      <c r="J502">
        <v>0.91275619859873702</v>
      </c>
      <c r="K502">
        <v>0.116958593004462</v>
      </c>
      <c r="L502">
        <v>-0.21033782096131101</v>
      </c>
      <c r="M502">
        <v>-1.4171115132729599</v>
      </c>
      <c r="N502">
        <v>0.43601926847641698</v>
      </c>
      <c r="O502">
        <v>-0.47111606946998202</v>
      </c>
      <c r="P502">
        <v>-0.55257862289971704</v>
      </c>
      <c r="Q502">
        <v>0.26107050802618198</v>
      </c>
      <c r="R502">
        <v>-0.48526521625555302</v>
      </c>
      <c r="S502">
        <v>1.31162412704464</v>
      </c>
      <c r="T502">
        <v>0.60015137384161499</v>
      </c>
      <c r="U502">
        <v>-0.59039444032582999</v>
      </c>
      <c r="V502">
        <v>-1.08158557167692</v>
      </c>
      <c r="W502">
        <v>2.73559358420126</v>
      </c>
      <c r="X502">
        <v>-1.2308010962190301</v>
      </c>
      <c r="Y502">
        <v>1.1025680373256499</v>
      </c>
      <c r="Z502">
        <v>0.26634407555490902</v>
      </c>
      <c r="AA502">
        <v>-0.74936168461717301</v>
      </c>
      <c r="AB502">
        <v>0.48400126741767302</v>
      </c>
      <c r="AC502">
        <v>-1.07803196839046</v>
      </c>
      <c r="AD502">
        <v>-1.80375285065563</v>
      </c>
      <c r="AE502">
        <v>0.144482116093545</v>
      </c>
      <c r="AF502">
        <v>0.31475605495365799</v>
      </c>
      <c r="AG502">
        <v>-0.89588429690619598</v>
      </c>
      <c r="AH502">
        <v>-0.71826859596631998</v>
      </c>
      <c r="AI502">
        <v>-2.2546370570674199</v>
      </c>
      <c r="AJ502">
        <v>-0.57569368192598902</v>
      </c>
      <c r="AK502">
        <v>-2.0651097344648401</v>
      </c>
      <c r="AL502">
        <v>-0.81348817211406199</v>
      </c>
      <c r="AM502">
        <v>1.40847525862532</v>
      </c>
      <c r="AN502">
        <v>-0.39034101921832598</v>
      </c>
      <c r="AO502">
        <v>-1.23584404854638</v>
      </c>
      <c r="AP502">
        <v>0.63482178042886905</v>
      </c>
      <c r="AQ502">
        <v>-1.4150338778737299</v>
      </c>
      <c r="AR502">
        <v>0.249368768998179</v>
      </c>
      <c r="AS502">
        <v>0.51752189873892596</v>
      </c>
      <c r="AT502">
        <v>-0.30179374223115901</v>
      </c>
      <c r="AU502">
        <v>1.19253612150794</v>
      </c>
      <c r="AV502">
        <v>1.28979303746878</v>
      </c>
      <c r="AW502">
        <v>1.2441374657795501</v>
      </c>
      <c r="AX502">
        <v>-0.303528278630677</v>
      </c>
      <c r="AY502">
        <v>0.84942142183358205</v>
      </c>
      <c r="AZ502">
        <v>0.29590233348204797</v>
      </c>
      <c r="BA502">
        <v>0.126301123939452</v>
      </c>
      <c r="BB502">
        <v>-1.0971112958881599</v>
      </c>
      <c r="BC502">
        <v>0.96342612978979403</v>
      </c>
      <c r="BD502">
        <v>0.44515258486067799</v>
      </c>
      <c r="BE502">
        <v>0.122146123912989</v>
      </c>
      <c r="BF502">
        <v>-1.19495893542073</v>
      </c>
      <c r="BG502">
        <v>1.78977426685876</v>
      </c>
      <c r="BH502">
        <v>-0.445505545623191</v>
      </c>
      <c r="BI502">
        <v>-0.52549239642700596</v>
      </c>
      <c r="BJ502">
        <v>1.4202898349602999</v>
      </c>
      <c r="BK502">
        <v>1.7618282070420199</v>
      </c>
      <c r="BL502">
        <v>-0.26065312816276298</v>
      </c>
      <c r="BM502">
        <v>-0.73323399999072902</v>
      </c>
      <c r="BN502">
        <v>-4.92128669746799E-2</v>
      </c>
      <c r="BO502">
        <v>-0.67524958948973901</v>
      </c>
      <c r="BP502">
        <v>0.52405442043691897</v>
      </c>
      <c r="BQ502">
        <v>-1.45672951262023</v>
      </c>
      <c r="BR502">
        <v>0.361253001574802</v>
      </c>
      <c r="BS502">
        <v>-0.622536897855128</v>
      </c>
      <c r="BT502">
        <v>-0.21498551071215</v>
      </c>
      <c r="BU502">
        <v>0.40934224812146103</v>
      </c>
      <c r="BV502">
        <v>-0.61609711885750795</v>
      </c>
      <c r="BW502">
        <v>-0.140665302310302</v>
      </c>
      <c r="BX502">
        <v>-1.0064044223975901</v>
      </c>
      <c r="BY502">
        <v>-1.62489815538383</v>
      </c>
      <c r="BZ502">
        <v>-0.53220429495281096</v>
      </c>
      <c r="CA502">
        <v>-0.239058034558329</v>
      </c>
      <c r="CB502">
        <v>0.61578373624793603</v>
      </c>
      <c r="CC502">
        <v>-0.52351254113702295</v>
      </c>
      <c r="CD502">
        <v>-1.9124317126806401</v>
      </c>
      <c r="CE502">
        <v>-0.78363908792214998</v>
      </c>
      <c r="CF502">
        <v>0.23088078210645199</v>
      </c>
      <c r="CG502">
        <v>0.26098841640716203</v>
      </c>
      <c r="CH502">
        <v>-1.0247307241033901</v>
      </c>
      <c r="CI502">
        <v>-0.21802398033597101</v>
      </c>
      <c r="CJ502">
        <v>0.43482497183804197</v>
      </c>
      <c r="CK502">
        <v>0.68823025671002902</v>
      </c>
      <c r="CL502">
        <v>-1.29884688097672</v>
      </c>
      <c r="CM502">
        <v>0.44843766779337502</v>
      </c>
      <c r="CN502">
        <v>1.3350883482470699</v>
      </c>
      <c r="CO502">
        <v>0.84717063257588598</v>
      </c>
      <c r="CP502">
        <v>0.30564663862595698</v>
      </c>
      <c r="CQ502">
        <v>-0.12828112380392201</v>
      </c>
      <c r="CR502">
        <v>1.9222309177793</v>
      </c>
      <c r="CS502">
        <v>-1.0388584855821099</v>
      </c>
      <c r="CT502">
        <v>-1.2398209570143901</v>
      </c>
      <c r="CU502">
        <v>5.8164553082783302E-2</v>
      </c>
      <c r="CV502">
        <v>0.98881194376016002</v>
      </c>
      <c r="CW502">
        <v>0.341381695987518</v>
      </c>
      <c r="CX502">
        <v>0.66407095997508203</v>
      </c>
    </row>
    <row r="503" spans="1:102" x14ac:dyDescent="0.2">
      <c r="A503">
        <v>100501</v>
      </c>
      <c r="B503" t="s">
        <v>55</v>
      </c>
      <c r="C503">
        <v>0.28190025598035701</v>
      </c>
      <c r="D503">
        <v>1.5563215152208001</v>
      </c>
      <c r="E503">
        <v>-0.54076749394328005</v>
      </c>
      <c r="F503">
        <v>2.0267008852995398</v>
      </c>
      <c r="G503">
        <v>2.3933040094993099</v>
      </c>
      <c r="H503">
        <v>-0.49629030225864201</v>
      </c>
      <c r="I503">
        <v>-6.5013621872628297E-2</v>
      </c>
      <c r="J503">
        <v>1.0373125961989</v>
      </c>
      <c r="K503">
        <v>1.4364040617337901</v>
      </c>
      <c r="L503">
        <v>1.0037857771797101</v>
      </c>
      <c r="M503">
        <v>-1.6473223020118199</v>
      </c>
      <c r="N503">
        <v>0.35320265287955399</v>
      </c>
      <c r="O503">
        <v>0.65908644148680795</v>
      </c>
      <c r="P503">
        <v>0.84921736668740999</v>
      </c>
      <c r="Q503">
        <v>8.9095843785855597E-2</v>
      </c>
      <c r="R503">
        <v>-0.78039003449050903</v>
      </c>
      <c r="S503">
        <v>-0.79179341631649702</v>
      </c>
      <c r="T503">
        <v>-1.3665407406958701</v>
      </c>
      <c r="U503">
        <v>-1.3653723810805101</v>
      </c>
      <c r="V503">
        <v>-0.718418367342468</v>
      </c>
      <c r="W503">
        <v>-1.2237347055449801</v>
      </c>
      <c r="X503">
        <v>-0.15086337370219099</v>
      </c>
      <c r="Y503">
        <v>1.9983670375578899</v>
      </c>
      <c r="Z503">
        <v>-1.41138403185216</v>
      </c>
      <c r="AA503">
        <v>0.217987944496493</v>
      </c>
      <c r="AB503">
        <v>1.86951834830412</v>
      </c>
      <c r="AC503">
        <v>1.9897350502248199</v>
      </c>
      <c r="AD503">
        <v>-1.7759423127598599</v>
      </c>
      <c r="AE503">
        <v>0.670659597847996</v>
      </c>
      <c r="AF503">
        <v>-6.50725973477074E-2</v>
      </c>
      <c r="AG503">
        <v>1.38076612386056</v>
      </c>
      <c r="AH503">
        <v>-0.11764594288453301</v>
      </c>
      <c r="AI503">
        <v>0.62953417610496898</v>
      </c>
      <c r="AJ503">
        <v>-1.4274922326230199</v>
      </c>
      <c r="AK503">
        <v>0.122311782823789</v>
      </c>
      <c r="AL503">
        <v>1.1442901993352299</v>
      </c>
      <c r="AM503">
        <v>0.215396256841036</v>
      </c>
      <c r="AN503">
        <v>0.48933828946424701</v>
      </c>
      <c r="AO503">
        <v>-0.68807925973278605</v>
      </c>
      <c r="AP503">
        <v>0.114782486937901</v>
      </c>
      <c r="AQ503">
        <v>1.23157619988909</v>
      </c>
      <c r="AR503">
        <v>1.11189926527356</v>
      </c>
      <c r="AS503">
        <v>-1.67683056146011</v>
      </c>
      <c r="AT503">
        <v>0.170716961462093</v>
      </c>
      <c r="AU503">
        <v>1.63784649150383</v>
      </c>
      <c r="AV503">
        <v>-0.84931385466984499</v>
      </c>
      <c r="AW503">
        <v>0.86110977642739694</v>
      </c>
      <c r="AX503">
        <v>0.90086013510798002</v>
      </c>
      <c r="AY503">
        <v>0.61811046166104999</v>
      </c>
      <c r="AZ503">
        <v>2.5561405458791899</v>
      </c>
      <c r="BA503">
        <v>-0.73813919246440696</v>
      </c>
      <c r="BB503">
        <v>-1.9138020619560301</v>
      </c>
      <c r="BC503">
        <v>-0.88304880892325699</v>
      </c>
      <c r="BD503">
        <v>-2.1286965857440401</v>
      </c>
      <c r="BE503">
        <v>1.7038045963364199</v>
      </c>
      <c r="BF503">
        <v>0.37154005465207901</v>
      </c>
      <c r="BG503">
        <v>-0.80654529266436004</v>
      </c>
      <c r="BH503">
        <v>0.20073857579420201</v>
      </c>
      <c r="BI503">
        <v>-1.2628182830571699</v>
      </c>
      <c r="BJ503">
        <v>0.46447730904059098</v>
      </c>
      <c r="BK503">
        <v>1.16907567322593</v>
      </c>
      <c r="BL503">
        <v>1.95605598545263</v>
      </c>
      <c r="BM503">
        <v>-0.96752393367003597</v>
      </c>
      <c r="BN503">
        <v>-2.4056103447391601</v>
      </c>
      <c r="BO503">
        <v>2.0568697127372402</v>
      </c>
      <c r="BP503">
        <v>2.9611673339551898</v>
      </c>
      <c r="BQ503">
        <v>-0.96018110656333699</v>
      </c>
      <c r="BR503">
        <v>1.0729248505556299</v>
      </c>
      <c r="BS503">
        <v>-1.57591167206884</v>
      </c>
      <c r="BT503">
        <v>1.2871590635824799</v>
      </c>
      <c r="BU503">
        <v>0.53183244717002798</v>
      </c>
      <c r="BV503">
        <v>-1.4691789682935901</v>
      </c>
      <c r="BW503">
        <v>-0.39349090262872999</v>
      </c>
      <c r="BX503">
        <v>-7.3127750517545095E-2</v>
      </c>
      <c r="BY503">
        <v>0.37231714063277599</v>
      </c>
      <c r="BZ503">
        <v>-0.73983285029826995</v>
      </c>
      <c r="CA503">
        <v>-0.50174317561085402</v>
      </c>
      <c r="CB503">
        <v>-0.54848989058049602</v>
      </c>
      <c r="CC503">
        <v>0.28672402934688301</v>
      </c>
      <c r="CD503">
        <v>-0.90788741714821997</v>
      </c>
      <c r="CE503">
        <v>1.4867066178414099</v>
      </c>
      <c r="CF503">
        <v>0.33240112161868302</v>
      </c>
      <c r="CG503">
        <v>2.6103770744839799E-2</v>
      </c>
      <c r="CH503">
        <v>0.13352741792560599</v>
      </c>
      <c r="CI503">
        <v>0.56589733121369401</v>
      </c>
      <c r="CJ503">
        <v>-0.86870923972542102</v>
      </c>
      <c r="CK503">
        <v>-1.36501445860379</v>
      </c>
      <c r="CL503">
        <v>-1.7072856041933899</v>
      </c>
      <c r="CM503">
        <v>-0.80095467909671303</v>
      </c>
      <c r="CN503">
        <v>-0.65846138272654198</v>
      </c>
      <c r="CO503">
        <v>0.43742170622373999</v>
      </c>
      <c r="CP503">
        <v>0.28872606021793401</v>
      </c>
      <c r="CQ503">
        <v>-0.63682855697295604</v>
      </c>
      <c r="CR503">
        <v>-0.86369466324361399</v>
      </c>
      <c r="CS503">
        <v>1.2947747525661299</v>
      </c>
      <c r="CT503">
        <v>1.57214926055228</v>
      </c>
      <c r="CU503">
        <v>-0.63254139158997602</v>
      </c>
      <c r="CV503">
        <v>-0.83252698492758603</v>
      </c>
      <c r="CW503">
        <v>3.1299164723526598</v>
      </c>
      <c r="CX503">
        <v>-1.13841023847929</v>
      </c>
    </row>
    <row r="504" spans="1:102" x14ac:dyDescent="0.2">
      <c r="A504">
        <v>100502</v>
      </c>
      <c r="B504" t="s">
        <v>56</v>
      </c>
      <c r="C504">
        <v>-2.9253692739168802</v>
      </c>
      <c r="D504">
        <v>7.3461195353294803E-3</v>
      </c>
      <c r="E504">
        <v>-3.91369283441831E-2</v>
      </c>
      <c r="F504">
        <v>-0.20717544497913801</v>
      </c>
      <c r="G504">
        <v>1.29630287335662</v>
      </c>
      <c r="H504">
        <v>0.45879439136455702</v>
      </c>
      <c r="I504">
        <v>0.942800407135993</v>
      </c>
      <c r="J504">
        <v>-3.9322605629254701</v>
      </c>
      <c r="K504">
        <v>1.67126853407603</v>
      </c>
      <c r="L504">
        <v>1.76320140639714</v>
      </c>
      <c r="M504">
        <v>-0.72263554517046702</v>
      </c>
      <c r="N504">
        <v>-1.6716865829445</v>
      </c>
      <c r="O504">
        <v>-0.54186659512121504</v>
      </c>
      <c r="P504">
        <v>1.7064767064122699</v>
      </c>
      <c r="Q504">
        <v>8.2396191712592798E-2</v>
      </c>
      <c r="R504">
        <v>-0.60928657780602802</v>
      </c>
      <c r="S504">
        <v>4.6600243631067802E-2</v>
      </c>
      <c r="T504">
        <v>-1.3697130051867299</v>
      </c>
      <c r="U504">
        <v>0.81712588527565899</v>
      </c>
      <c r="V504">
        <v>-0.864189662174212</v>
      </c>
      <c r="W504">
        <v>-0.110922304635624</v>
      </c>
      <c r="X504">
        <v>7.07257783509435E-2</v>
      </c>
      <c r="Y504">
        <v>-1.2787892330139199</v>
      </c>
      <c r="Z504">
        <v>-0.55263516711154204</v>
      </c>
      <c r="AA504">
        <v>-0.218907051931202</v>
      </c>
      <c r="AB504">
        <v>-0.26025949405023102</v>
      </c>
      <c r="AC504">
        <v>2.4070417405430602</v>
      </c>
      <c r="AD504">
        <v>-0.24901537507076499</v>
      </c>
      <c r="AE504">
        <v>0.14331931433657499</v>
      </c>
      <c r="AF504">
        <v>-1.21880799712292</v>
      </c>
      <c r="AG504">
        <v>0.86835216414582295</v>
      </c>
      <c r="AH504">
        <v>-0.56882309314531398</v>
      </c>
      <c r="AI504">
        <v>0.183288777484613</v>
      </c>
      <c r="AJ504">
        <v>0.57472974635845497</v>
      </c>
      <c r="AK504">
        <v>6.8744581365583493E-2</v>
      </c>
      <c r="AL504">
        <v>-1.3688619275359799</v>
      </c>
      <c r="AM504">
        <v>9.5689609409203603E-3</v>
      </c>
      <c r="AN504">
        <v>-2.5503552447594401E-2</v>
      </c>
      <c r="AO504">
        <v>1.52860342107267</v>
      </c>
      <c r="AP504">
        <v>1.9837614040587599E-2</v>
      </c>
      <c r="AQ504">
        <v>0.78218449481174201</v>
      </c>
      <c r="AR504">
        <v>2.2327347865709699</v>
      </c>
      <c r="AS504">
        <v>-1.03921395624469</v>
      </c>
      <c r="AT504">
        <v>-0.60387610903851896</v>
      </c>
      <c r="AU504">
        <v>-0.37023562342885602</v>
      </c>
      <c r="AV504">
        <v>-5.9986929968302898E-2</v>
      </c>
      <c r="AW504">
        <v>-1.3309199098778199</v>
      </c>
      <c r="AX504">
        <v>0.19447308828149401</v>
      </c>
      <c r="AY504">
        <v>0.92045262627588897</v>
      </c>
      <c r="AZ504">
        <v>1.10595727287725</v>
      </c>
      <c r="BA504">
        <v>0.84742763176479197</v>
      </c>
      <c r="BB504">
        <v>-0.51269774689343695</v>
      </c>
      <c r="BC504">
        <v>2.5775460669130199</v>
      </c>
      <c r="BD504">
        <v>-1.8866597114099899</v>
      </c>
      <c r="BE504">
        <v>0.356427312553456</v>
      </c>
      <c r="BF504">
        <v>0.30380081748723298</v>
      </c>
      <c r="BG504">
        <v>0.63393992110824704</v>
      </c>
      <c r="BH504">
        <v>0.95856153300664704</v>
      </c>
      <c r="BI504">
        <v>-2.5337699190671299</v>
      </c>
      <c r="BJ504">
        <v>2.9880927887767501</v>
      </c>
      <c r="BK504">
        <v>1.99827299968385</v>
      </c>
      <c r="BL504">
        <v>0.54136055100971503</v>
      </c>
      <c r="BM504">
        <v>0.35354753762575603</v>
      </c>
      <c r="BN504">
        <v>-0.81020559504032297</v>
      </c>
      <c r="BO504">
        <v>0.262207485591543</v>
      </c>
      <c r="BP504">
        <v>-0.409524582010866</v>
      </c>
      <c r="BQ504">
        <v>1.84903100121526</v>
      </c>
      <c r="BR504">
        <v>1.87499558472943</v>
      </c>
      <c r="BS504">
        <v>-0.61248409420281102</v>
      </c>
      <c r="BT504">
        <v>-0.13122427914556201</v>
      </c>
      <c r="BU504">
        <v>0.12921316867204299</v>
      </c>
      <c r="BV504">
        <v>-0.61613600500695398</v>
      </c>
      <c r="BW504">
        <v>1.22485935437489</v>
      </c>
      <c r="BX504">
        <v>-1.15729530558464</v>
      </c>
      <c r="BY504">
        <v>-0.118163851639528</v>
      </c>
      <c r="BZ504">
        <v>-1.01226351053216</v>
      </c>
      <c r="CA504">
        <v>-1.1842109261466701E-2</v>
      </c>
      <c r="CB504">
        <v>1.5532689576993</v>
      </c>
      <c r="CC504">
        <v>1.46681372332642</v>
      </c>
      <c r="CD504">
        <v>-0.423115687863094</v>
      </c>
      <c r="CE504">
        <v>9.1112235660956494E-3</v>
      </c>
      <c r="CF504">
        <v>5.83279981884594E-2</v>
      </c>
      <c r="CG504">
        <v>0.87671753845386902</v>
      </c>
      <c r="CH504">
        <v>0.32681104527902699</v>
      </c>
      <c r="CI504">
        <v>1.10018798957973</v>
      </c>
      <c r="CJ504">
        <v>6.9455611476152507E-2</v>
      </c>
      <c r="CK504">
        <v>0.52920436416663297</v>
      </c>
      <c r="CL504">
        <v>0.233131892671504</v>
      </c>
      <c r="CM504">
        <v>-0.949671490234264</v>
      </c>
      <c r="CN504">
        <v>1.7369216443011599</v>
      </c>
      <c r="CO504">
        <v>-0.18234568744972701</v>
      </c>
      <c r="CP504">
        <v>-2.45296305681949</v>
      </c>
      <c r="CQ504">
        <v>-1.1436780018641799</v>
      </c>
      <c r="CR504">
        <v>-2.1768969014956601</v>
      </c>
      <c r="CS504">
        <v>1.68679768452909</v>
      </c>
      <c r="CT504">
        <v>1.0929698703756701</v>
      </c>
      <c r="CU504">
        <v>1.63529077978473</v>
      </c>
      <c r="CV504">
        <v>-0.27779739145702398</v>
      </c>
      <c r="CW504">
        <v>-1.05336012524777</v>
      </c>
      <c r="CX504">
        <v>-0.59152861921494804</v>
      </c>
    </row>
    <row r="505" spans="1:102" x14ac:dyDescent="0.2">
      <c r="A505">
        <v>100503</v>
      </c>
      <c r="B505" t="s">
        <v>57</v>
      </c>
      <c r="C505">
        <v>0.26400544532717901</v>
      </c>
      <c r="D505">
        <v>-1.21682605713308</v>
      </c>
      <c r="E505">
        <v>1.1304797831166999</v>
      </c>
      <c r="F505">
        <v>-1.034643696469</v>
      </c>
      <c r="G505">
        <v>-1.2908255514968101</v>
      </c>
      <c r="H505">
        <v>-0.62037597158178803</v>
      </c>
      <c r="I505">
        <v>0.16039037351045601</v>
      </c>
      <c r="J505">
        <v>-1.66059996205733</v>
      </c>
      <c r="K505">
        <v>1.16156090401433</v>
      </c>
      <c r="L505">
        <v>0.16236615136621299</v>
      </c>
      <c r="M505">
        <v>-8.4140667492674195E-2</v>
      </c>
      <c r="N505">
        <v>0.38444050937457902</v>
      </c>
      <c r="O505">
        <v>0.68295338303668696</v>
      </c>
      <c r="P505">
        <v>-1.2649034281895599</v>
      </c>
      <c r="Q505">
        <v>1.1725557934447499</v>
      </c>
      <c r="R505">
        <v>-0.74958261745564103</v>
      </c>
      <c r="S505">
        <v>0.42848980334286102</v>
      </c>
      <c r="T505">
        <v>0.59558225894509498</v>
      </c>
      <c r="U505">
        <v>1.6270862363854902E-2</v>
      </c>
      <c r="V505">
        <v>0.58076028483766395</v>
      </c>
      <c r="W505">
        <v>1.0800935467747399</v>
      </c>
      <c r="X505">
        <v>-1.54614275803579</v>
      </c>
      <c r="Y505">
        <v>0.56572731952133004</v>
      </c>
      <c r="Z505">
        <v>-1.7243406088084099</v>
      </c>
      <c r="AA505">
        <v>-0.357899860738011</v>
      </c>
      <c r="AB505">
        <v>0.71218586499597203</v>
      </c>
      <c r="AC505">
        <v>-1.5929177938488901</v>
      </c>
      <c r="AD505">
        <v>-0.799916477178926</v>
      </c>
      <c r="AE505">
        <v>-1.0897180953047101</v>
      </c>
      <c r="AF505">
        <v>0.44779426223117802</v>
      </c>
      <c r="AG505">
        <v>-9.8360989891551606E-2</v>
      </c>
      <c r="AH505">
        <v>0.49153824892186898</v>
      </c>
      <c r="AI505">
        <v>0.17325982629963599</v>
      </c>
      <c r="AJ505">
        <v>1.29077463411602</v>
      </c>
      <c r="AK505">
        <v>1.5076703659064901</v>
      </c>
      <c r="AL505">
        <v>-4.3768914457421398E-2</v>
      </c>
      <c r="AM505">
        <v>7.5678357458749998E-2</v>
      </c>
      <c r="AN505">
        <v>-1.0632451565994401</v>
      </c>
      <c r="AO505">
        <v>1.12170389091459</v>
      </c>
      <c r="AP505">
        <v>1.9003999847966799</v>
      </c>
      <c r="AQ505">
        <v>1.0692274019597601</v>
      </c>
      <c r="AR505">
        <v>0.59630419332213602</v>
      </c>
      <c r="AS505">
        <v>-0.89293289105352402</v>
      </c>
      <c r="AT505">
        <v>-0.65440843350592903</v>
      </c>
      <c r="AU505">
        <v>-1.2845114622368601</v>
      </c>
      <c r="AV505">
        <v>0.78384453622153305</v>
      </c>
      <c r="AW505">
        <v>0.93111700182422696</v>
      </c>
      <c r="AX505">
        <v>0.35924951808403299</v>
      </c>
      <c r="AY505">
        <v>3.1290130071941903E-2</v>
      </c>
      <c r="AZ505">
        <v>-0.33320951524924203</v>
      </c>
      <c r="BA505">
        <v>-1.0824672977794401</v>
      </c>
      <c r="BB505">
        <v>1.0688041363446299</v>
      </c>
      <c r="BC505">
        <v>0.46478757663842502</v>
      </c>
      <c r="BD505">
        <v>-1.3464734300768999</v>
      </c>
      <c r="BE505">
        <v>-0.42837309533844498</v>
      </c>
      <c r="BF505">
        <v>2.13835776397281</v>
      </c>
      <c r="BG505">
        <v>1.2917776320773999</v>
      </c>
      <c r="BH505">
        <v>-4.2422346186784199E-2</v>
      </c>
      <c r="BI505">
        <v>-0.54552904574992001</v>
      </c>
      <c r="BJ505">
        <v>-0.36631376109195901</v>
      </c>
      <c r="BK505">
        <v>1.9667402160398799</v>
      </c>
      <c r="BL505">
        <v>-2.2671158566204901</v>
      </c>
      <c r="BM505">
        <v>-1.4569193033617001</v>
      </c>
      <c r="BN505">
        <v>-0.98494458986955602</v>
      </c>
      <c r="BO505">
        <v>0.112010647415377</v>
      </c>
      <c r="BP505">
        <v>0.41571897672519698</v>
      </c>
      <c r="BQ505">
        <v>-0.67413258841812596</v>
      </c>
      <c r="BR505">
        <v>-5.8904803830092597E-2</v>
      </c>
      <c r="BS505">
        <v>-3.0846322543356699</v>
      </c>
      <c r="BT505">
        <v>1.0060921010184001</v>
      </c>
      <c r="BU505">
        <v>0.239545833954043</v>
      </c>
      <c r="BV505">
        <v>0.157961154914778</v>
      </c>
      <c r="BW505">
        <v>-0.63838406826497396</v>
      </c>
      <c r="BX505">
        <v>0.26785633811591802</v>
      </c>
      <c r="BY505">
        <v>0.43398179108745299</v>
      </c>
      <c r="BZ505">
        <v>0.103145594333539</v>
      </c>
      <c r="CA505">
        <v>1.1788104239234201</v>
      </c>
      <c r="CB505">
        <v>0.39143520475784899</v>
      </c>
      <c r="CC505">
        <v>-0.80940000223428299</v>
      </c>
      <c r="CD505">
        <v>0.40328251304837398</v>
      </c>
      <c r="CE505">
        <v>0.102183611242779</v>
      </c>
      <c r="CF505">
        <v>9.1412711768096303E-2</v>
      </c>
      <c r="CG505">
        <v>-0.65092094288192703</v>
      </c>
      <c r="CH505">
        <v>-2.07965322956206</v>
      </c>
      <c r="CI505">
        <v>-0.83376720976410001</v>
      </c>
      <c r="CJ505">
        <v>1.70327246516386</v>
      </c>
      <c r="CK505">
        <v>5.1769005055865597E-2</v>
      </c>
      <c r="CL505">
        <v>0.45286577987002602</v>
      </c>
      <c r="CM505">
        <v>-1.7046039615219599</v>
      </c>
      <c r="CN505">
        <v>1.0478059406651601</v>
      </c>
      <c r="CO505">
        <v>-0.23897319640751999</v>
      </c>
      <c r="CP505">
        <v>-0.66761661815445295</v>
      </c>
      <c r="CQ505">
        <v>0.86300964385117995</v>
      </c>
      <c r="CR505">
        <v>-5.81006458017298E-2</v>
      </c>
      <c r="CS505">
        <v>1.1884051351485101</v>
      </c>
      <c r="CT505">
        <v>-0.69520677847725998</v>
      </c>
      <c r="CU505">
        <v>-1.89740720918697</v>
      </c>
      <c r="CV505">
        <v>0.16491471706162</v>
      </c>
      <c r="CW505">
        <v>1.2317621689874501</v>
      </c>
      <c r="CX505">
        <v>-1.5664529876016</v>
      </c>
    </row>
    <row r="506" spans="1:102" x14ac:dyDescent="0.2">
      <c r="A506">
        <v>100504</v>
      </c>
      <c r="B506" t="s">
        <v>58</v>
      </c>
      <c r="C506">
        <v>0.54427682672308597</v>
      </c>
      <c r="D506">
        <v>-9.9043602282606905E-2</v>
      </c>
      <c r="E506">
        <v>0.906946610630887</v>
      </c>
      <c r="F506">
        <v>0.35355988406349498</v>
      </c>
      <c r="G506">
        <v>-0.73002595095794498</v>
      </c>
      <c r="H506">
        <v>0.54798531980549103</v>
      </c>
      <c r="I506">
        <v>0.812553782301908</v>
      </c>
      <c r="J506">
        <v>0.107634981206277</v>
      </c>
      <c r="K506">
        <v>-9.3037794012960001E-2</v>
      </c>
      <c r="L506">
        <v>1.0388521820813801</v>
      </c>
      <c r="M506">
        <v>-1.0518221357659201</v>
      </c>
      <c r="N506">
        <v>0.116857372819304</v>
      </c>
      <c r="O506">
        <v>-0.429662380498949</v>
      </c>
      <c r="P506">
        <v>-1.5506259996909</v>
      </c>
      <c r="Q506">
        <v>-0.34902652077101398</v>
      </c>
      <c r="R506">
        <v>2.3746442647674101E-2</v>
      </c>
      <c r="S506">
        <v>0.138830355895738</v>
      </c>
      <c r="T506">
        <v>0.61241064406003498</v>
      </c>
      <c r="U506">
        <v>1.37315224898102</v>
      </c>
      <c r="V506">
        <v>0.36400402148153199</v>
      </c>
      <c r="W506">
        <v>-1.9735541233409</v>
      </c>
      <c r="X506">
        <v>-0.38656182403461498</v>
      </c>
      <c r="Y506">
        <v>0.154157313632272</v>
      </c>
      <c r="Z506">
        <v>2.1791204768799899</v>
      </c>
      <c r="AA506">
        <v>-0.111779596375989</v>
      </c>
      <c r="AB506">
        <v>-0.65049274190474005</v>
      </c>
      <c r="AC506">
        <v>-1.6627352597831699</v>
      </c>
      <c r="AD506">
        <v>1.0322384266824201</v>
      </c>
      <c r="AE506">
        <v>-0.444677065870279</v>
      </c>
      <c r="AF506">
        <v>-0.46228710426595798</v>
      </c>
      <c r="AG506">
        <v>1.0490711072763399</v>
      </c>
      <c r="AH506">
        <v>-1.45081220561022</v>
      </c>
      <c r="AI506">
        <v>0.83463565017074304</v>
      </c>
      <c r="AJ506">
        <v>1.2440895125978599</v>
      </c>
      <c r="AK506">
        <v>-1.7114404179281899</v>
      </c>
      <c r="AL506">
        <v>0.60497625619282303</v>
      </c>
      <c r="AM506">
        <v>-2.13606651602792</v>
      </c>
      <c r="AN506">
        <v>-0.50573785312527797</v>
      </c>
      <c r="AO506">
        <v>-2.23720297620152</v>
      </c>
      <c r="AP506">
        <v>1.27909488942731</v>
      </c>
      <c r="AQ506">
        <v>-0.432385535061929</v>
      </c>
      <c r="AR506">
        <v>2.2558402805359199</v>
      </c>
      <c r="AS506">
        <v>0.44737014222133498</v>
      </c>
      <c r="AT506">
        <v>0.293171363397634</v>
      </c>
      <c r="AU506">
        <v>-0.88867046135942895</v>
      </c>
      <c r="AV506">
        <v>-0.11764172961574799</v>
      </c>
      <c r="AW506">
        <v>-0.177578310736099</v>
      </c>
      <c r="AX506">
        <v>0.33821088869773203</v>
      </c>
      <c r="AY506">
        <v>0.59393796916598496</v>
      </c>
      <c r="AZ506">
        <v>1.54269756029876</v>
      </c>
      <c r="BA506">
        <v>0.98259155867723302</v>
      </c>
      <c r="BB506">
        <v>-2.07975146305537</v>
      </c>
      <c r="BC506">
        <v>-2.60734818937983</v>
      </c>
      <c r="BD506">
        <v>0.25715153831121501</v>
      </c>
      <c r="BE506">
        <v>-0.67114180554531699</v>
      </c>
      <c r="BF506">
        <v>0.794301905034001</v>
      </c>
      <c r="BG506">
        <v>0.121744971996921</v>
      </c>
      <c r="BH506">
        <v>-0.970157192155925</v>
      </c>
      <c r="BI506">
        <v>1.2489182280992599</v>
      </c>
      <c r="BJ506">
        <v>1.63431963904904</v>
      </c>
      <c r="BK506">
        <v>-0.96168062874573002</v>
      </c>
      <c r="BL506">
        <v>0.122555714275158</v>
      </c>
      <c r="BM506">
        <v>1.0817953207975699</v>
      </c>
      <c r="BN506">
        <v>-0.21073149300011501</v>
      </c>
      <c r="BO506">
        <v>-0.80772085729045295</v>
      </c>
      <c r="BP506">
        <v>9.5410664662187103E-2</v>
      </c>
      <c r="BQ506">
        <v>1.02009773650542</v>
      </c>
      <c r="BR506">
        <v>6.9800667369307207E-2</v>
      </c>
      <c r="BS506">
        <v>-1.35627566899573</v>
      </c>
      <c r="BT506">
        <v>-0.26840141436307902</v>
      </c>
      <c r="BU506">
        <v>0.84794116809923004</v>
      </c>
      <c r="BV506">
        <v>-0.67826388120030601</v>
      </c>
      <c r="BW506">
        <v>-2.06351621980986</v>
      </c>
      <c r="BX506">
        <v>0.55799026475456903</v>
      </c>
      <c r="BY506">
        <v>-1.56861431640996</v>
      </c>
      <c r="BZ506">
        <v>-0.57276571059681303</v>
      </c>
      <c r="CA506">
        <v>-1.7201345997358499</v>
      </c>
      <c r="CB506">
        <v>1.32048425402105</v>
      </c>
      <c r="CC506">
        <v>0.84719815578568802</v>
      </c>
      <c r="CD506">
        <v>0.139797034162501</v>
      </c>
      <c r="CE506">
        <v>0.267313685996308</v>
      </c>
      <c r="CF506">
        <v>-0.94438754836376704</v>
      </c>
      <c r="CG506">
        <v>-1.18708833383005</v>
      </c>
      <c r="CH506">
        <v>0.22114217507152001</v>
      </c>
      <c r="CI506">
        <v>-2.6763932164559301</v>
      </c>
      <c r="CJ506">
        <v>1.9658161058979</v>
      </c>
      <c r="CK506">
        <v>1.11542158611703</v>
      </c>
      <c r="CL506">
        <v>1.0742551358113099</v>
      </c>
      <c r="CM506">
        <v>-6.4629045852987496E-2</v>
      </c>
      <c r="CN506">
        <v>-0.25924355803943799</v>
      </c>
      <c r="CO506">
        <v>-0.77078508002461199</v>
      </c>
      <c r="CP506">
        <v>-0.39037120232002298</v>
      </c>
      <c r="CQ506">
        <v>-0.29641780702927401</v>
      </c>
      <c r="CR506">
        <v>0.94432369287237805</v>
      </c>
      <c r="CS506">
        <v>-0.61163480746333898</v>
      </c>
      <c r="CT506">
        <v>0.57703989637600706</v>
      </c>
      <c r="CU506">
        <v>0.25336312455951299</v>
      </c>
      <c r="CV506">
        <v>0.36420125790278801</v>
      </c>
      <c r="CW506">
        <v>1.5533023783836599</v>
      </c>
      <c r="CX506">
        <v>1.3605230140626901</v>
      </c>
    </row>
    <row r="507" spans="1:102" x14ac:dyDescent="0.2">
      <c r="A507">
        <v>100505</v>
      </c>
      <c r="B507" t="s">
        <v>59</v>
      </c>
      <c r="C507">
        <v>-0.92883878130710296</v>
      </c>
      <c r="D507">
        <v>0.41747187819642101</v>
      </c>
      <c r="E507">
        <v>-0.15398860458163</v>
      </c>
      <c r="F507">
        <v>-0.52441904251987403</v>
      </c>
      <c r="G507">
        <v>0.72459651886000298</v>
      </c>
      <c r="H507">
        <v>0.64638451751450099</v>
      </c>
      <c r="I507">
        <v>-0.99777381782917096</v>
      </c>
      <c r="J507">
        <v>-2.0118902492326698</v>
      </c>
      <c r="K507">
        <v>0.47561971426285099</v>
      </c>
      <c r="L507">
        <v>1.69908145461377</v>
      </c>
      <c r="M507">
        <v>-0.210714842406413</v>
      </c>
      <c r="N507">
        <v>-1.94719278575992E-2</v>
      </c>
      <c r="O507">
        <v>0.21666881854926001</v>
      </c>
      <c r="P507">
        <v>-2.06838009786923E-2</v>
      </c>
      <c r="Q507">
        <v>-0.21793405235399399</v>
      </c>
      <c r="R507">
        <v>1.5846071536502799</v>
      </c>
      <c r="S507">
        <v>-0.452097220933177</v>
      </c>
      <c r="T507">
        <v>0.81723634840910997</v>
      </c>
      <c r="U507">
        <v>1.02164652882313</v>
      </c>
      <c r="V507">
        <v>1.57785693739888</v>
      </c>
      <c r="W507">
        <v>-0.98221590504239997</v>
      </c>
      <c r="X507">
        <v>1.03849409446004</v>
      </c>
      <c r="Y507">
        <v>0.96618299420974796</v>
      </c>
      <c r="Z507">
        <v>-8.7414793576603603E-2</v>
      </c>
      <c r="AA507">
        <v>-0.14177364501130299</v>
      </c>
      <c r="AB507">
        <v>0.17754227032613601</v>
      </c>
      <c r="AC507">
        <v>1.10280235131396</v>
      </c>
      <c r="AD507">
        <v>1.4887477884186999</v>
      </c>
      <c r="AE507">
        <v>-0.93349755279477997</v>
      </c>
      <c r="AF507">
        <v>0.72884875653506898</v>
      </c>
      <c r="AG507">
        <v>-1.5715688562232399</v>
      </c>
      <c r="AH507">
        <v>-0.15419788409053101</v>
      </c>
      <c r="AI507">
        <v>0.32065274846883601</v>
      </c>
      <c r="AJ507">
        <v>0.67683421672223498</v>
      </c>
      <c r="AK507">
        <v>-0.45113058223118602</v>
      </c>
      <c r="AL507">
        <v>-0.71481362988445996</v>
      </c>
      <c r="AM507">
        <v>0.34863051855733801</v>
      </c>
      <c r="AN507">
        <v>1.0592748740504501</v>
      </c>
      <c r="AO507">
        <v>-0.17155785724859199</v>
      </c>
      <c r="AP507">
        <v>8.1757165905659596E-2</v>
      </c>
      <c r="AQ507">
        <v>0.26466383055051701</v>
      </c>
      <c r="AR507">
        <v>9.8859286203597102E-2</v>
      </c>
      <c r="AS507">
        <v>0.61108071867610203</v>
      </c>
      <c r="AT507">
        <v>0.40732881423978801</v>
      </c>
      <c r="AU507">
        <v>0.51138893557963805</v>
      </c>
      <c r="AV507">
        <v>1.75762405609392</v>
      </c>
      <c r="AW507">
        <v>-1.1895518931012501</v>
      </c>
      <c r="AX507">
        <v>0.125632957598521</v>
      </c>
      <c r="AY507">
        <v>1.43300561203514</v>
      </c>
      <c r="AZ507">
        <v>-9.1821502661781504E-2</v>
      </c>
      <c r="BA507">
        <v>-0.59669756480830505</v>
      </c>
      <c r="BB507">
        <v>1.0012866205192501</v>
      </c>
      <c r="BC507">
        <v>-0.13865351389243799</v>
      </c>
      <c r="BD507">
        <v>-0.45668134087754902</v>
      </c>
      <c r="BE507">
        <v>-1.1345655708795599</v>
      </c>
      <c r="BF507">
        <v>-0.100871852738704</v>
      </c>
      <c r="BG507">
        <v>1.5493188613501401</v>
      </c>
      <c r="BH507">
        <v>-1.63125730127222</v>
      </c>
      <c r="BI507">
        <v>-2.0885223806143798</v>
      </c>
      <c r="BJ507">
        <v>-1.5530931871703699</v>
      </c>
      <c r="BK507">
        <v>0.49780477164042197</v>
      </c>
      <c r="BL507">
        <v>-0.54355305378455299</v>
      </c>
      <c r="BM507">
        <v>-0.71437835335922795</v>
      </c>
      <c r="BN507">
        <v>0.80459779064447001</v>
      </c>
      <c r="BO507">
        <v>-0.39945520859245698</v>
      </c>
      <c r="BP507">
        <v>1.6122738723474199</v>
      </c>
      <c r="BQ507">
        <v>1.2468163734556901</v>
      </c>
      <c r="BR507">
        <v>0.40429727964456502</v>
      </c>
      <c r="BS507">
        <v>-0.51110180316586296</v>
      </c>
      <c r="BT507">
        <v>-2.3818378042534998</v>
      </c>
      <c r="BU507">
        <v>-0.99413481790454805</v>
      </c>
      <c r="BV507">
        <v>0.112178624959866</v>
      </c>
      <c r="BW507">
        <v>0.20925646121199501</v>
      </c>
      <c r="BX507">
        <v>1.9664748920488799</v>
      </c>
      <c r="BY507">
        <v>-0.92402489063190996</v>
      </c>
      <c r="BZ507">
        <v>-0.135028657402299</v>
      </c>
      <c r="CA507">
        <v>0.939710312547133</v>
      </c>
      <c r="CB507">
        <v>1.1702887666912201</v>
      </c>
      <c r="CC507">
        <v>-0.53177503795384995</v>
      </c>
      <c r="CD507">
        <v>-0.70533939413512003</v>
      </c>
      <c r="CE507">
        <v>0.62269432417782</v>
      </c>
      <c r="CF507">
        <v>0.795730179847704</v>
      </c>
      <c r="CG507">
        <v>-0.75943118328072801</v>
      </c>
      <c r="CH507">
        <v>-1.1346921184380501</v>
      </c>
      <c r="CI507">
        <v>-0.940251667588615</v>
      </c>
      <c r="CJ507">
        <v>-0.216154590982157</v>
      </c>
      <c r="CK507">
        <v>-0.310125748559053</v>
      </c>
      <c r="CL507">
        <v>-0.78806317411751003</v>
      </c>
      <c r="CM507">
        <v>-0.17392173647048501</v>
      </c>
      <c r="CN507">
        <v>-0.41210991809810898</v>
      </c>
      <c r="CO507">
        <v>-0.43895761916714798</v>
      </c>
      <c r="CP507">
        <v>-0.297169651728864</v>
      </c>
      <c r="CQ507">
        <v>1.0680882015956901</v>
      </c>
      <c r="CR507">
        <v>1.24755773541147</v>
      </c>
      <c r="CS507">
        <v>-0.87585689347538898</v>
      </c>
      <c r="CT507">
        <v>8.0700753058847094E-2</v>
      </c>
      <c r="CU507">
        <v>-1.20285609091604</v>
      </c>
      <c r="CV507">
        <v>-1.4832266360715201</v>
      </c>
      <c r="CW507">
        <v>-0.35735562862564602</v>
      </c>
      <c r="CX507">
        <v>0.38463269072155298</v>
      </c>
    </row>
    <row r="508" spans="1:102" x14ac:dyDescent="0.2">
      <c r="A508">
        <v>100506</v>
      </c>
      <c r="B508" t="s">
        <v>60</v>
      </c>
      <c r="C508">
        <v>0.53771258776301101</v>
      </c>
      <c r="D508">
        <v>1.3262832634338499</v>
      </c>
      <c r="E508">
        <v>-3.1696714238527099</v>
      </c>
      <c r="F508">
        <v>-0.17256765984248901</v>
      </c>
      <c r="G508">
        <v>-0.199378449808994</v>
      </c>
      <c r="H508">
        <v>-1.17216315448612</v>
      </c>
      <c r="I508">
        <v>-0.27776209117324901</v>
      </c>
      <c r="J508">
        <v>0.42419442591940698</v>
      </c>
      <c r="K508">
        <v>0.58593739356264596</v>
      </c>
      <c r="L508">
        <v>-0.455480414093687</v>
      </c>
      <c r="M508">
        <v>-2.7558817669961799</v>
      </c>
      <c r="N508">
        <v>-0.12257103148547301</v>
      </c>
      <c r="O508">
        <v>-0.57198873703146902</v>
      </c>
      <c r="P508">
        <v>0.41384937077546902</v>
      </c>
      <c r="Q508">
        <v>0.124159293105783</v>
      </c>
      <c r="R508">
        <v>-0.75827106800599098</v>
      </c>
      <c r="S508">
        <v>-0.36985128478969098</v>
      </c>
      <c r="T508">
        <v>-1.24563433745588</v>
      </c>
      <c r="U508">
        <v>0.85533541441280903</v>
      </c>
      <c r="V508">
        <v>-1.6667042852099501</v>
      </c>
      <c r="W508">
        <v>0.445906477497718</v>
      </c>
      <c r="X508">
        <v>1.7368231671996599</v>
      </c>
      <c r="Y508">
        <v>0.83551997250492804</v>
      </c>
      <c r="Z508">
        <v>-0.91429150492838895</v>
      </c>
      <c r="AA508">
        <v>0.473917229418853</v>
      </c>
      <c r="AB508">
        <v>-1.0380963130596199</v>
      </c>
      <c r="AC508">
        <v>-0.50502870649229503</v>
      </c>
      <c r="AD508">
        <v>0.17005567867281701</v>
      </c>
      <c r="AE508">
        <v>1.9258085549746899</v>
      </c>
      <c r="AF508">
        <v>-1.1554397743192999</v>
      </c>
      <c r="AG508">
        <v>-1.0997308007401101</v>
      </c>
      <c r="AH508">
        <v>-1.18038934230028</v>
      </c>
      <c r="AI508">
        <v>0.161243520287641</v>
      </c>
      <c r="AJ508">
        <v>-0.312284515216258</v>
      </c>
      <c r="AK508">
        <v>0.454920808071762</v>
      </c>
      <c r="AL508">
        <v>0.40389132783682802</v>
      </c>
      <c r="AM508">
        <v>-0.34482935892870498</v>
      </c>
      <c r="AN508">
        <v>1.46054846540531</v>
      </c>
      <c r="AO508">
        <v>-0.61899721067216695</v>
      </c>
      <c r="AP508">
        <v>2.4195615684899301</v>
      </c>
      <c r="AQ508">
        <v>0.736250312757457</v>
      </c>
      <c r="AR508">
        <v>0.97053888897457896</v>
      </c>
      <c r="AS508">
        <v>1.3528057118050101</v>
      </c>
      <c r="AT508">
        <v>0.26208840779027198</v>
      </c>
      <c r="AU508">
        <v>1.3588264573395401</v>
      </c>
      <c r="AV508">
        <v>-1.76361719799351</v>
      </c>
      <c r="AW508">
        <v>1.43379087677058</v>
      </c>
      <c r="AX508">
        <v>0.32286289693612202</v>
      </c>
      <c r="AY508">
        <v>0.130836427026229</v>
      </c>
      <c r="AZ508">
        <v>0.75004062737873101</v>
      </c>
      <c r="BA508">
        <v>0.312103845674705</v>
      </c>
      <c r="BB508">
        <v>2.8838948677407899E-3</v>
      </c>
      <c r="BC508">
        <v>-1.13818375079148</v>
      </c>
      <c r="BD508">
        <v>7.06670208584354E-3</v>
      </c>
      <c r="BE508">
        <v>-0.177259235945292</v>
      </c>
      <c r="BF508">
        <v>-0.67026551253828603</v>
      </c>
      <c r="BG508">
        <v>-1.6557662659388199</v>
      </c>
      <c r="BH508">
        <v>0.721931433503335</v>
      </c>
      <c r="BI508">
        <v>-9.4292632428367995E-2</v>
      </c>
      <c r="BJ508">
        <v>-0.71482268648493597</v>
      </c>
      <c r="BK508">
        <v>0.156990980950136</v>
      </c>
      <c r="BL508">
        <v>-0.131738690786145</v>
      </c>
      <c r="BM508">
        <v>-0.384728889140314</v>
      </c>
      <c r="BN508">
        <v>1.2413849737329901</v>
      </c>
      <c r="BO508">
        <v>-0.96501845994961999</v>
      </c>
      <c r="BP508">
        <v>-1.2385914425382101</v>
      </c>
      <c r="BQ508">
        <v>0.13269132065143299</v>
      </c>
      <c r="BR508">
        <v>-0.63913410312814301</v>
      </c>
      <c r="BS508">
        <v>1.23206327441833</v>
      </c>
      <c r="BT508">
        <v>-1.1331691831270001</v>
      </c>
      <c r="BU508">
        <v>0.70470838597266705</v>
      </c>
      <c r="BV508">
        <v>1.2933929157809101</v>
      </c>
      <c r="BW508">
        <v>-1.24761158095272</v>
      </c>
      <c r="BX508">
        <v>1.33360396720909</v>
      </c>
      <c r="BY508">
        <v>-0.53028108438758503</v>
      </c>
      <c r="BZ508">
        <v>-0.414566423279985</v>
      </c>
      <c r="CA508">
        <v>0.11793513451535501</v>
      </c>
      <c r="CB508">
        <v>-0.950313823969684</v>
      </c>
      <c r="CC508">
        <v>-0.812497774185164</v>
      </c>
      <c r="CD508">
        <v>8.2166659307504594E-2</v>
      </c>
      <c r="CE508">
        <v>-6.0613393153982301E-2</v>
      </c>
      <c r="CF508">
        <v>-5.87446644013093E-2</v>
      </c>
      <c r="CG508">
        <v>-7.82986095900228E-2</v>
      </c>
      <c r="CH508">
        <v>-0.445932575452817</v>
      </c>
      <c r="CI508">
        <v>0.83630891923242001</v>
      </c>
      <c r="CJ508">
        <v>-0.40358808498145199</v>
      </c>
      <c r="CK508">
        <v>0.44708264402590397</v>
      </c>
      <c r="CL508">
        <v>0.81674354361918799</v>
      </c>
      <c r="CM508">
        <v>-1.3576510547940299</v>
      </c>
      <c r="CN508">
        <v>0.85717772704693995</v>
      </c>
      <c r="CO508">
        <v>-1.5636120795861401E-2</v>
      </c>
      <c r="CP508">
        <v>-2.4272259686307698</v>
      </c>
      <c r="CQ508">
        <v>0.46295304086904399</v>
      </c>
      <c r="CR508">
        <v>0.63703036419842696</v>
      </c>
      <c r="CS508">
        <v>1.01468214994452</v>
      </c>
      <c r="CT508">
        <v>-0.123434888038575</v>
      </c>
      <c r="CU508">
        <v>0.147341702283215</v>
      </c>
      <c r="CV508">
        <v>-0.74062127711398495</v>
      </c>
      <c r="CW508">
        <v>-1.28029784527974</v>
      </c>
      <c r="CX508">
        <v>1.6075495413877801</v>
      </c>
    </row>
    <row r="509" spans="1:102" x14ac:dyDescent="0.2">
      <c r="A509">
        <v>100507</v>
      </c>
      <c r="B509" t="s">
        <v>61</v>
      </c>
      <c r="C509">
        <v>-2.2185305988034401</v>
      </c>
      <c r="D509">
        <v>0.57616974797825504</v>
      </c>
      <c r="E509">
        <v>1.6283939975444599</v>
      </c>
      <c r="F509">
        <v>-0.54208367960852899</v>
      </c>
      <c r="G509">
        <v>4.58713600897728E-2</v>
      </c>
      <c r="H509">
        <v>-2.6427888405248599</v>
      </c>
      <c r="I509">
        <v>-1.63522022254872</v>
      </c>
      <c r="J509">
        <v>-0.97214420487146003</v>
      </c>
      <c r="K509">
        <v>0.65884314835402402</v>
      </c>
      <c r="L509">
        <v>-0.91217365491762803</v>
      </c>
      <c r="M509">
        <v>-1.77356165971711</v>
      </c>
      <c r="N509">
        <v>-0.138675043540885</v>
      </c>
      <c r="O509">
        <v>-0.43335310231763702</v>
      </c>
      <c r="P509">
        <v>0.833572241805148</v>
      </c>
      <c r="Q509">
        <v>-1.60414540616251</v>
      </c>
      <c r="R509">
        <v>-1.3013360346496601</v>
      </c>
      <c r="S509">
        <v>-2.0729913890505598</v>
      </c>
      <c r="T509">
        <v>0.161344226872355</v>
      </c>
      <c r="U509">
        <v>0.60490850643344796</v>
      </c>
      <c r="V509">
        <v>1.26109925446652</v>
      </c>
      <c r="W509">
        <v>0.36268014270429699</v>
      </c>
      <c r="X509">
        <v>0.60658364893157402</v>
      </c>
      <c r="Y509">
        <v>1.7574263647274599</v>
      </c>
      <c r="Z509">
        <v>1.5908945895851401</v>
      </c>
      <c r="AA509">
        <v>-0.95783526183281198</v>
      </c>
      <c r="AB509">
        <v>-0.511805109550999</v>
      </c>
      <c r="AC509">
        <v>0.757883216445705</v>
      </c>
      <c r="AD509">
        <v>0.29675441673776098</v>
      </c>
      <c r="AE509">
        <v>-0.19865050681455501</v>
      </c>
      <c r="AF509">
        <v>-0.28844153120728799</v>
      </c>
      <c r="AG509">
        <v>-0.35708790304480698</v>
      </c>
      <c r="AH509">
        <v>-1.87003190071296</v>
      </c>
      <c r="AI509">
        <v>1.1957470420334</v>
      </c>
      <c r="AJ509">
        <v>-0.74176170401859298</v>
      </c>
      <c r="AK509">
        <v>-0.68010863194747295</v>
      </c>
      <c r="AL509">
        <v>-0.946222146993286</v>
      </c>
      <c r="AM509">
        <v>-0.64952589521285298</v>
      </c>
      <c r="AN509">
        <v>-0.197074970093922</v>
      </c>
      <c r="AO509">
        <v>1.40560329277297</v>
      </c>
      <c r="AP509">
        <v>-0.88036180204738002</v>
      </c>
      <c r="AQ509">
        <v>-1.5103960764705899</v>
      </c>
      <c r="AR509">
        <v>1.64500472853943</v>
      </c>
      <c r="AS509">
        <v>0.59040646750658898</v>
      </c>
      <c r="AT509">
        <v>0.75088660679889097</v>
      </c>
      <c r="AU509">
        <v>1.9403649543364699E-2</v>
      </c>
      <c r="AV509">
        <v>-5.6070658365502998E-2</v>
      </c>
      <c r="AW509">
        <v>-0.23305137686623201</v>
      </c>
      <c r="AX509">
        <v>1.34901017707843</v>
      </c>
      <c r="AY509">
        <v>0.90025218313364797</v>
      </c>
      <c r="AZ509">
        <v>-1.2322125925743901</v>
      </c>
      <c r="BA509">
        <v>0.32831049909961202</v>
      </c>
      <c r="BB509">
        <v>-1.6449070881893499</v>
      </c>
      <c r="BC509">
        <v>0.447704417340754</v>
      </c>
      <c r="BD509">
        <v>7.7267851692623304E-2</v>
      </c>
      <c r="BE509">
        <v>-0.67359010268183495</v>
      </c>
      <c r="BF509">
        <v>1.3970409731836599</v>
      </c>
      <c r="BG509">
        <v>0.52075612845067198</v>
      </c>
      <c r="BH509">
        <v>-1.53330734980845</v>
      </c>
      <c r="BI509">
        <v>1.9220190707950899</v>
      </c>
      <c r="BJ509">
        <v>0.39428061907407902</v>
      </c>
      <c r="BK509">
        <v>0.35032015971132402</v>
      </c>
      <c r="BL509">
        <v>0.69657770162175303</v>
      </c>
      <c r="BM509">
        <v>1.57312534531259</v>
      </c>
      <c r="BN509">
        <v>-0.35642188237191302</v>
      </c>
      <c r="BO509">
        <v>-0.90068079955487101</v>
      </c>
      <c r="BP509">
        <v>0.62372523615041597</v>
      </c>
      <c r="BQ509">
        <v>-0.520052945132078</v>
      </c>
      <c r="BR509">
        <v>0.19000829311473699</v>
      </c>
      <c r="BS509">
        <v>1.1765721842599901</v>
      </c>
      <c r="BT509">
        <v>-0.83315443746342099</v>
      </c>
      <c r="BU509">
        <v>-0.57661090826266104</v>
      </c>
      <c r="BV509">
        <v>0.49666212105931201</v>
      </c>
      <c r="BW509">
        <v>1.3046225130664599</v>
      </c>
      <c r="BX509">
        <v>6.5765595682342998E-2</v>
      </c>
      <c r="BY509">
        <v>-0.67240603776867702</v>
      </c>
      <c r="BZ509">
        <v>0.84820852044760597</v>
      </c>
      <c r="CA509">
        <v>1.2243489813819</v>
      </c>
      <c r="CB509">
        <v>-0.68134432109637999</v>
      </c>
      <c r="CC509">
        <v>1.73102299056042</v>
      </c>
      <c r="CD509">
        <v>-0.54725553689484396</v>
      </c>
      <c r="CE509">
        <v>1.4705225681738101</v>
      </c>
      <c r="CF509">
        <v>-0.35216424337149299</v>
      </c>
      <c r="CG509">
        <v>0.106546825583759</v>
      </c>
      <c r="CH509">
        <v>-1.29873254605258</v>
      </c>
      <c r="CI509">
        <v>-0.52292383934522502</v>
      </c>
      <c r="CJ509">
        <v>-0.56793341918227502</v>
      </c>
      <c r="CK509">
        <v>0.22548272744027301</v>
      </c>
      <c r="CL509">
        <v>-0.65075529311307501</v>
      </c>
      <c r="CM509">
        <v>-0.87298121822823005</v>
      </c>
      <c r="CN509">
        <v>0.90934964168632804</v>
      </c>
      <c r="CO509">
        <v>2.8157742916897301E-2</v>
      </c>
      <c r="CP509">
        <v>-0.67260010281551097</v>
      </c>
      <c r="CQ509">
        <v>-0.45212152471529299</v>
      </c>
      <c r="CR509">
        <v>-0.139697249091389</v>
      </c>
      <c r="CS509">
        <v>-1.2312900086229801</v>
      </c>
      <c r="CT509">
        <v>0.43521926166452102</v>
      </c>
      <c r="CU509">
        <v>-1.75976776250241</v>
      </c>
      <c r="CV509">
        <v>-6.2429137190961999E-2</v>
      </c>
      <c r="CW509">
        <v>-0.67185207379174805</v>
      </c>
      <c r="CX509">
        <v>0.172151139004658</v>
      </c>
    </row>
    <row r="510" spans="1:102" x14ac:dyDescent="0.2">
      <c r="A510">
        <v>100508</v>
      </c>
      <c r="B510" t="s">
        <v>62</v>
      </c>
      <c r="C510">
        <v>0.99379776028705202</v>
      </c>
      <c r="D510">
        <v>0.31397777072869998</v>
      </c>
      <c r="E510">
        <v>0.23493130085990099</v>
      </c>
      <c r="F510">
        <v>-0.39144409525545598</v>
      </c>
      <c r="G510">
        <v>0.83308802041792196</v>
      </c>
      <c r="H510">
        <v>0.70364549722519398</v>
      </c>
      <c r="I510">
        <v>-1.24807113383905</v>
      </c>
      <c r="J510">
        <v>1.05150782886136</v>
      </c>
      <c r="K510">
        <v>1.0562213737570201</v>
      </c>
      <c r="L510">
        <v>0.74918329652304005</v>
      </c>
      <c r="M510">
        <v>1.05736505974855</v>
      </c>
      <c r="N510">
        <v>0.16383058385174301</v>
      </c>
      <c r="O510">
        <v>-1.0161086309279099</v>
      </c>
      <c r="P510">
        <v>-1.7598641397519199</v>
      </c>
      <c r="Q510">
        <v>-0.14682922359838199</v>
      </c>
      <c r="R510">
        <v>2.3962954048370202</v>
      </c>
      <c r="S510">
        <v>-0.43610952485822102</v>
      </c>
      <c r="T510">
        <v>-1.3616404064178</v>
      </c>
      <c r="U510">
        <v>-0.73632494006962701</v>
      </c>
      <c r="V510">
        <v>-0.15603959788019101</v>
      </c>
      <c r="W510">
        <v>-0.17811500608244199</v>
      </c>
      <c r="X510">
        <v>-1.2829718067126099</v>
      </c>
      <c r="Y510">
        <v>2.7824010907233401</v>
      </c>
      <c r="Z510">
        <v>-0.32611228270820097</v>
      </c>
      <c r="AA510">
        <v>0.41177784291683101</v>
      </c>
      <c r="AB510">
        <v>-0.297546964890129</v>
      </c>
      <c r="AC510">
        <v>0.117940202567676</v>
      </c>
      <c r="AD510">
        <v>0.83452851897739799</v>
      </c>
      <c r="AE510">
        <v>0.895344982456451</v>
      </c>
      <c r="AF510">
        <v>0.168973603093202</v>
      </c>
      <c r="AG510">
        <v>-0.178944436601743</v>
      </c>
      <c r="AH510">
        <v>-2.0214897404399101</v>
      </c>
      <c r="AI510">
        <v>-0.234186442214419</v>
      </c>
      <c r="AJ510">
        <v>-0.183509608249356</v>
      </c>
      <c r="AK510">
        <v>0.15407979417614001</v>
      </c>
      <c r="AL510">
        <v>-2.6679743265662199</v>
      </c>
      <c r="AM510">
        <v>-2.2813607883493701</v>
      </c>
      <c r="AN510">
        <v>-1.67671977199085</v>
      </c>
      <c r="AO510">
        <v>1.2577771819493899</v>
      </c>
      <c r="AP510">
        <v>-2.0294337571607799</v>
      </c>
      <c r="AQ510">
        <v>-0.78845602611850396</v>
      </c>
      <c r="AR510">
        <v>-0.93110339878563697</v>
      </c>
      <c r="AS510">
        <v>1.1228974571419801</v>
      </c>
      <c r="AT510">
        <v>1.4936905412623001</v>
      </c>
      <c r="AU510">
        <v>-0.400343690574887</v>
      </c>
      <c r="AV510">
        <v>1.0794915039478701</v>
      </c>
      <c r="AW510">
        <v>-1.4581169820847899</v>
      </c>
      <c r="AX510">
        <v>0.33681090198708702</v>
      </c>
      <c r="AY510">
        <v>-0.36324515417868503</v>
      </c>
      <c r="AZ510">
        <v>-0.33610538606679302</v>
      </c>
      <c r="BA510">
        <v>-1.1391856113269301</v>
      </c>
      <c r="BB510">
        <v>-1.0362525958622</v>
      </c>
      <c r="BC510">
        <v>0.12892577874981601</v>
      </c>
      <c r="BD510">
        <v>0.29809166614370403</v>
      </c>
      <c r="BE510">
        <v>0.24305332747275901</v>
      </c>
      <c r="BF510">
        <v>-0.26829343463392402</v>
      </c>
      <c r="BG510">
        <v>0.10467141319673499</v>
      </c>
      <c r="BH510">
        <v>0.892523558426498</v>
      </c>
      <c r="BI510">
        <v>0.92511627586759004</v>
      </c>
      <c r="BJ510">
        <v>-0.20943697445822601</v>
      </c>
      <c r="BK510">
        <v>0.88760300365434397</v>
      </c>
      <c r="BL510">
        <v>1.25578475619633</v>
      </c>
      <c r="BM510">
        <v>0.87708286457270701</v>
      </c>
      <c r="BN510">
        <v>-0.62352004775464098</v>
      </c>
      <c r="BO510">
        <v>0.81642763113407602</v>
      </c>
      <c r="BP510">
        <v>2.80576709794284</v>
      </c>
      <c r="BQ510">
        <v>0.83961249171501495</v>
      </c>
      <c r="BR510">
        <v>-1.64956236090597</v>
      </c>
      <c r="BS510">
        <v>1.76085557967874</v>
      </c>
      <c r="BT510">
        <v>-0.677213123698856</v>
      </c>
      <c r="BU510">
        <v>0.51233295415306701</v>
      </c>
      <c r="BV510">
        <v>-0.34691821930879402</v>
      </c>
      <c r="BW510">
        <v>-1.1769641478336901</v>
      </c>
      <c r="BX510">
        <v>-1.84970373818685</v>
      </c>
      <c r="BY510">
        <v>9.6546773539215994E-2</v>
      </c>
      <c r="BZ510">
        <v>0.68553175183176296</v>
      </c>
      <c r="CA510">
        <v>1.14948453185336</v>
      </c>
      <c r="CB510">
        <v>0.92619315704566596</v>
      </c>
      <c r="CC510">
        <v>0.35964628885815902</v>
      </c>
      <c r="CD510">
        <v>-1.6002071092480901</v>
      </c>
      <c r="CE510">
        <v>-0.20770767001899601</v>
      </c>
      <c r="CF510">
        <v>1.5580044948196401</v>
      </c>
      <c r="CG510">
        <v>0.74420379363977196</v>
      </c>
      <c r="CH510">
        <v>-0.340224347310015</v>
      </c>
      <c r="CI510">
        <v>1.4228674100153</v>
      </c>
      <c r="CJ510">
        <v>0.51424669189128303</v>
      </c>
      <c r="CK510">
        <v>-0.71663057908871197</v>
      </c>
      <c r="CL510">
        <v>-0.949588541884681</v>
      </c>
      <c r="CM510">
        <v>0.28205606823249102</v>
      </c>
      <c r="CN510">
        <v>-1.02938598428471</v>
      </c>
      <c r="CO510">
        <v>1.6756246044345401E-2</v>
      </c>
      <c r="CP510">
        <v>0.40563500576602901</v>
      </c>
      <c r="CQ510">
        <v>-0.404919029459895</v>
      </c>
      <c r="CR510">
        <v>-6.0927696303983397E-2</v>
      </c>
      <c r="CS510">
        <v>-0.37746070629877199</v>
      </c>
      <c r="CT510">
        <v>1.0392677243999999</v>
      </c>
      <c r="CU510">
        <v>-0.92283221349633004</v>
      </c>
      <c r="CV510">
        <v>0.23287335719312</v>
      </c>
      <c r="CW510">
        <v>-3.6485880019935503E-2</v>
      </c>
      <c r="CX510">
        <v>-0.77395391926522805</v>
      </c>
    </row>
    <row r="511" spans="1:102" x14ac:dyDescent="0.2">
      <c r="A511">
        <v>100509</v>
      </c>
      <c r="B511" t="s">
        <v>63</v>
      </c>
      <c r="C511">
        <v>0.162839697457629</v>
      </c>
      <c r="D511">
        <v>-0.23204912798829599</v>
      </c>
      <c r="E511">
        <v>-1.75904415406771</v>
      </c>
      <c r="F511">
        <v>-0.34045976915922599</v>
      </c>
      <c r="G511">
        <v>-0.92380322548609595</v>
      </c>
      <c r="H511">
        <v>1.3251932029279201</v>
      </c>
      <c r="I511">
        <v>-0.35443551338150298</v>
      </c>
      <c r="J511">
        <v>0.40111516802007902</v>
      </c>
      <c r="K511">
        <v>-3.4107422530012402E-3</v>
      </c>
      <c r="L511">
        <v>0.143549595970317</v>
      </c>
      <c r="M511">
        <v>-0.39382430039623301</v>
      </c>
      <c r="N511">
        <v>1.51343088990689</v>
      </c>
      <c r="O511">
        <v>2.8463473279373299</v>
      </c>
      <c r="P511">
        <v>0.64143906586600297</v>
      </c>
      <c r="Q511">
        <v>1.05034022254675</v>
      </c>
      <c r="R511">
        <v>0.18393092323677299</v>
      </c>
      <c r="S511">
        <v>0.99726862413902595</v>
      </c>
      <c r="T511">
        <v>-0.45409586901365101</v>
      </c>
      <c r="U511">
        <v>1.02068011987501</v>
      </c>
      <c r="V511">
        <v>1.5943049681428101</v>
      </c>
      <c r="W511">
        <v>-1.6532036576009701</v>
      </c>
      <c r="X511">
        <v>-0.59451168670590204</v>
      </c>
      <c r="Y511">
        <v>-1.09772863751554</v>
      </c>
      <c r="Z511">
        <v>-0.85763281841046302</v>
      </c>
      <c r="AA511">
        <v>-0.90250657773871401</v>
      </c>
      <c r="AB511">
        <v>0.12821271397102499</v>
      </c>
      <c r="AC511">
        <v>1.1194699783361599</v>
      </c>
      <c r="AD511">
        <v>0.19461779787726699</v>
      </c>
      <c r="AE511">
        <v>-6.6519214901865298E-2</v>
      </c>
      <c r="AF511">
        <v>-0.32274546613630301</v>
      </c>
      <c r="AG511">
        <v>1.3969382623449</v>
      </c>
      <c r="AH511">
        <v>0.29934785377769901</v>
      </c>
      <c r="AI511">
        <v>-1.4803573454646999E-2</v>
      </c>
      <c r="AJ511">
        <v>0.79729049036218502</v>
      </c>
      <c r="AK511">
        <v>-0.23682851530298901</v>
      </c>
      <c r="AL511">
        <v>8.7227097403955303E-2</v>
      </c>
      <c r="AM511">
        <v>-1.0414285297022701</v>
      </c>
      <c r="AN511">
        <v>-0.32938426175354102</v>
      </c>
      <c r="AO511">
        <v>-0.56831497356222704</v>
      </c>
      <c r="AP511">
        <v>-1.4656404784826</v>
      </c>
      <c r="AQ511">
        <v>-1.2779880260534999</v>
      </c>
      <c r="AR511">
        <v>-1.4880320603069099</v>
      </c>
      <c r="AS511">
        <v>-0.49014642043647999</v>
      </c>
      <c r="AT511">
        <v>-0.85431923794768405</v>
      </c>
      <c r="AU511">
        <v>-0.99927369130071997</v>
      </c>
      <c r="AV511">
        <v>-1.0070245531397499</v>
      </c>
      <c r="AW511">
        <v>-0.34970307696407199</v>
      </c>
      <c r="AX511">
        <v>-0.83060342287983602</v>
      </c>
      <c r="AY511">
        <v>7.37570461766167E-2</v>
      </c>
      <c r="AZ511">
        <v>-0.13490689909144599</v>
      </c>
      <c r="BA511">
        <v>1.0080557373841501</v>
      </c>
      <c r="BB511">
        <v>9.9472244033884397E-2</v>
      </c>
      <c r="BC511">
        <v>0.116724258593564</v>
      </c>
      <c r="BD511">
        <v>0.69812942140373002</v>
      </c>
      <c r="BE511">
        <v>-0.28199620042850998</v>
      </c>
      <c r="BF511">
        <v>8.5335536434464704E-2</v>
      </c>
      <c r="BG511">
        <v>0.27270046837296003</v>
      </c>
      <c r="BH511">
        <v>0.86513204126339904</v>
      </c>
      <c r="BI511">
        <v>2.4484074614809601</v>
      </c>
      <c r="BJ511">
        <v>-0.691246987371545</v>
      </c>
      <c r="BK511">
        <v>1.77197135902411</v>
      </c>
      <c r="BL511">
        <v>-1.04659184172363</v>
      </c>
      <c r="BM511">
        <v>0.62990195748121003</v>
      </c>
      <c r="BN511">
        <v>-0.72674402428799001</v>
      </c>
      <c r="BO511">
        <v>1.0447504388016899</v>
      </c>
      <c r="BP511">
        <v>-0.79178501265416401</v>
      </c>
      <c r="BQ511">
        <v>1.04587214527382</v>
      </c>
      <c r="BR511">
        <v>1.0890706637635701</v>
      </c>
      <c r="BS511">
        <v>1.4026604666265301</v>
      </c>
      <c r="BT511">
        <v>-0.40483737153413502</v>
      </c>
      <c r="BU511">
        <v>-1.3798733066490001</v>
      </c>
      <c r="BV511">
        <v>1.0097897151245201</v>
      </c>
      <c r="BW511">
        <v>-0.85702588256911205</v>
      </c>
      <c r="BX511">
        <v>0.60117260581541998</v>
      </c>
      <c r="BY511">
        <v>-0.88282619561883002</v>
      </c>
      <c r="BZ511">
        <v>0.27094555750500299</v>
      </c>
      <c r="CA511">
        <v>-0.39342032206698102</v>
      </c>
      <c r="CB511">
        <v>1.3797634415801301</v>
      </c>
      <c r="CC511">
        <v>0.59831021602173495</v>
      </c>
      <c r="CD511">
        <v>2.49977089827025</v>
      </c>
      <c r="CE511">
        <v>0.61278606609013297</v>
      </c>
      <c r="CF511">
        <v>-0.59828320096824705</v>
      </c>
      <c r="CG511">
        <v>-0.52869981464854798</v>
      </c>
      <c r="CH511">
        <v>1.24658028562735</v>
      </c>
      <c r="CI511">
        <v>-0.74613731773923697</v>
      </c>
      <c r="CJ511">
        <v>0.16936764720139599</v>
      </c>
      <c r="CK511">
        <v>0.25837470845348698</v>
      </c>
      <c r="CL511">
        <v>-1.59452730864644</v>
      </c>
      <c r="CM511">
        <v>-8.2553918094514206E-2</v>
      </c>
      <c r="CN511">
        <v>-0.295433758083196</v>
      </c>
      <c r="CO511">
        <v>1.4579814364402901</v>
      </c>
      <c r="CP511">
        <v>-0.17186778145063999</v>
      </c>
      <c r="CQ511">
        <v>-0.127064605499591</v>
      </c>
      <c r="CR511">
        <v>-0.51428815822219898</v>
      </c>
      <c r="CS511">
        <v>-0.71873756102983499</v>
      </c>
      <c r="CT511">
        <v>-0.46125844585444398</v>
      </c>
      <c r="CU511">
        <v>0.86253804070422901</v>
      </c>
      <c r="CV511">
        <v>-0.30065012723315498</v>
      </c>
      <c r="CW511">
        <v>-2.1477699627237499</v>
      </c>
      <c r="CX511">
        <v>-2.7296234923023999</v>
      </c>
    </row>
    <row r="512" spans="1:102" x14ac:dyDescent="0.2">
      <c r="A512">
        <v>100510</v>
      </c>
      <c r="B512" t="s">
        <v>64</v>
      </c>
      <c r="C512">
        <v>-0.14684348546638301</v>
      </c>
      <c r="D512">
        <v>3.2188108274742097E-2</v>
      </c>
      <c r="E512">
        <v>1.56202438932428</v>
      </c>
      <c r="F512">
        <v>0.22589911959349401</v>
      </c>
      <c r="G512">
        <v>-0.87888827091563604</v>
      </c>
      <c r="H512">
        <v>-0.83408069869037105</v>
      </c>
      <c r="I512">
        <v>-1.0081231466676699</v>
      </c>
      <c r="J512">
        <v>-1.98989513806209</v>
      </c>
      <c r="K512">
        <v>1.4737335607939299</v>
      </c>
      <c r="L512">
        <v>-0.19130844276004699</v>
      </c>
      <c r="M512">
        <v>-0.13236925681671499</v>
      </c>
      <c r="N512">
        <v>0.61145191926786202</v>
      </c>
      <c r="O512">
        <v>1.6879526269354499</v>
      </c>
      <c r="P512">
        <v>1.0953033965268899</v>
      </c>
      <c r="Q512">
        <v>0.72311548399688197</v>
      </c>
      <c r="R512">
        <v>-0.28230311732323998</v>
      </c>
      <c r="S512">
        <v>-0.764102110384557</v>
      </c>
      <c r="T512">
        <v>-0.84257559877499499</v>
      </c>
      <c r="U512">
        <v>1.33283762460917</v>
      </c>
      <c r="V512">
        <v>6.16697677318917E-2</v>
      </c>
      <c r="W512">
        <v>4.51592001300525E-2</v>
      </c>
      <c r="X512">
        <v>0.64293557664894896</v>
      </c>
      <c r="Y512">
        <v>1.62327865053041</v>
      </c>
      <c r="Z512">
        <v>-0.63936083684781198</v>
      </c>
      <c r="AA512">
        <v>-0.21716867941838799</v>
      </c>
      <c r="AB512">
        <v>-0.67076262823291899</v>
      </c>
      <c r="AC512">
        <v>0.30058778015239601</v>
      </c>
      <c r="AD512">
        <v>0.47676029647215301</v>
      </c>
      <c r="AE512">
        <v>-0.12341039933791401</v>
      </c>
      <c r="AF512">
        <v>0.116909859388986</v>
      </c>
      <c r="AG512">
        <v>-1.1519255921146101</v>
      </c>
      <c r="AH512">
        <v>-1.7185802656145299</v>
      </c>
      <c r="AI512">
        <v>0.64120605344052195</v>
      </c>
      <c r="AJ512">
        <v>0.217346836995163</v>
      </c>
      <c r="AK512">
        <v>0.87041112144200405</v>
      </c>
      <c r="AL512">
        <v>-1.47829011621493E-2</v>
      </c>
      <c r="AM512">
        <v>0.13982635782198399</v>
      </c>
      <c r="AN512">
        <v>0.22244583342212401</v>
      </c>
      <c r="AO512">
        <v>1.1139207395581501</v>
      </c>
      <c r="AP512">
        <v>0.41831980877907798</v>
      </c>
      <c r="AQ512">
        <v>-0.84416252897345501</v>
      </c>
      <c r="AR512">
        <v>0.35237281108013802</v>
      </c>
      <c r="AS512">
        <v>-0.23409831489070901</v>
      </c>
      <c r="AT512">
        <v>-0.72055675878764203</v>
      </c>
      <c r="AU512">
        <v>0.58649003273368105</v>
      </c>
      <c r="AV512">
        <v>0.217432187894673</v>
      </c>
      <c r="AW512">
        <v>-2.33869554631318</v>
      </c>
      <c r="AX512">
        <v>-0.32175953674600999</v>
      </c>
      <c r="AY512">
        <v>0.18440492014474999</v>
      </c>
      <c r="AZ512">
        <v>2.0754319513041599</v>
      </c>
      <c r="BA512">
        <v>-0.33357455830832</v>
      </c>
      <c r="BB512">
        <v>0.30853792489038701</v>
      </c>
      <c r="BC512">
        <v>-1.1457693809187299</v>
      </c>
      <c r="BD512">
        <v>0.89953668051104296</v>
      </c>
      <c r="BE512">
        <v>-1.5274401403625999</v>
      </c>
      <c r="BF512">
        <v>-0.20830361398981501</v>
      </c>
      <c r="BG512">
        <v>-0.93207467177537895</v>
      </c>
      <c r="BH512">
        <v>0.28195390522111802</v>
      </c>
      <c r="BI512">
        <v>1.3208804630501201</v>
      </c>
      <c r="BJ512">
        <v>0.26044799721809703</v>
      </c>
      <c r="BK512">
        <v>1.5264923560472401</v>
      </c>
      <c r="BL512">
        <v>-0.35068039385669802</v>
      </c>
      <c r="BM512">
        <v>1.3408867862707701</v>
      </c>
      <c r="BN512">
        <v>1.58168652162109</v>
      </c>
      <c r="BO512">
        <v>8.2113844957880502E-2</v>
      </c>
      <c r="BP512">
        <v>0.21486284667955899</v>
      </c>
      <c r="BQ512">
        <v>-0.26016352726330599</v>
      </c>
      <c r="BR512">
        <v>-0.42230907624605701</v>
      </c>
      <c r="BS512">
        <v>-0.48355592572273698</v>
      </c>
      <c r="BT512">
        <v>0.29398887722492301</v>
      </c>
      <c r="BU512">
        <v>1.3812138327108401</v>
      </c>
      <c r="BV512">
        <v>0.97780176011513997</v>
      </c>
      <c r="BW512">
        <v>-1.9573759147044201</v>
      </c>
      <c r="BX512">
        <v>8.5953336308312298E-2</v>
      </c>
      <c r="BY512">
        <v>0.41646760264461802</v>
      </c>
      <c r="BZ512">
        <v>0.31869251752435801</v>
      </c>
      <c r="CA512">
        <v>0.30636052405353098</v>
      </c>
      <c r="CB512">
        <v>-3.95902421142924E-2</v>
      </c>
      <c r="CC512">
        <v>-1.0064373899493699</v>
      </c>
      <c r="CD512">
        <v>-2.0841080487534498</v>
      </c>
      <c r="CE512">
        <v>1.3340172025171799</v>
      </c>
      <c r="CF512">
        <v>-0.81401984806502603</v>
      </c>
      <c r="CG512">
        <v>0.77953503400437696</v>
      </c>
      <c r="CH512">
        <v>0.73820010344087195</v>
      </c>
      <c r="CI512">
        <v>0.28134446758877202</v>
      </c>
      <c r="CJ512">
        <v>0.58387188013747604</v>
      </c>
      <c r="CK512">
        <v>2.4131287363484901</v>
      </c>
      <c r="CL512">
        <v>0.20012728960746301</v>
      </c>
      <c r="CM512">
        <v>0.48209838068344701</v>
      </c>
      <c r="CN512">
        <v>-0.66871844574008898</v>
      </c>
      <c r="CO512">
        <v>-0.166884766617658</v>
      </c>
      <c r="CP512">
        <v>1.20553489702931</v>
      </c>
      <c r="CQ512">
        <v>1.2525607146264499</v>
      </c>
      <c r="CR512">
        <v>-0.13993949746180601</v>
      </c>
      <c r="CS512">
        <v>1.09383552902543</v>
      </c>
      <c r="CT512">
        <v>-0.21915244896181599</v>
      </c>
      <c r="CU512">
        <v>1.05609154409612</v>
      </c>
      <c r="CV512">
        <v>-1.6039575868978599</v>
      </c>
      <c r="CW512">
        <v>0.46695375206257</v>
      </c>
      <c r="CX512">
        <v>1.36537000024328</v>
      </c>
    </row>
    <row r="513" spans="1:102" x14ac:dyDescent="0.2">
      <c r="A513">
        <v>100511</v>
      </c>
      <c r="B513" t="s">
        <v>65</v>
      </c>
      <c r="C513">
        <v>1.19994910329083</v>
      </c>
      <c r="D513">
        <v>-1.1662357115039299</v>
      </c>
      <c r="E513">
        <v>-1.2796257214778901</v>
      </c>
      <c r="F513">
        <v>1.6284200092821399E-2</v>
      </c>
      <c r="G513">
        <v>-0.86316141639189603</v>
      </c>
      <c r="H513">
        <v>0.41578910440103301</v>
      </c>
      <c r="I513">
        <v>-0.39995029463003601</v>
      </c>
      <c r="J513">
        <v>0.48589788775063297</v>
      </c>
      <c r="K513">
        <v>0.748113197118075</v>
      </c>
      <c r="L513">
        <v>0.92803134910146801</v>
      </c>
      <c r="M513">
        <v>0.26281989459187299</v>
      </c>
      <c r="N513">
        <v>-1.1297937507876501</v>
      </c>
      <c r="O513">
        <v>-0.61244010710269003</v>
      </c>
      <c r="P513">
        <v>1.14517363844806</v>
      </c>
      <c r="Q513">
        <v>-0.51266323495105404</v>
      </c>
      <c r="R513">
        <v>-0.31664733897374497</v>
      </c>
      <c r="S513">
        <v>-1.1014680283798599</v>
      </c>
      <c r="T513">
        <v>-2.91306383831073E-2</v>
      </c>
      <c r="U513">
        <v>-0.582328560844803</v>
      </c>
      <c r="V513">
        <v>-0.30867633918422499</v>
      </c>
      <c r="W513">
        <v>0.84783605737631196</v>
      </c>
      <c r="X513">
        <v>1.85997419713595</v>
      </c>
      <c r="Y513">
        <v>0.33416515844338401</v>
      </c>
      <c r="Z513">
        <v>0.67982998278758999</v>
      </c>
      <c r="AA513">
        <v>0.33173528878463299</v>
      </c>
      <c r="AB513">
        <v>-1.4694756342636</v>
      </c>
      <c r="AC513">
        <v>0.70397771677934795</v>
      </c>
      <c r="AD513">
        <v>0.147435033924951</v>
      </c>
      <c r="AE513">
        <v>-1.0816391014616</v>
      </c>
      <c r="AF513">
        <v>0.40395364308529302</v>
      </c>
      <c r="AG513">
        <v>3.01323298701293</v>
      </c>
      <c r="AH513">
        <v>-0.179648247553407</v>
      </c>
      <c r="AI513">
        <v>-0.112110160621545</v>
      </c>
      <c r="AJ513">
        <v>-0.34941201150596302</v>
      </c>
      <c r="AK513">
        <v>-0.47376293231764599</v>
      </c>
      <c r="AL513">
        <v>-0.37356672559062098</v>
      </c>
      <c r="AM513">
        <v>-8.5687900493670394E-2</v>
      </c>
      <c r="AN513">
        <v>0.79090457851407803</v>
      </c>
      <c r="AO513">
        <v>-0.53900650230166502</v>
      </c>
      <c r="AP513">
        <v>1.14498559138667</v>
      </c>
      <c r="AQ513">
        <v>1.0138182857062501</v>
      </c>
      <c r="AR513">
        <v>-1.3433912403026</v>
      </c>
      <c r="AS513">
        <v>-1.35409405576012</v>
      </c>
      <c r="AT513">
        <v>0.40338818151134098</v>
      </c>
      <c r="AU513">
        <v>0.96302449799506495</v>
      </c>
      <c r="AV513">
        <v>0.62139885812018503</v>
      </c>
      <c r="AW513">
        <v>-0.56225050137474497</v>
      </c>
      <c r="AX513">
        <v>0.306137251654788</v>
      </c>
      <c r="AY513">
        <v>-1.13248139788372</v>
      </c>
      <c r="AZ513">
        <v>0.32376099498343702</v>
      </c>
      <c r="BA513">
        <v>1.11367253181949</v>
      </c>
      <c r="BB513">
        <v>0.23290307768017501</v>
      </c>
      <c r="BC513">
        <v>-1.2840636066484199</v>
      </c>
      <c r="BD513">
        <v>0.50969866488339499</v>
      </c>
      <c r="BE513">
        <v>0.54941483810460401</v>
      </c>
      <c r="BF513">
        <v>-1.1161355161698201</v>
      </c>
      <c r="BG513">
        <v>-0.22494345802327501</v>
      </c>
      <c r="BH513">
        <v>-2.6182280941922702</v>
      </c>
      <c r="BI513">
        <v>0.62663519652622401</v>
      </c>
      <c r="BJ513">
        <v>1.3756062482403</v>
      </c>
      <c r="BK513">
        <v>-1.1418920633540699</v>
      </c>
      <c r="BL513">
        <v>0.20901566079939601</v>
      </c>
      <c r="BM513">
        <v>-1.30606226723054</v>
      </c>
      <c r="BN513">
        <v>-0.138769517398217</v>
      </c>
      <c r="BO513">
        <v>-1.27246277847329</v>
      </c>
      <c r="BP513">
        <v>-0.209568480367545</v>
      </c>
      <c r="BQ513">
        <v>0.66592929757533503</v>
      </c>
      <c r="BR513">
        <v>0.42638760968725697</v>
      </c>
      <c r="BS513">
        <v>1.23190355596618</v>
      </c>
      <c r="BT513">
        <v>-1.1121720824039001</v>
      </c>
      <c r="BU513">
        <v>0.15523489833646201</v>
      </c>
      <c r="BV513">
        <v>0.14138433848561299</v>
      </c>
      <c r="BW513">
        <v>-0.98306870889283904</v>
      </c>
      <c r="BX513">
        <v>0.90691740887818095</v>
      </c>
      <c r="BY513">
        <v>-0.40536816874655701</v>
      </c>
      <c r="BZ513">
        <v>0.350293802924667</v>
      </c>
      <c r="CA513">
        <v>-8.0945193709308E-2</v>
      </c>
      <c r="CB513">
        <v>1.4430786726478499</v>
      </c>
      <c r="CC513">
        <v>4.21999766937287E-2</v>
      </c>
      <c r="CD513">
        <v>0.52491583466181801</v>
      </c>
      <c r="CE513">
        <v>-1.7073354764885</v>
      </c>
      <c r="CF513">
        <v>-2.3445507655914599</v>
      </c>
      <c r="CG513">
        <v>0.55139308667440301</v>
      </c>
      <c r="CH513">
        <v>-1.12309311406421</v>
      </c>
      <c r="CI513">
        <v>-0.15337023499574801</v>
      </c>
      <c r="CJ513">
        <v>-1.08032172144643</v>
      </c>
      <c r="CK513">
        <v>-0.87083374556351001</v>
      </c>
      <c r="CL513">
        <v>0.162352130516322</v>
      </c>
      <c r="CM513">
        <v>-1.0293554928599999</v>
      </c>
      <c r="CN513">
        <v>-0.22465535391175201</v>
      </c>
      <c r="CO513">
        <v>0.57497979703583302</v>
      </c>
      <c r="CP513">
        <v>-1.0799707059686201</v>
      </c>
      <c r="CQ513">
        <v>-1.0037535414909999</v>
      </c>
      <c r="CR513">
        <v>-0.34906640156469898</v>
      </c>
      <c r="CS513">
        <v>-0.61273862212567498</v>
      </c>
      <c r="CT513">
        <v>-0.93455866162595003</v>
      </c>
      <c r="CU513">
        <v>0.31907197929133502</v>
      </c>
      <c r="CV513">
        <v>-0.98373015953695697</v>
      </c>
      <c r="CW513">
        <v>0.159366976752743</v>
      </c>
      <c r="CX513">
        <v>-2.40083079384519</v>
      </c>
    </row>
    <row r="514" spans="1:102" x14ac:dyDescent="0.2">
      <c r="A514">
        <v>100512</v>
      </c>
      <c r="B514" t="s">
        <v>66</v>
      </c>
      <c r="C514">
        <v>1.4798273478736099</v>
      </c>
      <c r="D514">
        <v>1.2404859329747999</v>
      </c>
      <c r="E514">
        <v>-0.42748753847951798</v>
      </c>
      <c r="F514">
        <v>1.09691203711225E-2</v>
      </c>
      <c r="G514">
        <v>0.15016864002445199</v>
      </c>
      <c r="H514">
        <v>4.2714915136338001E-3</v>
      </c>
      <c r="I514">
        <v>-0.92457177644977095</v>
      </c>
      <c r="J514">
        <v>-0.17395445136447499</v>
      </c>
      <c r="K514">
        <v>-0.61530467087711405</v>
      </c>
      <c r="L514">
        <v>0.89272651169438</v>
      </c>
      <c r="M514">
        <v>0.223277969358183</v>
      </c>
      <c r="N514">
        <v>1.15886423985578</v>
      </c>
      <c r="O514">
        <v>-0.71242800180995003</v>
      </c>
      <c r="P514">
        <v>0.580908930656301</v>
      </c>
      <c r="Q514">
        <v>0.75091624547573799</v>
      </c>
      <c r="R514">
        <v>-0.99174684743453201</v>
      </c>
      <c r="S514">
        <v>1.36774854956712</v>
      </c>
      <c r="T514">
        <v>0.62802801275421405</v>
      </c>
      <c r="U514">
        <v>4.5578886788852201E-3</v>
      </c>
      <c r="V514">
        <v>0.53606460515274201</v>
      </c>
      <c r="W514">
        <v>0.96178129411138702</v>
      </c>
      <c r="X514">
        <v>6.8113006821755195E-2</v>
      </c>
      <c r="Y514">
        <v>-2.2324851621450099</v>
      </c>
      <c r="Z514">
        <v>-0.67185018559027998</v>
      </c>
      <c r="AA514">
        <v>0.38638261054078699</v>
      </c>
      <c r="AB514">
        <v>-0.45492579911726899</v>
      </c>
      <c r="AC514">
        <v>1.04930901337308</v>
      </c>
      <c r="AD514">
        <v>-1.3490854727752399</v>
      </c>
      <c r="AE514">
        <v>-0.70167609400256803</v>
      </c>
      <c r="AF514">
        <v>0.64629827854870103</v>
      </c>
      <c r="AG514">
        <v>2.5782471048674398</v>
      </c>
      <c r="AH514">
        <v>-1.5071479029072901</v>
      </c>
      <c r="AI514">
        <v>-1.5739546179119901</v>
      </c>
      <c r="AJ514">
        <v>0.69981439268293899</v>
      </c>
      <c r="AK514">
        <v>-0.29232315636032502</v>
      </c>
      <c r="AL514">
        <v>0.53479240837752595</v>
      </c>
      <c r="AM514">
        <v>1.14926905790554</v>
      </c>
      <c r="AN514">
        <v>0.78843631700052996</v>
      </c>
      <c r="AO514">
        <v>-1.0025381548615599</v>
      </c>
      <c r="AP514">
        <v>0.49634029356460302</v>
      </c>
      <c r="AQ514">
        <v>-0.65063162414387998</v>
      </c>
      <c r="AR514">
        <v>0.19286732437298401</v>
      </c>
      <c r="AS514">
        <v>-1.30284329665122</v>
      </c>
      <c r="AT514">
        <v>0.85626185466944005</v>
      </c>
      <c r="AU514">
        <v>1.6768455189504401</v>
      </c>
      <c r="AV514">
        <v>-0.34734452679960998</v>
      </c>
      <c r="AW514">
        <v>-9.0346666584795704E-2</v>
      </c>
      <c r="AX514">
        <v>-0.83191682656494403</v>
      </c>
      <c r="AY514">
        <v>-0.20747670881510699</v>
      </c>
      <c r="AZ514">
        <v>1.4173568407695101</v>
      </c>
      <c r="BA514">
        <v>-0.11961086378192499</v>
      </c>
      <c r="BB514">
        <v>3.7132800825867902E-2</v>
      </c>
      <c r="BC514">
        <v>0.191497230970152</v>
      </c>
      <c r="BD514">
        <v>-0.23782945507199499</v>
      </c>
      <c r="BE514">
        <v>1.1593357111040901</v>
      </c>
      <c r="BF514">
        <v>0.36105001067153197</v>
      </c>
      <c r="BG514">
        <v>-1.0358714402738001</v>
      </c>
      <c r="BH514">
        <v>-0.50449773267891396</v>
      </c>
      <c r="BI514">
        <v>-5.5886493713046E-2</v>
      </c>
      <c r="BJ514">
        <v>0.204918451824669</v>
      </c>
      <c r="BK514">
        <v>-0.88359194323928503</v>
      </c>
      <c r="BL514">
        <v>0.23746476170119099</v>
      </c>
      <c r="BM514">
        <v>-0.43565020314199299</v>
      </c>
      <c r="BN514">
        <v>-0.413254073328014</v>
      </c>
      <c r="BO514">
        <v>0.183201460813842</v>
      </c>
      <c r="BP514">
        <v>0.33867160756748899</v>
      </c>
      <c r="BQ514">
        <v>-0.202852439058748</v>
      </c>
      <c r="BR514">
        <v>-0.31944619028543902</v>
      </c>
      <c r="BS514">
        <v>-1.6857250019118499</v>
      </c>
      <c r="BT514">
        <v>-2.0352758029969901E-3</v>
      </c>
      <c r="BU514">
        <v>0.91261531922041705</v>
      </c>
      <c r="BV514">
        <v>-1.6287347956465099</v>
      </c>
      <c r="BW514">
        <v>0.72518964955296406</v>
      </c>
      <c r="BX514">
        <v>1.15129966009259</v>
      </c>
      <c r="BY514">
        <v>0.61185771834623004</v>
      </c>
      <c r="BZ514">
        <v>-0.35683587353957102</v>
      </c>
      <c r="CA514">
        <v>2.29632960740653</v>
      </c>
      <c r="CB514">
        <v>2.8044767286164701E-2</v>
      </c>
      <c r="CC514">
        <v>-0.87054353874418799</v>
      </c>
      <c r="CD514">
        <v>-0.26712221676324599</v>
      </c>
      <c r="CE514">
        <v>-0.120923800581173</v>
      </c>
      <c r="CF514">
        <v>7.9493870799409502E-3</v>
      </c>
      <c r="CG514">
        <v>-0.27154951512438003</v>
      </c>
      <c r="CH514">
        <v>0.54607170182238896</v>
      </c>
      <c r="CI514">
        <v>-2.1439340663597499</v>
      </c>
      <c r="CJ514">
        <v>-2.6757062321048099E-2</v>
      </c>
      <c r="CK514">
        <v>-0.80123852545697605</v>
      </c>
      <c r="CL514">
        <v>0.83564920870992299</v>
      </c>
      <c r="CM514">
        <v>-2.94706569116856</v>
      </c>
      <c r="CN514">
        <v>0.84049926671786102</v>
      </c>
      <c r="CO514">
        <v>0.70914468433432898</v>
      </c>
      <c r="CP514">
        <v>-0.74958871098351498</v>
      </c>
      <c r="CQ514">
        <v>0.59063612709610502</v>
      </c>
      <c r="CR514">
        <v>-0.69557491313942998</v>
      </c>
      <c r="CS514">
        <v>-0.57843265408238298</v>
      </c>
      <c r="CT514">
        <v>0.46486724294308301</v>
      </c>
      <c r="CU514">
        <v>-1.2879364145516501</v>
      </c>
      <c r="CV514">
        <v>-5.1789773563918701E-2</v>
      </c>
      <c r="CW514">
        <v>-1.9084741626937101</v>
      </c>
      <c r="CX514">
        <v>0.93241292854897295</v>
      </c>
    </row>
    <row r="515" spans="1:102" x14ac:dyDescent="0.2">
      <c r="A515">
        <v>100513</v>
      </c>
      <c r="B515" t="s">
        <v>67</v>
      </c>
      <c r="C515">
        <v>2.6013502044232601E-2</v>
      </c>
      <c r="D515">
        <v>-1.2215728729987101</v>
      </c>
      <c r="E515">
        <v>8.8192869482558597E-2</v>
      </c>
      <c r="F515">
        <v>-0.17143128844102501</v>
      </c>
      <c r="G515">
        <v>-1.2662281384918399</v>
      </c>
      <c r="H515">
        <v>1.60715969443493</v>
      </c>
      <c r="I515">
        <v>5.6194375871594003E-2</v>
      </c>
      <c r="J515">
        <v>-0.60266954887860003</v>
      </c>
      <c r="K515">
        <v>1.7202481249102799</v>
      </c>
      <c r="L515">
        <v>0.110915948312373</v>
      </c>
      <c r="M515">
        <v>1.00423180333353</v>
      </c>
      <c r="N515">
        <v>0.236818436093053</v>
      </c>
      <c r="O515">
        <v>-0.66359984741752998</v>
      </c>
      <c r="P515">
        <v>-1.52357698435783</v>
      </c>
      <c r="Q515">
        <v>-2.9944844770045398</v>
      </c>
      <c r="R515">
        <v>0.71520439118965096</v>
      </c>
      <c r="S515">
        <v>-0.24597673608773299</v>
      </c>
      <c r="T515">
        <v>-1.2540406559116299</v>
      </c>
      <c r="U515">
        <v>-0.875432250181991</v>
      </c>
      <c r="V515">
        <v>-1.5408429195411999</v>
      </c>
      <c r="W515">
        <v>-1.4117447023562899</v>
      </c>
      <c r="X515">
        <v>0.35590962129139903</v>
      </c>
      <c r="Y515">
        <v>-0.367293842939793</v>
      </c>
      <c r="Z515">
        <v>0.70281009836561104</v>
      </c>
      <c r="AA515">
        <v>0.43383282090838998</v>
      </c>
      <c r="AB515">
        <v>0.96874459639560995</v>
      </c>
      <c r="AC515">
        <v>-0.69526759601237997</v>
      </c>
      <c r="AD515">
        <v>-1.0493393576377801</v>
      </c>
      <c r="AE515">
        <v>0.61139823573486196</v>
      </c>
      <c r="AF515">
        <v>-0.90530131666585101</v>
      </c>
      <c r="AG515">
        <v>0.26020833409869598</v>
      </c>
      <c r="AH515">
        <v>-1.06612608804236</v>
      </c>
      <c r="AI515">
        <v>-1.24017482098431</v>
      </c>
      <c r="AJ515">
        <v>0.132254485913048</v>
      </c>
      <c r="AK515">
        <v>0.99975872954275702</v>
      </c>
      <c r="AL515">
        <v>2.1191066993263901</v>
      </c>
      <c r="AM515">
        <v>0.60747965363048195</v>
      </c>
      <c r="AN515">
        <v>-0.39458671421659097</v>
      </c>
      <c r="AO515">
        <v>0.10181609970371901</v>
      </c>
      <c r="AP515">
        <v>0.23198248317513101</v>
      </c>
      <c r="AQ515">
        <v>9.8197216733084999E-2</v>
      </c>
      <c r="AR515">
        <v>-1.40907023610037</v>
      </c>
      <c r="AS515">
        <v>-3.7952880858386502E-2</v>
      </c>
      <c r="AT515">
        <v>0.33015964872208597</v>
      </c>
      <c r="AU515">
        <v>-0.62359223876121095</v>
      </c>
      <c r="AV515">
        <v>-0.78999568081525995</v>
      </c>
      <c r="AW515">
        <v>-1.8731953037960301</v>
      </c>
      <c r="AX515">
        <v>0.22666909087751499</v>
      </c>
      <c r="AY515">
        <v>1.77886240479854</v>
      </c>
      <c r="AZ515">
        <v>0.105384327323813</v>
      </c>
      <c r="BA515">
        <v>-1.33094731931453</v>
      </c>
      <c r="BB515">
        <v>1.8251799753578799</v>
      </c>
      <c r="BC515">
        <v>0.68677531395728897</v>
      </c>
      <c r="BD515">
        <v>-0.228653931106857</v>
      </c>
      <c r="BE515">
        <v>-0.193151143569227</v>
      </c>
      <c r="BF515">
        <v>0.36762441412376401</v>
      </c>
      <c r="BG515">
        <v>-0.78460397316806096</v>
      </c>
      <c r="BH515">
        <v>-0.97870198778521</v>
      </c>
      <c r="BI515">
        <v>0.70220984080239801</v>
      </c>
      <c r="BJ515">
        <v>-0.51788037685491095</v>
      </c>
      <c r="BK515">
        <v>-0.210819868306591</v>
      </c>
      <c r="BL515">
        <v>-2.6782353512665602</v>
      </c>
      <c r="BM515">
        <v>1.49741661956697</v>
      </c>
      <c r="BN515">
        <v>0.87042221461953495</v>
      </c>
      <c r="BO515">
        <v>1.3262563016434501</v>
      </c>
      <c r="BP515">
        <v>0.50915945394611595</v>
      </c>
      <c r="BQ515">
        <v>0.34306315051521802</v>
      </c>
      <c r="BR515">
        <v>-0.72487061370122396</v>
      </c>
      <c r="BS515">
        <v>1.0652260257770001</v>
      </c>
      <c r="BT515">
        <v>-1.5810910747207501</v>
      </c>
      <c r="BU515">
        <v>0.30061712451044398</v>
      </c>
      <c r="BV515">
        <v>9.2630261862006805E-2</v>
      </c>
      <c r="BW515">
        <v>0.45664940757351202</v>
      </c>
      <c r="BX515">
        <v>1.1844084035121301</v>
      </c>
      <c r="BY515">
        <v>0.46929245853615198</v>
      </c>
      <c r="BZ515">
        <v>1.19601692985253E-2</v>
      </c>
      <c r="CA515">
        <v>-1.20195954694268</v>
      </c>
      <c r="CB515">
        <v>0.14872413269040399</v>
      </c>
      <c r="CC515">
        <v>0.46839048922399601</v>
      </c>
      <c r="CD515">
        <v>1.11513509326659</v>
      </c>
      <c r="CE515">
        <v>0.15547230153181199</v>
      </c>
      <c r="CF515">
        <v>-0.31688611985569398</v>
      </c>
      <c r="CG515">
        <v>1.3430648514322301</v>
      </c>
      <c r="CH515">
        <v>0.302356460941686</v>
      </c>
      <c r="CI515">
        <v>-0.61691909331684502</v>
      </c>
      <c r="CJ515">
        <v>1.5924508228346601</v>
      </c>
      <c r="CK515">
        <v>-0.57773185485266698</v>
      </c>
      <c r="CL515">
        <v>-0.78674203789986397</v>
      </c>
      <c r="CM515">
        <v>1.6610984051198501</v>
      </c>
      <c r="CN515">
        <v>-0.31386762385328998</v>
      </c>
      <c r="CO515">
        <v>1.8572212793796401</v>
      </c>
      <c r="CP515">
        <v>-2.00343110494941</v>
      </c>
      <c r="CQ515">
        <v>-2.50129772752739</v>
      </c>
      <c r="CR515">
        <v>1.52040980788847E-3</v>
      </c>
      <c r="CS515">
        <v>0.49266305010174799</v>
      </c>
      <c r="CT515">
        <v>-0.208543567022557</v>
      </c>
      <c r="CU515">
        <v>0.47540697582546898</v>
      </c>
      <c r="CV515">
        <v>1.0299754452798</v>
      </c>
      <c r="CW515">
        <v>-1.0870612375064601</v>
      </c>
      <c r="CX515">
        <v>1.1257362425862001</v>
      </c>
    </row>
    <row r="516" spans="1:102" x14ac:dyDescent="0.2">
      <c r="A516">
        <v>100514</v>
      </c>
      <c r="B516" t="s">
        <v>68</v>
      </c>
      <c r="C516">
        <v>-1.06699595012569</v>
      </c>
      <c r="D516">
        <v>0.16401284621062501</v>
      </c>
      <c r="E516">
        <v>-0.91691194024402001</v>
      </c>
      <c r="F516">
        <v>-0.15021148042401999</v>
      </c>
      <c r="G516">
        <v>0.13084589241499001</v>
      </c>
      <c r="H516">
        <v>-1.53243270052752</v>
      </c>
      <c r="I516">
        <v>-1.32185607840579</v>
      </c>
      <c r="J516">
        <v>-1.00661029276751</v>
      </c>
      <c r="K516">
        <v>-0.84588696967906996</v>
      </c>
      <c r="L516">
        <v>0.326401966421214</v>
      </c>
      <c r="M516">
        <v>-0.12094500257228601</v>
      </c>
      <c r="N516">
        <v>-0.164176539620212</v>
      </c>
      <c r="O516">
        <v>0.27502003933519897</v>
      </c>
      <c r="P516">
        <v>-0.13381882812673401</v>
      </c>
      <c r="Q516">
        <v>0.80463265357765701</v>
      </c>
      <c r="R516">
        <v>0.187625691671229</v>
      </c>
      <c r="S516">
        <v>0.326406782854959</v>
      </c>
      <c r="T516">
        <v>-0.36576929959207799</v>
      </c>
      <c r="U516">
        <v>0.14709348595930999</v>
      </c>
      <c r="V516">
        <v>-2.8793464248288299</v>
      </c>
      <c r="W516">
        <v>0.93044036951527098</v>
      </c>
      <c r="X516">
        <v>1.6508640871706199</v>
      </c>
      <c r="Y516">
        <v>1.16324918989015</v>
      </c>
      <c r="Z516">
        <v>0.81609214491806703</v>
      </c>
      <c r="AA516">
        <v>1.5869286389261399</v>
      </c>
      <c r="AB516">
        <v>-0.39849561846713699</v>
      </c>
      <c r="AC516">
        <v>0.38884107921330102</v>
      </c>
      <c r="AD516">
        <v>-0.38216750458929399</v>
      </c>
      <c r="AE516">
        <v>-0.737809061065824</v>
      </c>
      <c r="AF516">
        <v>-2.9148123333119499E-2</v>
      </c>
      <c r="AG516">
        <v>-0.36664449541969302</v>
      </c>
      <c r="AH516">
        <v>0.261644696109125</v>
      </c>
      <c r="AI516">
        <v>-1.6119171902262399</v>
      </c>
      <c r="AJ516">
        <v>0.22405626706146101</v>
      </c>
      <c r="AK516">
        <v>0.86963288670410499</v>
      </c>
      <c r="AL516">
        <v>-0.337176707223035</v>
      </c>
      <c r="AM516">
        <v>-0.72366163469299505</v>
      </c>
      <c r="AN516">
        <v>1.4971162462972101</v>
      </c>
      <c r="AO516">
        <v>0.20451780874098199</v>
      </c>
      <c r="AP516">
        <v>-0.40670000272332402</v>
      </c>
      <c r="AQ516">
        <v>-0.75699649047857998</v>
      </c>
      <c r="AR516">
        <v>0.916466235830943</v>
      </c>
      <c r="AS516">
        <v>-0.15842475639269599</v>
      </c>
      <c r="AT516">
        <v>2.2602832511347102</v>
      </c>
      <c r="AU516">
        <v>-0.53495648591978495</v>
      </c>
      <c r="AV516">
        <v>0.58656842878229598</v>
      </c>
      <c r="AW516">
        <v>-0.31862478034231301</v>
      </c>
      <c r="AX516">
        <v>-0.56739158185953997</v>
      </c>
      <c r="AY516">
        <v>-0.51065709746149301</v>
      </c>
      <c r="AZ516">
        <v>0.43159937304529999</v>
      </c>
      <c r="BA516">
        <v>-1.29672030378657</v>
      </c>
      <c r="BB516">
        <v>-9.9912941381997494E-2</v>
      </c>
      <c r="BC516">
        <v>-0.78001115713882196</v>
      </c>
      <c r="BD516">
        <v>-0.25769253467341302</v>
      </c>
      <c r="BE516">
        <v>-2.2248261448671099E-2</v>
      </c>
      <c r="BF516">
        <v>-1.5458245671100099</v>
      </c>
      <c r="BG516">
        <v>-8.5362110025109003E-2</v>
      </c>
      <c r="BH516">
        <v>1.3783001473166601</v>
      </c>
      <c r="BI516">
        <v>0.21840482745407599</v>
      </c>
      <c r="BJ516">
        <v>8.0570450480378003E-2</v>
      </c>
      <c r="BK516">
        <v>0.68510598084586904</v>
      </c>
      <c r="BL516">
        <v>0.90551405286002995</v>
      </c>
      <c r="BM516">
        <v>-0.149785804834486</v>
      </c>
      <c r="BN516">
        <v>-0.71169746601393902</v>
      </c>
      <c r="BO516">
        <v>0.34659297210429402</v>
      </c>
      <c r="BP516">
        <v>-9.1255015878143095E-2</v>
      </c>
      <c r="BQ516">
        <v>-0.99079096004562395</v>
      </c>
      <c r="BR516">
        <v>0.78896518383858805</v>
      </c>
      <c r="BS516">
        <v>-0.66347707824465996</v>
      </c>
      <c r="BT516">
        <v>1.14276248716888</v>
      </c>
      <c r="BU516">
        <v>1.1396922840899599</v>
      </c>
      <c r="BV516">
        <v>2.26567777964027E-2</v>
      </c>
      <c r="BW516">
        <v>0.81963641362478701</v>
      </c>
      <c r="BX516">
        <v>5.0660642828153399E-2</v>
      </c>
      <c r="BY516">
        <v>0.51257567415309602</v>
      </c>
      <c r="BZ516">
        <v>-2.30520698383559E-2</v>
      </c>
      <c r="CA516">
        <v>-0.55800218380056099</v>
      </c>
      <c r="CB516">
        <v>-0.74798081521681603</v>
      </c>
      <c r="CC516">
        <v>-1.6752695580583199</v>
      </c>
      <c r="CD516">
        <v>1.09369767317261</v>
      </c>
      <c r="CE516">
        <v>-0.90959692014905003</v>
      </c>
      <c r="CF516">
        <v>-1.42677145617362</v>
      </c>
      <c r="CG516">
        <v>5.8819337747076803E-2</v>
      </c>
      <c r="CH516">
        <v>-0.26842488160422201</v>
      </c>
      <c r="CI516">
        <v>0.46898795246096697</v>
      </c>
      <c r="CJ516">
        <v>2.9225894790526299</v>
      </c>
      <c r="CK516">
        <v>-0.86138762848584804</v>
      </c>
      <c r="CL516">
        <v>-0.21261410743374401</v>
      </c>
      <c r="CM516">
        <v>0.648706396610088</v>
      </c>
      <c r="CN516">
        <v>0.80603015530844901</v>
      </c>
      <c r="CO516">
        <v>-0.80373521139536197</v>
      </c>
      <c r="CP516">
        <v>-2.0097294118220499</v>
      </c>
      <c r="CQ516">
        <v>1.2436073884275201</v>
      </c>
      <c r="CR516">
        <v>-0.84395418490978502</v>
      </c>
      <c r="CS516">
        <v>-1.6511768700251301E-2</v>
      </c>
      <c r="CT516">
        <v>0.71954911929458099</v>
      </c>
      <c r="CU516">
        <v>-0.111795006506151</v>
      </c>
      <c r="CV516">
        <v>-0.93668981175088695</v>
      </c>
      <c r="CW516">
        <v>0.38602026693042701</v>
      </c>
      <c r="CX516">
        <v>1.1265830779491599</v>
      </c>
    </row>
    <row r="517" spans="1:102" x14ac:dyDescent="0.2">
      <c r="A517">
        <v>100515</v>
      </c>
      <c r="B517" t="s">
        <v>69</v>
      </c>
      <c r="C517">
        <v>0.198529578872186</v>
      </c>
      <c r="D517">
        <v>0.41827037644922799</v>
      </c>
      <c r="E517">
        <v>1.0873766885177301</v>
      </c>
      <c r="F517">
        <v>-2.27501962737762</v>
      </c>
      <c r="G517">
        <v>2.0348959186175799</v>
      </c>
      <c r="H517">
        <v>3.00856735881964</v>
      </c>
      <c r="I517">
        <v>-1.4767144407774</v>
      </c>
      <c r="J517">
        <v>-0.94182499370293304</v>
      </c>
      <c r="K517">
        <v>-1.1801476261238</v>
      </c>
      <c r="L517">
        <v>0.32608449235555398</v>
      </c>
      <c r="M517">
        <v>-0.64382971144783896</v>
      </c>
      <c r="N517">
        <v>-0.14235301700455499</v>
      </c>
      <c r="O517">
        <v>-1.3375465279771701</v>
      </c>
      <c r="P517">
        <v>-0.39604133985090301</v>
      </c>
      <c r="Q517">
        <v>-8.4202413541598006E-2</v>
      </c>
      <c r="R517">
        <v>0.81499984547858795</v>
      </c>
      <c r="S517">
        <v>-0.18784849843783699</v>
      </c>
      <c r="T517">
        <v>2.08865694938445</v>
      </c>
      <c r="U517">
        <v>-0.94499777045711997</v>
      </c>
      <c r="V517">
        <v>-0.96925949356850805</v>
      </c>
      <c r="W517">
        <v>1.2319958086173599</v>
      </c>
      <c r="X517">
        <v>-2.8102413146424801</v>
      </c>
      <c r="Y517">
        <v>0.24296796282797201</v>
      </c>
      <c r="Z517">
        <v>-1.1258669457206401</v>
      </c>
      <c r="AA517">
        <v>-0.93838725789460398</v>
      </c>
      <c r="AB517">
        <v>-0.13807464484440801</v>
      </c>
      <c r="AC517">
        <v>0.159661714408974</v>
      </c>
      <c r="AD517">
        <v>-0.33031863736415101</v>
      </c>
      <c r="AE517">
        <v>-0.73004103345011895</v>
      </c>
      <c r="AF517">
        <v>1.2068991212806</v>
      </c>
      <c r="AG517">
        <v>-0.86397138897038495</v>
      </c>
      <c r="AH517">
        <v>1.17909912795288</v>
      </c>
      <c r="AI517">
        <v>-1.0886913583978099</v>
      </c>
      <c r="AJ517">
        <v>-2.1744756238834699</v>
      </c>
      <c r="AK517">
        <v>0.34954399593402602</v>
      </c>
      <c r="AL517">
        <v>-0.95228693777588902</v>
      </c>
      <c r="AM517">
        <v>0.65474549173187102</v>
      </c>
      <c r="AN517">
        <v>2.4133083608360102</v>
      </c>
      <c r="AO517">
        <v>-0.60742780013772502</v>
      </c>
      <c r="AP517">
        <v>-0.88188703901717902</v>
      </c>
      <c r="AQ517">
        <v>3.15835095869451</v>
      </c>
      <c r="AR517">
        <v>-1.28274682850817</v>
      </c>
      <c r="AS517">
        <v>-1.4136281816145</v>
      </c>
      <c r="AT517">
        <v>1.0892425688390901</v>
      </c>
      <c r="AU517">
        <v>2.0259354020900102</v>
      </c>
      <c r="AV517">
        <v>0.750627082153696</v>
      </c>
      <c r="AW517">
        <v>-1.23087799000938</v>
      </c>
      <c r="AX517">
        <v>0.17682289653210001</v>
      </c>
      <c r="AY517">
        <v>-0.86109165063315496</v>
      </c>
      <c r="AZ517">
        <v>-1.80242842236776</v>
      </c>
      <c r="BA517">
        <v>1.14543432336163</v>
      </c>
      <c r="BB517">
        <v>-1.1584101212443101</v>
      </c>
      <c r="BC517">
        <v>-0.24539917731399999</v>
      </c>
      <c r="BD517">
        <v>-0.38372364089147298</v>
      </c>
      <c r="BE517">
        <v>1.3026196676812201</v>
      </c>
      <c r="BF517">
        <v>-0.18966475583067499</v>
      </c>
      <c r="BG517">
        <v>-0.31608867433184701</v>
      </c>
      <c r="BH517">
        <v>-0.98472645491183397</v>
      </c>
      <c r="BI517">
        <v>0.36954035650011002</v>
      </c>
      <c r="BJ517">
        <v>0.97380816236763001</v>
      </c>
      <c r="BK517">
        <v>-2.5300923715002401E-2</v>
      </c>
      <c r="BL517">
        <v>-0.61052140442015101</v>
      </c>
      <c r="BM517">
        <v>-0.34571955989849701</v>
      </c>
      <c r="BN517">
        <v>0.88624814724191603</v>
      </c>
      <c r="BO517">
        <v>0.28066812956331399</v>
      </c>
      <c r="BP517">
        <v>0.36836235887441898</v>
      </c>
      <c r="BQ517">
        <v>1.44085517864132</v>
      </c>
      <c r="BR517">
        <v>-0.36885727285327902</v>
      </c>
      <c r="BS517">
        <v>-1.1449615590223901</v>
      </c>
      <c r="BT517">
        <v>2.3113362022019501</v>
      </c>
      <c r="BU517">
        <v>1.3337399592749</v>
      </c>
      <c r="BV517">
        <v>-0.33419128696321099</v>
      </c>
      <c r="BW517">
        <v>-9.7081677272549502E-2</v>
      </c>
      <c r="BX517">
        <v>-0.20463772303098601</v>
      </c>
      <c r="BY517">
        <v>-0.40642203451800801</v>
      </c>
      <c r="BZ517">
        <v>0.33369071143902501</v>
      </c>
      <c r="CA517">
        <v>1.1246450132604</v>
      </c>
      <c r="CB517">
        <v>-1.2397898029450101</v>
      </c>
      <c r="CC517">
        <v>-1.4164493899450199</v>
      </c>
      <c r="CD517">
        <v>-1.7133981837572401</v>
      </c>
      <c r="CE517">
        <v>-0.52702339165495404</v>
      </c>
      <c r="CF517">
        <v>0.82870956264624995</v>
      </c>
      <c r="CG517">
        <v>-0.783239867811376</v>
      </c>
      <c r="CH517">
        <v>0.56680348488501198</v>
      </c>
      <c r="CI517">
        <v>0.45812917726232799</v>
      </c>
      <c r="CJ517">
        <v>-1.1069914638215299</v>
      </c>
      <c r="CK517">
        <v>-0.74892847560395304</v>
      </c>
      <c r="CL517">
        <v>0.83359011069242095</v>
      </c>
      <c r="CM517">
        <v>-0.81088772847732804</v>
      </c>
      <c r="CN517">
        <v>-0.81454225890288501</v>
      </c>
      <c r="CO517">
        <v>0.77694393165979003</v>
      </c>
      <c r="CP517">
        <v>-0.45810540993507998</v>
      </c>
      <c r="CQ517">
        <v>0.95125899110989998</v>
      </c>
      <c r="CR517">
        <v>0.123351671134355</v>
      </c>
      <c r="CS517">
        <v>-1.31035831220078</v>
      </c>
      <c r="CT517">
        <v>0.54289756340003403</v>
      </c>
      <c r="CU517">
        <v>-5.5303927450473703E-2</v>
      </c>
      <c r="CV517">
        <v>0.85492185608943005</v>
      </c>
      <c r="CW517">
        <v>-0.63916746835415905</v>
      </c>
      <c r="CX517">
        <v>-0.104936383820845</v>
      </c>
    </row>
    <row r="518" spans="1:102" x14ac:dyDescent="0.2">
      <c r="A518">
        <v>100516</v>
      </c>
      <c r="B518" t="s">
        <v>70</v>
      </c>
      <c r="C518">
        <v>-0.259753666844941</v>
      </c>
      <c r="D518">
        <v>1.7460567121905299</v>
      </c>
      <c r="E518">
        <v>-0.44762238348744798</v>
      </c>
      <c r="F518">
        <v>-1.0996423770008701</v>
      </c>
      <c r="G518">
        <v>1.84561138741558</v>
      </c>
      <c r="H518">
        <v>-1.4820590552806401</v>
      </c>
      <c r="I518">
        <v>0.395211825089192</v>
      </c>
      <c r="J518">
        <v>-0.23862494553069999</v>
      </c>
      <c r="K518">
        <v>1.11292801123496</v>
      </c>
      <c r="L518">
        <v>-0.33626406592360902</v>
      </c>
      <c r="M518">
        <v>3.7741030450581997E-2</v>
      </c>
      <c r="N518">
        <v>-1.72423163255274</v>
      </c>
      <c r="O518">
        <v>1.14807531103134</v>
      </c>
      <c r="P518">
        <v>1.6428762690587799</v>
      </c>
      <c r="Q518">
        <v>0.27412742858934203</v>
      </c>
      <c r="R518">
        <v>2.0970713541251902</v>
      </c>
      <c r="S518">
        <v>-0.246062790663095</v>
      </c>
      <c r="T518">
        <v>1.40744713346256</v>
      </c>
      <c r="U518">
        <v>-0.150019621884321</v>
      </c>
      <c r="V518">
        <v>-1.0739350324213399</v>
      </c>
      <c r="W518">
        <v>0.59348816373623403</v>
      </c>
      <c r="X518">
        <v>-1.73805871045897</v>
      </c>
      <c r="Y518">
        <v>0.86015130067277801</v>
      </c>
      <c r="Z518">
        <v>2.8303462090124598</v>
      </c>
      <c r="AA518">
        <v>-0.86669837319603205</v>
      </c>
      <c r="AB518">
        <v>1.1790969241297</v>
      </c>
      <c r="AC518">
        <v>-1.7260510362567201</v>
      </c>
      <c r="AD518">
        <v>1.0979002263473101</v>
      </c>
      <c r="AE518">
        <v>-0.306893528996803</v>
      </c>
      <c r="AF518">
        <v>0.96619602948889405</v>
      </c>
      <c r="AG518">
        <v>-2.1370646784152898</v>
      </c>
      <c r="AH518">
        <v>-0.144846615987967</v>
      </c>
      <c r="AI518">
        <v>0.94299228364612697</v>
      </c>
      <c r="AJ518">
        <v>0.490434379174229</v>
      </c>
      <c r="AK518">
        <v>0.54257323673274205</v>
      </c>
      <c r="AL518">
        <v>-0.47144500328200301</v>
      </c>
      <c r="AM518">
        <v>-1.0160617886321299</v>
      </c>
      <c r="AN518">
        <v>1.5116889259700399</v>
      </c>
      <c r="AO518">
        <v>0.91763657632244799</v>
      </c>
      <c r="AP518">
        <v>-0.52442556455191003</v>
      </c>
      <c r="AQ518">
        <v>0.119797352759726</v>
      </c>
      <c r="AR518">
        <v>-2.5629887336479902</v>
      </c>
      <c r="AS518">
        <v>1.1349723750732601</v>
      </c>
      <c r="AT518">
        <v>0.42550154458120998</v>
      </c>
      <c r="AU518">
        <v>-1.1521025127147599</v>
      </c>
      <c r="AV518">
        <v>0.12028585576022401</v>
      </c>
      <c r="AW518">
        <v>1.79601668030464</v>
      </c>
      <c r="AX518">
        <v>-1.1557706410280799</v>
      </c>
      <c r="AY518">
        <v>1.6929701667347601</v>
      </c>
      <c r="AZ518">
        <v>2.9562182522490099</v>
      </c>
      <c r="BA518">
        <v>0.63644110983589397</v>
      </c>
      <c r="BB518">
        <v>-0.262162773667312</v>
      </c>
      <c r="BC518">
        <v>-0.68585683503400696</v>
      </c>
      <c r="BD518">
        <v>2.0040935114923601</v>
      </c>
      <c r="BE518">
        <v>-0.29820421983653</v>
      </c>
      <c r="BF518">
        <v>0.22489773921914599</v>
      </c>
      <c r="BG518">
        <v>-0.546270084472948</v>
      </c>
      <c r="BH518">
        <v>0.42195793267400999</v>
      </c>
      <c r="BI518">
        <v>0.41455216502433301</v>
      </c>
      <c r="BJ518">
        <v>-0.51692261899849001</v>
      </c>
      <c r="BK518">
        <v>-0.68598274308518004</v>
      </c>
      <c r="BL518">
        <v>1.1086777031035999</v>
      </c>
      <c r="BM518">
        <v>-0.515664832335894</v>
      </c>
      <c r="BN518">
        <v>-1.12386286813498</v>
      </c>
      <c r="BO518">
        <v>-0.48363547721651701</v>
      </c>
      <c r="BP518">
        <v>-0.42271970517903001</v>
      </c>
      <c r="BQ518">
        <v>-1.40482018626421</v>
      </c>
      <c r="BR518">
        <v>-1.36019456170464</v>
      </c>
      <c r="BS518">
        <v>0.70732061748733799</v>
      </c>
      <c r="BT518">
        <v>-0.37843680116936601</v>
      </c>
      <c r="BU518">
        <v>0.36278330733226299</v>
      </c>
      <c r="BV518">
        <v>-0.36515540126693102</v>
      </c>
      <c r="BW518">
        <v>0.78896675737522703</v>
      </c>
      <c r="BX518">
        <v>0.31437593733088698</v>
      </c>
      <c r="BY518">
        <v>0.91542380797324296</v>
      </c>
      <c r="BZ518">
        <v>0.92444796981992405</v>
      </c>
      <c r="CA518">
        <v>0.438549747334604</v>
      </c>
      <c r="CB518">
        <v>1.4242646494482101</v>
      </c>
      <c r="CC518">
        <v>2.4211735865696502</v>
      </c>
      <c r="CD518">
        <v>1.8894297157636299</v>
      </c>
      <c r="CE518">
        <v>1.62709342972488</v>
      </c>
      <c r="CF518">
        <v>-0.50403785935119805</v>
      </c>
      <c r="CG518">
        <v>-0.13311106059116001</v>
      </c>
      <c r="CH518">
        <v>-0.48112670767815602</v>
      </c>
      <c r="CI518">
        <v>1.88714699058036</v>
      </c>
      <c r="CJ518">
        <v>0.52465348218028895</v>
      </c>
      <c r="CK518">
        <v>-0.35734771297449702</v>
      </c>
      <c r="CL518">
        <v>-1.2475469344341099</v>
      </c>
      <c r="CM518">
        <v>1.3818675600292201</v>
      </c>
      <c r="CN518">
        <v>-0.76785563509940502</v>
      </c>
      <c r="CO518">
        <v>-0.200904843615682</v>
      </c>
      <c r="CP518">
        <v>0.88153684345626404</v>
      </c>
      <c r="CQ518">
        <v>0.31281299172882598</v>
      </c>
      <c r="CR518">
        <v>-0.39874883203023298</v>
      </c>
      <c r="CS518">
        <v>-0.20066029286478801</v>
      </c>
      <c r="CT518">
        <v>-6.08471896420444E-2</v>
      </c>
      <c r="CU518">
        <v>-1.0922541256427201</v>
      </c>
      <c r="CV518">
        <v>-0.44966761438385799</v>
      </c>
      <c r="CW518">
        <v>0.249005291242823</v>
      </c>
      <c r="CX518">
        <v>-0.13488485766634301</v>
      </c>
    </row>
    <row r="519" spans="1:102" x14ac:dyDescent="0.2">
      <c r="A519">
        <v>100517</v>
      </c>
      <c r="B519" t="s">
        <v>71</v>
      </c>
      <c r="C519">
        <v>-0.83403868386198798</v>
      </c>
      <c r="D519">
        <v>0.22941009694468001</v>
      </c>
      <c r="E519">
        <v>0.43448771431075101</v>
      </c>
      <c r="F519">
        <v>0.37789399761451697</v>
      </c>
      <c r="G519">
        <v>1.6886073051878301</v>
      </c>
      <c r="H519">
        <v>-0.60861403720430296</v>
      </c>
      <c r="I519">
        <v>-0.36205792246447899</v>
      </c>
      <c r="J519">
        <v>0.95754005762438299</v>
      </c>
      <c r="K519">
        <v>0.88423977908326401</v>
      </c>
      <c r="L519">
        <v>-0.59351050583404896</v>
      </c>
      <c r="M519">
        <v>-1.80264273931221</v>
      </c>
      <c r="N519">
        <v>0.26824662377715502</v>
      </c>
      <c r="O519">
        <v>1.96942283381801</v>
      </c>
      <c r="P519">
        <v>-4.2718426936252198E-2</v>
      </c>
      <c r="Q519">
        <v>-0.63648471417235797</v>
      </c>
      <c r="R519">
        <v>1.10002633617722</v>
      </c>
      <c r="S519">
        <v>1.7185598528983099</v>
      </c>
      <c r="T519">
        <v>-1.72893783336369</v>
      </c>
      <c r="U519">
        <v>-7.0402826800080406E-2</v>
      </c>
      <c r="V519">
        <v>0.220930543097132</v>
      </c>
      <c r="W519">
        <v>2.9942936347293999E-2</v>
      </c>
      <c r="X519">
        <v>-2.0397956951070602</v>
      </c>
      <c r="Y519">
        <v>0.41145074604409698</v>
      </c>
      <c r="Z519">
        <v>-0.61186595457572701</v>
      </c>
      <c r="AA519">
        <v>0.82728400302350402</v>
      </c>
      <c r="AB519">
        <v>-2.05727155645461</v>
      </c>
      <c r="AC519">
        <v>1.6071345098104599</v>
      </c>
      <c r="AD519">
        <v>-2.2461214392937401</v>
      </c>
      <c r="AE519">
        <v>1.68310702749077</v>
      </c>
      <c r="AF519">
        <v>0.326187621159375</v>
      </c>
      <c r="AG519">
        <v>-0.44577586374366401</v>
      </c>
      <c r="AH519">
        <v>0.65814568303501497</v>
      </c>
      <c r="AI519">
        <v>0.32262824113527899</v>
      </c>
      <c r="AJ519">
        <v>1.51776716120481</v>
      </c>
      <c r="AK519">
        <v>-1.1131430719642701</v>
      </c>
      <c r="AL519">
        <v>-0.94534867739871298</v>
      </c>
      <c r="AM519">
        <v>0.53458206545331199</v>
      </c>
      <c r="AN519">
        <v>1.54833169430733</v>
      </c>
      <c r="AO519">
        <v>1.00005535870228</v>
      </c>
      <c r="AP519">
        <v>0.83248075505260299</v>
      </c>
      <c r="AQ519">
        <v>-0.30845466136465999</v>
      </c>
      <c r="AR519">
        <v>-1.10917766042233</v>
      </c>
      <c r="AS519">
        <v>9.0626532695405507E-2</v>
      </c>
      <c r="AT519">
        <v>-7.7147041165439398E-2</v>
      </c>
      <c r="AU519">
        <v>1.08762156186667</v>
      </c>
      <c r="AV519">
        <v>-1.6569373900231801</v>
      </c>
      <c r="AW519">
        <v>-1.3101858188939599</v>
      </c>
      <c r="AX519">
        <v>-1.5139733210870201</v>
      </c>
      <c r="AY519">
        <v>0.233142067240239</v>
      </c>
      <c r="AZ519">
        <v>5.4669210919570402E-2</v>
      </c>
      <c r="BA519">
        <v>0.19186261909924701</v>
      </c>
      <c r="BB519">
        <v>0.79632574240096599</v>
      </c>
      <c r="BC519">
        <v>-1.9019747068168399E-3</v>
      </c>
      <c r="BD519">
        <v>0.239088775387687</v>
      </c>
      <c r="BE519">
        <v>2.29273658640117</v>
      </c>
      <c r="BF519">
        <v>1.8033947441746401</v>
      </c>
      <c r="BG519">
        <v>-1.52219988936543</v>
      </c>
      <c r="BH519">
        <v>2.7154995632992902</v>
      </c>
      <c r="BI519">
        <v>-0.68524082678616605</v>
      </c>
      <c r="BJ519">
        <v>0.34287008912941003</v>
      </c>
      <c r="BK519">
        <v>-1.7339831099882499</v>
      </c>
      <c r="BL519">
        <v>-4.3306536457883897E-2</v>
      </c>
      <c r="BM519">
        <v>0.27296440443492398</v>
      </c>
      <c r="BN519">
        <v>0.26924991711746099</v>
      </c>
      <c r="BO519">
        <v>-0.77136402818596195</v>
      </c>
      <c r="BP519">
        <v>-3.9598997688215301E-2</v>
      </c>
      <c r="BQ519">
        <v>-1.24642658170446</v>
      </c>
      <c r="BR519">
        <v>-0.49278317045467401</v>
      </c>
      <c r="BS519">
        <v>-0.25945105855858502</v>
      </c>
      <c r="BT519">
        <v>-0.64284251104932699</v>
      </c>
      <c r="BU519">
        <v>0.58996975726874201</v>
      </c>
      <c r="BV519">
        <v>-0.27859287736353999</v>
      </c>
      <c r="BW519">
        <v>0.24207248171036999</v>
      </c>
      <c r="BX519">
        <v>-2.0976951417915801</v>
      </c>
      <c r="BY519">
        <v>-0.31356227302155898</v>
      </c>
      <c r="BZ519">
        <v>-0.32868221175051299</v>
      </c>
      <c r="CA519">
        <v>0.35877499227361298</v>
      </c>
      <c r="CB519">
        <v>0.79484132094573801</v>
      </c>
      <c r="CC519">
        <v>0.921472805194954</v>
      </c>
      <c r="CD519">
        <v>0.455817314960903</v>
      </c>
      <c r="CE519">
        <v>-1.8940783262860501</v>
      </c>
      <c r="CF519">
        <v>-0.39211033293923098</v>
      </c>
      <c r="CG519">
        <v>-1.8504271853348699</v>
      </c>
      <c r="CH519">
        <v>1.6352483896182699</v>
      </c>
      <c r="CI519">
        <v>-0.31292116650726098</v>
      </c>
      <c r="CJ519">
        <v>0.84376351813830797</v>
      </c>
      <c r="CK519">
        <v>-0.86425363471615702</v>
      </c>
      <c r="CL519">
        <v>0.74150924497993898</v>
      </c>
      <c r="CM519">
        <v>0.27095042584877899</v>
      </c>
      <c r="CN519">
        <v>1.6866172336096601</v>
      </c>
      <c r="CO519">
        <v>0.55832856828642596</v>
      </c>
      <c r="CP519">
        <v>-0.259231726597562</v>
      </c>
      <c r="CQ519">
        <v>-0.89240278151094898</v>
      </c>
      <c r="CR519">
        <v>-0.94896287881208197</v>
      </c>
      <c r="CS519">
        <v>-1.1919113493081801</v>
      </c>
      <c r="CT519">
        <v>1.3343238596762299</v>
      </c>
      <c r="CU519">
        <v>0.41703237185206299</v>
      </c>
      <c r="CV519">
        <v>-0.30790704716916301</v>
      </c>
      <c r="CW519">
        <v>-1.1808753107154</v>
      </c>
      <c r="CX519">
        <v>-1.4756838178595699</v>
      </c>
    </row>
    <row r="520" spans="1:102" x14ac:dyDescent="0.2">
      <c r="A520">
        <v>100518</v>
      </c>
      <c r="B520" t="s">
        <v>72</v>
      </c>
      <c r="C520">
        <v>-1.63350867589458</v>
      </c>
      <c r="D520">
        <v>0.106898518990831</v>
      </c>
      <c r="E520">
        <v>0.76740951668336299</v>
      </c>
      <c r="F520">
        <v>-1.10861953429337</v>
      </c>
      <c r="G520">
        <v>1.0376517398826599</v>
      </c>
      <c r="H520">
        <v>0.42327471114474502</v>
      </c>
      <c r="I520">
        <v>0.65891173183801299</v>
      </c>
      <c r="J520">
        <v>0.21775584646776</v>
      </c>
      <c r="K520">
        <v>0.38342621765467799</v>
      </c>
      <c r="L520">
        <v>-0.21767606195414299</v>
      </c>
      <c r="M520">
        <v>-0.31635510263128702</v>
      </c>
      <c r="N520">
        <v>-0.98934380927985999</v>
      </c>
      <c r="O520">
        <v>0.42402686332880402</v>
      </c>
      <c r="P520">
        <v>9.2645423978921504E-2</v>
      </c>
      <c r="Q520">
        <v>2.55253949060903E-2</v>
      </c>
      <c r="R520">
        <v>0.619496089174155</v>
      </c>
      <c r="S520">
        <v>0.189826355881237</v>
      </c>
      <c r="T520">
        <v>0.65790787197668599</v>
      </c>
      <c r="U520">
        <v>0.30322065603932202</v>
      </c>
      <c r="V520">
        <v>-0.95526019798239004</v>
      </c>
      <c r="W520">
        <v>0.45027661910291999</v>
      </c>
      <c r="X520">
        <v>-2.9647536191563201E-2</v>
      </c>
      <c r="Y520">
        <v>-8.6627895800585997E-2</v>
      </c>
      <c r="Z520">
        <v>-1.17290761102847</v>
      </c>
      <c r="AA520">
        <v>1.17126214814091</v>
      </c>
      <c r="AB520">
        <v>0.39198927653865501</v>
      </c>
      <c r="AC520">
        <v>1.3639998722459701</v>
      </c>
      <c r="AD520">
        <v>6.4412391738629601E-2</v>
      </c>
      <c r="AE520">
        <v>0.29161015983684802</v>
      </c>
      <c r="AF520">
        <v>-0.21823281519521301</v>
      </c>
      <c r="AG520">
        <v>-0.17550078129850399</v>
      </c>
      <c r="AH520">
        <v>1.1221671173935801</v>
      </c>
      <c r="AI520">
        <v>-0.194799893607352</v>
      </c>
      <c r="AJ520">
        <v>-0.53912508577629203</v>
      </c>
      <c r="AK520">
        <v>0.38773436184613402</v>
      </c>
      <c r="AL520">
        <v>1.1939761987269799</v>
      </c>
      <c r="AM520">
        <v>0.34378296611403603</v>
      </c>
      <c r="AN520">
        <v>-1.31476290809237</v>
      </c>
      <c r="AO520">
        <v>-0.36654547930692299</v>
      </c>
      <c r="AP520">
        <v>-0.73193875268994302</v>
      </c>
      <c r="AQ520">
        <v>-3.8661057703638299E-2</v>
      </c>
      <c r="AR520">
        <v>-0.542644293237037</v>
      </c>
      <c r="AS520">
        <v>-1.60107491277291</v>
      </c>
      <c r="AT520">
        <v>-0.28575725773759703</v>
      </c>
      <c r="AU520">
        <v>1.33038729642924</v>
      </c>
      <c r="AV520">
        <v>1.1813013416873299</v>
      </c>
      <c r="AW520">
        <v>0.36262335097860898</v>
      </c>
      <c r="AX520">
        <v>-0.43129422287323099</v>
      </c>
      <c r="AY520">
        <v>0.36704444871682401</v>
      </c>
      <c r="AZ520">
        <v>0.89494913492043704</v>
      </c>
      <c r="BA520">
        <v>1.06881335634638</v>
      </c>
      <c r="BB520">
        <v>-0.87171155964979496</v>
      </c>
      <c r="BC520">
        <v>0.48812344938025998</v>
      </c>
      <c r="BD520">
        <v>0.30096201706724701</v>
      </c>
      <c r="BE520">
        <v>0.33849556957924598</v>
      </c>
      <c r="BF520">
        <v>-0.233505422306238</v>
      </c>
      <c r="BG520">
        <v>0.47720756879267401</v>
      </c>
      <c r="BH520">
        <v>-0.91638667099093996</v>
      </c>
      <c r="BI520">
        <v>1.63808450728063</v>
      </c>
      <c r="BJ520">
        <v>-0.74269678733572697</v>
      </c>
      <c r="BK520">
        <v>-0.67487621705968004</v>
      </c>
      <c r="BL520">
        <v>0.30393454368545397</v>
      </c>
      <c r="BM520">
        <v>-0.67783598278549495</v>
      </c>
      <c r="BN520">
        <v>7.5410373136525696E-3</v>
      </c>
      <c r="BO520">
        <v>0.33965157611805502</v>
      </c>
      <c r="BP520">
        <v>-0.53030742035842704</v>
      </c>
      <c r="BQ520">
        <v>1.39283300184873</v>
      </c>
      <c r="BR520">
        <v>2.21700936411243</v>
      </c>
      <c r="BS520">
        <v>-0.54237254635708099</v>
      </c>
      <c r="BT520">
        <v>-1.48750219767499</v>
      </c>
      <c r="BU520">
        <v>0.96690483270511796</v>
      </c>
      <c r="BV520">
        <v>-1.15501079353032</v>
      </c>
      <c r="BW520">
        <v>-0.19233473506191701</v>
      </c>
      <c r="BX520">
        <v>0.20266889449702699</v>
      </c>
      <c r="BY520">
        <v>-0.88495371314776405</v>
      </c>
      <c r="BZ520">
        <v>-0.71332478941241195</v>
      </c>
      <c r="CA520">
        <v>1.59829991732681</v>
      </c>
      <c r="CB520">
        <v>-0.286072597975017</v>
      </c>
      <c r="CC520">
        <v>-0.11571972431649299</v>
      </c>
      <c r="CD520">
        <v>1.0985358206028699</v>
      </c>
      <c r="CE520">
        <v>0.26998298204586502</v>
      </c>
      <c r="CF520">
        <v>0.37623062509731298</v>
      </c>
      <c r="CG520">
        <v>-0.25836770887454102</v>
      </c>
      <c r="CH520">
        <v>1.2030272644381701</v>
      </c>
      <c r="CI520">
        <v>-0.58843859354682304</v>
      </c>
      <c r="CJ520">
        <v>0.969577815501805</v>
      </c>
      <c r="CK520">
        <v>-0.65195455668693003</v>
      </c>
      <c r="CL520">
        <v>-0.91211955805487899</v>
      </c>
      <c r="CM520">
        <v>0.148653402532577</v>
      </c>
      <c r="CN520">
        <v>0.91915836771443005</v>
      </c>
      <c r="CO520">
        <v>-1.10391471959097</v>
      </c>
      <c r="CP520">
        <v>-0.37313519251690702</v>
      </c>
      <c r="CQ520">
        <v>0.56965534584899502</v>
      </c>
      <c r="CR520">
        <v>-1.1256869859408301</v>
      </c>
      <c r="CS520">
        <v>-2.4766944405395499</v>
      </c>
      <c r="CT520">
        <v>-0.90990968973102204</v>
      </c>
      <c r="CU520">
        <v>-0.69777205351168503</v>
      </c>
      <c r="CV520">
        <v>0.18652422519084599</v>
      </c>
      <c r="CW520">
        <v>-0.682742544719944</v>
      </c>
      <c r="CX520">
        <v>0.17260518412998699</v>
      </c>
    </row>
    <row r="521" spans="1:102" x14ac:dyDescent="0.2">
      <c r="A521">
        <v>100519</v>
      </c>
      <c r="B521" t="s">
        <v>73</v>
      </c>
      <c r="C521">
        <v>-0.332954613003276</v>
      </c>
      <c r="D521">
        <v>0.70160305187240202</v>
      </c>
      <c r="E521">
        <v>0.26299765867929198</v>
      </c>
      <c r="F521">
        <v>7.2882370587264905E-2</v>
      </c>
      <c r="G521">
        <v>1.85826506201984</v>
      </c>
      <c r="H521">
        <v>-1.4018208748192</v>
      </c>
      <c r="I521">
        <v>-0.30970947690918699</v>
      </c>
      <c r="J521">
        <v>0.17714552615026</v>
      </c>
      <c r="K521">
        <v>0.23504749809299499</v>
      </c>
      <c r="L521">
        <v>1.95150897084107</v>
      </c>
      <c r="M521">
        <v>-0.39459864795747401</v>
      </c>
      <c r="N521">
        <v>-1.6890734448396301</v>
      </c>
      <c r="O521">
        <v>-0.71526065334715805</v>
      </c>
      <c r="P521">
        <v>-1.1937616963670701</v>
      </c>
      <c r="Q521">
        <v>0.91289288625868004</v>
      </c>
      <c r="R521">
        <v>-1.4043636189956601</v>
      </c>
      <c r="S521">
        <v>-0.94014077951374198</v>
      </c>
      <c r="T521">
        <v>0.83498368977217097</v>
      </c>
      <c r="U521">
        <v>-1.2133677657578701</v>
      </c>
      <c r="V521">
        <v>1.1153043276772401</v>
      </c>
      <c r="W521">
        <v>1.29154294973996</v>
      </c>
      <c r="X521">
        <v>-2.0938212042294402</v>
      </c>
      <c r="Y521">
        <v>1.3131652995003</v>
      </c>
      <c r="Z521">
        <v>-1.2859831947593701</v>
      </c>
      <c r="AA521">
        <v>-1.30579076819034</v>
      </c>
      <c r="AB521">
        <v>-1.5212135018994299</v>
      </c>
      <c r="AC521">
        <v>-0.31054381639824402</v>
      </c>
      <c r="AD521">
        <v>-1.7991134256091399</v>
      </c>
      <c r="AE521">
        <v>-1.2063975897782599</v>
      </c>
      <c r="AF521">
        <v>-0.34305095405278702</v>
      </c>
      <c r="AG521">
        <v>-1.14422215302568</v>
      </c>
      <c r="AH521">
        <v>-0.27064971228407497</v>
      </c>
      <c r="AI521">
        <v>-2.2820449088641399</v>
      </c>
      <c r="AJ521">
        <v>1.42323654955294</v>
      </c>
      <c r="AK521">
        <v>1.10842919114137</v>
      </c>
      <c r="AL521">
        <v>-0.48206674217443302</v>
      </c>
      <c r="AM521">
        <v>-0.41610838151523399</v>
      </c>
      <c r="AN521">
        <v>0.234278180192873</v>
      </c>
      <c r="AO521">
        <v>-0.43451469301675</v>
      </c>
      <c r="AP521">
        <v>0.14566631755985601</v>
      </c>
      <c r="AQ521">
        <v>-1.0012646076968801</v>
      </c>
      <c r="AR521">
        <v>-0.37550589000604101</v>
      </c>
      <c r="AS521">
        <v>1.05740393466692</v>
      </c>
      <c r="AT521">
        <v>-1.2354264499152701</v>
      </c>
      <c r="AU521">
        <v>9.5164982309526205E-2</v>
      </c>
      <c r="AV521">
        <v>0.110403112745426</v>
      </c>
      <c r="AW521">
        <v>0.26532629817105002</v>
      </c>
      <c r="AX521">
        <v>0.93523645542844203</v>
      </c>
      <c r="AY521">
        <v>-0.43542685498108602</v>
      </c>
      <c r="AZ521">
        <v>1.1243712636582399</v>
      </c>
      <c r="BA521">
        <v>1.41080809763181</v>
      </c>
      <c r="BB521">
        <v>-1.21381201114019</v>
      </c>
      <c r="BC521">
        <v>0.119537626488031</v>
      </c>
      <c r="BD521">
        <v>1.35789633643455</v>
      </c>
      <c r="BE521">
        <v>-1.29702117128769</v>
      </c>
      <c r="BF521">
        <v>-1.2076540802342901</v>
      </c>
      <c r="BG521">
        <v>-0.10996153919479799</v>
      </c>
      <c r="BH521">
        <v>0.28137538989581701</v>
      </c>
      <c r="BI521">
        <v>-2.2718073674641001E-2</v>
      </c>
      <c r="BJ521">
        <v>1.0770190294402999</v>
      </c>
      <c r="BK521">
        <v>0.27788651276160797</v>
      </c>
      <c r="BL521">
        <v>0.59608174869105601</v>
      </c>
      <c r="BM521">
        <v>0.95028177568620498</v>
      </c>
      <c r="BN521">
        <v>-2.0086113848067702</v>
      </c>
      <c r="BO521">
        <v>0.374844391944816</v>
      </c>
      <c r="BP521">
        <v>2.1733053606744299</v>
      </c>
      <c r="BQ521">
        <v>-0.13271130943047199</v>
      </c>
      <c r="BR521">
        <v>1.71367970019626</v>
      </c>
      <c r="BS521">
        <v>0.78434355634002895</v>
      </c>
      <c r="BT521">
        <v>0.92112527621142404</v>
      </c>
      <c r="BU521">
        <v>0.93916189273382</v>
      </c>
      <c r="BV521">
        <v>0.136933879889136</v>
      </c>
      <c r="BW521">
        <v>0.90869554890551896</v>
      </c>
      <c r="BX521">
        <v>-1.3224671087554001</v>
      </c>
      <c r="BY521">
        <v>0.90091349426584699</v>
      </c>
      <c r="BZ521">
        <v>-0.109622432082695</v>
      </c>
      <c r="CA521">
        <v>-7.3429933451719604E-3</v>
      </c>
      <c r="CB521">
        <v>-0.30780249636778401</v>
      </c>
      <c r="CC521">
        <v>0.43669542190530802</v>
      </c>
      <c r="CD521">
        <v>0.69741229087483303</v>
      </c>
      <c r="CE521">
        <v>0.909844288974058</v>
      </c>
      <c r="CF521">
        <v>-1.8359347997895601E-2</v>
      </c>
      <c r="CG521">
        <v>-0.119619611285765</v>
      </c>
      <c r="CH521">
        <v>-6.87178301515807E-2</v>
      </c>
      <c r="CI521">
        <v>0.28924786302637201</v>
      </c>
      <c r="CJ521">
        <v>-1.1218846690583599</v>
      </c>
      <c r="CK521">
        <v>3.2209546049382198</v>
      </c>
      <c r="CL521">
        <v>-0.272423201741329</v>
      </c>
      <c r="CM521">
        <v>-3.6200816692072001E-2</v>
      </c>
      <c r="CN521">
        <v>-1.1691962475756399</v>
      </c>
      <c r="CO521">
        <v>1.10741030217456</v>
      </c>
      <c r="CP521">
        <v>4.1565292983068797E-2</v>
      </c>
      <c r="CQ521">
        <v>1.2876976263598201</v>
      </c>
      <c r="CR521">
        <v>0.11442133205185</v>
      </c>
      <c r="CS521">
        <v>0.755133381498166</v>
      </c>
      <c r="CT521">
        <v>1.40589322803973</v>
      </c>
      <c r="CU521">
        <v>0.87492055055359597</v>
      </c>
      <c r="CV521">
        <v>-0.70192521959852605</v>
      </c>
      <c r="CW521">
        <v>-1.15164043518753</v>
      </c>
      <c r="CX521">
        <v>0.70050680116238395</v>
      </c>
    </row>
    <row r="522" spans="1:102" x14ac:dyDescent="0.2">
      <c r="A522">
        <v>100520</v>
      </c>
      <c r="B522" t="s">
        <v>74</v>
      </c>
      <c r="C522">
        <v>0.14762470533715999</v>
      </c>
      <c r="D522">
        <v>0.86000309412635301</v>
      </c>
      <c r="E522">
        <v>2.4726131577498101</v>
      </c>
      <c r="F522">
        <v>-2.0946247589655602</v>
      </c>
      <c r="G522">
        <v>1.1965280586524201</v>
      </c>
      <c r="H522">
        <v>0.94322218245605205</v>
      </c>
      <c r="I522">
        <v>1.4151616713327599</v>
      </c>
      <c r="J522">
        <v>1.3224382483885899</v>
      </c>
      <c r="K522">
        <v>-0.43106593217012301</v>
      </c>
      <c r="L522">
        <v>0.84787859605813198</v>
      </c>
      <c r="M522">
        <v>0.584517287432199</v>
      </c>
      <c r="N522">
        <v>-1.67840507211407</v>
      </c>
      <c r="O522">
        <v>-0.53185490108088995</v>
      </c>
      <c r="P522">
        <v>-0.92942402605673402</v>
      </c>
      <c r="Q522">
        <v>1.6751022513223801</v>
      </c>
      <c r="R522">
        <v>-0.30316562483763199</v>
      </c>
      <c r="S522">
        <v>-1.44245542167092</v>
      </c>
      <c r="T522">
        <v>-0.53773490878941299</v>
      </c>
      <c r="U522">
        <v>0.279759037436976</v>
      </c>
      <c r="V522">
        <v>-3.4301020819991097E-2</v>
      </c>
      <c r="W522">
        <v>0.70788527767806797</v>
      </c>
      <c r="X522">
        <v>1.43313435369763</v>
      </c>
      <c r="Y522">
        <v>0.42642049108157398</v>
      </c>
      <c r="Z522">
        <v>-0.222350177968101</v>
      </c>
      <c r="AA522">
        <v>-0.52490835183597195</v>
      </c>
      <c r="AB522">
        <v>0.51500736109706002</v>
      </c>
      <c r="AC522">
        <v>0.60962708797368803</v>
      </c>
      <c r="AD522">
        <v>-0.95178253150007897</v>
      </c>
      <c r="AE522">
        <v>-0.72651244383858304</v>
      </c>
      <c r="AF522">
        <v>-1.30642541659811</v>
      </c>
      <c r="AG522">
        <v>-0.51032768280046803</v>
      </c>
      <c r="AH522">
        <v>-0.91036909615080497</v>
      </c>
      <c r="AI522">
        <v>0.83769572159123995</v>
      </c>
      <c r="AJ522">
        <v>-2.0158369281459501</v>
      </c>
      <c r="AK522">
        <v>0.22822601334381801</v>
      </c>
      <c r="AL522">
        <v>1.08409895139677</v>
      </c>
      <c r="AM522">
        <v>-0.55141714233990202</v>
      </c>
      <c r="AN522">
        <v>-1.14085867454533</v>
      </c>
      <c r="AO522">
        <v>-1.07184480735911</v>
      </c>
      <c r="AP522">
        <v>-0.32093960325410098</v>
      </c>
      <c r="AQ522">
        <v>0.99420469797614996</v>
      </c>
      <c r="AR522">
        <v>-0.25722504186228101</v>
      </c>
      <c r="AS522">
        <v>1.1505637549140999</v>
      </c>
      <c r="AT522">
        <v>-0.12815123731338701</v>
      </c>
      <c r="AU522">
        <v>-0.305264267940974</v>
      </c>
      <c r="AV522">
        <v>0.25153473242682001</v>
      </c>
      <c r="AW522">
        <v>1.64714523159404</v>
      </c>
      <c r="AX522">
        <v>0.18699437231529301</v>
      </c>
      <c r="AY522">
        <v>-0.58286975963610299</v>
      </c>
      <c r="AZ522">
        <v>9.8611481393768002E-3</v>
      </c>
      <c r="BA522">
        <v>8.8774035365017198E-2</v>
      </c>
      <c r="BB522">
        <v>-0.40169416305696598</v>
      </c>
      <c r="BC522">
        <v>2.0568177300174999</v>
      </c>
      <c r="BD522">
        <v>0.45979885057030501</v>
      </c>
      <c r="BE522">
        <v>-0.585221836298917</v>
      </c>
      <c r="BF522">
        <v>1.5733641791120501</v>
      </c>
      <c r="BG522">
        <v>-0.50331339604391701</v>
      </c>
      <c r="BH522">
        <v>-0.72524245234069995</v>
      </c>
      <c r="BI522">
        <v>-0.48245071813815099</v>
      </c>
      <c r="BJ522">
        <v>0.69847960806632203</v>
      </c>
      <c r="BK522">
        <v>0.30751212478956003</v>
      </c>
      <c r="BL522">
        <v>-7.1750744962303506E-2</v>
      </c>
      <c r="BM522">
        <v>0.822797241014533</v>
      </c>
      <c r="BN522">
        <v>-0.33769896814323203</v>
      </c>
      <c r="BO522">
        <v>3.3171353195484699E-2</v>
      </c>
      <c r="BP522">
        <v>1.5341356954915999</v>
      </c>
      <c r="BQ522">
        <v>-1.19207318167953</v>
      </c>
      <c r="BR522">
        <v>0.488268253571849</v>
      </c>
      <c r="BS522">
        <v>0.35997778779840001</v>
      </c>
      <c r="BT522">
        <v>-0.56228079260266195</v>
      </c>
      <c r="BU522">
        <v>1.1222956801578401</v>
      </c>
      <c r="BV522">
        <v>-0.106712034442593</v>
      </c>
      <c r="BW522">
        <v>-0.60740468383751001</v>
      </c>
      <c r="BX522">
        <v>0.36988737816335798</v>
      </c>
      <c r="BY522">
        <v>0.43996136532429397</v>
      </c>
      <c r="BZ522">
        <v>0.76463255545739806</v>
      </c>
      <c r="CA522">
        <v>-1.61236962091452</v>
      </c>
      <c r="CB522">
        <v>2.1537107746397299</v>
      </c>
      <c r="CC522">
        <v>0.74228410459472505</v>
      </c>
      <c r="CD522">
        <v>-1.40053445291759</v>
      </c>
      <c r="CE522">
        <v>-1.96461760632478</v>
      </c>
      <c r="CF522">
        <v>-0.31135098727459098</v>
      </c>
      <c r="CG522">
        <v>1.0938042124082701</v>
      </c>
      <c r="CH522">
        <v>0.21487656157329099</v>
      </c>
      <c r="CI522">
        <v>-0.62985836778599202</v>
      </c>
      <c r="CJ522">
        <v>1.4873980944296401</v>
      </c>
      <c r="CK522">
        <v>-1.03392420258387</v>
      </c>
      <c r="CL522">
        <v>-1.01590454371843</v>
      </c>
      <c r="CM522">
        <v>0.52693551967363195</v>
      </c>
      <c r="CN522">
        <v>1.32185645782862</v>
      </c>
      <c r="CO522">
        <v>-0.33838190837416798</v>
      </c>
      <c r="CP522">
        <v>0.11905909843049001</v>
      </c>
      <c r="CQ522">
        <v>-1.0097051110209301</v>
      </c>
      <c r="CR522">
        <v>-0.39951685144217902</v>
      </c>
      <c r="CS522">
        <v>0.17314953768491501</v>
      </c>
      <c r="CT522">
        <v>-1.25902936098253</v>
      </c>
      <c r="CU522">
        <v>-1.1991411209095599</v>
      </c>
      <c r="CV522">
        <v>0.66482370439776195</v>
      </c>
      <c r="CW522">
        <v>2.1912809322409199</v>
      </c>
      <c r="CX522">
        <v>0.21171304871050201</v>
      </c>
    </row>
    <row r="523" spans="1:102" x14ac:dyDescent="0.2">
      <c r="A523">
        <v>100521</v>
      </c>
      <c r="B523" t="s">
        <v>75</v>
      </c>
      <c r="C523">
        <v>1.32799079594323</v>
      </c>
      <c r="D523">
        <v>-0.76328625686400497</v>
      </c>
      <c r="E523">
        <v>-0.83478885569747396</v>
      </c>
      <c r="F523">
        <v>0.72951085434604201</v>
      </c>
      <c r="G523">
        <v>-1.23789963335874</v>
      </c>
      <c r="H523">
        <v>-1.4862121127255099</v>
      </c>
      <c r="I523">
        <v>-0.50779170524972705</v>
      </c>
      <c r="J523">
        <v>-0.62411788979604699</v>
      </c>
      <c r="K523">
        <v>0.59109607635950701</v>
      </c>
      <c r="L523">
        <v>1.6793617333300199</v>
      </c>
      <c r="M523">
        <v>0.42277112694024599</v>
      </c>
      <c r="N523">
        <v>-2.5421515499247498</v>
      </c>
      <c r="O523">
        <v>0.57679599160797601</v>
      </c>
      <c r="P523">
        <v>0.81086820540740601</v>
      </c>
      <c r="Q523">
        <v>-0.11528802400423201</v>
      </c>
      <c r="R523">
        <v>-0.27769328425966899</v>
      </c>
      <c r="S523">
        <v>1.0364759522971101</v>
      </c>
      <c r="T523">
        <v>-0.80846497968349895</v>
      </c>
      <c r="U523">
        <v>-0.160020963724091</v>
      </c>
      <c r="V523">
        <v>-0.84204720271474398</v>
      </c>
      <c r="W523">
        <v>0.54829478108422003</v>
      </c>
      <c r="X523">
        <v>-1.02430593451036</v>
      </c>
      <c r="Y523">
        <v>-0.58768734160093405</v>
      </c>
      <c r="Z523">
        <v>-0.490976012967687</v>
      </c>
      <c r="AA523">
        <v>0.35833803036938999</v>
      </c>
      <c r="AB523">
        <v>-0.117809356815682</v>
      </c>
      <c r="AC523">
        <v>0.74802048975399704</v>
      </c>
      <c r="AD523">
        <v>0.562247242414466</v>
      </c>
      <c r="AE523">
        <v>-0.63581034581479301</v>
      </c>
      <c r="AF523">
        <v>-7.1212996217050906E-2</v>
      </c>
      <c r="AG523">
        <v>0.614174921699432</v>
      </c>
      <c r="AH523">
        <v>0.80962218786699802</v>
      </c>
      <c r="AI523">
        <v>-1.6306429481138001</v>
      </c>
      <c r="AJ523">
        <v>0.107460804178174</v>
      </c>
      <c r="AK523">
        <v>-5.3024318228422698E-2</v>
      </c>
      <c r="AL523">
        <v>-1.61601955731525</v>
      </c>
      <c r="AM523">
        <v>-0.64781328841125196</v>
      </c>
      <c r="AN523">
        <v>-0.198041946341495</v>
      </c>
      <c r="AO523">
        <v>0.296303378190234</v>
      </c>
      <c r="AP523">
        <v>1.3708781676837201</v>
      </c>
      <c r="AQ523">
        <v>0.30617148261163701</v>
      </c>
      <c r="AR523">
        <v>1.0544796644016099</v>
      </c>
      <c r="AS523">
        <v>0.27365600053654299</v>
      </c>
      <c r="AT523">
        <v>-1.2689417253502999</v>
      </c>
      <c r="AU523">
        <v>1.2686403848690599</v>
      </c>
      <c r="AV523">
        <v>-0.38819156028727703</v>
      </c>
      <c r="AW523">
        <v>0.51861612250437195</v>
      </c>
      <c r="AX523">
        <v>7.1904503539740004E-3</v>
      </c>
      <c r="AY523">
        <v>0.33950310125976402</v>
      </c>
      <c r="AZ523">
        <v>0.21269650266776499</v>
      </c>
      <c r="BA523">
        <v>0.56366002517911296</v>
      </c>
      <c r="BB523">
        <v>0.25630414374627197</v>
      </c>
      <c r="BC523">
        <v>1.93800935714013</v>
      </c>
      <c r="BD523">
        <v>1.7280046662956601</v>
      </c>
      <c r="BE523">
        <v>1.1082394845868599</v>
      </c>
      <c r="BF523">
        <v>0.71832514793198698</v>
      </c>
      <c r="BG523">
        <v>0.81255004362889005</v>
      </c>
      <c r="BH523">
        <v>2.1594602104175301E-2</v>
      </c>
      <c r="BI523">
        <v>2.1225349561326001E-2</v>
      </c>
      <c r="BJ523">
        <v>-0.51880283685318995</v>
      </c>
      <c r="BK523">
        <v>0.341930478976815</v>
      </c>
      <c r="BL523">
        <v>2.2861319406893998</v>
      </c>
      <c r="BM523">
        <v>0.424139803907297</v>
      </c>
      <c r="BN523">
        <v>-0.94354988339672197</v>
      </c>
      <c r="BO523">
        <v>1.6336667845266499</v>
      </c>
      <c r="BP523">
        <v>-1.0158409002441799</v>
      </c>
      <c r="BQ523">
        <v>0.32693385525749902</v>
      </c>
      <c r="BR523">
        <v>0.28867512787162602</v>
      </c>
      <c r="BS523">
        <v>-0.442576507891767</v>
      </c>
      <c r="BT523">
        <v>-0.120114558122142</v>
      </c>
      <c r="BU523">
        <v>-1.1331528726082001</v>
      </c>
      <c r="BV523">
        <v>-0.39644350128176298</v>
      </c>
      <c r="BW523">
        <v>-1.4966035394005099</v>
      </c>
      <c r="BX523">
        <v>1.0760028427034101</v>
      </c>
      <c r="BY523">
        <v>1.0143551244790301</v>
      </c>
      <c r="BZ523">
        <v>-0.654402054187737</v>
      </c>
      <c r="CA523">
        <v>-1.7164172133434299</v>
      </c>
      <c r="CB523">
        <v>-0.14125960126769099</v>
      </c>
      <c r="CC523">
        <v>0.50708791610086301</v>
      </c>
      <c r="CD523">
        <v>-0.31312809024820498</v>
      </c>
      <c r="CE523">
        <v>0.26844745426139899</v>
      </c>
      <c r="CF523">
        <v>-0.572909039155994</v>
      </c>
      <c r="CG523">
        <v>0.112936798737754</v>
      </c>
      <c r="CH523">
        <v>0.50202715054827296</v>
      </c>
      <c r="CI523">
        <v>-2.15594564347346E-2</v>
      </c>
      <c r="CJ523">
        <v>-0.87149902614640395</v>
      </c>
      <c r="CK523">
        <v>1.5653215948203401</v>
      </c>
      <c r="CL523">
        <v>-2.0340800813373701</v>
      </c>
      <c r="CM523">
        <v>-1.67307084072769</v>
      </c>
      <c r="CN523">
        <v>4.91931220169095E-2</v>
      </c>
      <c r="CO523">
        <v>-0.36318298205671701</v>
      </c>
      <c r="CP523">
        <v>0.22839140056084301</v>
      </c>
      <c r="CQ523">
        <v>-0.97428903513793697</v>
      </c>
      <c r="CR523">
        <v>0.30495571814636702</v>
      </c>
      <c r="CS523">
        <v>3.7222071460560599E-2</v>
      </c>
      <c r="CT523">
        <v>0.22205372827935199</v>
      </c>
      <c r="CU523">
        <v>-1.47960012261327</v>
      </c>
      <c r="CV523">
        <v>1.9659949404881401</v>
      </c>
      <c r="CW523">
        <v>0.24678686297465799</v>
      </c>
      <c r="CX523">
        <v>-0.28851403854060398</v>
      </c>
    </row>
    <row r="524" spans="1:102" x14ac:dyDescent="0.2">
      <c r="A524">
        <v>100522</v>
      </c>
      <c r="B524" t="s">
        <v>76</v>
      </c>
      <c r="C524">
        <v>-0.25548720983920198</v>
      </c>
      <c r="D524">
        <v>1.12214450352604</v>
      </c>
      <c r="E524">
        <v>-0.81398037532775902</v>
      </c>
      <c r="F524">
        <v>-8.4683297117331802E-2</v>
      </c>
      <c r="G524">
        <v>-1.5409649373047101</v>
      </c>
      <c r="H524">
        <v>-3.6136649273458099</v>
      </c>
      <c r="I524">
        <v>1.2409654711027001</v>
      </c>
      <c r="J524">
        <v>0.88681489381898004</v>
      </c>
      <c r="K524">
        <v>1.39960695322684</v>
      </c>
      <c r="L524">
        <v>1.58723394242355</v>
      </c>
      <c r="M524">
        <v>1.7581458651270601</v>
      </c>
      <c r="N524">
        <v>1.1838159593020301</v>
      </c>
      <c r="O524">
        <v>0.72871707790197804</v>
      </c>
      <c r="P524">
        <v>-0.19794008895828599</v>
      </c>
      <c r="Q524">
        <v>-0.22255629427218701</v>
      </c>
      <c r="R524">
        <v>-2.88364741920318</v>
      </c>
      <c r="S524">
        <v>-0.75843747197299705</v>
      </c>
      <c r="T524">
        <v>0.419392392509358</v>
      </c>
      <c r="U524">
        <v>1.6907858240607101</v>
      </c>
      <c r="V524">
        <v>-1.03341419306649</v>
      </c>
      <c r="W524">
        <v>-0.43905997339720299</v>
      </c>
      <c r="X524">
        <v>0.56268248114603503</v>
      </c>
      <c r="Y524">
        <v>-1.10628592771518</v>
      </c>
      <c r="Z524">
        <v>0.312033107407235</v>
      </c>
      <c r="AA524">
        <v>0.290802250765203</v>
      </c>
      <c r="AB524">
        <v>-0.44720833358874701</v>
      </c>
      <c r="AC524">
        <v>0.68834202731078697</v>
      </c>
      <c r="AD524">
        <v>0.99849977496315401</v>
      </c>
      <c r="AE524">
        <v>-0.46139862540475901</v>
      </c>
      <c r="AF524">
        <v>-1.3917563293273301</v>
      </c>
      <c r="AG524">
        <v>1.3742261921349599</v>
      </c>
      <c r="AH524">
        <v>-0.56222240303555004</v>
      </c>
      <c r="AI524">
        <v>-0.13462246745439799</v>
      </c>
      <c r="AJ524">
        <v>0.203312039396156</v>
      </c>
      <c r="AK524">
        <v>5.02445699409921E-2</v>
      </c>
      <c r="AL524">
        <v>0.749566488539403</v>
      </c>
      <c r="AM524">
        <v>-1.0341031226986399</v>
      </c>
      <c r="AN524">
        <v>-0.14008667266351699</v>
      </c>
      <c r="AO524">
        <v>0.61586485714855299</v>
      </c>
      <c r="AP524">
        <v>-1.29249036514682</v>
      </c>
      <c r="AQ524">
        <v>1.45753620509811</v>
      </c>
      <c r="AR524">
        <v>-0.72445742367841404</v>
      </c>
      <c r="AS524">
        <v>0.43364782523948803</v>
      </c>
      <c r="AT524">
        <v>0.18395765679540599</v>
      </c>
      <c r="AU524">
        <v>1.5744187295888601</v>
      </c>
      <c r="AV524">
        <v>1.9532597603292201</v>
      </c>
      <c r="AW524">
        <v>1.6695602390201301</v>
      </c>
      <c r="AX524">
        <v>0.77991967521087602</v>
      </c>
      <c r="AY524">
        <v>-0.18011447276447101</v>
      </c>
      <c r="AZ524">
        <v>0.50632750820155203</v>
      </c>
      <c r="BA524">
        <v>-1.3775984724615</v>
      </c>
      <c r="BB524">
        <v>-0.40399151709901299</v>
      </c>
      <c r="BC524">
        <v>2.5021224610327102</v>
      </c>
      <c r="BD524">
        <v>-2.2659958929325299</v>
      </c>
      <c r="BE524">
        <v>0.76498604823317695</v>
      </c>
      <c r="BF524">
        <v>1.0698043236807899</v>
      </c>
      <c r="BG524">
        <v>-0.25599684494252301</v>
      </c>
      <c r="BH524">
        <v>8.2429341617361304E-2</v>
      </c>
      <c r="BI524">
        <v>0.29766324385523102</v>
      </c>
      <c r="BJ524">
        <v>-0.38272373431467999</v>
      </c>
      <c r="BK524">
        <v>0.115911117619253</v>
      </c>
      <c r="BL524">
        <v>3.24450250174022E-2</v>
      </c>
      <c r="BM524">
        <v>1.24051229997274</v>
      </c>
      <c r="BN524">
        <v>0.99202363805523297</v>
      </c>
      <c r="BO524">
        <v>-2.3330937860152798</v>
      </c>
      <c r="BP524">
        <v>-0.26132879970303102</v>
      </c>
      <c r="BQ524">
        <v>1.1798913745198401</v>
      </c>
      <c r="BR524">
        <v>-0.81842671816099299</v>
      </c>
      <c r="BS524">
        <v>-1.0286876864977299</v>
      </c>
      <c r="BT524">
        <v>0.22444560068411601</v>
      </c>
      <c r="BU524">
        <v>-0.59679134030193104</v>
      </c>
      <c r="BV524">
        <v>-0.325946027764493</v>
      </c>
      <c r="BW524">
        <v>9.00115942980695E-2</v>
      </c>
      <c r="BX524">
        <v>1.4173457080998901E-2</v>
      </c>
      <c r="BY524">
        <v>-2.1984726357023998</v>
      </c>
      <c r="BZ524">
        <v>0.14959293727178699</v>
      </c>
      <c r="CA524">
        <v>0.56250154570814903</v>
      </c>
      <c r="CB524">
        <v>-0.17037915112219801</v>
      </c>
      <c r="CC524">
        <v>-1.41428459048203</v>
      </c>
      <c r="CD524">
        <v>1.49476140068596</v>
      </c>
      <c r="CE524">
        <v>1.2099208963849899</v>
      </c>
      <c r="CF524">
        <v>0.67927208574700104</v>
      </c>
      <c r="CG524">
        <v>0.156213752681646</v>
      </c>
      <c r="CH524">
        <v>0.70851780341646997</v>
      </c>
      <c r="CI524">
        <v>1.6696580345348999</v>
      </c>
      <c r="CJ524">
        <v>1.6698259980905501</v>
      </c>
      <c r="CK524">
        <v>-4.4804760968359898E-2</v>
      </c>
      <c r="CL524">
        <v>-1.3369064201216601</v>
      </c>
      <c r="CM524">
        <v>0.67435063448716803</v>
      </c>
      <c r="CN524">
        <v>0.58050199847319806</v>
      </c>
      <c r="CO524">
        <v>2.6082000657440301E-2</v>
      </c>
      <c r="CP524">
        <v>-0.77434105106488005</v>
      </c>
      <c r="CQ524">
        <v>-0.21952331187381599</v>
      </c>
      <c r="CR524">
        <v>-1.11056962588557</v>
      </c>
      <c r="CS524">
        <v>-0.91815097370340903</v>
      </c>
      <c r="CT524">
        <v>0.42724400486883901</v>
      </c>
      <c r="CU524">
        <v>-4.92518686664263E-2</v>
      </c>
      <c r="CV524">
        <v>0.57644439822585203</v>
      </c>
      <c r="CW524">
        <v>1.29093093783164</v>
      </c>
      <c r="CX524">
        <v>-1.11578604138222</v>
      </c>
    </row>
    <row r="525" spans="1:102" x14ac:dyDescent="0.2">
      <c r="A525">
        <v>100523</v>
      </c>
      <c r="B525" t="s">
        <v>77</v>
      </c>
      <c r="C525">
        <v>-1.2580594984491</v>
      </c>
      <c r="D525">
        <v>-0.55280466642892001</v>
      </c>
      <c r="E525">
        <v>-0.248724620342685</v>
      </c>
      <c r="F525">
        <v>-1.3556026636443099</v>
      </c>
      <c r="G525">
        <v>7.6868588525895801E-2</v>
      </c>
      <c r="H525">
        <v>-0.51230181614616399</v>
      </c>
      <c r="I525">
        <v>-3.41253163280439E-2</v>
      </c>
      <c r="J525">
        <v>-0.171824324322922</v>
      </c>
      <c r="K525">
        <v>1.5915425420875799</v>
      </c>
      <c r="L525">
        <v>-0.74905558883496803</v>
      </c>
      <c r="M525">
        <v>-0.96929360102349005</v>
      </c>
      <c r="N525">
        <v>1.5683517713764501</v>
      </c>
      <c r="O525">
        <v>-0.41591348772230902</v>
      </c>
      <c r="P525">
        <v>4.05363475971647E-2</v>
      </c>
      <c r="Q525">
        <v>0.37790474530213303</v>
      </c>
      <c r="R525">
        <v>2.3478741480424299</v>
      </c>
      <c r="S525">
        <v>2.0502875300857801</v>
      </c>
      <c r="T525">
        <v>1.4581697411466199</v>
      </c>
      <c r="U525">
        <v>-0.66752334270481795</v>
      </c>
      <c r="V525">
        <v>1.52120194452519E-2</v>
      </c>
      <c r="W525">
        <v>0.55004207688664597</v>
      </c>
      <c r="X525">
        <v>-0.91177989191076503</v>
      </c>
      <c r="Y525">
        <v>-0.60155596584945004</v>
      </c>
      <c r="Z525">
        <v>1.95444143935009</v>
      </c>
      <c r="AA525">
        <v>0.49364276463081103</v>
      </c>
      <c r="AB525">
        <v>0.68851595984617697</v>
      </c>
      <c r="AC525">
        <v>0.296326476299063</v>
      </c>
      <c r="AD525">
        <v>0.83212075342727998</v>
      </c>
      <c r="AE525">
        <v>-0.29702371830410601</v>
      </c>
      <c r="AF525">
        <v>0.29775043893066</v>
      </c>
      <c r="AG525">
        <v>-1.62262803988181</v>
      </c>
      <c r="AH525">
        <v>-0.214388574454391</v>
      </c>
      <c r="AI525">
        <v>-1.54321076165266</v>
      </c>
      <c r="AJ525">
        <v>1.41224840726239</v>
      </c>
      <c r="AK525">
        <v>-1.0284375201937099</v>
      </c>
      <c r="AL525">
        <v>1.4023366995764699</v>
      </c>
      <c r="AM525">
        <v>0.65615757850175704</v>
      </c>
      <c r="AN525">
        <v>-0.459176421971211</v>
      </c>
      <c r="AO525">
        <v>0.57943442729848904</v>
      </c>
      <c r="AP525">
        <v>-0.39913304077657902</v>
      </c>
      <c r="AQ525">
        <v>3.9603935906230403E-2</v>
      </c>
      <c r="AR525">
        <v>-0.13060530344994301</v>
      </c>
      <c r="AS525">
        <v>0.84378020212995997</v>
      </c>
      <c r="AT525">
        <v>0.72467605433985005</v>
      </c>
      <c r="AU525">
        <v>1.17410380952817</v>
      </c>
      <c r="AV525">
        <v>-0.8333399345486</v>
      </c>
      <c r="AW525">
        <v>-0.42349756538473499</v>
      </c>
      <c r="AX525">
        <v>0.56858460412166301</v>
      </c>
      <c r="AY525">
        <v>0.93592104695946998</v>
      </c>
      <c r="AZ525">
        <v>-0.39758490028611099</v>
      </c>
      <c r="BA525">
        <v>-1.1845370802852899</v>
      </c>
      <c r="BB525">
        <v>-0.68551877675389605</v>
      </c>
      <c r="BC525">
        <v>-0.76351886086474796</v>
      </c>
      <c r="BD525">
        <v>-0.76602424443499195</v>
      </c>
      <c r="BE525">
        <v>1.4786721181623199</v>
      </c>
      <c r="BF525">
        <v>1.02936183318985</v>
      </c>
      <c r="BG525">
        <v>-0.954333264285947</v>
      </c>
      <c r="BH525">
        <v>5.80624707904887E-2</v>
      </c>
      <c r="BI525">
        <v>-0.272508648705858</v>
      </c>
      <c r="BJ525">
        <v>-9.5993094849166294E-2</v>
      </c>
      <c r="BK525">
        <v>0.22595893525299399</v>
      </c>
      <c r="BL525">
        <v>0.95829973261761003</v>
      </c>
      <c r="BM525">
        <v>0.72976432365833299</v>
      </c>
      <c r="BN525">
        <v>0.17242373660337601</v>
      </c>
      <c r="BO525">
        <v>-2.5177273505383599</v>
      </c>
      <c r="BP525">
        <v>-2.23536572990679E-3</v>
      </c>
      <c r="BQ525">
        <v>-0.21439832021052299</v>
      </c>
      <c r="BR525">
        <v>-4.7165301560860001E-3</v>
      </c>
      <c r="BS525">
        <v>-1.8484478515724301</v>
      </c>
      <c r="BT525">
        <v>0.35450417065288298</v>
      </c>
      <c r="BU525">
        <v>-1.38354870930311</v>
      </c>
      <c r="BV525">
        <v>0.267130766578629</v>
      </c>
      <c r="BW525">
        <v>0.85947387981131096</v>
      </c>
      <c r="BX525">
        <v>0.66261823750682902</v>
      </c>
      <c r="BY525">
        <v>0.22515064715723601</v>
      </c>
      <c r="BZ525">
        <v>0.99491624242096899</v>
      </c>
      <c r="CA525">
        <v>-1.6722264047183399</v>
      </c>
      <c r="CB525">
        <v>0.19445080787819899</v>
      </c>
      <c r="CC525">
        <v>1.07518468460603</v>
      </c>
      <c r="CD525">
        <v>-1.1523954273315</v>
      </c>
      <c r="CE525">
        <v>-1.5519306414376599</v>
      </c>
      <c r="CF525">
        <v>0.240943712401092</v>
      </c>
      <c r="CG525">
        <v>-0.22298516701301099</v>
      </c>
      <c r="CH525">
        <v>-0.82902861694745</v>
      </c>
      <c r="CI525">
        <v>1.1605995693099</v>
      </c>
      <c r="CJ525">
        <v>-0.62591615248429899</v>
      </c>
      <c r="CK525">
        <v>0.53773192464195896</v>
      </c>
      <c r="CL525">
        <v>-1.0069623097982801</v>
      </c>
      <c r="CM525">
        <v>1.2314363492196501</v>
      </c>
      <c r="CN525">
        <v>-0.61569305696310195</v>
      </c>
      <c r="CO525">
        <v>-0.48920578624012201</v>
      </c>
      <c r="CP525">
        <v>2.0203641184746001E-2</v>
      </c>
      <c r="CQ525">
        <v>0.41205988662251403</v>
      </c>
      <c r="CR525">
        <v>1.4566948768968899</v>
      </c>
      <c r="CS525">
        <v>0.19862579641179401</v>
      </c>
      <c r="CT525">
        <v>1.02279571256697</v>
      </c>
      <c r="CU525">
        <v>-0.53051699555585796</v>
      </c>
      <c r="CV525">
        <v>-0.47470554056790598</v>
      </c>
      <c r="CW525">
        <v>0.47183207369584201</v>
      </c>
      <c r="CX525">
        <v>0.26236425848547901</v>
      </c>
    </row>
    <row r="526" spans="1:102" x14ac:dyDescent="0.2">
      <c r="A526">
        <v>100524</v>
      </c>
      <c r="B526" t="s">
        <v>78</v>
      </c>
      <c r="C526">
        <v>0.72324443162651197</v>
      </c>
      <c r="D526">
        <v>-0.77312010810482301</v>
      </c>
      <c r="E526">
        <v>1.4169850655888401</v>
      </c>
      <c r="F526">
        <v>0.66567231917484604</v>
      </c>
      <c r="G526">
        <v>0.99473064934923505</v>
      </c>
      <c r="H526">
        <v>1.13127655085532</v>
      </c>
      <c r="I526">
        <v>-0.61264051132081199</v>
      </c>
      <c r="J526">
        <v>-1.0398086808910201</v>
      </c>
      <c r="K526">
        <v>0.97148785388807601</v>
      </c>
      <c r="L526">
        <v>-1.2651779818284701</v>
      </c>
      <c r="M526">
        <v>0.45364567175299603</v>
      </c>
      <c r="N526">
        <v>0.66914495639027904</v>
      </c>
      <c r="O526">
        <v>0.98693223118670403</v>
      </c>
      <c r="P526">
        <v>-1.6790535014291099</v>
      </c>
      <c r="Q526">
        <v>0.337297149513755</v>
      </c>
      <c r="R526">
        <v>-0.46845314618980199</v>
      </c>
      <c r="S526">
        <v>0.27866086752737201</v>
      </c>
      <c r="T526">
        <v>-0.924592449713599</v>
      </c>
      <c r="U526">
        <v>0.77334899722471895</v>
      </c>
      <c r="V526">
        <v>0.23349894504451299</v>
      </c>
      <c r="W526">
        <v>-0.38719388908704999</v>
      </c>
      <c r="X526">
        <v>-0.99997717081947701</v>
      </c>
      <c r="Y526">
        <v>-0.97782110143036105</v>
      </c>
      <c r="Z526">
        <v>-0.257376344435717</v>
      </c>
      <c r="AA526">
        <v>1.2080680452391599</v>
      </c>
      <c r="AB526">
        <v>-0.74443718187086505</v>
      </c>
      <c r="AC526">
        <v>-0.139352939835102</v>
      </c>
      <c r="AD526">
        <v>-0.36955028544316099</v>
      </c>
      <c r="AE526">
        <v>0.81921033868023996</v>
      </c>
      <c r="AF526">
        <v>-0.213543363074672</v>
      </c>
      <c r="AG526">
        <v>9.3093695242575103E-2</v>
      </c>
      <c r="AH526">
        <v>1.13098243482382</v>
      </c>
      <c r="AI526">
        <v>0.39197433750602501</v>
      </c>
      <c r="AJ526">
        <v>0.50921740216580003</v>
      </c>
      <c r="AK526">
        <v>-2.1396022858337398</v>
      </c>
      <c r="AL526">
        <v>-0.70236755547071394</v>
      </c>
      <c r="AM526">
        <v>0.28412882712092202</v>
      </c>
      <c r="AN526">
        <v>-4.1590550192189699E-2</v>
      </c>
      <c r="AO526">
        <v>0.15138821660770499</v>
      </c>
      <c r="AP526">
        <v>0.351471095296921</v>
      </c>
      <c r="AQ526">
        <v>-0.61990384332288295</v>
      </c>
      <c r="AR526">
        <v>-1.08889571768289</v>
      </c>
      <c r="AS526">
        <v>-0.40610638069170302</v>
      </c>
      <c r="AT526">
        <v>0.51548276405364801</v>
      </c>
      <c r="AU526">
        <v>-0.64028990039679601</v>
      </c>
      <c r="AV526">
        <v>-0.98104324173746205</v>
      </c>
      <c r="AW526">
        <v>-1.3541747677221501</v>
      </c>
      <c r="AX526">
        <v>0.23881273135886699</v>
      </c>
      <c r="AY526">
        <v>-1.42147320322686</v>
      </c>
      <c r="AZ526">
        <v>6.6645243760841105E-2</v>
      </c>
      <c r="BA526">
        <v>-0.587681782739359</v>
      </c>
      <c r="BB526">
        <v>5.64272022173853E-2</v>
      </c>
      <c r="BC526">
        <v>0.40937765726769099</v>
      </c>
      <c r="BD526">
        <v>-0.91104752060570204</v>
      </c>
      <c r="BE526">
        <v>1.5897226662352399</v>
      </c>
      <c r="BF526">
        <v>0.3285757013874</v>
      </c>
      <c r="BG526">
        <v>0.45786259806760699</v>
      </c>
      <c r="BH526">
        <v>-1.7027497547501</v>
      </c>
      <c r="BI526">
        <v>1.4786545813307801</v>
      </c>
      <c r="BJ526">
        <v>0.74470676077969999</v>
      </c>
      <c r="BK526">
        <v>-1.30722423306038</v>
      </c>
      <c r="BL526">
        <v>-1.54593278126343</v>
      </c>
      <c r="BM526">
        <v>-2.7624869064393498</v>
      </c>
      <c r="BN526">
        <v>0.67821871948782797</v>
      </c>
      <c r="BO526">
        <v>-1.30488411270829</v>
      </c>
      <c r="BP526">
        <v>0.967138028479131</v>
      </c>
      <c r="BQ526">
        <v>-0.173812488498475</v>
      </c>
      <c r="BR526">
        <v>-1.97802885565734</v>
      </c>
      <c r="BS526">
        <v>0.75218113632033601</v>
      </c>
      <c r="BT526">
        <v>0.37351435844304398</v>
      </c>
      <c r="BU526">
        <v>0.69864040154770102</v>
      </c>
      <c r="BV526">
        <v>2.43179637624291</v>
      </c>
      <c r="BW526">
        <v>-0.25790595614789602</v>
      </c>
      <c r="BX526">
        <v>-1.10039829292338</v>
      </c>
      <c r="BY526">
        <v>-0.84786613594740701</v>
      </c>
      <c r="BZ526">
        <v>-0.56913094507316897</v>
      </c>
      <c r="CA526">
        <v>-0.238878709257935</v>
      </c>
      <c r="CB526">
        <v>-1.6795102848596499</v>
      </c>
      <c r="CC526">
        <v>-0.54330640864635904</v>
      </c>
      <c r="CD526">
        <v>-0.64085795497822995</v>
      </c>
      <c r="CE526">
        <v>-1.19252653108599</v>
      </c>
      <c r="CF526">
        <v>-1.85970882506256</v>
      </c>
      <c r="CG526">
        <v>0.46122795855723803</v>
      </c>
      <c r="CH526">
        <v>0.49162759244911097</v>
      </c>
      <c r="CI526">
        <v>-3.7861755030777502E-2</v>
      </c>
      <c r="CJ526">
        <v>-1.51007750525719E-2</v>
      </c>
      <c r="CK526">
        <v>-1.24787701625912</v>
      </c>
      <c r="CL526">
        <v>-0.17619956750280399</v>
      </c>
      <c r="CM526">
        <v>0.16209049798387601</v>
      </c>
      <c r="CN526">
        <v>0.92259174542779698</v>
      </c>
      <c r="CO526">
        <v>0.32066626721571601</v>
      </c>
      <c r="CP526">
        <v>-1.75521529465968</v>
      </c>
      <c r="CQ526">
        <v>1.4318270670544</v>
      </c>
      <c r="CR526">
        <v>7.2611954012392801E-2</v>
      </c>
      <c r="CS526">
        <v>1.3578725934200699</v>
      </c>
      <c r="CT526">
        <v>-0.58207936181328801</v>
      </c>
      <c r="CU526">
        <v>3.7794709680007303E-2</v>
      </c>
      <c r="CV526">
        <v>0.34112601781641599</v>
      </c>
      <c r="CW526">
        <v>-0.78044160598537204</v>
      </c>
      <c r="CX526">
        <v>-0.91625444332398998</v>
      </c>
    </row>
    <row r="527" spans="1:102" x14ac:dyDescent="0.2">
      <c r="A527">
        <v>100525</v>
      </c>
      <c r="B527" t="s">
        <v>79</v>
      </c>
      <c r="C527">
        <v>-0.70421623602858097</v>
      </c>
      <c r="D527">
        <v>-2.0044386346831602</v>
      </c>
      <c r="E527">
        <v>-1.62925887649886E-2</v>
      </c>
      <c r="F527">
        <v>0.25390352312056902</v>
      </c>
      <c r="G527">
        <v>-0.58337526718310995</v>
      </c>
      <c r="H527">
        <v>-0.145210217867524</v>
      </c>
      <c r="I527">
        <v>1.2910581505485601</v>
      </c>
      <c r="J527">
        <v>-0.943210269809033</v>
      </c>
      <c r="K527">
        <v>0.80584207426448795</v>
      </c>
      <c r="L527">
        <v>-0.25958336526243198</v>
      </c>
      <c r="M527">
        <v>-1.1668165044018199</v>
      </c>
      <c r="N527">
        <v>-6.0322688074507497E-2</v>
      </c>
      <c r="O527">
        <v>0.108048773141335</v>
      </c>
      <c r="P527">
        <v>0.439036163261384</v>
      </c>
      <c r="Q527">
        <v>-0.16589281098099401</v>
      </c>
      <c r="R527">
        <v>0.33304993615716799</v>
      </c>
      <c r="S527">
        <v>0.13345980765624499</v>
      </c>
      <c r="T527">
        <v>-0.99364170970120602</v>
      </c>
      <c r="U527">
        <v>-1.1118623316843399</v>
      </c>
      <c r="V527">
        <v>-1.04390330115707</v>
      </c>
      <c r="W527">
        <v>1.2551395225769699</v>
      </c>
      <c r="X527">
        <v>1.1889247346115699</v>
      </c>
      <c r="Y527">
        <v>1.00717119436598</v>
      </c>
      <c r="Z527">
        <v>0.77696912755082703</v>
      </c>
      <c r="AA527">
        <v>-2.5118880914476698</v>
      </c>
      <c r="AB527">
        <v>-1.72026271643767</v>
      </c>
      <c r="AC527">
        <v>0.55249281672374195</v>
      </c>
      <c r="AD527">
        <v>0.444822012738668</v>
      </c>
      <c r="AE527">
        <v>1.2085844010414999</v>
      </c>
      <c r="AF527">
        <v>-0.56272943710687495</v>
      </c>
      <c r="AG527">
        <v>1.61663610783884</v>
      </c>
      <c r="AH527">
        <v>-0.54558712406648802</v>
      </c>
      <c r="AI527">
        <v>-0.62409169532049202</v>
      </c>
      <c r="AJ527">
        <v>0.60578158615926603</v>
      </c>
      <c r="AK527">
        <v>-0.49117492882145197</v>
      </c>
      <c r="AL527">
        <v>0.42052071925081602</v>
      </c>
      <c r="AM527">
        <v>1.55523359886432</v>
      </c>
      <c r="AN527">
        <v>-0.53379893533307798</v>
      </c>
      <c r="AO527">
        <v>1.7221768298011302E-2</v>
      </c>
      <c r="AP527">
        <v>-0.52629406418656399</v>
      </c>
      <c r="AQ527">
        <v>1.45862349267269</v>
      </c>
      <c r="AR527">
        <v>0.46543452618386699</v>
      </c>
      <c r="AS527">
        <v>1.10527148490255</v>
      </c>
      <c r="AT527">
        <v>-0.42428814225349698</v>
      </c>
      <c r="AU527">
        <v>9.3944644869646807E-2</v>
      </c>
      <c r="AV527">
        <v>1.13494339237928</v>
      </c>
      <c r="AW527">
        <v>0.40642678026669599</v>
      </c>
      <c r="AX527">
        <v>0.43457995416704798</v>
      </c>
      <c r="AY527">
        <v>-0.627888772148676</v>
      </c>
      <c r="AZ527">
        <v>-1.1431407247593699</v>
      </c>
      <c r="BA527">
        <v>1.42065018543085</v>
      </c>
      <c r="BB527">
        <v>-8.2890357726809506E-3</v>
      </c>
      <c r="BC527">
        <v>0.81030326573295697</v>
      </c>
      <c r="BD527">
        <v>-1.3752762246294099</v>
      </c>
      <c r="BE527">
        <v>0.65664115470338003</v>
      </c>
      <c r="BF527">
        <v>-0.427599885894974</v>
      </c>
      <c r="BG527">
        <v>0.22659748008052599</v>
      </c>
      <c r="BH527">
        <v>-0.45251165477672101</v>
      </c>
      <c r="BI527">
        <v>-2.7250992240500902</v>
      </c>
      <c r="BJ527">
        <v>0.54495045885486604</v>
      </c>
      <c r="BK527">
        <v>0.85772856923005003</v>
      </c>
      <c r="BL527">
        <v>-0.48199881713215897</v>
      </c>
      <c r="BM527">
        <v>1.22471194458204</v>
      </c>
      <c r="BN527">
        <v>-0.15518195147873401</v>
      </c>
      <c r="BO527">
        <v>-0.19995180683004199</v>
      </c>
      <c r="BP527">
        <v>2.3127719473559201</v>
      </c>
      <c r="BQ527">
        <v>1.19496803645578</v>
      </c>
      <c r="BR527">
        <v>-7.5642184370585994E-2</v>
      </c>
      <c r="BS527">
        <v>-0.19768143039751701</v>
      </c>
      <c r="BT527">
        <v>-1.1457952799372499</v>
      </c>
      <c r="BU527">
        <v>0.22156361723955401</v>
      </c>
      <c r="BV527">
        <v>0.38972103595802499</v>
      </c>
      <c r="BW527">
        <v>-0.34964406036057499</v>
      </c>
      <c r="BX527">
        <v>-0.40045756696742502</v>
      </c>
      <c r="BY527">
        <v>-0.86326899676989999</v>
      </c>
      <c r="BZ527">
        <v>-1.49993625358343</v>
      </c>
      <c r="CA527">
        <v>0.96609984607626298</v>
      </c>
      <c r="CB527">
        <v>0.89654562250559999</v>
      </c>
      <c r="CC527">
        <v>0.509176408917557</v>
      </c>
      <c r="CD527">
        <v>-1.5476947089206501</v>
      </c>
      <c r="CE527">
        <v>-0.29305798276720202</v>
      </c>
      <c r="CF527">
        <v>-2.2585263060537302</v>
      </c>
      <c r="CG527">
        <v>-0.58751477780740702</v>
      </c>
      <c r="CH527">
        <v>1.1175333461227299</v>
      </c>
      <c r="CI527">
        <v>-0.33786072488519098</v>
      </c>
      <c r="CJ527">
        <v>0.54152474082257296</v>
      </c>
      <c r="CK527">
        <v>0.72355604214952995</v>
      </c>
      <c r="CL527">
        <v>0.17641181099214301</v>
      </c>
      <c r="CM527">
        <v>1.2072429738472801</v>
      </c>
      <c r="CN527">
        <v>0.84580311099893002</v>
      </c>
      <c r="CO527">
        <v>-0.36723429070607599</v>
      </c>
      <c r="CP527">
        <v>-1.20783298360906</v>
      </c>
      <c r="CQ527">
        <v>0.64523558529240799</v>
      </c>
      <c r="CR527">
        <v>4.6032964908210697E-2</v>
      </c>
      <c r="CS527">
        <v>-0.17533548705709501</v>
      </c>
      <c r="CT527">
        <v>-1.1556647581661399</v>
      </c>
      <c r="CU527">
        <v>0.46009560600566701</v>
      </c>
      <c r="CV527">
        <v>1.37290594817431</v>
      </c>
      <c r="CW527">
        <v>-0.49986115480235599</v>
      </c>
      <c r="CX527">
        <v>1.0434298846936201</v>
      </c>
    </row>
    <row r="528" spans="1:102" x14ac:dyDescent="0.2">
      <c r="A528">
        <v>100526</v>
      </c>
      <c r="B528" t="s">
        <v>80</v>
      </c>
      <c r="C528">
        <v>-0.52515062047325101</v>
      </c>
      <c r="D528">
        <v>0.48987217963639001</v>
      </c>
      <c r="E528">
        <v>-0.119575040226717</v>
      </c>
      <c r="F528">
        <v>0.72668197614603403</v>
      </c>
      <c r="G528">
        <v>0.77792917395105898</v>
      </c>
      <c r="H528">
        <v>-0.212361754718671</v>
      </c>
      <c r="I528">
        <v>0.23381336131952901</v>
      </c>
      <c r="J528">
        <v>0.58907237041418803</v>
      </c>
      <c r="K528">
        <v>-0.89383081257658303</v>
      </c>
      <c r="L528">
        <v>-0.24172472189892999</v>
      </c>
      <c r="M528">
        <v>-1.0249416406829901</v>
      </c>
      <c r="N528">
        <v>1.58478750021976</v>
      </c>
      <c r="O528">
        <v>-1.0988015289114901</v>
      </c>
      <c r="P528">
        <v>-0.32131504137577599</v>
      </c>
      <c r="Q528">
        <v>0.12538604851566101</v>
      </c>
      <c r="R528">
        <v>-0.143368685870429</v>
      </c>
      <c r="S528">
        <v>-0.77061325760633603</v>
      </c>
      <c r="T528">
        <v>0.94490128554811403</v>
      </c>
      <c r="U528">
        <v>-0.81409470798714001</v>
      </c>
      <c r="V528">
        <v>0.54073092274524703</v>
      </c>
      <c r="W528">
        <v>0.57200849441874602</v>
      </c>
      <c r="X528">
        <v>0.226068236843048</v>
      </c>
      <c r="Y528">
        <v>0.95040409970867601</v>
      </c>
      <c r="Z528">
        <v>-0.25342492528693</v>
      </c>
      <c r="AA528">
        <v>2.26598480860204</v>
      </c>
      <c r="AB528">
        <v>0.39902685521660203</v>
      </c>
      <c r="AC528">
        <v>-0.58682215395222304</v>
      </c>
      <c r="AD528">
        <v>-3.1331158491691803E-2</v>
      </c>
      <c r="AE528">
        <v>-1.7046541933283399</v>
      </c>
      <c r="AF528">
        <v>0.43279169095063602</v>
      </c>
      <c r="AG528">
        <v>2.2026594174651699E-2</v>
      </c>
      <c r="AH528">
        <v>0.419733816273273</v>
      </c>
      <c r="AI528">
        <v>-1.03441142434133</v>
      </c>
      <c r="AJ528">
        <v>-0.148553408930962</v>
      </c>
      <c r="AK528">
        <v>-0.809839274549079</v>
      </c>
      <c r="AL528">
        <v>-0.99718527641676002</v>
      </c>
      <c r="AM528">
        <v>-0.228821634364998</v>
      </c>
      <c r="AN528">
        <v>-0.50340472037101003</v>
      </c>
      <c r="AO528">
        <v>-1.8363584572623499</v>
      </c>
      <c r="AP528">
        <v>0.40821039997219</v>
      </c>
      <c r="AQ528">
        <v>1.70091858206216</v>
      </c>
      <c r="AR528">
        <v>0.39858508268937698</v>
      </c>
      <c r="AS528">
        <v>-1.4256458428498</v>
      </c>
      <c r="AT528">
        <v>-0.52239335715728197</v>
      </c>
      <c r="AU528">
        <v>0.68336107776438004</v>
      </c>
      <c r="AV528">
        <v>0.66945324543993801</v>
      </c>
      <c r="AW528">
        <v>-0.90319500972227096</v>
      </c>
      <c r="AX528">
        <v>0.80350891565378901</v>
      </c>
      <c r="AY528">
        <v>0.15764449902028499</v>
      </c>
      <c r="AZ528">
        <v>-0.24013638715254401</v>
      </c>
      <c r="BA528">
        <v>1.0840378979313501</v>
      </c>
      <c r="BB528">
        <v>0.55608452636416805</v>
      </c>
      <c r="BC528">
        <v>-0.58762214353961895</v>
      </c>
      <c r="BD528">
        <v>-3.7908684932382697E-2</v>
      </c>
      <c r="BE528">
        <v>1.0301779821841199</v>
      </c>
      <c r="BF528">
        <v>-0.72286639330205205</v>
      </c>
      <c r="BG528">
        <v>0.150948423436397</v>
      </c>
      <c r="BH528">
        <v>0.96619310133857605</v>
      </c>
      <c r="BI528">
        <v>0.117888733476225</v>
      </c>
      <c r="BJ528">
        <v>1.1736233125539699</v>
      </c>
      <c r="BK528">
        <v>0.82603406443486505</v>
      </c>
      <c r="BL528">
        <v>-0.62296838168539304</v>
      </c>
      <c r="BM528">
        <v>-1.64370997267631</v>
      </c>
      <c r="BN528">
        <v>-0.38607938140457398</v>
      </c>
      <c r="BO528">
        <v>0.62629346678190301</v>
      </c>
      <c r="BP528">
        <v>0.96867507288383903</v>
      </c>
      <c r="BQ528">
        <v>1.6631232183093301</v>
      </c>
      <c r="BR528">
        <v>8.2964669011218704E-3</v>
      </c>
      <c r="BS528">
        <v>0.29138108757695103</v>
      </c>
      <c r="BT528">
        <v>0.61714479187104998</v>
      </c>
      <c r="BU528">
        <v>-0.96150549214405401</v>
      </c>
      <c r="BV528">
        <v>0.19484473692903301</v>
      </c>
      <c r="BW528">
        <v>-0.85591101600146002</v>
      </c>
      <c r="BX528">
        <v>-0.49205059642147903</v>
      </c>
      <c r="BY528">
        <v>-0.37298656210503001</v>
      </c>
      <c r="BZ528">
        <v>-1.2187501773031599</v>
      </c>
      <c r="CA528">
        <v>-0.198305690621358</v>
      </c>
      <c r="CB528">
        <v>-1.42014207365983</v>
      </c>
      <c r="CC528">
        <v>0.34757972119852298</v>
      </c>
      <c r="CD528">
        <v>0.62172980399465005</v>
      </c>
      <c r="CE528">
        <v>-1.6312519897929401</v>
      </c>
      <c r="CF528">
        <v>-0.71409353982462898</v>
      </c>
      <c r="CG528">
        <v>-1.4309019618099199</v>
      </c>
      <c r="CH528">
        <v>0.37178919798779098</v>
      </c>
      <c r="CI528">
        <v>0.93599883371776105</v>
      </c>
      <c r="CJ528">
        <v>0.439357477678535</v>
      </c>
      <c r="CK528">
        <v>-0.46680244916527702</v>
      </c>
      <c r="CL528">
        <v>-0.98620745563921497</v>
      </c>
      <c r="CM528">
        <v>-0.17822259705135399</v>
      </c>
      <c r="CN528">
        <v>1.0036881662334101</v>
      </c>
      <c r="CO528">
        <v>0.90334650198359201</v>
      </c>
      <c r="CP528">
        <v>2.8786918131895201</v>
      </c>
      <c r="CQ528">
        <v>0.61132952583162203</v>
      </c>
      <c r="CR528">
        <v>1.42756326418724</v>
      </c>
      <c r="CS528">
        <v>-1.1076565554115001</v>
      </c>
      <c r="CT528">
        <v>0.93876825506665695</v>
      </c>
      <c r="CU528">
        <v>0.31298818939026202</v>
      </c>
      <c r="CV528">
        <v>-2.5755417225574702</v>
      </c>
      <c r="CW528">
        <v>9.1615884426848801E-2</v>
      </c>
      <c r="CX528">
        <v>0.39599281387761698</v>
      </c>
    </row>
    <row r="529" spans="1:102" x14ac:dyDescent="0.2">
      <c r="A529">
        <v>100527</v>
      </c>
      <c r="B529" t="s">
        <v>81</v>
      </c>
      <c r="C529">
        <v>0.84687722491967998</v>
      </c>
      <c r="D529">
        <v>-1.0000854633424501</v>
      </c>
      <c r="E529">
        <v>0.63928862922434704</v>
      </c>
      <c r="F529">
        <v>0.19817965783473501</v>
      </c>
      <c r="G529">
        <v>0.905457050931324</v>
      </c>
      <c r="H529">
        <v>-1.1243843860856899</v>
      </c>
      <c r="I529">
        <v>-0.309334472532175</v>
      </c>
      <c r="J529">
        <v>-0.75886035088449599</v>
      </c>
      <c r="K529">
        <v>1.50375481344954</v>
      </c>
      <c r="L529">
        <v>0.30509123079360201</v>
      </c>
      <c r="M529">
        <v>-1.6389511696048</v>
      </c>
      <c r="N529">
        <v>1.21486053847803</v>
      </c>
      <c r="O529">
        <v>-0.89302616601038998</v>
      </c>
      <c r="P529">
        <v>1.2628684418445499</v>
      </c>
      <c r="Q529">
        <v>0.19833400109093599</v>
      </c>
      <c r="R529">
        <v>2.0458361942222898</v>
      </c>
      <c r="S529">
        <v>-0.96436106167226998</v>
      </c>
      <c r="T529">
        <v>-0.366610597663379</v>
      </c>
      <c r="U529">
        <v>-0.80008823041267796</v>
      </c>
      <c r="V529">
        <v>0.31535248107728298</v>
      </c>
      <c r="W529">
        <v>-0.830811117326957</v>
      </c>
      <c r="X529">
        <v>1.5645714333121799E-2</v>
      </c>
      <c r="Y529">
        <v>0.24701934313850801</v>
      </c>
      <c r="Z529">
        <v>0.38701663489650101</v>
      </c>
      <c r="AA529">
        <v>1.1760694945927901</v>
      </c>
      <c r="AB529">
        <v>8.5281878232459807E-2</v>
      </c>
      <c r="AC529">
        <v>-9.7684877228254793E-2</v>
      </c>
      <c r="AD529">
        <v>-0.47449560152069598</v>
      </c>
      <c r="AE529">
        <v>0.88759007812155699</v>
      </c>
      <c r="AF529">
        <v>-0.45128639664468101</v>
      </c>
      <c r="AG529">
        <v>-1.3445986198503801</v>
      </c>
      <c r="AH529">
        <v>-1.8564803412965101</v>
      </c>
      <c r="AI529">
        <v>0.106332019675329</v>
      </c>
      <c r="AJ529">
        <v>0.92040731003227105</v>
      </c>
      <c r="AK529">
        <v>-1.5419878434543</v>
      </c>
      <c r="AL529">
        <v>-1.76212176573243</v>
      </c>
      <c r="AM529">
        <v>-0.71498956576926698</v>
      </c>
      <c r="AN529">
        <v>-0.91325043424225405</v>
      </c>
      <c r="AO529">
        <v>3.4350578343276601E-2</v>
      </c>
      <c r="AP529">
        <v>-7.0210244579068506E-2</v>
      </c>
      <c r="AQ529">
        <v>0.655121996475449</v>
      </c>
      <c r="AR529">
        <v>0.43393888704250999</v>
      </c>
      <c r="AS529">
        <v>0.53363465906458696</v>
      </c>
      <c r="AT529">
        <v>-7.6348203130966505E-2</v>
      </c>
      <c r="AU529">
        <v>-0.75357622799218305</v>
      </c>
      <c r="AV529">
        <v>-2.6810093982549801</v>
      </c>
      <c r="AW529">
        <v>1.2642425704476501</v>
      </c>
      <c r="AX529">
        <v>0.59213016257738305</v>
      </c>
      <c r="AY529">
        <v>1.47035190462521</v>
      </c>
      <c r="AZ529">
        <v>-0.63117839684676202</v>
      </c>
      <c r="BA529">
        <v>-0.38444802278248102</v>
      </c>
      <c r="BB529">
        <v>0.778187781614185</v>
      </c>
      <c r="BC529">
        <v>-0.28026799134293001</v>
      </c>
      <c r="BD529">
        <v>-0.87662641246327999</v>
      </c>
      <c r="BE529">
        <v>-0.74458201905040999</v>
      </c>
      <c r="BF529">
        <v>0.15391186678051499</v>
      </c>
      <c r="BG529">
        <v>-0.94207746191482999</v>
      </c>
      <c r="BH529">
        <v>-0.30176297714386202</v>
      </c>
      <c r="BI529">
        <v>-0.70670917451505999</v>
      </c>
      <c r="BJ529">
        <v>-2.0103211667399199</v>
      </c>
      <c r="BK529">
        <v>0.21160946047044199</v>
      </c>
      <c r="BL529">
        <v>-0.179320567608826</v>
      </c>
      <c r="BM529">
        <v>1.34897396629169</v>
      </c>
      <c r="BN529">
        <v>-0.123147573807199</v>
      </c>
      <c r="BO529">
        <v>1.82567228716685</v>
      </c>
      <c r="BP529">
        <v>-0.30905716950380502</v>
      </c>
      <c r="BQ529">
        <v>-1.7819336139767701</v>
      </c>
      <c r="BR529">
        <v>-0.65241625720936802</v>
      </c>
      <c r="BS529">
        <v>-0.42261218548090901</v>
      </c>
      <c r="BT529">
        <v>0.49025532555221801</v>
      </c>
      <c r="BU529">
        <v>0.13804037197488001</v>
      </c>
      <c r="BV529">
        <v>0.983771433635377</v>
      </c>
      <c r="BW529">
        <v>1.4986404175657499</v>
      </c>
      <c r="BX529">
        <v>1.8073412413594401</v>
      </c>
      <c r="BY529">
        <v>-0.50658126385040703</v>
      </c>
      <c r="BZ529">
        <v>0.33821267729328702</v>
      </c>
      <c r="CA529">
        <v>-1.7066633893682399</v>
      </c>
      <c r="CB529">
        <v>-1.0790793978684701</v>
      </c>
      <c r="CC529">
        <v>-1.3575960245971701</v>
      </c>
      <c r="CD529">
        <v>-1.04113660795501</v>
      </c>
      <c r="CE529">
        <v>-0.346793241608298</v>
      </c>
      <c r="CF529">
        <v>0.49265171526068602</v>
      </c>
      <c r="CG529">
        <v>1.61672789290278</v>
      </c>
      <c r="CH529">
        <v>-0.82115815101369705</v>
      </c>
      <c r="CI529">
        <v>0.150805023788353</v>
      </c>
      <c r="CJ529">
        <v>0.15533287671252199</v>
      </c>
      <c r="CK529">
        <v>-1.32769218967304</v>
      </c>
      <c r="CL529">
        <v>7.6478669250392498E-2</v>
      </c>
      <c r="CM529">
        <v>1.52193475629535</v>
      </c>
      <c r="CN529">
        <v>-0.41646774227338301</v>
      </c>
      <c r="CO529">
        <v>1.1267664136997699</v>
      </c>
      <c r="CP529">
        <v>1.76551136671574</v>
      </c>
      <c r="CQ529">
        <v>-0.55018498146274297</v>
      </c>
      <c r="CR529">
        <v>0.13350622794314099</v>
      </c>
      <c r="CS529">
        <v>-0.51970082629928405</v>
      </c>
      <c r="CT529">
        <v>-0.18206101329353999</v>
      </c>
      <c r="CU529">
        <v>-0.75734154333067105</v>
      </c>
      <c r="CV529">
        <v>-1.7892377455833799</v>
      </c>
      <c r="CW529">
        <v>1.1450869473543701</v>
      </c>
      <c r="CX529">
        <v>-6.5361214535943901E-2</v>
      </c>
    </row>
    <row r="530" spans="1:102" x14ac:dyDescent="0.2">
      <c r="A530">
        <v>100528</v>
      </c>
      <c r="B530" t="s">
        <v>82</v>
      </c>
      <c r="C530">
        <v>1.64732258668896</v>
      </c>
      <c r="D530">
        <v>-0.50520552228943205</v>
      </c>
      <c r="E530">
        <v>-1.5645374003386601</v>
      </c>
      <c r="F530">
        <v>-0.345718750825388</v>
      </c>
      <c r="G530">
        <v>-0.82152376708832198</v>
      </c>
      <c r="H530">
        <v>0.60579198841592896</v>
      </c>
      <c r="I530">
        <v>-0.16795486991599501</v>
      </c>
      <c r="J530">
        <v>0.58447513767969295</v>
      </c>
      <c r="K530">
        <v>2.9426187877048999E-2</v>
      </c>
      <c r="L530">
        <v>1.5132642093170701</v>
      </c>
      <c r="M530">
        <v>-0.59596061699755298</v>
      </c>
      <c r="N530">
        <v>-0.14582210215764699</v>
      </c>
      <c r="O530">
        <v>-0.16176888595276201</v>
      </c>
      <c r="P530">
        <v>0.928349890873987</v>
      </c>
      <c r="Q530">
        <v>-0.66151457101656497</v>
      </c>
      <c r="R530">
        <v>-0.33482073807033502</v>
      </c>
      <c r="S530">
        <v>0.60627695451614805</v>
      </c>
      <c r="T530">
        <v>0.35260871924487203</v>
      </c>
      <c r="U530">
        <v>-0.27119742251469697</v>
      </c>
      <c r="V530">
        <v>7.7936393993461694E-2</v>
      </c>
      <c r="W530">
        <v>0.260853439853865</v>
      </c>
      <c r="X530">
        <v>1.4294186375144999</v>
      </c>
      <c r="Y530">
        <v>-1.4631752439255199</v>
      </c>
      <c r="Z530">
        <v>-0.392940430760361</v>
      </c>
      <c r="AA530">
        <v>-1.4002465611707899</v>
      </c>
      <c r="AB530">
        <v>-0.250918467099146</v>
      </c>
      <c r="AC530">
        <v>1.1312219153697199E-2</v>
      </c>
      <c r="AD530">
        <v>-1.2219666883090401</v>
      </c>
      <c r="AE530">
        <v>-0.86737066638861005</v>
      </c>
      <c r="AF530">
        <v>0.28786215028289702</v>
      </c>
      <c r="AG530">
        <v>-1.7211140442592801</v>
      </c>
      <c r="AH530">
        <v>1.1789494234878899</v>
      </c>
      <c r="AI530">
        <v>0.359183258245663</v>
      </c>
      <c r="AJ530">
        <v>-0.103393980259067</v>
      </c>
      <c r="AK530">
        <v>-0.81668604336268502</v>
      </c>
      <c r="AL530">
        <v>0.38602636554662301</v>
      </c>
      <c r="AM530">
        <v>0.691100050567935</v>
      </c>
      <c r="AN530">
        <v>-0.11198168610642301</v>
      </c>
      <c r="AO530">
        <v>0.47663058680620402</v>
      </c>
      <c r="AP530">
        <v>-0.166989364489154</v>
      </c>
      <c r="AQ530">
        <v>0.56126825965957206</v>
      </c>
      <c r="AR530">
        <v>-0.21933630141334801</v>
      </c>
      <c r="AS530">
        <v>-0.410284335730212</v>
      </c>
      <c r="AT530">
        <v>-1.9535754746448499</v>
      </c>
      <c r="AU530">
        <v>-0.28618707856460801</v>
      </c>
      <c r="AV530">
        <v>0.34636915878247698</v>
      </c>
      <c r="AW530">
        <v>-0.28046086633608203</v>
      </c>
      <c r="AX530">
        <v>0.43263612431565202</v>
      </c>
      <c r="AY530">
        <v>-0.12917156842928801</v>
      </c>
      <c r="AZ530">
        <v>1.2060550054246999</v>
      </c>
      <c r="BA530">
        <v>0.16596053816445899</v>
      </c>
      <c r="BB530">
        <v>-0.25494063021694402</v>
      </c>
      <c r="BC530">
        <v>-0.75254379855619902</v>
      </c>
      <c r="BD530">
        <v>-0.25868615294592501</v>
      </c>
      <c r="BE530">
        <v>-0.93192072168409701</v>
      </c>
      <c r="BF530">
        <v>0.56907072702891504</v>
      </c>
      <c r="BG530">
        <v>-1.08101894980616</v>
      </c>
      <c r="BH530">
        <v>1.70903662154629</v>
      </c>
      <c r="BI530">
        <v>-0.907746755743297</v>
      </c>
      <c r="BJ530">
        <v>0.74562884443545696</v>
      </c>
      <c r="BK530">
        <v>-0.51492057643682498</v>
      </c>
      <c r="BL530">
        <v>-0.13461094599155299</v>
      </c>
      <c r="BM530">
        <v>-1.35564563860081</v>
      </c>
      <c r="BN530">
        <v>1.2015411435644301</v>
      </c>
      <c r="BO530">
        <v>0.69190125531314906</v>
      </c>
      <c r="BP530">
        <v>0.38927617140771698</v>
      </c>
      <c r="BQ530">
        <v>1.1461692609065499</v>
      </c>
      <c r="BR530">
        <v>-3.0124678273748802</v>
      </c>
      <c r="BS530">
        <v>0.18182434902700101</v>
      </c>
      <c r="BT530">
        <v>0.70086020597201903</v>
      </c>
      <c r="BU530">
        <v>1.5038482990252799</v>
      </c>
      <c r="BV530">
        <v>-0.95342895683663698</v>
      </c>
      <c r="BW530">
        <v>-6.3034582042182805E-2</v>
      </c>
      <c r="BX530">
        <v>0.77871620220510196</v>
      </c>
      <c r="BY530">
        <v>1.0556792780003099</v>
      </c>
      <c r="BZ530">
        <v>-7.2739492594544194E-2</v>
      </c>
      <c r="CA530">
        <v>2.72983214670078</v>
      </c>
      <c r="CB530">
        <v>-1.0933191869668299</v>
      </c>
      <c r="CC530">
        <v>9.1581027789059494E-2</v>
      </c>
      <c r="CD530">
        <v>-1.50889401088863</v>
      </c>
      <c r="CE530">
        <v>-0.72888488190157197</v>
      </c>
      <c r="CF530">
        <v>-1.17156744570281</v>
      </c>
      <c r="CG530">
        <v>0.40708230334369699</v>
      </c>
      <c r="CH530">
        <v>-0.25986386749259699</v>
      </c>
      <c r="CI530">
        <v>-0.87982486735097098</v>
      </c>
      <c r="CJ530">
        <v>-1.6826880395896499E-2</v>
      </c>
      <c r="CK530">
        <v>-0.204669511965545</v>
      </c>
      <c r="CL530">
        <v>-2.7419334641914999</v>
      </c>
      <c r="CM530">
        <v>-0.53096233510573498</v>
      </c>
      <c r="CN530">
        <v>0.82512865138123004</v>
      </c>
      <c r="CO530">
        <v>-0.72798105058418805</v>
      </c>
      <c r="CP530">
        <v>-4.1627139283461297E-2</v>
      </c>
      <c r="CQ530">
        <v>-1.3868685343302201</v>
      </c>
      <c r="CR530">
        <v>-1.39001013324203</v>
      </c>
      <c r="CS530">
        <v>-1.3350381601547601</v>
      </c>
      <c r="CT530">
        <v>1.37727908209009</v>
      </c>
      <c r="CU530">
        <v>-5.8551718641358302E-2</v>
      </c>
      <c r="CV530">
        <v>-0.91529125764931096</v>
      </c>
      <c r="CW530">
        <v>-1.14583504228124</v>
      </c>
      <c r="CX530">
        <v>0.400708769432991</v>
      </c>
    </row>
    <row r="531" spans="1:102" x14ac:dyDescent="0.2">
      <c r="A531">
        <v>100529</v>
      </c>
      <c r="B531" t="s">
        <v>83</v>
      </c>
      <c r="C531">
        <v>-1.36675937306231</v>
      </c>
      <c r="D531">
        <v>-0.95017059333458598</v>
      </c>
      <c r="E531">
        <v>-0.69760682975990895</v>
      </c>
      <c r="F531">
        <v>-9.1888430329027299E-2</v>
      </c>
      <c r="G531">
        <v>2.2415188913956801</v>
      </c>
      <c r="H531">
        <v>0.415104628358137</v>
      </c>
      <c r="I531">
        <v>-0.78863710252216701</v>
      </c>
      <c r="J531">
        <v>-0.65240069256019395</v>
      </c>
      <c r="K531">
        <v>0.87303106082983295</v>
      </c>
      <c r="L531">
        <v>-0.67789627489409998</v>
      </c>
      <c r="M531">
        <v>1.6080281022954299</v>
      </c>
      <c r="N531">
        <v>0.62477655244666097</v>
      </c>
      <c r="O531">
        <v>-0.61345877325197995</v>
      </c>
      <c r="P531">
        <v>-0.464547117576043</v>
      </c>
      <c r="Q531">
        <v>0.30012357114251398</v>
      </c>
      <c r="R531">
        <v>-0.69299239727622797</v>
      </c>
      <c r="S531">
        <v>1.5132941866449801</v>
      </c>
      <c r="T531">
        <v>2.2739188076276902</v>
      </c>
      <c r="U531">
        <v>5.3985306463267303E-2</v>
      </c>
      <c r="V531">
        <v>3.1124776376754301E-2</v>
      </c>
      <c r="W531">
        <v>-0.102807605611052</v>
      </c>
      <c r="X531">
        <v>-1.06707703189058</v>
      </c>
      <c r="Y531">
        <v>1.04692984479719</v>
      </c>
      <c r="Z531">
        <v>-2.1800231606494598</v>
      </c>
      <c r="AA531">
        <v>1.4774466918031699E-2</v>
      </c>
      <c r="AB531">
        <v>1.14268706024797</v>
      </c>
      <c r="AC531">
        <v>-0.88875836118912699</v>
      </c>
      <c r="AD531">
        <v>-0.845171384719414</v>
      </c>
      <c r="AE531">
        <v>-9.0573224907693206E-2</v>
      </c>
      <c r="AF531">
        <v>-1.1452161251672699</v>
      </c>
      <c r="AG531">
        <v>-6.0572335344742302E-2</v>
      </c>
      <c r="AH531">
        <v>-0.49777213297363798</v>
      </c>
      <c r="AI531">
        <v>0.48724566663285301</v>
      </c>
      <c r="AJ531">
        <v>0.48592751227214798</v>
      </c>
      <c r="AK531">
        <v>-1.57353090829914</v>
      </c>
      <c r="AL531">
        <v>-0.73153255139656104</v>
      </c>
      <c r="AM531">
        <v>-2.12910092529091E-2</v>
      </c>
      <c r="AN531">
        <v>-0.36182843844329399</v>
      </c>
      <c r="AO531">
        <v>0.34600804998274098</v>
      </c>
      <c r="AP531">
        <v>-0.76293168664728805</v>
      </c>
      <c r="AQ531">
        <v>3.5049987527602099E-2</v>
      </c>
      <c r="AR531">
        <v>-0.70027834577766002</v>
      </c>
      <c r="AS531">
        <v>-0.45280601320696701</v>
      </c>
      <c r="AT531">
        <v>0.13018961766316201</v>
      </c>
      <c r="AU531">
        <v>-1.68823519740672</v>
      </c>
      <c r="AV531">
        <v>0.96064999943252305</v>
      </c>
      <c r="AW531">
        <v>1.0647139003514501</v>
      </c>
      <c r="AX531">
        <v>-0.57278907741781204</v>
      </c>
      <c r="AY531">
        <v>0.77817996611502904</v>
      </c>
      <c r="AZ531">
        <v>0.20056828247712999</v>
      </c>
      <c r="BA531">
        <v>-0.49085370321932098</v>
      </c>
      <c r="BB531">
        <v>3.7977067437113501E-2</v>
      </c>
      <c r="BC531">
        <v>1.2583135101455101</v>
      </c>
      <c r="BD531">
        <v>-1.19038726540114</v>
      </c>
      <c r="BE531">
        <v>0.424985212886687</v>
      </c>
      <c r="BF531">
        <v>0.704470151873136</v>
      </c>
      <c r="BG531">
        <v>0.93000130500696498</v>
      </c>
      <c r="BH531">
        <v>0.27458794314777202</v>
      </c>
      <c r="BI531">
        <v>-0.484696532452906</v>
      </c>
      <c r="BJ531">
        <v>-0.19737285811206401</v>
      </c>
      <c r="BK531">
        <v>-0.495567700575404</v>
      </c>
      <c r="BL531">
        <v>0.177448346588746</v>
      </c>
      <c r="BM531">
        <v>0.75091420524271602</v>
      </c>
      <c r="BN531">
        <v>2.39675752590025</v>
      </c>
      <c r="BO531">
        <v>-1.4811315340528499</v>
      </c>
      <c r="BP531">
        <v>-1.5451390466703301</v>
      </c>
      <c r="BQ531">
        <v>0.24156932688018401</v>
      </c>
      <c r="BR531">
        <v>1.6453953769191501</v>
      </c>
      <c r="BS531">
        <v>-0.108104638048174</v>
      </c>
      <c r="BT531">
        <v>-0.119462170149549</v>
      </c>
      <c r="BU531">
        <v>0.56846166576416501</v>
      </c>
      <c r="BV531">
        <v>-0.98596720613067401</v>
      </c>
      <c r="BW531">
        <v>1.8628752875881101</v>
      </c>
      <c r="BX531">
        <v>-1.54138967073203</v>
      </c>
      <c r="BY531">
        <v>-3.8608537508557798E-2</v>
      </c>
      <c r="BZ531">
        <v>3.6330758644849602E-2</v>
      </c>
      <c r="CA531">
        <v>-0.42591064530864797</v>
      </c>
      <c r="CB531">
        <v>0.79124114775670895</v>
      </c>
      <c r="CC531">
        <v>0.82803244127370701</v>
      </c>
      <c r="CD531">
        <v>-0.564591939611227</v>
      </c>
      <c r="CE531">
        <v>1.98089420744633</v>
      </c>
      <c r="CF531">
        <v>4.1222917664915003E-2</v>
      </c>
      <c r="CG531">
        <v>0.15838794383955701</v>
      </c>
      <c r="CH531">
        <v>0.340906083548006</v>
      </c>
      <c r="CI531">
        <v>0.76671291238530004</v>
      </c>
      <c r="CJ531">
        <v>-1.7516082523787</v>
      </c>
      <c r="CK531">
        <v>-0.25226237730388301</v>
      </c>
      <c r="CL531">
        <v>-1.00521140309709</v>
      </c>
      <c r="CM531">
        <v>-1.319138885336</v>
      </c>
      <c r="CN531">
        <v>0.30241702703571299</v>
      </c>
      <c r="CO531">
        <v>0.79918778754255104</v>
      </c>
      <c r="CP531">
        <v>0.47315717246826999</v>
      </c>
      <c r="CQ531">
        <v>0.174300854719872</v>
      </c>
      <c r="CR531">
        <v>-1.0596115887933499</v>
      </c>
      <c r="CS531">
        <v>-0.80403275168575195</v>
      </c>
      <c r="CT531">
        <v>0.54123669041662703</v>
      </c>
      <c r="CU531">
        <v>-0.13067838164048601</v>
      </c>
      <c r="CV531">
        <v>-0.527197708107911</v>
      </c>
      <c r="CW531">
        <v>-0.49522574498430699</v>
      </c>
      <c r="CX531">
        <v>-1.81170893638535</v>
      </c>
    </row>
    <row r="532" spans="1:102" x14ac:dyDescent="0.2">
      <c r="A532">
        <v>100530</v>
      </c>
      <c r="B532" t="s">
        <v>84</v>
      </c>
      <c r="C532">
        <v>0.59195525016811601</v>
      </c>
      <c r="D532">
        <v>-2.5025758660187001E-2</v>
      </c>
      <c r="E532">
        <v>1.2663305989878699</v>
      </c>
      <c r="F532">
        <v>-4.18628787927601E-2</v>
      </c>
      <c r="G532">
        <v>0.39581085503103097</v>
      </c>
      <c r="H532">
        <v>0.68755278747927895</v>
      </c>
      <c r="I532">
        <v>0.379593649727682</v>
      </c>
      <c r="J532">
        <v>-5.30234935355193E-2</v>
      </c>
      <c r="K532">
        <v>-1.1730379047346999</v>
      </c>
      <c r="L532">
        <v>-2.4862338807697299E-2</v>
      </c>
      <c r="M532">
        <v>-0.40174189540670902</v>
      </c>
      <c r="N532">
        <v>-1.6902071415595501</v>
      </c>
      <c r="O532">
        <v>0.20756071553327601</v>
      </c>
      <c r="P532">
        <v>-0.92983671472710905</v>
      </c>
      <c r="Q532">
        <v>0.52216701550037803</v>
      </c>
      <c r="R532">
        <v>1.2321677741347199</v>
      </c>
      <c r="S532">
        <v>0.70630003680313802</v>
      </c>
      <c r="T532">
        <v>-0.53424083198428196</v>
      </c>
      <c r="U532">
        <v>3.6545912692248599E-2</v>
      </c>
      <c r="V532">
        <v>-2.1723415297972499</v>
      </c>
      <c r="W532">
        <v>-0.169733171446172</v>
      </c>
      <c r="X532">
        <v>0.17023457848670701</v>
      </c>
      <c r="Y532">
        <v>-1.243432830548</v>
      </c>
      <c r="Z532">
        <v>-2.1832251579784501</v>
      </c>
      <c r="AA532">
        <v>-0.43867558446517402</v>
      </c>
      <c r="AB532">
        <v>0.23694675142810401</v>
      </c>
      <c r="AC532">
        <v>0.58808860652588302</v>
      </c>
      <c r="AD532">
        <v>0.50285162613793899</v>
      </c>
      <c r="AE532">
        <v>-0.95272380027153702</v>
      </c>
      <c r="AF532">
        <v>0.312784678962995</v>
      </c>
      <c r="AG532">
        <v>1.65590336948367</v>
      </c>
      <c r="AH532">
        <v>0.20174554221699301</v>
      </c>
      <c r="AI532">
        <v>-1.4104428085909999</v>
      </c>
      <c r="AJ532">
        <v>-0.71883908941890795</v>
      </c>
      <c r="AK532">
        <v>-1.3685557822651799</v>
      </c>
      <c r="AL532">
        <v>0.89305873376010303</v>
      </c>
      <c r="AM532">
        <v>-0.931163467241367</v>
      </c>
      <c r="AN532">
        <v>-7.2044644510984204E-2</v>
      </c>
      <c r="AO532">
        <v>-0.98048895388516699</v>
      </c>
      <c r="AP532">
        <v>-1.4160083627772599</v>
      </c>
      <c r="AQ532">
        <v>-8.1865392692116998E-2</v>
      </c>
      <c r="AR532">
        <v>-1.52438179480001</v>
      </c>
      <c r="AS532">
        <v>-0.565037472132496</v>
      </c>
      <c r="AT532">
        <v>2.9377086820778699E-2</v>
      </c>
      <c r="AU532">
        <v>-0.11251288507768099</v>
      </c>
      <c r="AV532">
        <v>0.60552472193957796</v>
      </c>
      <c r="AW532">
        <v>-1.3760255219158699</v>
      </c>
      <c r="AX532">
        <v>1.12235518670909</v>
      </c>
      <c r="AY532">
        <v>0.56460840651136801</v>
      </c>
      <c r="AZ532">
        <v>1.04013680911977</v>
      </c>
      <c r="BA532">
        <v>0.54421597252748999</v>
      </c>
      <c r="BB532">
        <v>0.317709451029765</v>
      </c>
      <c r="BC532">
        <v>1.2341698064764901</v>
      </c>
      <c r="BD532">
        <v>-1.6007042640442799</v>
      </c>
      <c r="BE532">
        <v>-0.34967390127929299</v>
      </c>
      <c r="BF532">
        <v>2.2433348895495402</v>
      </c>
      <c r="BG532">
        <v>0.59722623184962098</v>
      </c>
      <c r="BH532">
        <v>-1.0819832217616501</v>
      </c>
      <c r="BI532">
        <v>-3.89194350887348E-2</v>
      </c>
      <c r="BJ532">
        <v>1.37272259383149</v>
      </c>
      <c r="BK532">
        <v>0.888742876878727</v>
      </c>
      <c r="BL532">
        <v>-1.22292813365938</v>
      </c>
      <c r="BM532">
        <v>2.53778782627605</v>
      </c>
      <c r="BN532">
        <v>0.85798116905507205</v>
      </c>
      <c r="BO532">
        <v>-1.6115345168900601</v>
      </c>
      <c r="BP532">
        <v>0.81365420851827996</v>
      </c>
      <c r="BQ532">
        <v>0.148383610705279</v>
      </c>
      <c r="BR532">
        <v>-0.61960392219663396</v>
      </c>
      <c r="BS532">
        <v>-8.0970236943448501E-2</v>
      </c>
      <c r="BT532">
        <v>1.2939338854442901</v>
      </c>
      <c r="BU532">
        <v>-0.87229414780624204</v>
      </c>
      <c r="BV532">
        <v>0.69347196965723401</v>
      </c>
      <c r="BW532">
        <v>1.50179882736535</v>
      </c>
      <c r="BX532">
        <v>-0.29035238695946902</v>
      </c>
      <c r="BY532">
        <v>-0.16770806545445399</v>
      </c>
      <c r="BZ532">
        <v>0.85380165928910301</v>
      </c>
      <c r="CA532">
        <v>-1.3299021798188499</v>
      </c>
      <c r="CB532">
        <v>1.11163475688446</v>
      </c>
      <c r="CC532">
        <v>0.394698714012096</v>
      </c>
      <c r="CD532">
        <v>-1.6435340788376001</v>
      </c>
      <c r="CE532">
        <v>1.9289282647810799</v>
      </c>
      <c r="CF532">
        <v>-0.775444218409579</v>
      </c>
      <c r="CG532">
        <v>0.66564318357274799</v>
      </c>
      <c r="CH532">
        <v>-0.52966313180823998</v>
      </c>
      <c r="CI532">
        <v>0.473354600235596</v>
      </c>
      <c r="CJ532">
        <v>-0.15867806594953901</v>
      </c>
      <c r="CK532">
        <v>0.28955327944532</v>
      </c>
      <c r="CL532">
        <v>-1.22502824689141</v>
      </c>
      <c r="CM532">
        <v>-2.4899080534834401</v>
      </c>
      <c r="CN532">
        <v>-0.99512140500095003</v>
      </c>
      <c r="CO532">
        <v>1.3346152624435501</v>
      </c>
      <c r="CP532">
        <v>-1.1717213897933301</v>
      </c>
      <c r="CQ532">
        <v>0.74925354744473105</v>
      </c>
      <c r="CR532">
        <v>0.32472851501656902</v>
      </c>
      <c r="CS532">
        <v>-0.54801773760718397</v>
      </c>
      <c r="CT532">
        <v>-1.5811569136133301</v>
      </c>
      <c r="CU532">
        <v>0.169034517498616</v>
      </c>
      <c r="CV532">
        <v>1.15434525572697</v>
      </c>
      <c r="CW532">
        <v>1.09540444636743</v>
      </c>
      <c r="CX532">
        <v>-0.91542014203750299</v>
      </c>
    </row>
    <row r="533" spans="1:102" x14ac:dyDescent="0.2">
      <c r="A533">
        <v>100531</v>
      </c>
      <c r="B533" t="s">
        <v>85</v>
      </c>
      <c r="C533">
        <v>-1.97897154194452</v>
      </c>
      <c r="D533">
        <v>-0.613876670734676</v>
      </c>
      <c r="E533">
        <v>-4.4179727944798797E-2</v>
      </c>
      <c r="F533">
        <v>-0.37167115298315301</v>
      </c>
      <c r="G533">
        <v>0.44396389288685201</v>
      </c>
      <c r="H533">
        <v>0.34819605256362102</v>
      </c>
      <c r="I533">
        <v>-0.89824510105080202</v>
      </c>
      <c r="J533">
        <v>-0.54555916872619703</v>
      </c>
      <c r="K533">
        <v>-0.48928216368314797</v>
      </c>
      <c r="L533">
        <v>-1.1738679746141401</v>
      </c>
      <c r="M533">
        <v>-0.29283091971872</v>
      </c>
      <c r="N533">
        <v>-8.4322811723700403E-2</v>
      </c>
      <c r="O533">
        <v>-5.5516661101544301E-3</v>
      </c>
      <c r="P533">
        <v>0.82629161124725703</v>
      </c>
      <c r="Q533">
        <v>0.71341868227997496</v>
      </c>
      <c r="R533">
        <v>-3.3600295435752499E-2</v>
      </c>
      <c r="S533">
        <v>-0.26144400888179498</v>
      </c>
      <c r="T533">
        <v>-0.50190961171693904</v>
      </c>
      <c r="U533">
        <v>-0.64704207865580698</v>
      </c>
      <c r="V533">
        <v>1.2989095584136501</v>
      </c>
      <c r="W533">
        <v>-1.4194520481559301</v>
      </c>
      <c r="X533">
        <v>-0.10884572979108199</v>
      </c>
      <c r="Y533">
        <v>-0.30392637099803599</v>
      </c>
      <c r="Z533">
        <v>0.28913753866786801</v>
      </c>
      <c r="AA533">
        <v>-0.77428162092383002</v>
      </c>
      <c r="AB533">
        <v>-0.4401582896581</v>
      </c>
      <c r="AC533">
        <v>-0.334070222199564</v>
      </c>
      <c r="AD533">
        <v>0.46339638536493</v>
      </c>
      <c r="AE533">
        <v>0.116800048715188</v>
      </c>
      <c r="AF533">
        <v>-0.64141805062092105</v>
      </c>
      <c r="AG533">
        <v>-0.399978612024808</v>
      </c>
      <c r="AH533">
        <v>-1.4522778269290599</v>
      </c>
      <c r="AI533">
        <v>0.234156874673768</v>
      </c>
      <c r="AJ533">
        <v>8.8340128592162406E-2</v>
      </c>
      <c r="AK533">
        <v>-1.2858664121136001</v>
      </c>
      <c r="AL533">
        <v>-0.29211376985041398</v>
      </c>
      <c r="AM533">
        <v>-1.9290253767913501</v>
      </c>
      <c r="AN533">
        <v>1.56743750674073</v>
      </c>
      <c r="AO533">
        <v>1.02608812348096</v>
      </c>
      <c r="AP533">
        <v>3.6915427670676002E-2</v>
      </c>
      <c r="AQ533">
        <v>0.68455343321290196</v>
      </c>
      <c r="AR533">
        <v>-0.323169680215803</v>
      </c>
      <c r="AS533">
        <v>-0.30591822607367303</v>
      </c>
      <c r="AT533">
        <v>0.97593754522773701</v>
      </c>
      <c r="AU533">
        <v>-0.64627048873542503</v>
      </c>
      <c r="AV533">
        <v>1.0728180254809401</v>
      </c>
      <c r="AW533">
        <v>0.12750435603105301</v>
      </c>
      <c r="AX533">
        <v>1.3930905865905301</v>
      </c>
      <c r="AY533">
        <v>-0.29510804372242899</v>
      </c>
      <c r="AZ533">
        <v>1.2165442378156599</v>
      </c>
      <c r="BA533">
        <v>2.0670558637383798</v>
      </c>
      <c r="BB533">
        <v>-0.54818710191809905</v>
      </c>
      <c r="BC533">
        <v>-0.81495733798111403</v>
      </c>
      <c r="BD533">
        <v>1.7302287984059701</v>
      </c>
      <c r="BE533">
        <v>-0.61183943836741395</v>
      </c>
      <c r="BF533">
        <v>-0.31702421157298499</v>
      </c>
      <c r="BG533">
        <v>8.1350185369292602E-2</v>
      </c>
      <c r="BH533">
        <v>0.68008655925142303</v>
      </c>
      <c r="BI533">
        <v>4.7371120462716097E-2</v>
      </c>
      <c r="BJ533">
        <v>0.76962202170557503</v>
      </c>
      <c r="BK533">
        <v>0.620010421741368</v>
      </c>
      <c r="BL533">
        <v>-0.81975877597587299</v>
      </c>
      <c r="BM533">
        <v>9.8495038481673694E-2</v>
      </c>
      <c r="BN533">
        <v>-0.60406322313610405</v>
      </c>
      <c r="BO533">
        <v>-0.53650446164856802</v>
      </c>
      <c r="BP533">
        <v>0.68011710842457096</v>
      </c>
      <c r="BQ533">
        <v>1.3515149870582099</v>
      </c>
      <c r="BR533">
        <v>1.02751209276231</v>
      </c>
      <c r="BS533">
        <v>1.1063984378641201</v>
      </c>
      <c r="BT533">
        <v>-0.64725796290486903</v>
      </c>
      <c r="BU533">
        <v>-1.0469002242641401</v>
      </c>
      <c r="BV533">
        <v>2.0224023925113901</v>
      </c>
      <c r="BW533">
        <v>1.1942309778682401</v>
      </c>
      <c r="BX533">
        <v>-0.30083914549549301</v>
      </c>
      <c r="BY533">
        <v>0.38985277264462498</v>
      </c>
      <c r="BZ533">
        <v>-0.99431195131499595</v>
      </c>
      <c r="CA533">
        <v>-1.41375421933488</v>
      </c>
      <c r="CB533">
        <v>0.12715239088682201</v>
      </c>
      <c r="CC533">
        <v>1.87479242213847</v>
      </c>
      <c r="CD533">
        <v>0.22026711351653899</v>
      </c>
      <c r="CE533">
        <v>1.55608680392999</v>
      </c>
      <c r="CF533">
        <v>-0.72653665213848195</v>
      </c>
      <c r="CG533">
        <v>0.57914945500148696</v>
      </c>
      <c r="CH533">
        <v>0.53871458978943298</v>
      </c>
      <c r="CI533">
        <v>-6.3800307407810397E-2</v>
      </c>
      <c r="CJ533">
        <v>0.190183246619403</v>
      </c>
      <c r="CK533">
        <v>-0.11679002745547699</v>
      </c>
      <c r="CL533">
        <v>-1.90682783371801</v>
      </c>
      <c r="CM533">
        <v>-0.81990223169478804</v>
      </c>
      <c r="CN533">
        <v>-0.26170393483825799</v>
      </c>
      <c r="CO533">
        <v>-1.8126377365696701E-2</v>
      </c>
      <c r="CP533">
        <v>1.78109493828957</v>
      </c>
      <c r="CQ533">
        <v>-0.37264766897609197</v>
      </c>
      <c r="CR533">
        <v>-2.3458170495441199E-2</v>
      </c>
      <c r="CS533">
        <v>1.29583712174055</v>
      </c>
      <c r="CT533">
        <v>1.35527404717079</v>
      </c>
      <c r="CU533">
        <v>0.116847201554674</v>
      </c>
      <c r="CV533">
        <v>-1.1447069999220101</v>
      </c>
      <c r="CW533">
        <v>-1.8033037009491799</v>
      </c>
      <c r="CX533">
        <v>0.206136787016824</v>
      </c>
    </row>
    <row r="534" spans="1:102" x14ac:dyDescent="0.2">
      <c r="A534">
        <v>100532</v>
      </c>
      <c r="B534" t="s">
        <v>86</v>
      </c>
      <c r="C534">
        <v>1.2501261702724999</v>
      </c>
      <c r="D534">
        <v>0.22736196340356099</v>
      </c>
      <c r="E534">
        <v>-1.11152688968411</v>
      </c>
      <c r="F534">
        <v>-0.46046404018572101</v>
      </c>
      <c r="G534">
        <v>0.70829241705240498</v>
      </c>
      <c r="H534">
        <v>0.15031165240830699</v>
      </c>
      <c r="I534">
        <v>-0.641732077282544</v>
      </c>
      <c r="J534">
        <v>3.0905283436608202</v>
      </c>
      <c r="K534">
        <v>0.13568765351378001</v>
      </c>
      <c r="L534">
        <v>-0.15529666122326599</v>
      </c>
      <c r="M534">
        <v>-1.49588650995926</v>
      </c>
      <c r="N534">
        <v>1.48658492783732</v>
      </c>
      <c r="O534">
        <v>-0.58584677604249802</v>
      </c>
      <c r="P534">
        <v>-1.1457741416631799</v>
      </c>
      <c r="Q534">
        <v>1.18301971149399</v>
      </c>
      <c r="R534">
        <v>1.2244608345975601</v>
      </c>
      <c r="S534">
        <v>2.3168401863972701</v>
      </c>
      <c r="T534">
        <v>-2.97214620434222E-2</v>
      </c>
      <c r="U534">
        <v>-0.32218044763440301</v>
      </c>
      <c r="V534">
        <v>1.3026314112341899</v>
      </c>
      <c r="W534">
        <v>-0.54628096987837704</v>
      </c>
      <c r="X534">
        <v>0.44568662287838101</v>
      </c>
      <c r="Y534">
        <v>-0.18033257885746901</v>
      </c>
      <c r="Z534">
        <v>6.19689273232365E-2</v>
      </c>
      <c r="AA534">
        <v>-0.56263283378638995</v>
      </c>
      <c r="AB534">
        <v>0.81857438657060999</v>
      </c>
      <c r="AC534">
        <v>-0.46046546268093103</v>
      </c>
      <c r="AD534">
        <v>1.4187270109785199</v>
      </c>
      <c r="AE534">
        <v>0.316696819655649</v>
      </c>
      <c r="AF534">
        <v>-0.75934995041733</v>
      </c>
      <c r="AG534">
        <v>0.73726763814214802</v>
      </c>
      <c r="AH534">
        <v>-0.67414779087419996</v>
      </c>
      <c r="AI534">
        <v>-1.7163912827758301</v>
      </c>
      <c r="AJ534">
        <v>-0.39256798468124499</v>
      </c>
      <c r="AK534">
        <v>0.49134845393569299</v>
      </c>
      <c r="AL534">
        <v>1.96581459559993</v>
      </c>
      <c r="AM534">
        <v>-0.89901380930511399</v>
      </c>
      <c r="AN534">
        <v>0.82318639311041297</v>
      </c>
      <c r="AO534">
        <v>1.6808072055743299</v>
      </c>
      <c r="AP534">
        <v>-1.4058643117185301</v>
      </c>
      <c r="AQ534">
        <v>-0.3933898341373</v>
      </c>
      <c r="AR534">
        <v>-1.60319776315733</v>
      </c>
      <c r="AS534">
        <v>-0.15998802859779901</v>
      </c>
      <c r="AT534">
        <v>-0.67648625622934999</v>
      </c>
      <c r="AU534">
        <v>-0.26771498298846202</v>
      </c>
      <c r="AV534">
        <v>-0.313089949180197</v>
      </c>
      <c r="AW534">
        <v>-0.97263985429792299</v>
      </c>
      <c r="AX534">
        <v>0.59237932945107596</v>
      </c>
      <c r="AY534">
        <v>-1.28740115364811</v>
      </c>
      <c r="AZ534">
        <v>-0.35475507111954502</v>
      </c>
      <c r="BA534">
        <v>-1.60654072279018</v>
      </c>
      <c r="BB534">
        <v>1.3422124982274901E-2</v>
      </c>
      <c r="BC534">
        <v>-0.31703394755598802</v>
      </c>
      <c r="BD534">
        <v>-0.71829242332381704</v>
      </c>
      <c r="BE534">
        <v>-0.98441347356629405</v>
      </c>
      <c r="BF534">
        <v>-2.5766505697856199</v>
      </c>
      <c r="BG534">
        <v>-1.26089349596746</v>
      </c>
      <c r="BH534">
        <v>0.19655547641677401</v>
      </c>
      <c r="BI534">
        <v>1.15845579457897</v>
      </c>
      <c r="BJ534">
        <v>0.34871697336316598</v>
      </c>
      <c r="BK534">
        <v>0.455199660705288</v>
      </c>
      <c r="BL534">
        <v>-1.1079160659454099</v>
      </c>
      <c r="BM534">
        <v>-1.1988953406279499</v>
      </c>
      <c r="BN534">
        <v>1.0543709921781299</v>
      </c>
      <c r="BO534">
        <v>0.36667757004458501</v>
      </c>
      <c r="BP534">
        <v>-1.23605965818365</v>
      </c>
      <c r="BQ534">
        <v>-0.82977660767995098</v>
      </c>
      <c r="BR534">
        <v>3.1227750897742799</v>
      </c>
      <c r="BS534">
        <v>-0.241296183521823</v>
      </c>
      <c r="BT534">
        <v>-0.38494174203362302</v>
      </c>
      <c r="BU534">
        <v>-0.39948070227045201</v>
      </c>
      <c r="BV534">
        <v>1.3322009645489601</v>
      </c>
      <c r="BW534">
        <v>0.66849171693625697</v>
      </c>
      <c r="BX534">
        <v>-0.29804652595177</v>
      </c>
      <c r="BY534">
        <v>-0.14984295331233399</v>
      </c>
      <c r="BZ534">
        <v>0.84618292393393701</v>
      </c>
      <c r="CA534">
        <v>-0.12779959717973099</v>
      </c>
      <c r="CB534">
        <v>-1.8383809865746501</v>
      </c>
      <c r="CC534">
        <v>-2.14509916430799</v>
      </c>
      <c r="CD534">
        <v>1.52259776837067</v>
      </c>
      <c r="CE534">
        <v>1.12911902657723</v>
      </c>
      <c r="CF534">
        <v>0.76185774801249495</v>
      </c>
      <c r="CG534">
        <v>0.81257834885076596</v>
      </c>
      <c r="CH534">
        <v>0.66827636017858005</v>
      </c>
      <c r="CI534">
        <v>1.4050303894462</v>
      </c>
      <c r="CJ534">
        <v>-8.6741567128815297E-2</v>
      </c>
      <c r="CK534">
        <v>0.113801262967219</v>
      </c>
      <c r="CL534">
        <v>0.88114751400091096</v>
      </c>
      <c r="CM534">
        <v>0.327595337411835</v>
      </c>
      <c r="CN534">
        <v>0.69154930202625997</v>
      </c>
      <c r="CO534">
        <v>-0.59268518554999605</v>
      </c>
      <c r="CP534">
        <v>0.82064806574136095</v>
      </c>
      <c r="CQ534">
        <v>-8.3683691083E-2</v>
      </c>
      <c r="CR534">
        <v>-1.0408833377494799</v>
      </c>
      <c r="CS534">
        <v>1.37190732443108</v>
      </c>
      <c r="CT534">
        <v>0.29125768668322799</v>
      </c>
      <c r="CU534">
        <v>-0.23901578537291401</v>
      </c>
      <c r="CV534">
        <v>0.73746617312712504</v>
      </c>
      <c r="CW534">
        <v>-1.54953727027236E-2</v>
      </c>
      <c r="CX534">
        <v>-0.123319121013137</v>
      </c>
    </row>
    <row r="535" spans="1:102" x14ac:dyDescent="0.2">
      <c r="A535">
        <v>100533</v>
      </c>
      <c r="B535" t="s">
        <v>87</v>
      </c>
      <c r="C535">
        <v>-0.30801511583677199</v>
      </c>
      <c r="D535">
        <v>2.5294990475093999</v>
      </c>
      <c r="E535">
        <v>-0.563630986309967</v>
      </c>
      <c r="F535">
        <v>0.80765356944341005</v>
      </c>
      <c r="G535">
        <v>0.69759628014214103</v>
      </c>
      <c r="H535">
        <v>-0.358879866282586</v>
      </c>
      <c r="I535">
        <v>-0.93029049556148802</v>
      </c>
      <c r="J535">
        <v>-0.26627297561462598</v>
      </c>
      <c r="K535">
        <v>0.82821154072217396</v>
      </c>
      <c r="L535">
        <v>-0.32753679903793398</v>
      </c>
      <c r="M535">
        <v>0.54744108306528005</v>
      </c>
      <c r="N535">
        <v>0.76859359524532</v>
      </c>
      <c r="O535">
        <v>-0.43493706127235499</v>
      </c>
      <c r="P535">
        <v>-0.38248774450240403</v>
      </c>
      <c r="Q535">
        <v>2.2670318917669898</v>
      </c>
      <c r="R535">
        <v>1.0560406998857399</v>
      </c>
      <c r="S535">
        <v>-0.269659323590064</v>
      </c>
      <c r="T535">
        <v>-0.51880020931439297</v>
      </c>
      <c r="U535">
        <v>1.0999064436491399</v>
      </c>
      <c r="V535">
        <v>-0.482517199197596</v>
      </c>
      <c r="W535">
        <v>-1.93609088807563</v>
      </c>
      <c r="X535">
        <v>-1.3920408967017299</v>
      </c>
      <c r="Y535">
        <v>-3.5499142130698602E-2</v>
      </c>
      <c r="Z535">
        <v>1.3780874725463299</v>
      </c>
      <c r="AA535">
        <v>1.45653104220244</v>
      </c>
      <c r="AB535">
        <v>1.0603795653667001</v>
      </c>
      <c r="AC535">
        <v>1.2028574513547501</v>
      </c>
      <c r="AD535">
        <v>0.89211704545841797</v>
      </c>
      <c r="AE535">
        <v>-1.2405971973411001</v>
      </c>
      <c r="AF535">
        <v>-0.75568140726976996</v>
      </c>
      <c r="AG535">
        <v>-0.61134728034105701</v>
      </c>
      <c r="AH535">
        <v>0.58974205380813904</v>
      </c>
      <c r="AI535">
        <v>-0.55189495341705896</v>
      </c>
      <c r="AJ535">
        <v>0.41309364587131397</v>
      </c>
      <c r="AK535">
        <v>-0.84566507442293504</v>
      </c>
      <c r="AL535">
        <v>0.36062034877794402</v>
      </c>
      <c r="AM535">
        <v>0.43811793345459699</v>
      </c>
      <c r="AN535">
        <v>0.587126981634008</v>
      </c>
      <c r="AO535">
        <v>-1.04691328275616</v>
      </c>
      <c r="AP535">
        <v>-0.44800796793547498</v>
      </c>
      <c r="AQ535">
        <v>-0.68226785231721698</v>
      </c>
      <c r="AR535">
        <v>-2.49052212738026</v>
      </c>
      <c r="AS535">
        <v>-0.72768891409199998</v>
      </c>
      <c r="AT535">
        <v>-0.41561380949471</v>
      </c>
      <c r="AU535">
        <v>-1.35870027870941</v>
      </c>
      <c r="AV535">
        <v>0.33390255794682699</v>
      </c>
      <c r="AW535">
        <v>-1.0896551159896699</v>
      </c>
      <c r="AX535">
        <v>-1.78215718340256</v>
      </c>
      <c r="AY535">
        <v>-0.61420713037764996</v>
      </c>
      <c r="AZ535">
        <v>-1.1732577480906901</v>
      </c>
      <c r="BA535">
        <v>-1.0376516274544401</v>
      </c>
      <c r="BB535">
        <v>0.28782312521960302</v>
      </c>
      <c r="BC535">
        <v>0.69140835094600706</v>
      </c>
      <c r="BD535">
        <v>6.7479879078797197E-2</v>
      </c>
      <c r="BE535">
        <v>1.72475931323517</v>
      </c>
      <c r="BF535">
        <v>5.0849495587257598E-2</v>
      </c>
      <c r="BG535">
        <v>0.13963487115600101</v>
      </c>
      <c r="BH535">
        <v>-0.51989284059538399</v>
      </c>
      <c r="BI535">
        <v>-0.367507498468995</v>
      </c>
      <c r="BJ535">
        <v>-0.119575931948153</v>
      </c>
      <c r="BK535">
        <v>0.92430137383378796</v>
      </c>
      <c r="BL535">
        <v>-5.1566487890286001E-3</v>
      </c>
      <c r="BM535">
        <v>-0.21483814218438699</v>
      </c>
      <c r="BN535">
        <v>-0.93959611501317297</v>
      </c>
      <c r="BO535">
        <v>1.5580179638915099</v>
      </c>
      <c r="BP535">
        <v>0.33696921750234898</v>
      </c>
      <c r="BQ535">
        <v>-2.4866847321867298</v>
      </c>
      <c r="BR535">
        <v>0.97752504771261095</v>
      </c>
      <c r="BS535">
        <v>1.98175983465844</v>
      </c>
      <c r="BT535">
        <v>2.3333171757487898</v>
      </c>
      <c r="BU535">
        <v>0.50482122160500897</v>
      </c>
      <c r="BV535">
        <v>0.439976351863404</v>
      </c>
      <c r="BW535">
        <v>1.2449510338284699</v>
      </c>
      <c r="BX535">
        <v>-0.41858807170298901</v>
      </c>
      <c r="BY535">
        <v>-0.36337561387157002</v>
      </c>
      <c r="BZ535">
        <v>1.0690211734833599</v>
      </c>
      <c r="CA535">
        <v>-1.1552037487457401</v>
      </c>
      <c r="CB535">
        <v>-2.1343512945038001</v>
      </c>
      <c r="CC535">
        <v>-1.68117299627804</v>
      </c>
      <c r="CD535">
        <v>0.111597431063938</v>
      </c>
      <c r="CE535">
        <v>1.0871715005473701</v>
      </c>
      <c r="CF535">
        <v>1.9054741528691499</v>
      </c>
      <c r="CG535">
        <v>-0.19477858253105201</v>
      </c>
      <c r="CH535">
        <v>-0.75864503813703599</v>
      </c>
      <c r="CI535">
        <v>-1.43248636445428</v>
      </c>
      <c r="CJ535">
        <v>-1.4955825396809499</v>
      </c>
      <c r="CK535">
        <v>-0.39405270431841699</v>
      </c>
      <c r="CL535">
        <v>-1.91995915257602</v>
      </c>
      <c r="CM535">
        <v>-8.3133589920184506E-2</v>
      </c>
      <c r="CN535">
        <v>-2.2402807888025702</v>
      </c>
      <c r="CO535">
        <v>1.84816147198929</v>
      </c>
      <c r="CP535">
        <v>0.849452080867246</v>
      </c>
      <c r="CQ535">
        <v>-0.81978965013205596</v>
      </c>
      <c r="CR535">
        <v>-0.39057020351167498</v>
      </c>
      <c r="CS535">
        <v>0.132482344494253</v>
      </c>
      <c r="CT535">
        <v>-0.68958526991231195</v>
      </c>
      <c r="CU535">
        <v>1.30007542160934</v>
      </c>
      <c r="CV535">
        <v>-0.42908476350546898</v>
      </c>
      <c r="CW535">
        <v>-1.7388427855781601</v>
      </c>
      <c r="CX535">
        <v>0.46949480016686401</v>
      </c>
    </row>
    <row r="536" spans="1:102" x14ac:dyDescent="0.2">
      <c r="A536">
        <v>100534</v>
      </c>
      <c r="B536" t="s">
        <v>88</v>
      </c>
      <c r="C536">
        <v>-0.35321154623652801</v>
      </c>
      <c r="D536">
        <v>-0.61800220232649195</v>
      </c>
      <c r="E536">
        <v>-1.9636637240757999</v>
      </c>
      <c r="F536">
        <v>-1.3266995002390001</v>
      </c>
      <c r="G536">
        <v>-0.37697451224577799</v>
      </c>
      <c r="H536">
        <v>0.79394993921082202</v>
      </c>
      <c r="I536">
        <v>-0.86196299529084996</v>
      </c>
      <c r="J536">
        <v>0.77051936844001101</v>
      </c>
      <c r="K536">
        <v>0.72022620509163304</v>
      </c>
      <c r="L536">
        <v>0.87626459138587098</v>
      </c>
      <c r="M536">
        <v>0.41201181075473498</v>
      </c>
      <c r="N536">
        <v>0.480555461413121</v>
      </c>
      <c r="O536">
        <v>-1.52254048523555</v>
      </c>
      <c r="P536">
        <v>0.32152181645109001</v>
      </c>
      <c r="Q536">
        <v>-1.1052011092421601</v>
      </c>
      <c r="R536">
        <v>-0.46113777073419598</v>
      </c>
      <c r="S536">
        <v>-8.5971578444176702E-2</v>
      </c>
      <c r="T536">
        <v>0.69463907386811696</v>
      </c>
      <c r="U536">
        <v>0.30686538272639602</v>
      </c>
      <c r="V536">
        <v>-1.8536244904201</v>
      </c>
      <c r="W536">
        <v>-0.99330020598936997</v>
      </c>
      <c r="X536">
        <v>-5.56204450529263E-2</v>
      </c>
      <c r="Y536">
        <v>0.84122174943198802</v>
      </c>
      <c r="Z536">
        <v>-3.76995095605938E-2</v>
      </c>
      <c r="AA536">
        <v>1.40788262461199</v>
      </c>
      <c r="AB536">
        <v>-0.39941096367675299</v>
      </c>
      <c r="AC536">
        <v>-0.158907354584998</v>
      </c>
      <c r="AD536">
        <v>0.53840976499652704</v>
      </c>
      <c r="AE536">
        <v>-2.7986906034780699</v>
      </c>
      <c r="AF536">
        <v>1.8368226667813799E-2</v>
      </c>
      <c r="AG536">
        <v>0.477042512151645</v>
      </c>
      <c r="AH536">
        <v>-2.4258758917901599</v>
      </c>
      <c r="AI536">
        <v>0.65494553658370502</v>
      </c>
      <c r="AJ536">
        <v>0.930014700212767</v>
      </c>
      <c r="AK536">
        <v>0.29445539500585199</v>
      </c>
      <c r="AL536">
        <v>-0.295088531703116</v>
      </c>
      <c r="AM536">
        <v>-1.3125490706951799</v>
      </c>
      <c r="AN536">
        <v>-1.5467443256009501</v>
      </c>
      <c r="AO536">
        <v>1.19100699473737</v>
      </c>
      <c r="AP536">
        <v>-1.2316101560177599</v>
      </c>
      <c r="AQ536">
        <v>-1.70776134442715</v>
      </c>
      <c r="AR536">
        <v>0.93567626626631994</v>
      </c>
      <c r="AS536">
        <v>-0.20335914799492899</v>
      </c>
      <c r="AT536">
        <v>-2.0866121569934601</v>
      </c>
      <c r="AU536">
        <v>-0.568379127554831</v>
      </c>
      <c r="AV536">
        <v>1.67031609035151</v>
      </c>
      <c r="AW536">
        <v>1.16208332389711</v>
      </c>
      <c r="AX536">
        <v>-0.80352165839554601</v>
      </c>
      <c r="AY536">
        <v>-0.30307367783258898</v>
      </c>
      <c r="AZ536">
        <v>0.73334705496083497</v>
      </c>
      <c r="BA536">
        <v>-0.29279546661004402</v>
      </c>
      <c r="BB536">
        <v>-0.121100094350546</v>
      </c>
      <c r="BC536">
        <v>2.5607472512734</v>
      </c>
      <c r="BD536">
        <v>0.67223209214351598</v>
      </c>
      <c r="BE536">
        <v>-0.14398654275776299</v>
      </c>
      <c r="BF536">
        <v>-0.74395008783209404</v>
      </c>
      <c r="BG536">
        <v>0.54417893976584197</v>
      </c>
      <c r="BH536">
        <v>-0.62870074268881904</v>
      </c>
      <c r="BI536">
        <v>-0.51800686953205999</v>
      </c>
      <c r="BJ536">
        <v>0.284433990529393</v>
      </c>
      <c r="BK536">
        <v>-0.86866693222115698</v>
      </c>
      <c r="BL536">
        <v>-1.1856665548321901</v>
      </c>
      <c r="BM536">
        <v>-2.0559271559861698</v>
      </c>
      <c r="BN536">
        <v>-1.2201441027188999</v>
      </c>
      <c r="BO536">
        <v>3.5784127723182603E-2</v>
      </c>
      <c r="BP536">
        <v>0.190487151831853</v>
      </c>
      <c r="BQ536">
        <v>-0.19261799714966199</v>
      </c>
      <c r="BR536">
        <v>-0.86645925249964595</v>
      </c>
      <c r="BS536">
        <v>1.47278243699661</v>
      </c>
      <c r="BT536">
        <v>-5.6300878729441797E-2</v>
      </c>
      <c r="BU536">
        <v>0.93871449399878604</v>
      </c>
      <c r="BV536">
        <v>1.5122936057541601</v>
      </c>
      <c r="BW536">
        <v>1.5531680423969201</v>
      </c>
      <c r="BX536">
        <v>0.89279839907529901</v>
      </c>
      <c r="BY536">
        <v>6.6382621562424401E-2</v>
      </c>
      <c r="BZ536">
        <v>0.23303378353155499</v>
      </c>
      <c r="CA536">
        <v>0.46361051506999501</v>
      </c>
      <c r="CB536">
        <v>0.21075376189238099</v>
      </c>
      <c r="CC536">
        <v>-1.2183926079881999</v>
      </c>
      <c r="CD536">
        <v>0.69951982273620195</v>
      </c>
      <c r="CE536">
        <v>0.35856650231480702</v>
      </c>
      <c r="CF536">
        <v>1.0436409215999201</v>
      </c>
      <c r="CG536">
        <v>-1.30344670063959</v>
      </c>
      <c r="CH536">
        <v>-0.18933359966584601</v>
      </c>
      <c r="CI536">
        <v>0.272574884221011</v>
      </c>
      <c r="CJ536">
        <v>0.551641543250733</v>
      </c>
      <c r="CK536">
        <v>1.09115557994097</v>
      </c>
      <c r="CL536">
        <v>0.70214164282384695</v>
      </c>
      <c r="CM536">
        <v>0.83882819684462995</v>
      </c>
      <c r="CN536">
        <v>0.46406660356270801</v>
      </c>
      <c r="CO536">
        <v>-1.4183928363048099</v>
      </c>
      <c r="CP536">
        <v>0.37530398555816102</v>
      </c>
      <c r="CQ536">
        <v>-0.25970626183162199</v>
      </c>
      <c r="CR536">
        <v>1.33301010384581</v>
      </c>
      <c r="CS536">
        <v>-1.5110899323918301</v>
      </c>
      <c r="CT536">
        <v>0.8852142240784</v>
      </c>
      <c r="CU536">
        <v>0.624456605485887</v>
      </c>
      <c r="CV536">
        <v>0.74913909377272503</v>
      </c>
      <c r="CW536">
        <v>-1.0998307684783299</v>
      </c>
      <c r="CX536">
        <v>-0.19881937211126899</v>
      </c>
    </row>
    <row r="537" spans="1:102" x14ac:dyDescent="0.2">
      <c r="A537">
        <v>100535</v>
      </c>
      <c r="B537" t="s">
        <v>89</v>
      </c>
      <c r="C537">
        <v>7.0461680349691996E-3</v>
      </c>
      <c r="D537">
        <v>1.42071502124014</v>
      </c>
      <c r="E537">
        <v>1.1005356083531099</v>
      </c>
      <c r="F537">
        <v>1.8565975257315199</v>
      </c>
      <c r="G537">
        <v>-0.60171029321602898</v>
      </c>
      <c r="H537">
        <v>0.91041129024643597</v>
      </c>
      <c r="I537">
        <v>-0.150329440269305</v>
      </c>
      <c r="J537">
        <v>0.27740386980183501</v>
      </c>
      <c r="K537">
        <v>-0.123169000617194</v>
      </c>
      <c r="L537">
        <v>0.52010662913604899</v>
      </c>
      <c r="M537">
        <v>-1.91020706883796</v>
      </c>
      <c r="N537">
        <v>-0.82005688750816996</v>
      </c>
      <c r="O537">
        <v>1.0918759384172401</v>
      </c>
      <c r="P537">
        <v>0.85856291725928002</v>
      </c>
      <c r="Q537">
        <v>1.5170942351333001</v>
      </c>
      <c r="R537">
        <v>0.17219394685689099</v>
      </c>
      <c r="S537">
        <v>-1.56437825889242</v>
      </c>
      <c r="T537">
        <v>-3.13769138218346E-2</v>
      </c>
      <c r="U537">
        <v>0.26757315397377301</v>
      </c>
      <c r="V537">
        <v>-1.58073076819998</v>
      </c>
      <c r="W537">
        <v>-2.1503557530575699</v>
      </c>
      <c r="X537">
        <v>1.85566104438207</v>
      </c>
      <c r="Y537">
        <v>-0.593247067054952</v>
      </c>
      <c r="Z537">
        <v>-1.1256780512208801E-2</v>
      </c>
      <c r="AA537">
        <v>0.34568466272422099</v>
      </c>
      <c r="AB537">
        <v>-0.76550448184945996</v>
      </c>
      <c r="AC537">
        <v>0.63196434279989999</v>
      </c>
      <c r="AD537">
        <v>-1.05952817318408</v>
      </c>
      <c r="AE537">
        <v>-7.5594423106662798E-2</v>
      </c>
      <c r="AF537">
        <v>1.59772854917497</v>
      </c>
      <c r="AG537">
        <v>-1.1236189488374999</v>
      </c>
      <c r="AH537">
        <v>-1.67099352824627</v>
      </c>
      <c r="AI537">
        <v>-1.1829747496828</v>
      </c>
      <c r="AJ537">
        <v>1.6950399853988101</v>
      </c>
      <c r="AK537">
        <v>-2.15899678023015</v>
      </c>
      <c r="AL537">
        <v>0.67128480465198803</v>
      </c>
      <c r="AM537">
        <v>-1.82519087844247</v>
      </c>
      <c r="AN537">
        <v>0.35890540288726103</v>
      </c>
      <c r="AO537">
        <v>0.45956056424623398</v>
      </c>
      <c r="AP537">
        <v>-1.85146117728315</v>
      </c>
      <c r="AQ537">
        <v>-0.202203324478271</v>
      </c>
      <c r="AR537">
        <v>0.52569295074626199</v>
      </c>
      <c r="AS537">
        <v>0.85006116272714505</v>
      </c>
      <c r="AT537">
        <v>9.1157789544107998E-2</v>
      </c>
      <c r="AU537">
        <v>0.23472032210129201</v>
      </c>
      <c r="AV537">
        <v>0.92976353742477602</v>
      </c>
      <c r="AW537">
        <v>-1.4508639238507599</v>
      </c>
      <c r="AX537">
        <v>0.189464251144178</v>
      </c>
      <c r="AY537">
        <v>0.82477625309927005</v>
      </c>
      <c r="AZ537">
        <v>-0.57485118619094</v>
      </c>
      <c r="BA537">
        <v>-0.21154445708217001</v>
      </c>
      <c r="BB537">
        <v>0.18547683331076301</v>
      </c>
      <c r="BC537">
        <v>-0.67400271731458306</v>
      </c>
      <c r="BD537">
        <v>1.6935117594321001</v>
      </c>
      <c r="BE537">
        <v>-1.0216263978887301</v>
      </c>
      <c r="BF537">
        <v>-0.20070149222855599</v>
      </c>
      <c r="BG537">
        <v>0.91865075810757801</v>
      </c>
      <c r="BH537">
        <v>-0.52831215141778698</v>
      </c>
      <c r="BI537">
        <v>-0.13569049242845199</v>
      </c>
      <c r="BJ537">
        <v>-1.3606849998919299</v>
      </c>
      <c r="BK537">
        <v>-1.0702631456946701</v>
      </c>
      <c r="BL537">
        <v>1.83782293504936</v>
      </c>
      <c r="BM537">
        <v>0.75746938211290904</v>
      </c>
      <c r="BN537">
        <v>-0.60948797906511099</v>
      </c>
      <c r="BO537">
        <v>-1.8588922686090401</v>
      </c>
      <c r="BP537">
        <v>-1.9070932087497801</v>
      </c>
      <c r="BQ537">
        <v>0.34511796961195601</v>
      </c>
      <c r="BR537">
        <v>2.1768578679170201</v>
      </c>
      <c r="BS537">
        <v>-1.61292256982561</v>
      </c>
      <c r="BT537">
        <v>0.53696724309432098</v>
      </c>
      <c r="BU537">
        <v>-0.89587085057728999</v>
      </c>
      <c r="BV537">
        <v>-1.7608329000965</v>
      </c>
      <c r="BW537">
        <v>1.6245472240062899</v>
      </c>
      <c r="BX537">
        <v>-0.34189223614464198</v>
      </c>
      <c r="BY537">
        <v>-2.1179817355392299</v>
      </c>
      <c r="BZ537">
        <v>-1.68085649812364</v>
      </c>
      <c r="CA537">
        <v>0.82631483249969595</v>
      </c>
      <c r="CB537">
        <v>-2.1370864687815199</v>
      </c>
      <c r="CC537">
        <v>-1.4620956136566201</v>
      </c>
      <c r="CD537">
        <v>-2.3923740121472699E-2</v>
      </c>
      <c r="CE537">
        <v>-0.77863495661098803</v>
      </c>
      <c r="CF537">
        <v>0.73157185528970603</v>
      </c>
      <c r="CG537">
        <v>1.16486192331043</v>
      </c>
      <c r="CH537">
        <v>-0.49881471368702901</v>
      </c>
      <c r="CI537">
        <v>-7.3687185601844798E-2</v>
      </c>
      <c r="CJ537">
        <v>0.23849408385906801</v>
      </c>
      <c r="CK537">
        <v>0.100070431678772</v>
      </c>
      <c r="CL537">
        <v>0.63092499399381796</v>
      </c>
      <c r="CM537">
        <v>-0.52579021401083303</v>
      </c>
      <c r="CN537">
        <v>-6.4688940524972496E-2</v>
      </c>
      <c r="CO537">
        <v>-0.14055672071905401</v>
      </c>
      <c r="CP537">
        <v>2.23975561918407</v>
      </c>
      <c r="CQ537">
        <v>0.96907460626281605</v>
      </c>
      <c r="CR537">
        <v>9.2481563305273004E-2</v>
      </c>
      <c r="CS537">
        <v>0.73344065542791803</v>
      </c>
      <c r="CT537">
        <v>0.346555385297728</v>
      </c>
      <c r="CU537">
        <v>-0.78823489223843002</v>
      </c>
      <c r="CV537">
        <v>0.93219927392146895</v>
      </c>
      <c r="CW537">
        <v>-0.86146211076456003</v>
      </c>
      <c r="CX537">
        <v>1.36844876138865</v>
      </c>
    </row>
    <row r="538" spans="1:102" x14ac:dyDescent="0.2">
      <c r="A538">
        <v>100536</v>
      </c>
      <c r="B538" t="s">
        <v>90</v>
      </c>
      <c r="C538">
        <v>0.392390210335409</v>
      </c>
      <c r="D538">
        <v>-1.25182042755502</v>
      </c>
      <c r="E538">
        <v>0.41058539722147402</v>
      </c>
      <c r="F538">
        <v>1.4184126054580599</v>
      </c>
      <c r="G538">
        <v>-9.0261477343156496E-2</v>
      </c>
      <c r="H538">
        <v>-0.89673578538890197</v>
      </c>
      <c r="I538">
        <v>0.45782030584262901</v>
      </c>
      <c r="J538">
        <v>1.3541632526849201</v>
      </c>
      <c r="K538">
        <v>-0.93488201989528297</v>
      </c>
      <c r="L538">
        <v>-1.14415532661834</v>
      </c>
      <c r="M538">
        <v>0.43369049767179901</v>
      </c>
      <c r="N538">
        <v>0.25012243092375502</v>
      </c>
      <c r="O538">
        <v>8.7676295150020296E-3</v>
      </c>
      <c r="P538">
        <v>-1.6025634045193899</v>
      </c>
      <c r="Q538">
        <v>-0.84258042971888003</v>
      </c>
      <c r="R538">
        <v>0.77010960778925397</v>
      </c>
      <c r="S538">
        <v>-0.81019401277641201</v>
      </c>
      <c r="T538">
        <v>-0.29577642624581602</v>
      </c>
      <c r="U538">
        <v>-0.88852915369950802</v>
      </c>
      <c r="V538">
        <v>1.0694641250114201</v>
      </c>
      <c r="W538">
        <v>-1.0064685476589299</v>
      </c>
      <c r="X538">
        <v>-0.87154312214630503</v>
      </c>
      <c r="Y538">
        <v>-1.0438486093353401</v>
      </c>
      <c r="Z538">
        <v>-1.6755804442790501</v>
      </c>
      <c r="AA538">
        <v>0.27402973637320999</v>
      </c>
      <c r="AB538">
        <v>0.51423920671502499</v>
      </c>
      <c r="AC538">
        <v>-0.14874180226036099</v>
      </c>
      <c r="AD538">
        <v>0.993223870166695</v>
      </c>
      <c r="AE538">
        <v>0.49425134866450299</v>
      </c>
      <c r="AF538">
        <v>-0.43535263992914303</v>
      </c>
      <c r="AG538">
        <v>-0.42968811689636299</v>
      </c>
      <c r="AH538">
        <v>0.16766511267705</v>
      </c>
      <c r="AI538">
        <v>0.77285408326747196</v>
      </c>
      <c r="AJ538">
        <v>0.405444351673383</v>
      </c>
      <c r="AK538">
        <v>0.27910791416425701</v>
      </c>
      <c r="AL538">
        <v>0.93624196455104403</v>
      </c>
      <c r="AM538">
        <v>-0.64812840798580296</v>
      </c>
      <c r="AN538">
        <v>-0.57996706890901795</v>
      </c>
      <c r="AO538">
        <v>0.28920075707564802</v>
      </c>
      <c r="AP538">
        <v>0.83753284375567305</v>
      </c>
      <c r="AQ538">
        <v>-0.18357871082298899</v>
      </c>
      <c r="AR538">
        <v>-1.4997521471133901</v>
      </c>
      <c r="AS538">
        <v>-1.4764985579093099</v>
      </c>
      <c r="AT538">
        <v>0.70766859401801696</v>
      </c>
      <c r="AU538">
        <v>1.2870200626911501</v>
      </c>
      <c r="AV538">
        <v>1.05582208211467</v>
      </c>
      <c r="AW538">
        <v>0.86131992195516305</v>
      </c>
      <c r="AX538">
        <v>-0.68382957208328998</v>
      </c>
      <c r="AY538">
        <v>0.75329200039486799</v>
      </c>
      <c r="AZ538">
        <v>0.36589872512993898</v>
      </c>
      <c r="BA538">
        <v>0.70967779588747903</v>
      </c>
      <c r="BB538">
        <v>1.07065803041628</v>
      </c>
      <c r="BC538">
        <v>0.79914997958576806</v>
      </c>
      <c r="BD538">
        <v>-1.28413613758499</v>
      </c>
      <c r="BE538">
        <v>-1.2347683794862401</v>
      </c>
      <c r="BF538">
        <v>-8.0400439236463603E-2</v>
      </c>
      <c r="BG538">
        <v>-0.46930040120938499</v>
      </c>
      <c r="BH538">
        <v>1.4704423709217</v>
      </c>
      <c r="BI538">
        <v>0.51389502149630495</v>
      </c>
      <c r="BJ538">
        <v>-1.8595999779666199</v>
      </c>
      <c r="BK538">
        <v>0.44104639282679198</v>
      </c>
      <c r="BL538">
        <v>1.57485554918923</v>
      </c>
      <c r="BM538">
        <v>-0.64639783702940701</v>
      </c>
      <c r="BN538">
        <v>-0.50762816470358496</v>
      </c>
      <c r="BO538">
        <v>-1.5615352316426701</v>
      </c>
      <c r="BP538">
        <v>1.2400326034536</v>
      </c>
      <c r="BQ538">
        <v>1.8758047376102001</v>
      </c>
      <c r="BR538">
        <v>-1.1338024099048301</v>
      </c>
      <c r="BS538">
        <v>-0.85314644803909201</v>
      </c>
      <c r="BT538">
        <v>0.165002971477822</v>
      </c>
      <c r="BU538">
        <v>-0.66857271269370799</v>
      </c>
      <c r="BV538">
        <v>-0.51523655805222401</v>
      </c>
      <c r="BW538">
        <v>0.11264443711791</v>
      </c>
      <c r="BX538">
        <v>-1.6701138693144899</v>
      </c>
      <c r="BY538">
        <v>0.90162854531780501</v>
      </c>
      <c r="BZ538">
        <v>-0.65328418029079705</v>
      </c>
      <c r="CA538">
        <v>0.92547943167811297</v>
      </c>
      <c r="CB538">
        <v>5.5500771575156101E-2</v>
      </c>
      <c r="CC538">
        <v>-0.92159836109623905</v>
      </c>
      <c r="CD538">
        <v>-1.0445201110797799</v>
      </c>
      <c r="CE538">
        <v>0.67087268975657</v>
      </c>
      <c r="CF538">
        <v>-0.91627342352614405</v>
      </c>
      <c r="CG538">
        <v>2.2676674310663598</v>
      </c>
      <c r="CH538">
        <v>0.50817195074984001</v>
      </c>
      <c r="CI538">
        <v>0.51144421323467304</v>
      </c>
      <c r="CJ538">
        <v>0.63038469048954604</v>
      </c>
      <c r="CK538">
        <v>0.99282893445044496</v>
      </c>
      <c r="CL538">
        <v>0.54577719200035402</v>
      </c>
      <c r="CM538">
        <v>1.1668974355808901</v>
      </c>
      <c r="CN538">
        <v>-0.764839434392943</v>
      </c>
      <c r="CO538">
        <v>2.49864220602554</v>
      </c>
      <c r="CP538">
        <v>0.71149220815843295</v>
      </c>
      <c r="CQ538">
        <v>-2.16865105945547</v>
      </c>
      <c r="CR538">
        <v>-1.08038630382326</v>
      </c>
      <c r="CS538">
        <v>0.90100555736953603</v>
      </c>
      <c r="CT538">
        <v>0.69759781519094799</v>
      </c>
      <c r="CU538">
        <v>-1.13301756836038</v>
      </c>
      <c r="CV538">
        <v>-0.265105815858932</v>
      </c>
      <c r="CW538">
        <v>0.18641472988300001</v>
      </c>
      <c r="CX538">
        <v>-9.0799458579394504E-2</v>
      </c>
    </row>
    <row r="539" spans="1:102" x14ac:dyDescent="0.2">
      <c r="A539">
        <v>100537</v>
      </c>
      <c r="B539" t="s">
        <v>91</v>
      </c>
      <c r="C539">
        <v>0.45358900841045202</v>
      </c>
      <c r="D539">
        <v>0.66624233943918898</v>
      </c>
      <c r="E539">
        <v>7.22661858775073E-2</v>
      </c>
      <c r="F539">
        <v>1.23787836740026</v>
      </c>
      <c r="G539">
        <v>1.56630309811266</v>
      </c>
      <c r="H539">
        <v>0.55166875863234199</v>
      </c>
      <c r="I539">
        <v>1.0460841149704101</v>
      </c>
      <c r="J539">
        <v>0.63514229772505904</v>
      </c>
      <c r="K539">
        <v>-1.24368502940651E-2</v>
      </c>
      <c r="L539">
        <v>-0.52634869149538499</v>
      </c>
      <c r="M539">
        <v>-1.7057923250445901</v>
      </c>
      <c r="N539">
        <v>0.31505362697130701</v>
      </c>
      <c r="O539">
        <v>-0.641932613561637</v>
      </c>
      <c r="P539">
        <v>1.12526265384133</v>
      </c>
      <c r="Q539">
        <v>1.3153625366169901</v>
      </c>
      <c r="R539">
        <v>0.42641471266331699</v>
      </c>
      <c r="S539">
        <v>-0.17244475761214101</v>
      </c>
      <c r="T539">
        <v>-0.44992680009306102</v>
      </c>
      <c r="U539">
        <v>-0.81168878460410199</v>
      </c>
      <c r="V539">
        <v>0.38428777997651598</v>
      </c>
      <c r="W539">
        <v>-0.25337960021823103</v>
      </c>
      <c r="X539">
        <v>-1.3732769571046299</v>
      </c>
      <c r="Y539">
        <v>-0.54313771543084999</v>
      </c>
      <c r="Z539">
        <v>0.68706895667914003</v>
      </c>
      <c r="AA539">
        <v>-0.24368088739372501</v>
      </c>
      <c r="AB539">
        <v>0.138964594337777</v>
      </c>
      <c r="AC539">
        <v>1.55720551841663</v>
      </c>
      <c r="AD539">
        <v>-0.36823275828887297</v>
      </c>
      <c r="AE539">
        <v>-1.14961552348675</v>
      </c>
      <c r="AF539">
        <v>-1.0251279063457499</v>
      </c>
      <c r="AG539">
        <v>-2.63616032331353</v>
      </c>
      <c r="AH539">
        <v>-0.70152928096720202</v>
      </c>
      <c r="AI539">
        <v>0.61780368979606604</v>
      </c>
      <c r="AJ539">
        <v>0.117455765096543</v>
      </c>
      <c r="AK539">
        <v>-0.38367078689411299</v>
      </c>
      <c r="AL539">
        <v>2.6705971350205302</v>
      </c>
      <c r="AM539">
        <v>0.18767106449377499</v>
      </c>
      <c r="AN539">
        <v>1.3289914804949601</v>
      </c>
      <c r="AO539">
        <v>-0.37841878973860699</v>
      </c>
      <c r="AP539">
        <v>0.318529838300042</v>
      </c>
      <c r="AQ539">
        <v>0.96845349245632595</v>
      </c>
      <c r="AR539">
        <v>-1.22400596780356</v>
      </c>
      <c r="AS539">
        <v>0.235442308860351</v>
      </c>
      <c r="AT539">
        <v>-0.421783034082094</v>
      </c>
      <c r="AU539">
        <v>-1.8221690232695702E-2</v>
      </c>
      <c r="AV539">
        <v>-0.31094553363287603</v>
      </c>
      <c r="AW539">
        <v>0.136473713388612</v>
      </c>
      <c r="AX539">
        <v>-0.26703382120921798</v>
      </c>
      <c r="AY539">
        <v>0.40331184458784503</v>
      </c>
      <c r="AZ539">
        <v>4.4483033347874998E-2</v>
      </c>
      <c r="BA539">
        <v>-0.50811709441088704</v>
      </c>
      <c r="BB539">
        <v>-0.87573230080370601</v>
      </c>
      <c r="BC539">
        <v>9.9814547223477004E-2</v>
      </c>
      <c r="BD539">
        <v>-1.49366317069849</v>
      </c>
      <c r="BE539">
        <v>-0.32883599459170698</v>
      </c>
      <c r="BF539">
        <v>1.2918332986887899</v>
      </c>
      <c r="BG539">
        <v>1.0216420373791599</v>
      </c>
      <c r="BH539">
        <v>-0.29479330990317798</v>
      </c>
      <c r="BI539">
        <v>0.168879539045558</v>
      </c>
      <c r="BJ539">
        <v>0.92146289373045398</v>
      </c>
      <c r="BK539">
        <v>0.16235026238970501</v>
      </c>
      <c r="BL539">
        <v>1.6870467717023501</v>
      </c>
      <c r="BM539">
        <v>0.66641864006493401</v>
      </c>
      <c r="BN539">
        <v>-0.56281780246719504</v>
      </c>
      <c r="BO539">
        <v>-0.35146324319297101</v>
      </c>
      <c r="BP539">
        <v>0.83214210125208699</v>
      </c>
      <c r="BQ539">
        <v>0.17037425617648699</v>
      </c>
      <c r="BR539">
        <v>1.0748408363859601</v>
      </c>
      <c r="BS539">
        <v>-5.8302899859841502E-2</v>
      </c>
      <c r="BT539">
        <v>-0.30460477257446</v>
      </c>
      <c r="BU539">
        <v>0.24388095290589201</v>
      </c>
      <c r="BV539">
        <v>0.26364873553131402</v>
      </c>
      <c r="BW539">
        <v>-0.241365539959492</v>
      </c>
      <c r="BX539">
        <v>1.5131307549850199</v>
      </c>
      <c r="BY539">
        <v>-1.27292198796994</v>
      </c>
      <c r="BZ539">
        <v>0.25098796022691799</v>
      </c>
      <c r="CA539">
        <v>1.9364819066103899E-2</v>
      </c>
      <c r="CB539">
        <v>-0.42968102007237302</v>
      </c>
      <c r="CC539">
        <v>-0.17681213664023099</v>
      </c>
      <c r="CD539">
        <v>-0.31077165135964702</v>
      </c>
      <c r="CE539">
        <v>-0.50517850236844097</v>
      </c>
      <c r="CF539">
        <v>1.0671882108945301</v>
      </c>
      <c r="CG539">
        <v>1.40808580438436</v>
      </c>
      <c r="CH539">
        <v>1.2954413292360401</v>
      </c>
      <c r="CI539">
        <v>-1.1077977839712001</v>
      </c>
      <c r="CJ539">
        <v>0.51300998728330705</v>
      </c>
      <c r="CK539">
        <v>2.8383349303844601E-2</v>
      </c>
      <c r="CL539">
        <v>-0.80770169996938601</v>
      </c>
      <c r="CM539">
        <v>-0.57457728186107004</v>
      </c>
      <c r="CN539">
        <v>1.0963910625902</v>
      </c>
      <c r="CO539">
        <v>-1.0654283888185201</v>
      </c>
      <c r="CP539">
        <v>-1.48772590248034</v>
      </c>
      <c r="CQ539">
        <v>0.54681659258202897</v>
      </c>
      <c r="CR539">
        <v>-0.13301932216285201</v>
      </c>
      <c r="CS539">
        <v>-2.1619138748344602</v>
      </c>
      <c r="CT539">
        <v>-1.0827261239028401</v>
      </c>
      <c r="CU539">
        <v>-0.12756537396960899</v>
      </c>
      <c r="CV539">
        <v>1.31100344046134</v>
      </c>
      <c r="CW539">
        <v>-2.9650589161234402</v>
      </c>
      <c r="CX539">
        <v>-0.51636303762620706</v>
      </c>
    </row>
    <row r="540" spans="1:102" x14ac:dyDescent="0.2">
      <c r="A540">
        <v>100538</v>
      </c>
      <c r="B540" t="s">
        <v>92</v>
      </c>
      <c r="C540">
        <v>-1.4563648858987399</v>
      </c>
      <c r="D540">
        <v>1.15880908311551</v>
      </c>
      <c r="E540">
        <v>0.34987998700070999</v>
      </c>
      <c r="F540">
        <v>4.51140780280593E-2</v>
      </c>
      <c r="G540">
        <v>-0.12794837015923999</v>
      </c>
      <c r="H540">
        <v>0.75768141912244702</v>
      </c>
      <c r="I540">
        <v>1.09845125677366</v>
      </c>
      <c r="J540">
        <v>3.1220308929768699</v>
      </c>
      <c r="K540">
        <v>-0.73422698364091699</v>
      </c>
      <c r="L540">
        <v>-1.1603153710840099</v>
      </c>
      <c r="M540">
        <v>-0.52045313279439498</v>
      </c>
      <c r="N540">
        <v>-0.32800772025312802</v>
      </c>
      <c r="O540">
        <v>-0.61332998369109903</v>
      </c>
      <c r="P540">
        <v>0.61543392358959303</v>
      </c>
      <c r="Q540">
        <v>-1.2885839491151501</v>
      </c>
      <c r="R540">
        <v>-1.2324247214783799</v>
      </c>
      <c r="S540">
        <v>-1.4276911666993699</v>
      </c>
      <c r="T540">
        <v>-5.48482372289463E-2</v>
      </c>
      <c r="U540">
        <v>0.43696856230935099</v>
      </c>
      <c r="V540">
        <v>0.335698849991582</v>
      </c>
      <c r="W540">
        <v>-0.16539484284693801</v>
      </c>
      <c r="X540">
        <v>1.10911286621446</v>
      </c>
      <c r="Y540">
        <v>-0.29577442704502299</v>
      </c>
      <c r="Z540">
        <v>-1.0437925211610699</v>
      </c>
      <c r="AA540">
        <v>0.108328644095756</v>
      </c>
      <c r="AB540">
        <v>1.3335028129439199</v>
      </c>
      <c r="AC540">
        <v>1.47981272749796</v>
      </c>
      <c r="AD540">
        <v>1.3389430759887</v>
      </c>
      <c r="AE540">
        <v>0.81217726793987699</v>
      </c>
      <c r="AF540">
        <v>1.0695385868639899</v>
      </c>
      <c r="AG540">
        <v>-1.16608217997089</v>
      </c>
      <c r="AH540">
        <v>0.102034830027669</v>
      </c>
      <c r="AI540">
        <v>-1.5096558020408899</v>
      </c>
      <c r="AJ540">
        <v>0.66261306152600197</v>
      </c>
      <c r="AK540">
        <v>-1.0293424864532199</v>
      </c>
      <c r="AL540">
        <v>0.98365973279207697</v>
      </c>
      <c r="AM540">
        <v>-2.08688109761033</v>
      </c>
      <c r="AN540">
        <v>-0.72952884640696902</v>
      </c>
      <c r="AO540">
        <v>-0.15882358938597699</v>
      </c>
      <c r="AP540">
        <v>0.176309538250492</v>
      </c>
      <c r="AQ540">
        <v>0.30744786284019499</v>
      </c>
      <c r="AR540">
        <v>-0.61130867882895301</v>
      </c>
      <c r="AS540">
        <v>3.5483768308759198E-2</v>
      </c>
      <c r="AT540">
        <v>-0.67171756741323896</v>
      </c>
      <c r="AU540">
        <v>-1.57234812113536</v>
      </c>
      <c r="AV540">
        <v>0.527110397448739</v>
      </c>
      <c r="AW540">
        <v>-1.0483511768314699</v>
      </c>
      <c r="AX540">
        <v>0.14360145263576199</v>
      </c>
      <c r="AY540">
        <v>1.02467362903785</v>
      </c>
      <c r="AZ540">
        <v>1.41471917197764</v>
      </c>
      <c r="BA540">
        <v>0.10979208978782</v>
      </c>
      <c r="BB540">
        <v>0.89692910524560299</v>
      </c>
      <c r="BC540">
        <v>1.41519514553283</v>
      </c>
      <c r="BD540">
        <v>-0.13509038633588799</v>
      </c>
      <c r="BE540">
        <v>-1.16664089450631</v>
      </c>
      <c r="BF540">
        <v>-2.2322653647431898</v>
      </c>
      <c r="BG540">
        <v>0.15503006249373599</v>
      </c>
      <c r="BH540">
        <v>-0.18523428708209999</v>
      </c>
      <c r="BI540">
        <v>0.28462545342873702</v>
      </c>
      <c r="BJ540">
        <v>-7.2614716392004494E-2</v>
      </c>
      <c r="BK540">
        <v>-0.647676618023592</v>
      </c>
      <c r="BL540">
        <v>0.39083524492750099</v>
      </c>
      <c r="BM540">
        <v>1.2552309281137E-2</v>
      </c>
      <c r="BN540">
        <v>-0.781939066816839</v>
      </c>
      <c r="BO540">
        <v>1.4038003273277599</v>
      </c>
      <c r="BP540">
        <v>0.65081919960837098</v>
      </c>
      <c r="BQ540">
        <v>0.97331087384391202</v>
      </c>
      <c r="BR540">
        <v>-0.84727735808926397</v>
      </c>
      <c r="BS540">
        <v>0.54919148893227099</v>
      </c>
      <c r="BT540">
        <v>-0.39488123872650999</v>
      </c>
      <c r="BU540">
        <v>1.6876623217512801</v>
      </c>
      <c r="BV540">
        <v>-0.117860720178062</v>
      </c>
      <c r="BW540">
        <v>-0.82517033233439496</v>
      </c>
      <c r="BX540">
        <v>1.5336097712455901</v>
      </c>
      <c r="BY540">
        <v>0.28340453130752302</v>
      </c>
      <c r="BZ540">
        <v>1.28761975516306E-2</v>
      </c>
      <c r="CA540">
        <v>-0.15397567828654901</v>
      </c>
      <c r="CB540">
        <v>1.9462545489925001</v>
      </c>
      <c r="CC540">
        <v>-0.36697071264005099</v>
      </c>
      <c r="CD540">
        <v>-0.58856338285015297</v>
      </c>
      <c r="CE540">
        <v>0.81967440388233703</v>
      </c>
      <c r="CF540">
        <v>0.32781871943461</v>
      </c>
      <c r="CG540">
        <v>1.6425425786385599</v>
      </c>
      <c r="CH540">
        <v>-0.25694450226316301</v>
      </c>
      <c r="CI540">
        <v>-0.16785780357315999</v>
      </c>
      <c r="CJ540">
        <v>0.561612550199031</v>
      </c>
      <c r="CK540">
        <v>-1.2306388902684999</v>
      </c>
      <c r="CL540">
        <v>1.4989927293060701</v>
      </c>
      <c r="CM540">
        <v>-7.0569687390249006E-2</v>
      </c>
      <c r="CN540">
        <v>-0.77455739985209204</v>
      </c>
      <c r="CO540">
        <v>-2.2005012831039998</v>
      </c>
      <c r="CP540">
        <v>0.58738813515933097</v>
      </c>
      <c r="CQ540">
        <v>0.15260678792051799</v>
      </c>
      <c r="CR540">
        <v>0.145782785525713</v>
      </c>
      <c r="CS540">
        <v>5.6813684198940499E-2</v>
      </c>
      <c r="CT540">
        <v>-0.69614160407734804</v>
      </c>
      <c r="CU540">
        <v>-0.38187314706011599</v>
      </c>
      <c r="CV540">
        <v>1.1403085045630601</v>
      </c>
      <c r="CW540">
        <v>1.7611411577420399</v>
      </c>
      <c r="CX540">
        <v>-1.34359142659919</v>
      </c>
    </row>
    <row r="541" spans="1:102" x14ac:dyDescent="0.2">
      <c r="A541">
        <v>100539</v>
      </c>
      <c r="B541" t="s">
        <v>93</v>
      </c>
      <c r="C541">
        <v>-0.98783165830864605</v>
      </c>
      <c r="D541">
        <v>-0.97293521987669995</v>
      </c>
      <c r="E541">
        <v>-0.51919401990773395</v>
      </c>
      <c r="F541">
        <v>-0.96318882570630104</v>
      </c>
      <c r="G541">
        <v>-1.00763066964824</v>
      </c>
      <c r="H541">
        <v>2.2854009797702699</v>
      </c>
      <c r="I541">
        <v>0.30061142342858699</v>
      </c>
      <c r="J541">
        <v>0.25764809530631699</v>
      </c>
      <c r="K541">
        <v>-4.8206204352193902E-2</v>
      </c>
      <c r="L541">
        <v>-8.7586046822760305E-3</v>
      </c>
      <c r="M541">
        <v>0.85921667892171405</v>
      </c>
      <c r="N541">
        <v>0.77172163822135198</v>
      </c>
      <c r="O541">
        <v>-0.99127706091035805</v>
      </c>
      <c r="P541">
        <v>-2.26898737247954E-2</v>
      </c>
      <c r="Q541">
        <v>0.63451865648954797</v>
      </c>
      <c r="R541">
        <v>0.42305337409976401</v>
      </c>
      <c r="S541">
        <v>1.5900565078386399</v>
      </c>
      <c r="T541">
        <v>-1.4150211440134399</v>
      </c>
      <c r="U541">
        <v>0.150391837410357</v>
      </c>
      <c r="V541">
        <v>-6.9714666234931694E-2</v>
      </c>
      <c r="W541">
        <v>0.52244271619182803</v>
      </c>
      <c r="X541">
        <v>-2.0855848784320901</v>
      </c>
      <c r="Y541">
        <v>-0.59548124564673799</v>
      </c>
      <c r="Z541">
        <v>0.24135373611087299</v>
      </c>
      <c r="AA541">
        <v>0.78413389061083205</v>
      </c>
      <c r="AB541">
        <v>-0.155762088285125</v>
      </c>
      <c r="AC541">
        <v>-0.25512389015124698</v>
      </c>
      <c r="AD541">
        <v>-0.50165975150139197</v>
      </c>
      <c r="AE541">
        <v>0.88980972326760399</v>
      </c>
      <c r="AF541">
        <v>0.79118853139296696</v>
      </c>
      <c r="AG541">
        <v>0.285399197613186</v>
      </c>
      <c r="AH541">
        <v>-8.0174456622102E-2</v>
      </c>
      <c r="AI541">
        <v>0.50854236489884697</v>
      </c>
      <c r="AJ541">
        <v>-2.1742371739233799</v>
      </c>
      <c r="AK541">
        <v>-0.14309730189765801</v>
      </c>
      <c r="AL541">
        <v>-1.1827518848135401</v>
      </c>
      <c r="AM541">
        <v>0.38677163649040303</v>
      </c>
      <c r="AN541">
        <v>-0.19466965562361499</v>
      </c>
      <c r="AO541">
        <v>1.4950514515768301</v>
      </c>
      <c r="AP541">
        <v>-2.3385699992259399</v>
      </c>
      <c r="AQ541">
        <v>0.80375405332134398</v>
      </c>
      <c r="AR541">
        <v>-0.61155754889342795</v>
      </c>
      <c r="AS541">
        <v>-1.52443029098474</v>
      </c>
      <c r="AT541">
        <v>0.28094515405242299</v>
      </c>
      <c r="AU541">
        <v>-1.7003307671038901</v>
      </c>
      <c r="AV541">
        <v>-1.4565816914110401</v>
      </c>
      <c r="AW541">
        <v>0.376712739890182</v>
      </c>
      <c r="AX541">
        <v>-1.55748068476332</v>
      </c>
      <c r="AY541">
        <v>0.13871703129886401</v>
      </c>
      <c r="AZ541">
        <v>1.43399119709013</v>
      </c>
      <c r="BA541">
        <v>0.117035820172586</v>
      </c>
      <c r="BB541">
        <v>-2.2032357823889002</v>
      </c>
      <c r="BC541">
        <v>-0.51681798911504195</v>
      </c>
      <c r="BD541">
        <v>0.98947336711177003</v>
      </c>
      <c r="BE541">
        <v>-1.0572257644610299</v>
      </c>
      <c r="BF541">
        <v>0.29780354391591402</v>
      </c>
      <c r="BG541">
        <v>0.66476857110306597</v>
      </c>
      <c r="BH541">
        <v>-1.0606033375792201</v>
      </c>
      <c r="BI541">
        <v>0.107431724179298</v>
      </c>
      <c r="BJ541">
        <v>-0.77406527087210097</v>
      </c>
      <c r="BK541">
        <v>-1.8449482119210301</v>
      </c>
      <c r="BL541">
        <v>0.95375341326416996</v>
      </c>
      <c r="BM541">
        <v>-1.1323294128412</v>
      </c>
      <c r="BN541">
        <v>-1.20271704123159</v>
      </c>
      <c r="BO541">
        <v>1.2787077286045101</v>
      </c>
      <c r="BP541">
        <v>-0.35420662722203999</v>
      </c>
      <c r="BQ541">
        <v>-0.87183196307331901</v>
      </c>
      <c r="BR541">
        <v>-0.42513394837725699</v>
      </c>
      <c r="BS541">
        <v>-1.0627864819137101</v>
      </c>
      <c r="BT541">
        <v>-0.421721122498943</v>
      </c>
      <c r="BU541">
        <v>-1.7908645590910599</v>
      </c>
      <c r="BV541">
        <v>-1.6956146977151401</v>
      </c>
      <c r="BW541">
        <v>1.01175353214938</v>
      </c>
      <c r="BX541">
        <v>-0.82118612055022999</v>
      </c>
      <c r="BY541">
        <v>-0.49306672279991198</v>
      </c>
      <c r="BZ541">
        <v>0.38668690626533803</v>
      </c>
      <c r="CA541">
        <v>0.51635871785809795</v>
      </c>
      <c r="CB541">
        <v>9.3941218847249305E-2</v>
      </c>
      <c r="CC541">
        <v>0.30188306173233898</v>
      </c>
      <c r="CD541">
        <v>0.19612757594586699</v>
      </c>
      <c r="CE541">
        <v>0.77490222906018602</v>
      </c>
      <c r="CF541">
        <v>-1.1924484479867801</v>
      </c>
      <c r="CG541">
        <v>-0.14104389950020499</v>
      </c>
      <c r="CH541">
        <v>0.106477170198508</v>
      </c>
      <c r="CI541">
        <v>0.90138126843074495</v>
      </c>
      <c r="CJ541">
        <v>0.68425701277368101</v>
      </c>
      <c r="CK541">
        <v>-1.5239004858857701</v>
      </c>
      <c r="CL541">
        <v>-1.0956966515012201</v>
      </c>
      <c r="CM541">
        <v>0.16367116292699699</v>
      </c>
      <c r="CN541">
        <v>-0.47519102936434099</v>
      </c>
      <c r="CO541">
        <v>-5.0624656342372003E-2</v>
      </c>
      <c r="CP541">
        <v>-3.1760656761470698</v>
      </c>
      <c r="CQ541">
        <v>1.82412225009344</v>
      </c>
      <c r="CR541">
        <v>-1.09182266127713</v>
      </c>
      <c r="CS541">
        <v>1.0788915941878301</v>
      </c>
      <c r="CT541">
        <v>-1.44391692487653</v>
      </c>
      <c r="CU541">
        <v>-0.29597946455010699</v>
      </c>
      <c r="CV541">
        <v>-0.12762003809944</v>
      </c>
      <c r="CW541">
        <v>0.97518048131801205</v>
      </c>
      <c r="CX541">
        <v>0.64371613893295498</v>
      </c>
    </row>
    <row r="542" spans="1:102" x14ac:dyDescent="0.2">
      <c r="A542">
        <v>100540</v>
      </c>
      <c r="B542" t="s">
        <v>94</v>
      </c>
      <c r="C542">
        <v>0.8058618438049</v>
      </c>
      <c r="D542">
        <v>-0.38195717130159701</v>
      </c>
      <c r="E542">
        <v>-0.24139750409779501</v>
      </c>
      <c r="F542">
        <v>0.316446827107844</v>
      </c>
      <c r="G542">
        <v>-0.90607670119831296</v>
      </c>
      <c r="H542">
        <v>-3.8835138963600802E-2</v>
      </c>
      <c r="I542">
        <v>0.459214094045026</v>
      </c>
      <c r="J542">
        <v>1.13561296488829</v>
      </c>
      <c r="K542">
        <v>-1.0723636379860899</v>
      </c>
      <c r="L542">
        <v>-5.3692993111677703E-2</v>
      </c>
      <c r="M542">
        <v>0.35815532893965601</v>
      </c>
      <c r="N542">
        <v>-0.57921255449420095</v>
      </c>
      <c r="O542">
        <v>-1.0670313695473499</v>
      </c>
      <c r="P542">
        <v>-0.14054578875929599</v>
      </c>
      <c r="Q542">
        <v>0.12594450368554899</v>
      </c>
      <c r="R542">
        <v>0.47228911939945301</v>
      </c>
      <c r="S542">
        <v>-1.9253856954052</v>
      </c>
      <c r="T542">
        <v>1.50640342088904</v>
      </c>
      <c r="U542">
        <v>-4.4342813661982103E-2</v>
      </c>
      <c r="V542">
        <v>0.73369507290414804</v>
      </c>
      <c r="W542">
        <v>2.2369418175299902</v>
      </c>
      <c r="X542">
        <v>-1.4947275070616499</v>
      </c>
      <c r="Y542">
        <v>-4.9707323701099898E-2</v>
      </c>
      <c r="Z542">
        <v>-0.30221721858194001</v>
      </c>
      <c r="AA542">
        <v>-1.1162405229963701</v>
      </c>
      <c r="AB542">
        <v>-2.0254652533087998</v>
      </c>
      <c r="AC542">
        <v>0.18072218260140999</v>
      </c>
      <c r="AD542">
        <v>-0.46962079324622202</v>
      </c>
      <c r="AE542">
        <v>-0.72788083643034496</v>
      </c>
      <c r="AF542">
        <v>-0.493946832411014</v>
      </c>
      <c r="AG542">
        <v>-0.83730321932639695</v>
      </c>
      <c r="AH542">
        <v>0.114634859017894</v>
      </c>
      <c r="AI542">
        <v>-0.24163689769386101</v>
      </c>
      <c r="AJ542">
        <v>-0.19812867404341999</v>
      </c>
      <c r="AK542">
        <v>0.13538991802919301</v>
      </c>
      <c r="AL542">
        <v>-1.84871534589154</v>
      </c>
      <c r="AM542">
        <v>-0.84107995500199795</v>
      </c>
      <c r="AN542">
        <v>-0.53103871964960903</v>
      </c>
      <c r="AO542">
        <v>0.61224060212287401</v>
      </c>
      <c r="AP542">
        <v>-1.0834425342670899</v>
      </c>
      <c r="AQ542">
        <v>0.93789946362430598</v>
      </c>
      <c r="AR542">
        <v>-0.54843939403752695</v>
      </c>
      <c r="AS542">
        <v>1.0784387193509199</v>
      </c>
      <c r="AT542">
        <v>0.28605129012436697</v>
      </c>
      <c r="AU542">
        <v>-0.103340109053145</v>
      </c>
      <c r="AV542">
        <v>3.6609669615094598E-2</v>
      </c>
      <c r="AW542">
        <v>2.1385793575949101</v>
      </c>
      <c r="AX542">
        <v>6.3998809349103195E-2</v>
      </c>
      <c r="AY542">
        <v>0.301155417982507</v>
      </c>
      <c r="AZ542">
        <v>0.70025301170524901</v>
      </c>
      <c r="BA542">
        <v>-0.16549069551366699</v>
      </c>
      <c r="BB542">
        <v>0.91866353429955905</v>
      </c>
      <c r="BC542">
        <v>1.2705813222580501E-2</v>
      </c>
      <c r="BD542">
        <v>-1.83153781931372</v>
      </c>
      <c r="BE542">
        <v>-8.4346804771563796E-2</v>
      </c>
      <c r="BF542">
        <v>-0.86427663731465698</v>
      </c>
      <c r="BG542">
        <v>-1.3962139779021601</v>
      </c>
      <c r="BH542">
        <v>-0.86511875407092198</v>
      </c>
      <c r="BI542">
        <v>1.3269875491944301</v>
      </c>
      <c r="BJ542">
        <v>0.86916060278579899</v>
      </c>
      <c r="BK542">
        <v>-1.4816205483034099</v>
      </c>
      <c r="BL542">
        <v>-0.80574543399000798</v>
      </c>
      <c r="BM542">
        <v>1.8670399063812699E-2</v>
      </c>
      <c r="BN542">
        <v>1.57175053540813</v>
      </c>
      <c r="BO542">
        <v>-0.82346363193799998</v>
      </c>
      <c r="BP542">
        <v>1.43803083755539E-2</v>
      </c>
      <c r="BQ542">
        <v>-0.86172981675527405</v>
      </c>
      <c r="BR542">
        <v>0.300029293422239</v>
      </c>
      <c r="BS542">
        <v>-0.70346873231415097</v>
      </c>
      <c r="BT542">
        <v>-0.56072158946460005</v>
      </c>
      <c r="BU542">
        <v>1.94633924301794</v>
      </c>
      <c r="BV542">
        <v>0.14454194925988201</v>
      </c>
      <c r="BW542">
        <v>-0.16074431242617801</v>
      </c>
      <c r="BX542">
        <v>-0.33914099241253398</v>
      </c>
      <c r="BY542">
        <v>-2.63110676664777E-2</v>
      </c>
      <c r="BZ542">
        <v>-0.89100106462826001</v>
      </c>
      <c r="CA542">
        <v>0.95488600569422</v>
      </c>
      <c r="CB542">
        <v>0.15821410824033999</v>
      </c>
      <c r="CC542">
        <v>0.48813990742917901</v>
      </c>
      <c r="CD542">
        <v>-0.78393667294231795</v>
      </c>
      <c r="CE542">
        <v>1.1062147338556401</v>
      </c>
      <c r="CF542">
        <v>-1.1697959624976599</v>
      </c>
      <c r="CG542">
        <v>0.27145708942827701</v>
      </c>
      <c r="CH542">
        <v>-0.45658748693957402</v>
      </c>
      <c r="CI542">
        <v>0.112588541420309</v>
      </c>
      <c r="CJ542">
        <v>0.28413685797800198</v>
      </c>
      <c r="CK542">
        <v>8.6517468218298699E-2</v>
      </c>
      <c r="CL542">
        <v>1.6222263710800201E-2</v>
      </c>
      <c r="CM542">
        <v>-1.0706804181113001</v>
      </c>
      <c r="CN542">
        <v>-1.23387069238837</v>
      </c>
      <c r="CO542">
        <v>-1.63546422480497</v>
      </c>
      <c r="CP542">
        <v>-0.28125697286370099</v>
      </c>
      <c r="CQ542">
        <v>1.7393451253154499</v>
      </c>
      <c r="CR542">
        <v>-7.4517604473324103E-2</v>
      </c>
      <c r="CS542">
        <v>-1.6938736103335902E-2</v>
      </c>
      <c r="CT542">
        <v>0.43120555583381598</v>
      </c>
      <c r="CU542">
        <v>-0.93177124924260502</v>
      </c>
      <c r="CV542">
        <v>1.59060556629557</v>
      </c>
      <c r="CW542">
        <v>0.33474893651350601</v>
      </c>
      <c r="CX542">
        <v>0.38873375258363402</v>
      </c>
    </row>
    <row r="543" spans="1:102" x14ac:dyDescent="0.2">
      <c r="A543">
        <v>100541</v>
      </c>
      <c r="B543" t="s">
        <v>95</v>
      </c>
      <c r="C543">
        <v>-3.15190693710573E-2</v>
      </c>
      <c r="D543">
        <v>1.36052929817123</v>
      </c>
      <c r="E543">
        <v>0.93984598823143295</v>
      </c>
      <c r="F543">
        <v>-0.61496924096377104</v>
      </c>
      <c r="G543">
        <v>-1.1026395232016</v>
      </c>
      <c r="H543">
        <v>0.496187721164075</v>
      </c>
      <c r="I543">
        <v>-0.97801438667933005</v>
      </c>
      <c r="J543">
        <v>0.35009240510460299</v>
      </c>
      <c r="K543">
        <v>1.65093683311338</v>
      </c>
      <c r="L543">
        <v>0.201902830241009</v>
      </c>
      <c r="M543">
        <v>-1.1287152511534799</v>
      </c>
      <c r="N543">
        <v>-1.69490433245131</v>
      </c>
      <c r="O543">
        <v>0.48897641702387101</v>
      </c>
      <c r="P543">
        <v>0.37731377306465402</v>
      </c>
      <c r="Q543">
        <v>0.24627191107133101</v>
      </c>
      <c r="R543">
        <v>0.43393417375990001</v>
      </c>
      <c r="S543">
        <v>-0.87947031148511801</v>
      </c>
      <c r="T543">
        <v>1.40247432307988</v>
      </c>
      <c r="U543">
        <v>-1.1660003355492701</v>
      </c>
      <c r="V543">
        <v>-0.63682328423330303</v>
      </c>
      <c r="W543">
        <v>0.369935355116433</v>
      </c>
      <c r="X543">
        <v>-3.1422462010240702E-2</v>
      </c>
      <c r="Y543">
        <v>-0.45687620488970698</v>
      </c>
      <c r="Z543">
        <v>0.21325872842451399</v>
      </c>
      <c r="AA543">
        <v>-1.4366965887213199</v>
      </c>
      <c r="AB543">
        <v>0.72444808752239997</v>
      </c>
      <c r="AC543">
        <v>0.26395414918471</v>
      </c>
      <c r="AD543">
        <v>2.5863092893539299E-2</v>
      </c>
      <c r="AE543">
        <v>0.14702633943618301</v>
      </c>
      <c r="AF543">
        <v>0.99041790419011699</v>
      </c>
      <c r="AG543">
        <v>0.96920637339893501</v>
      </c>
      <c r="AH543">
        <v>0.64444116057716105</v>
      </c>
      <c r="AI543">
        <v>0.20003767644912501</v>
      </c>
      <c r="AJ543">
        <v>-0.44441025513014398</v>
      </c>
      <c r="AK543">
        <v>-0.44086423603326802</v>
      </c>
      <c r="AL543">
        <v>0.68217166538279095</v>
      </c>
      <c r="AM543">
        <v>-0.22904599513673601</v>
      </c>
      <c r="AN543">
        <v>-0.86087007045208896</v>
      </c>
      <c r="AO543">
        <v>2.0617525873479101</v>
      </c>
      <c r="AP543">
        <v>-0.92915660439403702</v>
      </c>
      <c r="AQ543">
        <v>-0.55579236045394098</v>
      </c>
      <c r="AR543">
        <v>-1.3388765175000601</v>
      </c>
      <c r="AS543">
        <v>1.3087055546820401</v>
      </c>
      <c r="AT543">
        <v>-5.78678488459973E-2</v>
      </c>
      <c r="AU543">
        <v>-4.4409879510813502E-2</v>
      </c>
      <c r="AV543">
        <v>-1.9796885163985499E-2</v>
      </c>
      <c r="AW543">
        <v>0.51892785493077198</v>
      </c>
      <c r="AX543">
        <v>0.66851326837870495</v>
      </c>
      <c r="AY543">
        <v>0.42447319897042102</v>
      </c>
      <c r="AZ543">
        <v>-0.52128239653741604</v>
      </c>
      <c r="BA543">
        <v>1.1974252744602001</v>
      </c>
      <c r="BB543">
        <v>1.0169704596572799</v>
      </c>
      <c r="BC543">
        <v>1.3563363669486299</v>
      </c>
      <c r="BD543">
        <v>-2.1719933762027299</v>
      </c>
      <c r="BE543">
        <v>-1.03814849342089</v>
      </c>
      <c r="BF543">
        <v>-0.16425412931237501</v>
      </c>
      <c r="BG543">
        <v>-1.15691461846265</v>
      </c>
      <c r="BH543">
        <v>-6.08057925068421E-2</v>
      </c>
      <c r="BI543">
        <v>-0.61628433329980203</v>
      </c>
      <c r="BJ543">
        <v>1.1780604925031599</v>
      </c>
      <c r="BK543">
        <v>-1.1285752127076101</v>
      </c>
      <c r="BL543">
        <v>1.4341029312642799</v>
      </c>
      <c r="BM543">
        <v>0.108492566595777</v>
      </c>
      <c r="BN543">
        <v>-0.43698418762428798</v>
      </c>
      <c r="BO543">
        <v>-0.49559660897692998</v>
      </c>
      <c r="BP543">
        <v>1.8992432400811099</v>
      </c>
      <c r="BQ543">
        <v>3.0004352537733201</v>
      </c>
      <c r="BR543">
        <v>0.53847435482482098</v>
      </c>
      <c r="BS543">
        <v>-0.84471005941392596</v>
      </c>
      <c r="BT543">
        <v>0.72534606017633496</v>
      </c>
      <c r="BU543">
        <v>-1.0058657720077999</v>
      </c>
      <c r="BV543">
        <v>1.4137523093366899</v>
      </c>
      <c r="BW543">
        <v>0.230902361893183</v>
      </c>
      <c r="BX543">
        <v>1.68662822342041</v>
      </c>
      <c r="BY543">
        <v>1.1541136869229101</v>
      </c>
      <c r="BZ543">
        <v>-0.72052970841566899</v>
      </c>
      <c r="CA543">
        <v>0.71067048673337696</v>
      </c>
      <c r="CB543">
        <v>-0.89891456635614397</v>
      </c>
      <c r="CC543">
        <v>1.7343877781424599</v>
      </c>
      <c r="CD543">
        <v>1.7958557731685001</v>
      </c>
      <c r="CE543">
        <v>1.4623762788678101</v>
      </c>
      <c r="CF543">
        <v>-0.45822721265335098</v>
      </c>
      <c r="CG543">
        <v>-0.155179044043363</v>
      </c>
      <c r="CH543">
        <v>-0.29176356166440398</v>
      </c>
      <c r="CI543">
        <v>0.51028420327509305</v>
      </c>
      <c r="CJ543">
        <v>1.65411893030103</v>
      </c>
      <c r="CK543">
        <v>1.58512782871157</v>
      </c>
      <c r="CL543">
        <v>-0.49964571299951599</v>
      </c>
      <c r="CM543">
        <v>-1.11562995210436</v>
      </c>
      <c r="CN543">
        <v>0.52828201123512897</v>
      </c>
      <c r="CO543">
        <v>7.1753604298650298E-2</v>
      </c>
      <c r="CP543">
        <v>-0.574903150412164</v>
      </c>
      <c r="CQ543">
        <v>0.81679653608431202</v>
      </c>
      <c r="CR543">
        <v>-0.57051552206937906</v>
      </c>
      <c r="CS543">
        <v>-0.98283940877158704</v>
      </c>
      <c r="CT543">
        <v>-0.57674628086340696</v>
      </c>
      <c r="CU543">
        <v>0.40100940304921301</v>
      </c>
      <c r="CV543">
        <v>-1.1267636917147299</v>
      </c>
      <c r="CW543">
        <v>-1.6483836367447</v>
      </c>
      <c r="CX543">
        <v>1.9862311386070299</v>
      </c>
    </row>
    <row r="544" spans="1:102" x14ac:dyDescent="0.2">
      <c r="A544">
        <v>100542</v>
      </c>
      <c r="B544" t="s">
        <v>96</v>
      </c>
      <c r="C544">
        <v>0.45972822147064402</v>
      </c>
      <c r="D544">
        <v>-1.2084247956334799</v>
      </c>
      <c r="E544">
        <v>-1.5657977476906999</v>
      </c>
      <c r="F544">
        <v>-0.355897842640505</v>
      </c>
      <c r="G544">
        <v>-0.97380517590183102</v>
      </c>
      <c r="H544">
        <v>-1.0287130029510601</v>
      </c>
      <c r="I544">
        <v>-0.41538571277806802</v>
      </c>
      <c r="J544">
        <v>2.9126166268626599</v>
      </c>
      <c r="K544">
        <v>-0.29338747938982301</v>
      </c>
      <c r="L544">
        <v>0.20728028954649699</v>
      </c>
      <c r="M544">
        <v>-0.10246215584627399</v>
      </c>
      <c r="N544">
        <v>-3.0829154565043302</v>
      </c>
      <c r="O544">
        <v>1.11411978173798</v>
      </c>
      <c r="P544">
        <v>0.61466236613501601</v>
      </c>
      <c r="Q544">
        <v>-0.20413282807902899</v>
      </c>
      <c r="R544">
        <v>0.73921982130491104</v>
      </c>
      <c r="S544">
        <v>0.57878274516462003</v>
      </c>
      <c r="T544">
        <v>0.14675562561840999</v>
      </c>
      <c r="U544">
        <v>0.44262505757371601</v>
      </c>
      <c r="V544">
        <v>1.97574269757897</v>
      </c>
      <c r="W544">
        <v>-1.40947284467193</v>
      </c>
      <c r="X544">
        <v>-0.77492059514269496</v>
      </c>
      <c r="Y544">
        <v>-0.38751564347737999</v>
      </c>
      <c r="Z544">
        <v>1.38252377455231</v>
      </c>
      <c r="AA544">
        <v>-1.07741746101584</v>
      </c>
      <c r="AB544">
        <v>1.21169865559664</v>
      </c>
      <c r="AC544">
        <v>-1.4742359258765101</v>
      </c>
      <c r="AD544">
        <v>0.25629235114933802</v>
      </c>
      <c r="AE544">
        <v>-1.4861192252492099</v>
      </c>
      <c r="AF544">
        <v>0.56021558746614897</v>
      </c>
      <c r="AG544">
        <v>-1.12713770362766</v>
      </c>
      <c r="AH544">
        <v>2.1136335489256601</v>
      </c>
      <c r="AI544">
        <v>-1.6363962552945499</v>
      </c>
      <c r="AJ544">
        <v>-0.59921205747698703</v>
      </c>
      <c r="AK544">
        <v>-0.15564416444437901</v>
      </c>
      <c r="AL544">
        <v>0.922946667898773</v>
      </c>
      <c r="AM544">
        <v>-0.59505099286369001</v>
      </c>
      <c r="AN544">
        <v>1.36321305002047</v>
      </c>
      <c r="AO544">
        <v>0.88170259166301501</v>
      </c>
      <c r="AP544">
        <v>-0.82427386517927403</v>
      </c>
      <c r="AQ544">
        <v>1.62272221552365</v>
      </c>
      <c r="AR544">
        <v>-0.23756351170305501</v>
      </c>
      <c r="AS544">
        <v>0.79697859903076396</v>
      </c>
      <c r="AT544">
        <v>-1.08408046855875</v>
      </c>
      <c r="AU544">
        <v>-0.16763582251204501</v>
      </c>
      <c r="AV544">
        <v>0.33475764374212602</v>
      </c>
      <c r="AW544">
        <v>-0.486179520491405</v>
      </c>
      <c r="AX544">
        <v>-1.44954742256888</v>
      </c>
      <c r="AY544">
        <v>1.05474381828779</v>
      </c>
      <c r="AZ544">
        <v>-0.86421896009133103</v>
      </c>
      <c r="BA544">
        <v>-0.78531072317269202</v>
      </c>
      <c r="BB544">
        <v>0.54114297790890198</v>
      </c>
      <c r="BC544">
        <v>0.167400282551256</v>
      </c>
      <c r="BD544">
        <v>-1.44169281908197</v>
      </c>
      <c r="BE544">
        <v>-0.38072904843220401</v>
      </c>
      <c r="BF544">
        <v>-1.2302201495965901</v>
      </c>
      <c r="BG544">
        <v>-0.49605359864635501</v>
      </c>
      <c r="BH544">
        <v>-2.0679327674216101</v>
      </c>
      <c r="BI544">
        <v>-1.41072174592905</v>
      </c>
      <c r="BJ544">
        <v>-0.76327862759464704</v>
      </c>
      <c r="BK544">
        <v>1.5076158806706801</v>
      </c>
      <c r="BL544">
        <v>-1.32722313649805</v>
      </c>
      <c r="BM544">
        <v>0.37939039310578199</v>
      </c>
      <c r="BN544">
        <v>-0.13842458279190401</v>
      </c>
      <c r="BO544">
        <v>0.57776400048596999</v>
      </c>
      <c r="BP544">
        <v>-1.4082759755802201</v>
      </c>
      <c r="BQ544">
        <v>0.58274441295048895</v>
      </c>
      <c r="BR544">
        <v>-0.11780461507769401</v>
      </c>
      <c r="BS544">
        <v>-0.62649706264109095</v>
      </c>
      <c r="BT544">
        <v>0.53789095387943997</v>
      </c>
      <c r="BU544">
        <v>0.34772126502166301</v>
      </c>
      <c r="BV544">
        <v>-0.65889430293301299</v>
      </c>
      <c r="BW544">
        <v>0.91938359822007298</v>
      </c>
      <c r="BX544">
        <v>-0.33931523428875898</v>
      </c>
      <c r="BY544">
        <v>-1.4675447107564901</v>
      </c>
      <c r="BZ544">
        <v>-5.0358475411414701E-2</v>
      </c>
      <c r="CA544">
        <v>-3.0095892386365999</v>
      </c>
      <c r="CB544">
        <v>0.70838071456863005</v>
      </c>
      <c r="CC544">
        <v>-1.0095409246040301</v>
      </c>
      <c r="CD544">
        <v>1.24100959502857E-2</v>
      </c>
      <c r="CE544">
        <v>-0.70506849663929905</v>
      </c>
      <c r="CF544">
        <v>1.23725435776958</v>
      </c>
      <c r="CG544">
        <v>-0.222838849555102</v>
      </c>
      <c r="CH544">
        <v>-1.5672382346853799</v>
      </c>
      <c r="CI544">
        <v>0.69361704096223398</v>
      </c>
      <c r="CJ544">
        <v>-2.0951988152902001</v>
      </c>
      <c r="CK544">
        <v>4.6270032665814899E-2</v>
      </c>
      <c r="CL544">
        <v>0.183745176599485</v>
      </c>
      <c r="CM544">
        <v>1.5788211864725199</v>
      </c>
      <c r="CN544">
        <v>-1.3011590046914501</v>
      </c>
      <c r="CO544">
        <v>0.658051737646698</v>
      </c>
      <c r="CP544">
        <v>-1.2380992100843999</v>
      </c>
      <c r="CQ544">
        <v>-1.43612554855358</v>
      </c>
      <c r="CR544">
        <v>0.64435307207610504</v>
      </c>
      <c r="CS544">
        <v>-0.347368407451426</v>
      </c>
      <c r="CT544">
        <v>0.12775175042523099</v>
      </c>
      <c r="CU544">
        <v>-0.39058823119374098</v>
      </c>
      <c r="CV544">
        <v>0.47063152569629202</v>
      </c>
      <c r="CW544">
        <v>0.99890641110912404</v>
      </c>
      <c r="CX544">
        <v>9.1777227341031498E-2</v>
      </c>
    </row>
    <row r="545" spans="1:102" x14ac:dyDescent="0.2">
      <c r="A545">
        <v>100543</v>
      </c>
      <c r="B545" t="s">
        <v>97</v>
      </c>
      <c r="C545">
        <v>0.72357408600187401</v>
      </c>
      <c r="D545">
        <v>-0.70268704751646305</v>
      </c>
      <c r="E545">
        <v>1.40621357378066</v>
      </c>
      <c r="F545">
        <v>-1.28348410324296</v>
      </c>
      <c r="G545">
        <v>0.34947752422228301</v>
      </c>
      <c r="H545">
        <v>1.1027418625656999</v>
      </c>
      <c r="I545">
        <v>-0.85157727529755001</v>
      </c>
      <c r="J545">
        <v>-0.101990814003589</v>
      </c>
      <c r="K545">
        <v>-0.458893985767655</v>
      </c>
      <c r="L545">
        <v>-2.1069939566707898</v>
      </c>
      <c r="M545">
        <v>-1.2705828536767401</v>
      </c>
      <c r="N545">
        <v>1.06700567740698</v>
      </c>
      <c r="O545">
        <v>1.26289019213388</v>
      </c>
      <c r="P545">
        <v>0.70993944863657699</v>
      </c>
      <c r="Q545">
        <v>-0.18148094318538899</v>
      </c>
      <c r="R545">
        <v>0.49718489384630299</v>
      </c>
      <c r="S545">
        <v>-0.44102127877369801</v>
      </c>
      <c r="T545">
        <v>1.82879726660347</v>
      </c>
      <c r="U545">
        <v>-0.82412567644630597</v>
      </c>
      <c r="V545">
        <v>-0.45990599306524199</v>
      </c>
      <c r="W545">
        <v>0.411445567752872</v>
      </c>
      <c r="X545">
        <v>-0.12401989957067699</v>
      </c>
      <c r="Y545">
        <v>-4.5546920031243103E-2</v>
      </c>
      <c r="Z545">
        <v>2.9259996746927901</v>
      </c>
      <c r="AA545">
        <v>-0.43881011468203801</v>
      </c>
      <c r="AB545">
        <v>1.87515874595738</v>
      </c>
      <c r="AC545">
        <v>-3.4582591077923399</v>
      </c>
      <c r="AD545">
        <v>-0.36938220427214402</v>
      </c>
      <c r="AE545">
        <v>-0.271596423986038</v>
      </c>
      <c r="AF545" s="1">
        <v>9.8170890813103706E-5</v>
      </c>
      <c r="AG545">
        <v>-1.5584030435310601</v>
      </c>
      <c r="AH545">
        <v>-0.57308097745970699</v>
      </c>
      <c r="AI545">
        <v>0.97514179524656597</v>
      </c>
      <c r="AJ545">
        <v>-0.96809444076752704</v>
      </c>
      <c r="AK545">
        <v>-1.2555051461912401</v>
      </c>
      <c r="AL545">
        <v>3.0074433508896599</v>
      </c>
      <c r="AM545">
        <v>0.76675289777637201</v>
      </c>
      <c r="AN545">
        <v>-0.66324420531727402</v>
      </c>
      <c r="AO545">
        <v>-0.54152706788625904</v>
      </c>
      <c r="AP545">
        <v>-2.24760809558241</v>
      </c>
      <c r="AQ545">
        <v>1.3946559477888201</v>
      </c>
      <c r="AR545">
        <v>-0.66786016577935103</v>
      </c>
      <c r="AS545">
        <v>1.03677095382116</v>
      </c>
      <c r="AT545">
        <v>-0.79185755309125005</v>
      </c>
      <c r="AU545">
        <v>-0.57079198082953697</v>
      </c>
      <c r="AV545">
        <v>-2.7713897955529299</v>
      </c>
      <c r="AW545">
        <v>1.60360717406881</v>
      </c>
      <c r="AX545">
        <v>0.35710565719979398</v>
      </c>
      <c r="AY545">
        <v>0.162116609491329</v>
      </c>
      <c r="AZ545">
        <v>0.71591004994693297</v>
      </c>
      <c r="BA545">
        <v>-0.25776713218473901</v>
      </c>
      <c r="BB545">
        <v>-0.47307085434968899</v>
      </c>
      <c r="BC545">
        <v>-1.4229348098662</v>
      </c>
      <c r="BD545">
        <v>-0.71337271298419602</v>
      </c>
      <c r="BE545">
        <v>1.7754072271861401</v>
      </c>
      <c r="BF545">
        <v>0.180283193965904</v>
      </c>
      <c r="BG545">
        <v>0.78670599733691204</v>
      </c>
      <c r="BH545">
        <v>-0.211687777361278</v>
      </c>
      <c r="BI545">
        <v>1.36789768171266</v>
      </c>
      <c r="BJ545">
        <v>1.32014413593521</v>
      </c>
      <c r="BK545">
        <v>0.23577393109321301</v>
      </c>
      <c r="BL545">
        <v>0.39691028574571302</v>
      </c>
      <c r="BM545">
        <v>0.79557929486926604</v>
      </c>
      <c r="BN545">
        <v>-0.436609906595678</v>
      </c>
      <c r="BO545">
        <v>3.7870805386699603E-2</v>
      </c>
      <c r="BP545">
        <v>-1.49617993260195</v>
      </c>
      <c r="BQ545">
        <v>0.13602652690318801</v>
      </c>
      <c r="BR545">
        <v>2.3241521257066302</v>
      </c>
      <c r="BS545">
        <v>-0.95996753007239599</v>
      </c>
      <c r="BT545">
        <v>0.81258151480932606</v>
      </c>
      <c r="BU545">
        <v>-1.09904296125297</v>
      </c>
      <c r="BV545">
        <v>0.71251953786808597</v>
      </c>
      <c r="BW545">
        <v>-0.24994123511990199</v>
      </c>
      <c r="BX545">
        <v>1.30801303335719</v>
      </c>
      <c r="BY545">
        <v>-0.66001133949609303</v>
      </c>
      <c r="BZ545">
        <v>-1.41999169841596</v>
      </c>
      <c r="CA545">
        <v>0.72038705445593598</v>
      </c>
      <c r="CB545">
        <v>-1.54230690587365</v>
      </c>
      <c r="CC545">
        <v>-0.78678269743688001</v>
      </c>
      <c r="CD545">
        <v>-0.18228381371149999</v>
      </c>
      <c r="CE545">
        <v>-0.99863962030490305</v>
      </c>
      <c r="CF545">
        <v>0.92969948057131402</v>
      </c>
      <c r="CG545">
        <v>-1.18017543818448</v>
      </c>
      <c r="CH545">
        <v>-1.7051281900867299</v>
      </c>
      <c r="CI545">
        <v>-0.77601626151254499</v>
      </c>
      <c r="CJ545">
        <v>-1.39988774432773</v>
      </c>
      <c r="CK545">
        <v>-0.53723752940736003</v>
      </c>
      <c r="CL545">
        <v>0.37661242259516597</v>
      </c>
      <c r="CM545">
        <v>0.97884002625684496</v>
      </c>
      <c r="CN545">
        <v>-2.1747782281428698</v>
      </c>
      <c r="CO545">
        <v>-1.92716936017747</v>
      </c>
      <c r="CP545">
        <v>-1.1237819028217699</v>
      </c>
      <c r="CQ545">
        <v>-0.11773215946372299</v>
      </c>
      <c r="CR545">
        <v>-0.87031224622898196</v>
      </c>
      <c r="CS545">
        <v>-0.36682093370563901</v>
      </c>
      <c r="CT545">
        <v>0.50805730886843103</v>
      </c>
      <c r="CU545">
        <v>-9.0406148408474094E-2</v>
      </c>
      <c r="CV545">
        <v>-0.57422829980872103</v>
      </c>
      <c r="CW545">
        <v>-0.53573097131455805</v>
      </c>
      <c r="CX545">
        <v>0.37897647642674398</v>
      </c>
    </row>
    <row r="546" spans="1:102" x14ac:dyDescent="0.2">
      <c r="A546">
        <v>100544</v>
      </c>
      <c r="B546" t="s">
        <v>98</v>
      </c>
      <c r="C546">
        <v>1.00076363148013</v>
      </c>
      <c r="D546">
        <v>0.35552456596252302</v>
      </c>
      <c r="E546">
        <v>2.0380929026179699</v>
      </c>
      <c r="F546">
        <v>0.174370604492811</v>
      </c>
      <c r="G546">
        <v>0.79136068418082905</v>
      </c>
      <c r="H546">
        <v>-0.52391075023684097</v>
      </c>
      <c r="I546">
        <v>0.63240863968186101</v>
      </c>
      <c r="J546">
        <v>-1.3598634418839699</v>
      </c>
      <c r="K546">
        <v>-0.77439569709619405</v>
      </c>
      <c r="L546">
        <v>0.48818176824547399</v>
      </c>
      <c r="M546">
        <v>0.48997563964948199</v>
      </c>
      <c r="N546">
        <v>0.43140053766137298</v>
      </c>
      <c r="O546">
        <v>0.38152117769531202</v>
      </c>
      <c r="P546">
        <v>0.42907107180474602</v>
      </c>
      <c r="Q546">
        <v>0.58343906742128804</v>
      </c>
      <c r="R546">
        <v>6.24405943586138E-2</v>
      </c>
      <c r="S546">
        <v>-0.60117386789708305</v>
      </c>
      <c r="T546">
        <v>1.0847855056845499</v>
      </c>
      <c r="U546">
        <v>0.54683649089541597</v>
      </c>
      <c r="V546">
        <v>-0.24998481227674199</v>
      </c>
      <c r="W546">
        <v>6.0271872798604298E-2</v>
      </c>
      <c r="X546">
        <v>-0.44139279779771201</v>
      </c>
      <c r="Y546">
        <v>-0.662939058013575</v>
      </c>
      <c r="Z546">
        <v>-5.6245731756470102E-2</v>
      </c>
      <c r="AA546">
        <v>0.206118302790712</v>
      </c>
      <c r="AB546">
        <v>-0.74852342155132401</v>
      </c>
      <c r="AC546">
        <v>-1.29957714836397</v>
      </c>
      <c r="AD546">
        <v>0.34634456259890301</v>
      </c>
      <c r="AE546">
        <v>-1.06648232181351</v>
      </c>
      <c r="AF546">
        <v>-2.7692764133393699</v>
      </c>
      <c r="AG546">
        <v>-0.45502443902738798</v>
      </c>
      <c r="AH546">
        <v>-3.0007934861639498</v>
      </c>
      <c r="AI546">
        <v>1.8116561158814899</v>
      </c>
      <c r="AJ546">
        <v>-2.03696522041826</v>
      </c>
      <c r="AK546">
        <v>2.06797714625645</v>
      </c>
      <c r="AL546">
        <v>0.52212117152406801</v>
      </c>
      <c r="AM546">
        <v>0.68604752589330098</v>
      </c>
      <c r="AN546">
        <v>-2.5333460814206501</v>
      </c>
      <c r="AO546">
        <v>-0.40981663119149098</v>
      </c>
      <c r="AP546">
        <v>1.4542894246240301</v>
      </c>
      <c r="AQ546">
        <v>-1.02577978571634</v>
      </c>
      <c r="AR546">
        <v>1.1533849651622601</v>
      </c>
      <c r="AS546">
        <v>-1.7508899821006401</v>
      </c>
      <c r="AT546">
        <v>-0.25974940256921197</v>
      </c>
      <c r="AU546">
        <v>-0.16479442488193999</v>
      </c>
      <c r="AV546">
        <v>-0.94721893007942004</v>
      </c>
      <c r="AW546">
        <v>-2.1490987633060699</v>
      </c>
      <c r="AX546">
        <v>-1.3928013976193301</v>
      </c>
      <c r="AY546">
        <v>1.0820708773218</v>
      </c>
      <c r="AZ546">
        <v>1.15859204401156</v>
      </c>
      <c r="BA546">
        <v>0.28882169137930203</v>
      </c>
      <c r="BB546">
        <v>-0.73975080005869798</v>
      </c>
      <c r="BC546">
        <v>-0.43140456629667101</v>
      </c>
      <c r="BD546">
        <v>1.75314795907983</v>
      </c>
      <c r="BE546">
        <v>0.26895571049424999</v>
      </c>
      <c r="BF546">
        <v>-0.62701638080927402</v>
      </c>
      <c r="BG546">
        <v>0.23104524652439501</v>
      </c>
      <c r="BH546">
        <v>-1.04498454617392</v>
      </c>
      <c r="BI546">
        <v>1.1059680109454999</v>
      </c>
      <c r="BJ546">
        <v>-0.21297036566074501</v>
      </c>
      <c r="BK546">
        <v>0.610208239585601</v>
      </c>
      <c r="BL546">
        <v>-0.21457751468049699</v>
      </c>
      <c r="BM546">
        <v>0.13579646114511401</v>
      </c>
      <c r="BN546">
        <v>9.3796690531400606E-2</v>
      </c>
      <c r="BO546">
        <v>-1.3215168300993501</v>
      </c>
      <c r="BP546">
        <v>-0.35016049146059097</v>
      </c>
      <c r="BQ546">
        <v>-1.2263550083242301</v>
      </c>
      <c r="BR546">
        <v>-0.30199854965220502</v>
      </c>
      <c r="BS546">
        <v>0.413539747837188</v>
      </c>
      <c r="BT546">
        <v>0.31186353279335</v>
      </c>
      <c r="BU546">
        <v>-1.1166408569696</v>
      </c>
      <c r="BV546">
        <v>1.9353141303803201</v>
      </c>
      <c r="BW546">
        <v>0.116798207460192</v>
      </c>
      <c r="BX546">
        <v>0.22821362806307599</v>
      </c>
      <c r="BY546">
        <v>-0.57656154283072603</v>
      </c>
      <c r="BZ546">
        <v>4.8193598793672902E-2</v>
      </c>
      <c r="CA546">
        <v>-0.24247950298515</v>
      </c>
      <c r="CB546">
        <v>-1.51460167183993</v>
      </c>
      <c r="CC546">
        <v>1.01983306566869</v>
      </c>
      <c r="CD546">
        <v>-1.77652746249005</v>
      </c>
      <c r="CE546">
        <v>0.46986116576020498</v>
      </c>
      <c r="CF546">
        <v>-1.74001737710955</v>
      </c>
      <c r="CG546">
        <v>-0.112118001684973</v>
      </c>
      <c r="CH546">
        <v>-0.69934602664480205</v>
      </c>
      <c r="CI546">
        <v>-0.34117323566715402</v>
      </c>
      <c r="CJ546">
        <v>0.275881666662536</v>
      </c>
      <c r="CK546">
        <v>-0.80984675406497797</v>
      </c>
      <c r="CL546">
        <v>1.1634700996553</v>
      </c>
      <c r="CM546">
        <v>0.123400471211272</v>
      </c>
      <c r="CN546">
        <v>-0.28326625444174403</v>
      </c>
      <c r="CO546">
        <v>-0.433075829707182</v>
      </c>
      <c r="CP546">
        <v>-1.0456391146644299</v>
      </c>
      <c r="CQ546">
        <v>0.53237861978969003</v>
      </c>
      <c r="CR546">
        <v>1.1263743190350199</v>
      </c>
      <c r="CS546">
        <v>-1.0923376955563799</v>
      </c>
      <c r="CT546">
        <v>-7.6840349027592E-3</v>
      </c>
      <c r="CU546">
        <v>-0.301114000580882</v>
      </c>
      <c r="CV546">
        <v>1.12008889853828</v>
      </c>
      <c r="CW546">
        <v>3.1873080861832599</v>
      </c>
      <c r="CX546">
        <v>-0.41391199450347699</v>
      </c>
    </row>
    <row r="547" spans="1:102" x14ac:dyDescent="0.2">
      <c r="A547">
        <v>100545</v>
      </c>
      <c r="B547" t="s">
        <v>99</v>
      </c>
      <c r="C547">
        <v>-0.25615218572660697</v>
      </c>
      <c r="D547">
        <v>-0.69239198418221004</v>
      </c>
      <c r="E547">
        <v>1.1256240615184701</v>
      </c>
      <c r="F547">
        <v>-0.83190688627047504</v>
      </c>
      <c r="G547">
        <v>-1.06492177180935</v>
      </c>
      <c r="H547">
        <v>0.89645742986663701</v>
      </c>
      <c r="I547">
        <v>5.2250715773801103E-2</v>
      </c>
      <c r="J547">
        <v>0.61486820683640897</v>
      </c>
      <c r="K547">
        <v>2.1811726968551901</v>
      </c>
      <c r="L547">
        <v>-0.223106674445291</v>
      </c>
      <c r="M547">
        <v>-1.2673306733330001</v>
      </c>
      <c r="N547">
        <v>0.21550312011345499</v>
      </c>
      <c r="O547">
        <v>-1.17251512035823</v>
      </c>
      <c r="P547">
        <v>-0.26020976344589503</v>
      </c>
      <c r="Q547">
        <v>0.56491839337847605</v>
      </c>
      <c r="R547">
        <v>-0.71898531960322798</v>
      </c>
      <c r="S547">
        <v>-1.5151034504561001</v>
      </c>
      <c r="T547">
        <v>-0.47014381475310402</v>
      </c>
      <c r="U547">
        <v>1.0016538248964999</v>
      </c>
      <c r="V547">
        <v>-1.5614764605220599</v>
      </c>
      <c r="W547">
        <v>-0.78816596669767702</v>
      </c>
      <c r="X547">
        <v>-0.84199335728291802</v>
      </c>
      <c r="Y547">
        <v>0.21429161635528199</v>
      </c>
      <c r="Z547">
        <v>-1.6286111664629701</v>
      </c>
      <c r="AA547">
        <v>0.53522406264876898</v>
      </c>
      <c r="AB547">
        <v>0.11859063038508399</v>
      </c>
      <c r="AC547">
        <v>-1.1409134221171201E-2</v>
      </c>
      <c r="AD547">
        <v>-2.1285473577015099</v>
      </c>
      <c r="AE547">
        <v>-0.80164078382569603</v>
      </c>
      <c r="AF547">
        <v>-1.04144763710043</v>
      </c>
      <c r="AG547">
        <v>1.3579493876537301</v>
      </c>
      <c r="AH547">
        <v>-0.54157863669630701</v>
      </c>
      <c r="AI547">
        <v>-1.34143493554098</v>
      </c>
      <c r="AJ547">
        <v>0.32929005605762501</v>
      </c>
      <c r="AK547">
        <v>-0.77052794742950004</v>
      </c>
      <c r="AL547">
        <v>0.68607162373005703</v>
      </c>
      <c r="AM547">
        <v>0.30476551513300598</v>
      </c>
      <c r="AN547">
        <v>1.0193979482853499</v>
      </c>
      <c r="AO547">
        <v>0.773704628846415</v>
      </c>
      <c r="AP547">
        <v>-0.99711095316992404</v>
      </c>
      <c r="AQ547">
        <v>-0.66164157361314202</v>
      </c>
      <c r="AR547">
        <v>-2.3040773655650502</v>
      </c>
      <c r="AS547">
        <v>1.8200744121707499</v>
      </c>
      <c r="AT547">
        <v>1.3711704923697701</v>
      </c>
      <c r="AU547">
        <v>0.59710620983705798</v>
      </c>
      <c r="AV547">
        <v>-1.1187320881249301</v>
      </c>
      <c r="AW547">
        <v>8.5672230375246003E-2</v>
      </c>
      <c r="AX547">
        <v>-2.4703885256770301E-2</v>
      </c>
      <c r="AY547">
        <v>-0.68974236131753497</v>
      </c>
      <c r="AZ547">
        <v>0.12805685217129001</v>
      </c>
      <c r="BA547">
        <v>1.5230917023205801</v>
      </c>
      <c r="BB547">
        <v>1.39684218563324</v>
      </c>
      <c r="BC547">
        <v>-0.75935282270723004</v>
      </c>
      <c r="BD547">
        <v>-0.85516371865549801</v>
      </c>
      <c r="BE547">
        <v>0.91882950370543004</v>
      </c>
      <c r="BF547">
        <v>-0.61907637046135999</v>
      </c>
      <c r="BG547">
        <v>-1.1851123114983799</v>
      </c>
      <c r="BH547">
        <v>-1.01219727597692</v>
      </c>
      <c r="BI547">
        <v>0.15615752966163601</v>
      </c>
      <c r="BJ547">
        <v>2.4869112676145901</v>
      </c>
      <c r="BK547">
        <v>-1.4005944433945201</v>
      </c>
      <c r="BL547">
        <v>-1.91687523003426</v>
      </c>
      <c r="BM547">
        <v>0.75885082420931604</v>
      </c>
      <c r="BN547">
        <v>-0.254141390404033</v>
      </c>
      <c r="BO547">
        <v>0.33389584912307302</v>
      </c>
      <c r="BP547">
        <v>-2.2450048950321402E-2</v>
      </c>
      <c r="BQ547">
        <v>-0.31627482693259801</v>
      </c>
      <c r="BR547">
        <v>-0.37660521044811901</v>
      </c>
      <c r="BS547">
        <v>-0.43453837570847198</v>
      </c>
      <c r="BT547">
        <v>1.0341561941138899</v>
      </c>
      <c r="BU547">
        <v>-0.94422793795513704</v>
      </c>
      <c r="BV547">
        <v>0.23979512210087001</v>
      </c>
      <c r="BW547">
        <v>-0.56719411582075796</v>
      </c>
      <c r="BX547">
        <v>-1.19017540518941</v>
      </c>
      <c r="BY547">
        <v>0.54852654287393898</v>
      </c>
      <c r="BZ547">
        <v>1.01384239340611</v>
      </c>
      <c r="CA547">
        <v>0.21513884465701899</v>
      </c>
      <c r="CB547">
        <v>-1.14719069570279</v>
      </c>
      <c r="CC547">
        <v>-0.58655307964385395</v>
      </c>
      <c r="CD547">
        <v>0.671755240330974</v>
      </c>
      <c r="CE547">
        <v>-2.71429614893141E-2</v>
      </c>
      <c r="CF547">
        <v>-1.9812907701051199</v>
      </c>
      <c r="CG547">
        <v>1.8558103137953801</v>
      </c>
      <c r="CH547">
        <v>-1.9784430732749601</v>
      </c>
      <c r="CI547">
        <v>0.77686715620664704</v>
      </c>
      <c r="CJ547">
        <v>0.53159048620415195</v>
      </c>
      <c r="CK547">
        <v>0.80115932693287595</v>
      </c>
      <c r="CL547">
        <v>-0.41801391887657602</v>
      </c>
      <c r="CM547">
        <v>0.173912171230896</v>
      </c>
      <c r="CN547">
        <v>0.78109479364267198</v>
      </c>
      <c r="CO547">
        <v>2.2151655354640001</v>
      </c>
      <c r="CP547">
        <v>0.54830730759695401</v>
      </c>
      <c r="CQ547">
        <v>-2.2351905892445999E-3</v>
      </c>
      <c r="CR547">
        <v>0.30111595579364298</v>
      </c>
      <c r="CS547">
        <v>-3.5167637277656998</v>
      </c>
      <c r="CT547">
        <v>-0.38920692541288499</v>
      </c>
      <c r="CU547">
        <v>0.35074752157171901</v>
      </c>
      <c r="CV547">
        <v>1.05552462463033</v>
      </c>
      <c r="CW547">
        <v>-0.559269742985262</v>
      </c>
      <c r="CX547">
        <v>-2.1660583237475599</v>
      </c>
    </row>
    <row r="548" spans="1:102" x14ac:dyDescent="0.2">
      <c r="A548">
        <v>100546</v>
      </c>
      <c r="B548" t="s">
        <v>100</v>
      </c>
      <c r="C548">
        <v>1.1118664976678201</v>
      </c>
      <c r="D548">
        <v>-2.4267731533482002</v>
      </c>
      <c r="E548">
        <v>-0.34481957073844799</v>
      </c>
      <c r="F548">
        <v>-1.7676943413605</v>
      </c>
      <c r="G548">
        <v>0.349733387576661</v>
      </c>
      <c r="H548">
        <v>1.1569781184618599</v>
      </c>
      <c r="I548">
        <v>-0.38596323792479598</v>
      </c>
      <c r="J548">
        <v>0.64212133541496197</v>
      </c>
      <c r="K548">
        <v>-0.79769424867268102</v>
      </c>
      <c r="L548">
        <v>1.1494555742133401</v>
      </c>
      <c r="M548">
        <v>0.21798474230981699</v>
      </c>
      <c r="N548">
        <v>0.24714039515820499</v>
      </c>
      <c r="O548">
        <v>0.76947270786045197</v>
      </c>
      <c r="P548">
        <v>1.3804102349032501</v>
      </c>
      <c r="Q548">
        <v>0.73248604582030596</v>
      </c>
      <c r="R548">
        <v>1.77097377755626</v>
      </c>
      <c r="S548">
        <v>-1.2357225828615701</v>
      </c>
      <c r="T548">
        <v>0.44269990742826698</v>
      </c>
      <c r="U548">
        <v>0.95341922134225898</v>
      </c>
      <c r="V548">
        <v>0.51816067571341096</v>
      </c>
      <c r="W548">
        <v>0.57137853090658697</v>
      </c>
      <c r="X548">
        <v>0.977439179575045</v>
      </c>
      <c r="Y548">
        <v>-1.5532672494209301</v>
      </c>
      <c r="Z548">
        <v>-0.99456156508243698</v>
      </c>
      <c r="AA548">
        <v>0.72818878278100796</v>
      </c>
      <c r="AB548">
        <v>-0.30825679703300202</v>
      </c>
      <c r="AC548">
        <v>0.91301809595785999</v>
      </c>
      <c r="AD548">
        <v>-0.59511278947838397</v>
      </c>
      <c r="AE548">
        <v>-0.105805496831243</v>
      </c>
      <c r="AF548">
        <v>2.4988817083297799E-3</v>
      </c>
      <c r="AG548">
        <v>-0.35539211899058099</v>
      </c>
      <c r="AH548">
        <v>2.4444525146143099</v>
      </c>
      <c r="AI548">
        <v>-0.29757747964854098</v>
      </c>
      <c r="AJ548">
        <v>0.21743563237338601</v>
      </c>
      <c r="AK548">
        <v>-0.85352618979686801</v>
      </c>
      <c r="AL548">
        <v>-1.25468004533726</v>
      </c>
      <c r="AM548">
        <v>0.77270710796657305</v>
      </c>
      <c r="AN548">
        <v>0.50053201402741598</v>
      </c>
      <c r="AO548">
        <v>0.828323426721294</v>
      </c>
      <c r="AP548">
        <v>2.6841908218740902E-2</v>
      </c>
      <c r="AQ548">
        <v>0.74183610389940702</v>
      </c>
      <c r="AR548">
        <v>-0.99718327890289005</v>
      </c>
      <c r="AS548">
        <v>-0.682919537931304</v>
      </c>
      <c r="AT548">
        <v>0.65194862268297504</v>
      </c>
      <c r="AU548">
        <v>1.10621705458927</v>
      </c>
      <c r="AV548">
        <v>-0.68085258626604805</v>
      </c>
      <c r="AW548">
        <v>8.2369610347505895E-2</v>
      </c>
      <c r="AX548">
        <v>0.256355205810192</v>
      </c>
      <c r="AY548">
        <v>-6.65780538621807E-2</v>
      </c>
      <c r="AZ548">
        <v>-1.48047637653659</v>
      </c>
      <c r="BA548">
        <v>-1.0473776835101301</v>
      </c>
      <c r="BB548">
        <v>6.7888312242177798E-2</v>
      </c>
      <c r="BC548">
        <v>-1.51557131979199</v>
      </c>
      <c r="BD548">
        <v>-1.0654074628536601</v>
      </c>
      <c r="BE548">
        <v>-0.98097053994705996</v>
      </c>
      <c r="BF548">
        <v>-6.0012804137485297E-2</v>
      </c>
      <c r="BG548">
        <v>-1.5287427030092</v>
      </c>
      <c r="BH548">
        <v>-0.22810451173802801</v>
      </c>
      <c r="BI548">
        <v>1.51108530201825</v>
      </c>
      <c r="BJ548">
        <v>2.7423840129107702</v>
      </c>
      <c r="BK548">
        <v>-0.764398127658513</v>
      </c>
      <c r="BL548">
        <v>0.20529731420894901</v>
      </c>
      <c r="BM548">
        <v>1.09643687806223</v>
      </c>
      <c r="BN548">
        <v>-0.89631681782732997</v>
      </c>
      <c r="BO548">
        <v>0.60534501016203401</v>
      </c>
      <c r="BP548">
        <v>-0.73710703154791901</v>
      </c>
      <c r="BQ548">
        <v>-0.82011349947017798</v>
      </c>
      <c r="BR548">
        <v>0.28678599110410002</v>
      </c>
      <c r="BS548">
        <v>-0.706128226908873</v>
      </c>
      <c r="BT548">
        <v>-1.39739544574192E-2</v>
      </c>
      <c r="BU548">
        <v>-1.0248318752533701</v>
      </c>
      <c r="BV548">
        <v>-0.63479731626601299</v>
      </c>
      <c r="BW548">
        <v>-0.37113827131788601</v>
      </c>
      <c r="BX548">
        <v>0.31188952821655103</v>
      </c>
      <c r="BY548">
        <v>1.86976236389593</v>
      </c>
      <c r="BZ548">
        <v>0.70075273743049005</v>
      </c>
      <c r="CA548">
        <v>-0.55945985699263501</v>
      </c>
      <c r="CB548">
        <v>-1.1684255039357401</v>
      </c>
      <c r="CC548">
        <v>-9.0892079252782296E-2</v>
      </c>
      <c r="CD548">
        <v>-2.2957315264717</v>
      </c>
      <c r="CE548">
        <v>0.79468294139934204</v>
      </c>
      <c r="CF548">
        <v>0.37246953205322803</v>
      </c>
      <c r="CG548">
        <v>-0.28098041661927597</v>
      </c>
      <c r="CH548">
        <v>-1.2365285317581201</v>
      </c>
      <c r="CI548">
        <v>-0.473409627227798</v>
      </c>
      <c r="CJ548">
        <v>0.55343845658831503</v>
      </c>
      <c r="CK548">
        <v>1.22436831882813</v>
      </c>
      <c r="CL548">
        <v>-1.15576431251763</v>
      </c>
      <c r="CM548">
        <v>2.6640855815235098</v>
      </c>
      <c r="CN548">
        <v>0.54021362636937997</v>
      </c>
      <c r="CO548">
        <v>-2.2042088276908198</v>
      </c>
      <c r="CP548">
        <v>0.55097440750182602</v>
      </c>
      <c r="CQ548">
        <v>2.8471785604620101</v>
      </c>
      <c r="CR548">
        <v>-1.0929385007526999</v>
      </c>
      <c r="CS548">
        <v>-0.53383412305853195</v>
      </c>
      <c r="CT548">
        <v>-1.3653838272372001</v>
      </c>
      <c r="CU548">
        <v>0.38811366408917702</v>
      </c>
      <c r="CV548">
        <v>0.77955367871433701</v>
      </c>
      <c r="CW548">
        <v>2.4365521591801498</v>
      </c>
      <c r="CX548">
        <v>0.82188024215099897</v>
      </c>
    </row>
    <row r="549" spans="1:102" x14ac:dyDescent="0.2">
      <c r="A549">
        <v>100547</v>
      </c>
      <c r="B549" t="s">
        <v>101</v>
      </c>
      <c r="C549">
        <v>-0.50522781409360995</v>
      </c>
      <c r="D549">
        <v>0.27680744371760102</v>
      </c>
      <c r="E549">
        <v>0.37483725871313101</v>
      </c>
      <c r="F549">
        <v>-0.630439033512878</v>
      </c>
      <c r="G549">
        <v>8.0064480368240404E-2</v>
      </c>
      <c r="H549">
        <v>-0.26008156337497701</v>
      </c>
      <c r="I549">
        <v>0.22131293965255799</v>
      </c>
      <c r="J549">
        <v>-0.20210504947198499</v>
      </c>
      <c r="K549">
        <v>-1.61892989269443</v>
      </c>
      <c r="L549">
        <v>0.45071516611668799</v>
      </c>
      <c r="M549">
        <v>-0.90404214600864996</v>
      </c>
      <c r="N549">
        <v>-2.72419864535498</v>
      </c>
      <c r="O549">
        <v>0.77271289411595101</v>
      </c>
      <c r="P549">
        <v>-0.383034370749058</v>
      </c>
      <c r="Q549">
        <v>1.4285587732809299</v>
      </c>
      <c r="R549">
        <v>0.68651429455100699</v>
      </c>
      <c r="S549">
        <v>0.27076690383486302</v>
      </c>
      <c r="T549">
        <v>7.8624743107236994E-2</v>
      </c>
      <c r="U549">
        <v>-0.77775174163611305</v>
      </c>
      <c r="V549">
        <v>1.9136250083458</v>
      </c>
      <c r="W549">
        <v>0.58694153755881595</v>
      </c>
      <c r="X549">
        <v>1.3151769432162199</v>
      </c>
      <c r="Y549">
        <v>-2.12471824190626</v>
      </c>
      <c r="Z549">
        <v>0.33758072094040598</v>
      </c>
      <c r="AA549">
        <v>0.88909372702802503</v>
      </c>
      <c r="AB549">
        <v>-6.1947456492352903E-3</v>
      </c>
      <c r="AC549">
        <v>-0.85451207188941403</v>
      </c>
      <c r="AD549">
        <v>6.8155286877965196E-2</v>
      </c>
      <c r="AE549">
        <v>0.51674939229533101</v>
      </c>
      <c r="AF549">
        <v>0.25876016180455202</v>
      </c>
      <c r="AG549">
        <v>0.78220606963422601</v>
      </c>
      <c r="AH549">
        <v>-0.30417319173535201</v>
      </c>
      <c r="AI549">
        <v>-1.62948361220782</v>
      </c>
      <c r="AJ549">
        <v>0.67854897518358004</v>
      </c>
      <c r="AK549">
        <v>1.1854342308367201</v>
      </c>
      <c r="AL549">
        <v>-0.68876748755330497</v>
      </c>
      <c r="AM549">
        <v>0.244157173585801</v>
      </c>
      <c r="AN549">
        <v>-9.4079525082463006E-2</v>
      </c>
      <c r="AO549">
        <v>0.24368089080957001</v>
      </c>
      <c r="AP549">
        <v>-2.1286293141228398</v>
      </c>
      <c r="AQ549">
        <v>-3.6159497172325798E-2</v>
      </c>
      <c r="AR549">
        <v>-1.66936116415264</v>
      </c>
      <c r="AS549">
        <v>1.1085787487544601</v>
      </c>
      <c r="AT549">
        <v>1.1960495401928599</v>
      </c>
      <c r="AU549">
        <v>-0.76870344422861203</v>
      </c>
      <c r="AV549">
        <v>1.8845687407210301</v>
      </c>
      <c r="AW549">
        <v>1.2135888861309601</v>
      </c>
      <c r="AX549">
        <v>0.82131659494180298</v>
      </c>
      <c r="AY549">
        <v>-0.19403552127645299</v>
      </c>
      <c r="AZ549">
        <v>-1.6331182319669699</v>
      </c>
      <c r="BA549">
        <v>-0.91531134419745896</v>
      </c>
      <c r="BB549">
        <v>1.9726138625516001E-2</v>
      </c>
      <c r="BC549">
        <v>-1.2279134487086101</v>
      </c>
      <c r="BD549">
        <v>-1.8333589489331401</v>
      </c>
      <c r="BE549">
        <v>1.1253323835281299</v>
      </c>
      <c r="BF549">
        <v>0.50686177211570804</v>
      </c>
      <c r="BG549">
        <v>-0.44108613080793602</v>
      </c>
      <c r="BH549">
        <v>0.55712099251596803</v>
      </c>
      <c r="BI549">
        <v>0.77256379826541299</v>
      </c>
      <c r="BJ549">
        <v>-0.58215576219957599</v>
      </c>
      <c r="BK549">
        <v>0.42783558794201498</v>
      </c>
      <c r="BL549">
        <v>-1.0202037382292799</v>
      </c>
      <c r="BM549">
        <v>1.21177133933693</v>
      </c>
      <c r="BN549">
        <v>-1.6595844887640701</v>
      </c>
      <c r="BO549">
        <v>1.2544753773658599</v>
      </c>
      <c r="BP549">
        <v>-9.7217527808702298E-2</v>
      </c>
      <c r="BQ549">
        <v>-0.63675419306913095</v>
      </c>
      <c r="BR549">
        <v>1.60444699226335</v>
      </c>
      <c r="BS549">
        <v>1.0276719759128401</v>
      </c>
      <c r="BT549">
        <v>-0.155102246796048</v>
      </c>
      <c r="BU549">
        <v>0.91959863101554795</v>
      </c>
      <c r="BV549">
        <v>0.88977725761043103</v>
      </c>
      <c r="BW549">
        <v>8.2261592997342495E-2</v>
      </c>
      <c r="BX549">
        <v>-0.99327859390732498</v>
      </c>
      <c r="BY549">
        <v>0.40879435023496102</v>
      </c>
      <c r="BZ549">
        <v>-1.0941278461769599</v>
      </c>
      <c r="CA549">
        <v>2.2202961794530302E-3</v>
      </c>
      <c r="CB549">
        <v>-5.5340866348577399E-2</v>
      </c>
      <c r="CC549">
        <v>-0.61107417814508003</v>
      </c>
      <c r="CD549">
        <v>0.15973274581015101</v>
      </c>
      <c r="CE549">
        <v>0.37567845495378199</v>
      </c>
      <c r="CF549">
        <v>0.169273572256358</v>
      </c>
      <c r="CG549">
        <v>1.6658006955290801</v>
      </c>
      <c r="CH549">
        <v>0.37299845430831902</v>
      </c>
      <c r="CI549">
        <v>-1.485580776053</v>
      </c>
      <c r="CJ549">
        <v>0.151232551982171</v>
      </c>
      <c r="CK549">
        <v>-1.3241491328134101</v>
      </c>
      <c r="CL549">
        <v>-1.03813438597566</v>
      </c>
      <c r="CM549">
        <v>1.6170041277966301</v>
      </c>
      <c r="CN549">
        <v>0.67644867589922497</v>
      </c>
      <c r="CO549">
        <v>-0.71727420083423699</v>
      </c>
      <c r="CP549">
        <v>-1.0748477704081201</v>
      </c>
      <c r="CQ549">
        <v>-0.232185330761284</v>
      </c>
      <c r="CR549">
        <v>0.32375925351388302</v>
      </c>
      <c r="CS549">
        <v>-2.7933881122431101</v>
      </c>
      <c r="CT549">
        <v>-0.65765879483959999</v>
      </c>
      <c r="CU549">
        <v>-5.4889073949606904E-3</v>
      </c>
      <c r="CV549">
        <v>0.75709077527108104</v>
      </c>
      <c r="CW549">
        <v>-3.09990338139037E-2</v>
      </c>
      <c r="CX549">
        <v>2.2812324361467402</v>
      </c>
    </row>
    <row r="550" spans="1:102" x14ac:dyDescent="0.2">
      <c r="A550">
        <v>100548</v>
      </c>
      <c r="B550" t="s">
        <v>102</v>
      </c>
      <c r="C550">
        <v>-1.0503986498017399</v>
      </c>
      <c r="D550">
        <v>-1.06192373462656</v>
      </c>
      <c r="E550">
        <v>0.87336655858217405</v>
      </c>
      <c r="F550">
        <v>0.28372917271807602</v>
      </c>
      <c r="G550">
        <v>-1.64015340587786</v>
      </c>
      <c r="H550">
        <v>0.95161993495143504</v>
      </c>
      <c r="I550">
        <v>1.89850234999578</v>
      </c>
      <c r="J550">
        <v>0.48011510400630902</v>
      </c>
      <c r="K550">
        <v>0.83896349913677903</v>
      </c>
      <c r="L550">
        <v>-1.0452503916713101</v>
      </c>
      <c r="M550">
        <v>-0.48746565720115098</v>
      </c>
      <c r="N550">
        <v>0.66711553596196604</v>
      </c>
      <c r="O550">
        <v>1.0166616149594101</v>
      </c>
      <c r="P550">
        <v>-0.117062172797089</v>
      </c>
      <c r="Q550">
        <v>-1.2988156475216599</v>
      </c>
      <c r="R550">
        <v>0.106582541683915</v>
      </c>
      <c r="S550">
        <v>3.4337203439803798</v>
      </c>
      <c r="T550">
        <v>0.149610560662919</v>
      </c>
      <c r="U550">
        <v>-0.35845502912560201</v>
      </c>
      <c r="V550">
        <v>-0.19477461655568201</v>
      </c>
      <c r="W550">
        <v>0.928211982738536</v>
      </c>
      <c r="X550">
        <v>-0.72899269717294402</v>
      </c>
      <c r="Y550">
        <v>0.247861454541559</v>
      </c>
      <c r="Z550">
        <v>-1.5387399108992601</v>
      </c>
      <c r="AA550">
        <v>-1.7060871609938</v>
      </c>
      <c r="AB550">
        <v>-1.0091126923342</v>
      </c>
      <c r="AC550">
        <v>0.91524757809437796</v>
      </c>
      <c r="AD550">
        <v>0.80821667635585703</v>
      </c>
      <c r="AE550">
        <v>-1.0912645225344999</v>
      </c>
      <c r="AF550">
        <v>-0.66479559702708702</v>
      </c>
      <c r="AG550">
        <v>-1.8060253225530001</v>
      </c>
      <c r="AH550">
        <v>0.220605565352327</v>
      </c>
      <c r="AI550">
        <v>-0.440330420677574</v>
      </c>
      <c r="AJ550">
        <v>1.2630220645641399</v>
      </c>
      <c r="AK550">
        <v>0.65002738981972796</v>
      </c>
      <c r="AL550">
        <v>0.88891902639552101</v>
      </c>
      <c r="AM550">
        <v>0.71561331386683702</v>
      </c>
      <c r="AN550">
        <v>-0.34597782913342201</v>
      </c>
      <c r="AO550">
        <v>-0.35045624970618</v>
      </c>
      <c r="AP550">
        <v>-1.82575265763758</v>
      </c>
      <c r="AQ550">
        <v>0.191278652796669</v>
      </c>
      <c r="AR550">
        <v>0.40708288810146998</v>
      </c>
      <c r="AS550">
        <v>-0.87364784978657795</v>
      </c>
      <c r="AT550">
        <v>4.8109030403494499E-2</v>
      </c>
      <c r="AU550">
        <v>-0.466242212116871</v>
      </c>
      <c r="AV550">
        <v>-1.3822038890306401</v>
      </c>
      <c r="AW550">
        <v>1.18710501221387</v>
      </c>
      <c r="AX550">
        <v>0.58736245177383595</v>
      </c>
      <c r="AY550">
        <v>1.47194773808103</v>
      </c>
      <c r="AZ550">
        <v>-2.51599298636478E-2</v>
      </c>
      <c r="BA550">
        <v>2.00253266809696</v>
      </c>
      <c r="BB550">
        <v>-1.93169848019649E-2</v>
      </c>
      <c r="BC550">
        <v>0.97278660461469701</v>
      </c>
      <c r="BD550">
        <v>0.12622039238376601</v>
      </c>
      <c r="BE550">
        <v>-0.24377290034889501</v>
      </c>
      <c r="BF550">
        <v>-2.0263105546865501</v>
      </c>
      <c r="BG550">
        <v>2.9412840674582399</v>
      </c>
      <c r="BH550">
        <v>-0.45252816862596601</v>
      </c>
      <c r="BI550">
        <v>-1.0025703331014399</v>
      </c>
      <c r="BJ550">
        <v>-0.30967604223129702</v>
      </c>
      <c r="BK550">
        <v>0.460343565287614</v>
      </c>
      <c r="BL550">
        <v>0.65639318617613196</v>
      </c>
      <c r="BM550">
        <v>7.2289697986718193E-2</v>
      </c>
      <c r="BN550">
        <v>0.50934995013704998</v>
      </c>
      <c r="BO550">
        <v>-1.0877568737093899</v>
      </c>
      <c r="BP550">
        <v>0.63475544526593597</v>
      </c>
      <c r="BQ550">
        <v>1.50221180870813</v>
      </c>
      <c r="BR550">
        <v>0.33763056629548399</v>
      </c>
      <c r="BS550">
        <v>-0.81554089791385898</v>
      </c>
      <c r="BT550">
        <v>-0.36957121576559698</v>
      </c>
      <c r="BU550">
        <v>-0.26692894058311101</v>
      </c>
      <c r="BV550">
        <v>1.0584293308644599</v>
      </c>
      <c r="BW550">
        <v>-1.3592147981832201</v>
      </c>
      <c r="BX550">
        <v>-0.79135830078264902</v>
      </c>
      <c r="BY550">
        <v>-0.75656124154216398</v>
      </c>
      <c r="BZ550">
        <v>0.29843857822404402</v>
      </c>
      <c r="CA550">
        <v>0.96795093673527</v>
      </c>
      <c r="CB550">
        <v>-1.50910005321346</v>
      </c>
      <c r="CC550">
        <v>-1.8082959709170301</v>
      </c>
      <c r="CD550">
        <v>0.87037148069710302</v>
      </c>
      <c r="CE550">
        <v>-1.7243234497954401</v>
      </c>
      <c r="CF550">
        <v>0.91377650289199697</v>
      </c>
      <c r="CG550">
        <v>1.0765762793899001</v>
      </c>
      <c r="CH550">
        <v>-0.50728614030654395</v>
      </c>
      <c r="CI550">
        <v>0.90605758236667799</v>
      </c>
      <c r="CJ550">
        <v>0.90079940367897104</v>
      </c>
      <c r="CK550">
        <v>-0.38704264996071702</v>
      </c>
      <c r="CL550">
        <v>-1.46538436235898</v>
      </c>
      <c r="CM550">
        <v>-1.00552253641561</v>
      </c>
      <c r="CN550">
        <v>9.9270160305800798E-2</v>
      </c>
      <c r="CO550">
        <v>-1.2669967641714099</v>
      </c>
      <c r="CP550">
        <v>-0.81046063977485705</v>
      </c>
      <c r="CQ550">
        <v>-0.10140727727340799</v>
      </c>
      <c r="CR550">
        <v>-1.08618915080988</v>
      </c>
      <c r="CS550">
        <v>1.0146137816249601</v>
      </c>
      <c r="CT550">
        <v>0.89379817967065001</v>
      </c>
      <c r="CU550">
        <v>-0.61676301034632397</v>
      </c>
      <c r="CV550">
        <v>-1.6758635723042301</v>
      </c>
      <c r="CW550">
        <v>1.0757449959966701</v>
      </c>
      <c r="CX550">
        <v>-8.2589338237851598E-2</v>
      </c>
    </row>
    <row r="551" spans="1:102" x14ac:dyDescent="0.2">
      <c r="A551">
        <v>100549</v>
      </c>
      <c r="B551" t="s">
        <v>103</v>
      </c>
      <c r="C551">
        <v>-0.19808117642614401</v>
      </c>
      <c r="D551">
        <v>2.2279075862211102E-3</v>
      </c>
      <c r="E551">
        <v>0.51703076922212399</v>
      </c>
      <c r="F551">
        <v>-0.58705971140383695</v>
      </c>
      <c r="G551">
        <v>-0.31034432581875598</v>
      </c>
      <c r="H551">
        <v>1.5565922758447199</v>
      </c>
      <c r="I551">
        <v>-1.76690813923074</v>
      </c>
      <c r="J551">
        <v>1.65217101003693</v>
      </c>
      <c r="K551">
        <v>0.535244003547101</v>
      </c>
      <c r="L551">
        <v>-0.53905678335678497</v>
      </c>
      <c r="M551">
        <v>1.7848627760576701E-2</v>
      </c>
      <c r="N551">
        <v>-0.72547220813318303</v>
      </c>
      <c r="O551">
        <v>0.116268467215921</v>
      </c>
      <c r="P551">
        <v>-0.41253641645639699</v>
      </c>
      <c r="Q551">
        <v>1.5555725771784601</v>
      </c>
      <c r="R551">
        <v>-0.30461579554286999</v>
      </c>
      <c r="S551">
        <v>1.4854397752295301</v>
      </c>
      <c r="T551">
        <v>2.8839613564087001</v>
      </c>
      <c r="U551">
        <v>1.0449260802979401</v>
      </c>
      <c r="V551">
        <v>0.93457257664625804</v>
      </c>
      <c r="W551">
        <v>-1.1255779046496699</v>
      </c>
      <c r="X551">
        <v>1.91399177481882</v>
      </c>
      <c r="Y551">
        <v>0.98408472126454405</v>
      </c>
      <c r="Z551">
        <v>-0.141569333388228</v>
      </c>
      <c r="AA551">
        <v>-0.54951680534749203</v>
      </c>
      <c r="AB551">
        <v>1.89524237902965</v>
      </c>
      <c r="AC551">
        <v>0.28854855937788199</v>
      </c>
      <c r="AD551">
        <v>-0.80570642533817705</v>
      </c>
      <c r="AE551">
        <v>2.07802642850314</v>
      </c>
      <c r="AF551">
        <v>0.148643327039854</v>
      </c>
      <c r="AG551">
        <v>-0.795076940106898</v>
      </c>
      <c r="AH551">
        <v>-0.62766876090631996</v>
      </c>
      <c r="AI551">
        <v>2.3966928873380899</v>
      </c>
      <c r="AJ551">
        <v>0.35412207460057898</v>
      </c>
      <c r="AK551">
        <v>0.27744750147539798</v>
      </c>
      <c r="AL551">
        <v>0.40595766142349898</v>
      </c>
      <c r="AM551">
        <v>-0.659304902900961</v>
      </c>
      <c r="AN551">
        <v>-0.97950998487386698</v>
      </c>
      <c r="AO551">
        <v>-1.19920450495054</v>
      </c>
      <c r="AP551">
        <v>0.463527047718374</v>
      </c>
      <c r="AQ551">
        <v>-1.50311396582571</v>
      </c>
      <c r="AR551">
        <v>-0.39366683315911599</v>
      </c>
      <c r="AS551">
        <v>-0.99414812364534699</v>
      </c>
      <c r="AT551">
        <v>0.59743453396454704</v>
      </c>
      <c r="AU551">
        <v>-1.36668752668701</v>
      </c>
      <c r="AV551">
        <v>-0.123745160485109</v>
      </c>
      <c r="AW551">
        <v>-0.69586045465253399</v>
      </c>
      <c r="AX551">
        <v>-0.811592584828144</v>
      </c>
      <c r="AY551">
        <v>1.82258299747202</v>
      </c>
      <c r="AZ551">
        <v>2.23689003789393</v>
      </c>
      <c r="BA551">
        <v>-0.50940699772273201</v>
      </c>
      <c r="BB551">
        <v>-2.3597748661917199</v>
      </c>
      <c r="BC551">
        <v>8.9368985524845901E-2</v>
      </c>
      <c r="BD551">
        <v>0.893116112331375</v>
      </c>
      <c r="BE551">
        <v>0.54976759696556998</v>
      </c>
      <c r="BF551">
        <v>0.91663696583672605</v>
      </c>
      <c r="BG551">
        <v>-1.14821559902221</v>
      </c>
      <c r="BH551">
        <v>-0.32769514205232297</v>
      </c>
      <c r="BI551">
        <v>-1.1760575284917001</v>
      </c>
      <c r="BJ551">
        <v>0.53477745189277903</v>
      </c>
      <c r="BK551">
        <v>-0.94405874706034598</v>
      </c>
      <c r="BL551">
        <v>7.9417328298223306E-3</v>
      </c>
      <c r="BM551">
        <v>0.54369231177988298</v>
      </c>
      <c r="BN551">
        <v>-0.578573283016105</v>
      </c>
      <c r="BO551">
        <v>0.47067700462497603</v>
      </c>
      <c r="BP551">
        <v>-0.14076907223917101</v>
      </c>
      <c r="BQ551">
        <v>0.42763610919401102</v>
      </c>
      <c r="BR551">
        <v>-0.277878217112565</v>
      </c>
      <c r="BS551">
        <v>-0.70364067015054599</v>
      </c>
      <c r="BT551">
        <v>-0.23401190501951899</v>
      </c>
      <c r="BU551">
        <v>1.44593576450092E-2</v>
      </c>
      <c r="BV551">
        <v>-5.1413192001333603E-2</v>
      </c>
      <c r="BW551">
        <v>1.50435016651794</v>
      </c>
      <c r="BX551">
        <v>0.195679640085024</v>
      </c>
      <c r="BY551">
        <v>-0.77883657826473396</v>
      </c>
      <c r="BZ551">
        <v>0.44303223367119199</v>
      </c>
      <c r="CA551">
        <v>-0.668522453413392</v>
      </c>
      <c r="CB551">
        <v>0.60751769166062297</v>
      </c>
      <c r="CC551">
        <v>0.93370773856679201</v>
      </c>
      <c r="CD551">
        <v>1.2417857553643601</v>
      </c>
      <c r="CE551">
        <v>-1.2419849652933099</v>
      </c>
      <c r="CF551">
        <v>-0.32449565268785002</v>
      </c>
      <c r="CG551">
        <v>-0.53471429777463497</v>
      </c>
      <c r="CH551">
        <v>1.2886448242333599</v>
      </c>
      <c r="CI551">
        <v>0.66969802620072005</v>
      </c>
      <c r="CJ551">
        <v>1.05080990616841</v>
      </c>
      <c r="CK551">
        <v>-1.48211603864987</v>
      </c>
      <c r="CL551">
        <v>1.62266385964722</v>
      </c>
      <c r="CM551">
        <v>1.32846205354363</v>
      </c>
      <c r="CN551">
        <v>-1.5748253653237601</v>
      </c>
      <c r="CO551">
        <v>-3.4582029637548299E-2</v>
      </c>
      <c r="CP551">
        <v>0.83720580783461196</v>
      </c>
      <c r="CQ551">
        <v>0.86354950343460302</v>
      </c>
      <c r="CR551">
        <v>1.1902392449135</v>
      </c>
      <c r="CS551">
        <v>-0.76719077763389398</v>
      </c>
      <c r="CT551">
        <v>-1.43767070675292</v>
      </c>
      <c r="CU551">
        <v>-1.93060160239991</v>
      </c>
      <c r="CV551">
        <v>0.169711909310784</v>
      </c>
      <c r="CW551">
        <v>0.225433243461241</v>
      </c>
      <c r="CX551">
        <v>-0.47985362607948701</v>
      </c>
    </row>
    <row r="552" spans="1:102" x14ac:dyDescent="0.2">
      <c r="A552">
        <v>100550</v>
      </c>
      <c r="B552" t="s">
        <v>104</v>
      </c>
      <c r="C552">
        <v>0.95049148186512999</v>
      </c>
      <c r="D552">
        <v>-1.3656694160796501</v>
      </c>
      <c r="E552">
        <v>0.68276500602540502</v>
      </c>
      <c r="F552">
        <v>-0.77026568634154002</v>
      </c>
      <c r="G552">
        <v>2.5459886105931799</v>
      </c>
      <c r="H552">
        <v>-1.85935529900991</v>
      </c>
      <c r="I552">
        <v>1.00778443662605</v>
      </c>
      <c r="J552">
        <v>0.28665195557578099</v>
      </c>
      <c r="K552">
        <v>0.416038497701473</v>
      </c>
      <c r="L552">
        <v>-1.6408806472525299</v>
      </c>
      <c r="M552">
        <v>-0.62306093951721797</v>
      </c>
      <c r="N552">
        <v>-0.90516199398278196</v>
      </c>
      <c r="O552">
        <v>0.85509673220807003</v>
      </c>
      <c r="P552">
        <v>1.4145185559351601</v>
      </c>
      <c r="Q552">
        <v>-8.4152712122221099E-2</v>
      </c>
      <c r="R552">
        <v>0.41709674050123802</v>
      </c>
      <c r="S552">
        <v>-0.82048116710127295</v>
      </c>
      <c r="T552">
        <v>-0.30695487523770798</v>
      </c>
      <c r="U552">
        <v>0.74403451713706004</v>
      </c>
      <c r="V552">
        <v>-0.37501992653829702</v>
      </c>
      <c r="W552">
        <v>-1.24798742284176</v>
      </c>
      <c r="X552">
        <v>1.46803371713774</v>
      </c>
      <c r="Y552">
        <v>0.43841591466652202</v>
      </c>
      <c r="Z552">
        <v>6.6814382912947806E-2</v>
      </c>
      <c r="AA552">
        <v>-0.26978936888919502</v>
      </c>
      <c r="AB552">
        <v>1.15878157943059</v>
      </c>
      <c r="AC552">
        <v>0.88846962876844404</v>
      </c>
      <c r="AD552">
        <v>-1.59354741595701</v>
      </c>
      <c r="AE552">
        <v>-8.3304484749981797E-2</v>
      </c>
      <c r="AF552">
        <v>-2.1222225388677098</v>
      </c>
      <c r="AG552">
        <v>-0.14676868207755001</v>
      </c>
      <c r="AH552">
        <v>-0.75549852881888502</v>
      </c>
      <c r="AI552">
        <v>-0.437968869990219</v>
      </c>
      <c r="AJ552">
        <v>1.3571043312818301</v>
      </c>
      <c r="AK552">
        <v>3.3843452445311797E-2</v>
      </c>
      <c r="AL552">
        <v>-3.0406588980115901</v>
      </c>
      <c r="AM552">
        <v>1.55801645045889</v>
      </c>
      <c r="AN552">
        <v>-0.36209554535927901</v>
      </c>
      <c r="AO552">
        <v>0.87545540011484002</v>
      </c>
      <c r="AP552">
        <v>1.4030167502917299</v>
      </c>
      <c r="AQ552">
        <v>-0.70973287982202204</v>
      </c>
      <c r="AR552">
        <v>-0.46726839839652301</v>
      </c>
      <c r="AS552">
        <v>0.34446824904908901</v>
      </c>
      <c r="AT552">
        <v>-5.7735486214973701E-2</v>
      </c>
      <c r="AU552">
        <v>1.4062123491033001</v>
      </c>
      <c r="AV552">
        <v>0.150200899902831</v>
      </c>
      <c r="AW552">
        <v>1.19650130298972</v>
      </c>
      <c r="AX552">
        <v>-0.60705748539114701</v>
      </c>
      <c r="AY552">
        <v>-0.39145758452131302</v>
      </c>
      <c r="AZ552">
        <v>1.65590849618511</v>
      </c>
      <c r="BA552">
        <v>-1.34195034316769</v>
      </c>
      <c r="BB552">
        <v>0.36539098994379499</v>
      </c>
      <c r="BC552">
        <v>-0.346116276984545</v>
      </c>
      <c r="BD552">
        <v>-0.18217723023301899</v>
      </c>
      <c r="BE552">
        <v>0.84305003172391502</v>
      </c>
      <c r="BF552">
        <v>0.45404066153475398</v>
      </c>
      <c r="BG552">
        <v>-1.8897764171090801</v>
      </c>
      <c r="BH552">
        <v>-0.58253751373142604</v>
      </c>
      <c r="BI552">
        <v>-1.42205611436825</v>
      </c>
      <c r="BJ552">
        <v>-0.513796581953474</v>
      </c>
      <c r="BK552">
        <v>0.89535794192419904</v>
      </c>
      <c r="BL552">
        <v>-0.62315761561054295</v>
      </c>
      <c r="BM552">
        <v>-0.33566078602254901</v>
      </c>
      <c r="BN552">
        <v>-1.14074529468116</v>
      </c>
      <c r="BO552">
        <v>-1.32841401307913</v>
      </c>
      <c r="BP552">
        <v>0.78407888395548797</v>
      </c>
      <c r="BQ552">
        <v>-1.3059412116926199</v>
      </c>
      <c r="BR552">
        <v>-0.40695518597499802</v>
      </c>
      <c r="BS552">
        <v>-1.03029242666332</v>
      </c>
      <c r="BT552">
        <v>-1.03433148470611</v>
      </c>
      <c r="BU552">
        <v>1.33656631062535</v>
      </c>
      <c r="BV552">
        <v>-6.2838737345558393E-2</v>
      </c>
      <c r="BW552">
        <v>1.53929358235641</v>
      </c>
      <c r="BX552">
        <v>-0.750268973110091</v>
      </c>
      <c r="BY552">
        <v>0.621502851837609</v>
      </c>
      <c r="BZ552">
        <v>-1.0752025190277399</v>
      </c>
      <c r="CA552">
        <v>-0.13639425613877901</v>
      </c>
      <c r="CB552">
        <v>-0.43998854970489598</v>
      </c>
      <c r="CC552">
        <v>-4.2904927830056602E-2</v>
      </c>
      <c r="CD552">
        <v>1.2439060586844699</v>
      </c>
      <c r="CE552">
        <v>1.20719477889848</v>
      </c>
      <c r="CF552">
        <v>2.7913391185006602</v>
      </c>
      <c r="CG552">
        <v>-0.73812212015215095</v>
      </c>
      <c r="CH552">
        <v>-0.34421459453353098</v>
      </c>
      <c r="CI552">
        <v>1.7266050606579</v>
      </c>
      <c r="CJ552">
        <v>0.544140838098361</v>
      </c>
      <c r="CK552">
        <v>-0.206849923011721</v>
      </c>
      <c r="CL552">
        <v>8.5789834790603495E-2</v>
      </c>
      <c r="CM552">
        <v>0.32354840180276001</v>
      </c>
      <c r="CN552">
        <v>-0.25263605495594199</v>
      </c>
      <c r="CO552">
        <v>0.82340679935463001</v>
      </c>
      <c r="CP552">
        <v>0.30309241976926599</v>
      </c>
      <c r="CQ552">
        <v>0.21004905790362999</v>
      </c>
      <c r="CR552">
        <v>2.1971020129126901</v>
      </c>
      <c r="CS552">
        <v>-0.53181654703140802</v>
      </c>
      <c r="CT552">
        <v>0.35346445397475901</v>
      </c>
      <c r="CU552">
        <v>0.59503478863885795</v>
      </c>
      <c r="CV552">
        <v>-0.75903641003313504</v>
      </c>
      <c r="CW552">
        <v>-0.76241208401681904</v>
      </c>
      <c r="CX552">
        <v>-0.236989487927771</v>
      </c>
    </row>
    <row r="553" spans="1:102" x14ac:dyDescent="0.2">
      <c r="A553">
        <v>100551</v>
      </c>
      <c r="B553" t="s">
        <v>105</v>
      </c>
      <c r="C553">
        <v>-1.1664874362761699</v>
      </c>
      <c r="D553">
        <v>-1.1456206491522001</v>
      </c>
      <c r="E553">
        <v>0.20514103648986101</v>
      </c>
      <c r="F553">
        <v>-0.44454519032263901</v>
      </c>
      <c r="G553">
        <v>0.31202665479417402</v>
      </c>
      <c r="H553">
        <v>-1.4770516847519699</v>
      </c>
      <c r="I553">
        <v>0.15466613229933801</v>
      </c>
      <c r="J553">
        <v>0.855990022877685</v>
      </c>
      <c r="K553">
        <v>1.54907400793781</v>
      </c>
      <c r="L553">
        <v>1.8665668007793901</v>
      </c>
      <c r="M553">
        <v>-1.2642639257363899</v>
      </c>
      <c r="N553">
        <v>0.77583098701697495</v>
      </c>
      <c r="O553">
        <v>-1.21090820050728</v>
      </c>
      <c r="P553">
        <v>0.64934906097205003</v>
      </c>
      <c r="Q553">
        <v>-0.265987564194478</v>
      </c>
      <c r="R553">
        <v>1.0648539756945801</v>
      </c>
      <c r="S553">
        <v>-0.64147305664794996</v>
      </c>
      <c r="T553">
        <v>0.17183491369477</v>
      </c>
      <c r="U553">
        <v>-0.44691717651066198</v>
      </c>
      <c r="V553">
        <v>-0.68170517850575896</v>
      </c>
      <c r="W553">
        <v>-1.12492827505307</v>
      </c>
      <c r="X553">
        <v>2.2404703803427899</v>
      </c>
      <c r="Y553">
        <v>-0.35351124748601498</v>
      </c>
      <c r="Z553">
        <v>-1.1701464860570501</v>
      </c>
      <c r="AA553">
        <v>-0.94774636331519402</v>
      </c>
      <c r="AB553">
        <v>-1.23039885084739</v>
      </c>
      <c r="AC553">
        <v>-0.127141823688142</v>
      </c>
      <c r="AD553">
        <v>-0.65437625388753196</v>
      </c>
      <c r="AE553">
        <v>0.27181673249560201</v>
      </c>
      <c r="AF553">
        <v>0.46117269360950702</v>
      </c>
      <c r="AG553">
        <v>-6.8781512151387406E-2</v>
      </c>
      <c r="AH553">
        <v>-0.22130330719903399</v>
      </c>
      <c r="AI553">
        <v>-9.3790998108036594E-2</v>
      </c>
      <c r="AJ553">
        <v>-0.10215365573794601</v>
      </c>
      <c r="AK553">
        <v>7.8146112380373306E-2</v>
      </c>
      <c r="AL553">
        <v>-1.10426814627873</v>
      </c>
      <c r="AM553">
        <v>-0.79586402772419396</v>
      </c>
      <c r="AN553">
        <v>0.518648387346897</v>
      </c>
      <c r="AO553">
        <v>1.2446787703545801</v>
      </c>
      <c r="AP553">
        <v>1.38049623246429</v>
      </c>
      <c r="AQ553">
        <v>0.33766000566626703</v>
      </c>
      <c r="AR553">
        <v>0.116222739795613</v>
      </c>
      <c r="AS553">
        <v>9.48932890510088E-2</v>
      </c>
      <c r="AT553">
        <v>0.36872623186161002</v>
      </c>
      <c r="AU553">
        <v>-0.302559625581859</v>
      </c>
      <c r="AV553">
        <v>-1.68257703560753</v>
      </c>
      <c r="AW553">
        <v>5.4317909466330201E-2</v>
      </c>
      <c r="AX553">
        <v>0.86695992547841205</v>
      </c>
      <c r="AY553">
        <v>0.97828130474460195</v>
      </c>
      <c r="AZ553">
        <v>0.69986391218351796</v>
      </c>
      <c r="BA553">
        <v>0.60423438194600698</v>
      </c>
      <c r="BB553">
        <v>-0.70481285725385701</v>
      </c>
      <c r="BC553">
        <v>1.1073539440626901</v>
      </c>
      <c r="BD553">
        <v>0.90432645417214796</v>
      </c>
      <c r="BE553">
        <v>2.00276646547653</v>
      </c>
      <c r="BF553">
        <v>-0.72524329528723397</v>
      </c>
      <c r="BG553">
        <v>0.29013606702120198</v>
      </c>
      <c r="BH553">
        <v>0.46372937135509701</v>
      </c>
      <c r="BI553">
        <v>0.831786197550763</v>
      </c>
      <c r="BJ553">
        <v>-1.6504648623512499</v>
      </c>
      <c r="BK553">
        <v>-1.48084804588859</v>
      </c>
      <c r="BL553">
        <v>1.96403428977677</v>
      </c>
      <c r="BM553">
        <v>-0.13339695134113499</v>
      </c>
      <c r="BN553">
        <v>-0.26290406618671303</v>
      </c>
      <c r="BO553">
        <v>1.7529629669861099E-2</v>
      </c>
      <c r="BP553">
        <v>1.32935553307244</v>
      </c>
      <c r="BQ553">
        <v>0.73795783805599202</v>
      </c>
      <c r="BR553">
        <v>0.91647150981592695</v>
      </c>
      <c r="BS553">
        <v>-1.36423543279966</v>
      </c>
      <c r="BT553">
        <v>0.89502082643073999</v>
      </c>
      <c r="BU553">
        <v>-0.91247509046616704</v>
      </c>
      <c r="BV553">
        <v>-1.8450975753464001</v>
      </c>
      <c r="BW553">
        <v>0.14415443349100801</v>
      </c>
      <c r="BX553">
        <v>-0.34277623483490599</v>
      </c>
      <c r="BY553">
        <v>-0.20112627530545199</v>
      </c>
      <c r="BZ553">
        <v>0.27494005817615302</v>
      </c>
      <c r="CA553">
        <v>0.54247696695105097</v>
      </c>
      <c r="CB553">
        <v>0.31665439992569899</v>
      </c>
      <c r="CC553">
        <v>0.45671058471138298</v>
      </c>
      <c r="CD553">
        <v>0.57541939417815602</v>
      </c>
      <c r="CE553">
        <v>-0.38012472918149098</v>
      </c>
      <c r="CF553">
        <v>3.85602914555187E-3</v>
      </c>
      <c r="CG553">
        <v>0.17244184848604299</v>
      </c>
      <c r="CH553">
        <v>-1.3652287025429799</v>
      </c>
      <c r="CI553">
        <v>1.20450128022631</v>
      </c>
      <c r="CJ553">
        <v>0.60407308132660098</v>
      </c>
      <c r="CK553">
        <v>0.32128297510821302</v>
      </c>
      <c r="CL553">
        <v>-0.39448784432420803</v>
      </c>
      <c r="CM553">
        <v>-2.0058322257353001</v>
      </c>
      <c r="CN553">
        <v>7.7661327910135303E-2</v>
      </c>
      <c r="CO553">
        <v>-0.22734793941377901</v>
      </c>
      <c r="CP553">
        <v>-0.61602491548253802</v>
      </c>
      <c r="CQ553">
        <v>-0.43833879029349898</v>
      </c>
      <c r="CR553">
        <v>-1.8674001772411</v>
      </c>
      <c r="CS553">
        <v>-0.46390663500293899</v>
      </c>
      <c r="CT553">
        <v>-0.22873129378010401</v>
      </c>
      <c r="CU553">
        <v>1.3939429287848699</v>
      </c>
      <c r="CV553">
        <v>-1.1758669018434</v>
      </c>
      <c r="CW553">
        <v>-1.8681211033557501</v>
      </c>
      <c r="CX553">
        <v>0.433108055764517</v>
      </c>
    </row>
    <row r="554" spans="1:102" x14ac:dyDescent="0.2">
      <c r="A554">
        <v>100552</v>
      </c>
      <c r="B554" t="s">
        <v>106</v>
      </c>
      <c r="C554">
        <v>0.108390601132722</v>
      </c>
      <c r="D554">
        <v>-2.2530911900315398</v>
      </c>
      <c r="E554">
        <v>0.63452071586607595</v>
      </c>
      <c r="F554">
        <v>0.50006125346232499</v>
      </c>
      <c r="G554">
        <v>0.92322888131192304</v>
      </c>
      <c r="H554">
        <v>-0.59433628608746703</v>
      </c>
      <c r="I554">
        <v>0.45156440184239799</v>
      </c>
      <c r="J554">
        <v>0.41605363487330699</v>
      </c>
      <c r="K554">
        <v>0.88655604018258505</v>
      </c>
      <c r="L554">
        <v>0.36594068996711299</v>
      </c>
      <c r="M554">
        <v>-0.384917137213657</v>
      </c>
      <c r="N554">
        <v>-1.31562682427969</v>
      </c>
      <c r="O554">
        <v>2.9130303826906599E-2</v>
      </c>
      <c r="P554">
        <v>-1.40535375297187</v>
      </c>
      <c r="Q554">
        <v>0.83320134035620697</v>
      </c>
      <c r="R554">
        <v>0.61979967650131595</v>
      </c>
      <c r="S554">
        <v>-5.2113300492694498E-2</v>
      </c>
      <c r="T554">
        <v>9.6880169542485503E-2</v>
      </c>
      <c r="U554">
        <v>-1.96757421300976</v>
      </c>
      <c r="V554">
        <v>1.6322084425621699</v>
      </c>
      <c r="W554">
        <v>-2.6211305794405702</v>
      </c>
      <c r="X554">
        <v>0.63041280800376398</v>
      </c>
      <c r="Y554">
        <v>-1.3155209329038799</v>
      </c>
      <c r="Z554">
        <v>1.00254835310327</v>
      </c>
      <c r="AA554">
        <v>0.67792068417284002</v>
      </c>
      <c r="AB554">
        <v>1.50508998980117</v>
      </c>
      <c r="AC554">
        <v>7.2325029425580306E-2</v>
      </c>
      <c r="AD554">
        <v>-0.54215631762692695</v>
      </c>
      <c r="AE554">
        <v>-4.6460710785053899E-2</v>
      </c>
      <c r="AF554">
        <v>-0.52762077487039105</v>
      </c>
      <c r="AG554">
        <v>0.27797236539095099</v>
      </c>
      <c r="AH554">
        <v>0.537289276467528</v>
      </c>
      <c r="AI554">
        <v>1.5063031490790899</v>
      </c>
      <c r="AJ554">
        <v>-0.33264607855091599</v>
      </c>
      <c r="AK554">
        <v>-1.63785323053417</v>
      </c>
      <c r="AL554">
        <v>-0.100990430408369</v>
      </c>
      <c r="AM554">
        <v>-0.19081697711512699</v>
      </c>
      <c r="AN554">
        <v>-0.55378644810775401</v>
      </c>
      <c r="AO554">
        <v>0.18230135644432599</v>
      </c>
      <c r="AP554">
        <v>1.6690087095153501</v>
      </c>
      <c r="AQ554">
        <v>-1.2822750897028401</v>
      </c>
      <c r="AR554">
        <v>-1.05877695605444</v>
      </c>
      <c r="AS554">
        <v>1.3405486726176199</v>
      </c>
      <c r="AT554">
        <v>0.30401200971089398</v>
      </c>
      <c r="AU554">
        <v>1.0058840071894</v>
      </c>
      <c r="AV554">
        <v>0.137819888368579</v>
      </c>
      <c r="AW554">
        <v>0.463372459368393</v>
      </c>
      <c r="AX554">
        <v>-0.26458411338390497</v>
      </c>
      <c r="AY554">
        <v>-7.3247038232215997E-2</v>
      </c>
      <c r="AZ554">
        <v>-0.885818511205263</v>
      </c>
      <c r="BA554">
        <v>0.80463524212637705</v>
      </c>
      <c r="BB554">
        <v>-0.22206692089583999</v>
      </c>
      <c r="BC554">
        <v>-0.74695951319445697</v>
      </c>
      <c r="BD554">
        <v>0.51189329770192704</v>
      </c>
      <c r="BE554">
        <v>0.82598583838659001</v>
      </c>
      <c r="BF554">
        <v>0.21871324574309101</v>
      </c>
      <c r="BG554">
        <v>-0.52166872756138705</v>
      </c>
      <c r="BH554">
        <v>2.6240712424341899</v>
      </c>
      <c r="BI554">
        <v>1.02349719761953</v>
      </c>
      <c r="BJ554">
        <v>0.54190551104610996</v>
      </c>
      <c r="BK554">
        <v>-1.96553447330612</v>
      </c>
      <c r="BL554">
        <v>-1.18168869348218</v>
      </c>
      <c r="BM554">
        <v>0.49143429696062502</v>
      </c>
      <c r="BN554">
        <v>1.71733523793863</v>
      </c>
      <c r="BO554">
        <v>0.23486695571469099</v>
      </c>
      <c r="BP554">
        <v>1.0563671285343501</v>
      </c>
      <c r="BQ554">
        <v>0.43612457615239603</v>
      </c>
      <c r="BR554">
        <v>2.3389774898614299</v>
      </c>
      <c r="BS554">
        <v>1.389948736647</v>
      </c>
      <c r="BT554">
        <v>1.0148776136940201</v>
      </c>
      <c r="BU554">
        <v>0.55114413037131005</v>
      </c>
      <c r="BV554">
        <v>2.21942742086421E-2</v>
      </c>
      <c r="BW554">
        <v>0.63545366793622204</v>
      </c>
      <c r="BX554">
        <v>1.1812227678853</v>
      </c>
      <c r="BY554">
        <v>-1.12503144134644</v>
      </c>
      <c r="BZ554">
        <v>-1.1460114545545601</v>
      </c>
      <c r="CA554">
        <v>-0.87645997957778798</v>
      </c>
      <c r="CB554">
        <v>-0.540493082101421</v>
      </c>
      <c r="CC554">
        <v>1.3401139900699699</v>
      </c>
      <c r="CD554">
        <v>2.81108304454535E-2</v>
      </c>
      <c r="CE554">
        <v>0.80692088140085805</v>
      </c>
      <c r="CF554">
        <v>1.5446267746718501</v>
      </c>
      <c r="CG554">
        <v>0.399503478329017</v>
      </c>
      <c r="CH554">
        <v>-0.41496517083976198</v>
      </c>
      <c r="CI554">
        <v>-0.33596127286503302</v>
      </c>
      <c r="CJ554">
        <v>0.65563380084480705</v>
      </c>
      <c r="CK554">
        <v>0.48997958627560401</v>
      </c>
      <c r="CL554">
        <v>9.4890994924796093E-2</v>
      </c>
      <c r="CM554">
        <v>-1.43929767498681</v>
      </c>
      <c r="CN554">
        <v>0.10489848314745</v>
      </c>
      <c r="CO554">
        <v>2.9013023915984801E-2</v>
      </c>
      <c r="CP554">
        <v>-1.49437667767809</v>
      </c>
      <c r="CQ554">
        <v>0.10309257644518401</v>
      </c>
      <c r="CR554">
        <v>0.77899908340722002</v>
      </c>
      <c r="CS554">
        <v>-1.1053868629860301E-2</v>
      </c>
      <c r="CT554">
        <v>0.69986350835877398</v>
      </c>
      <c r="CU554">
        <v>1.3580042895183899</v>
      </c>
      <c r="CV554">
        <v>-0.58979301983340504</v>
      </c>
      <c r="CW554">
        <v>1.4127155422264099</v>
      </c>
      <c r="CX554">
        <v>1.2097354372087701</v>
      </c>
    </row>
    <row r="555" spans="1:102" x14ac:dyDescent="0.2">
      <c r="A555">
        <v>100553</v>
      </c>
      <c r="B555" t="s">
        <v>107</v>
      </c>
      <c r="C555">
        <v>0.21545426126704401</v>
      </c>
      <c r="D555">
        <v>2.9018903076053002</v>
      </c>
      <c r="E555">
        <v>-0.55032629884921602</v>
      </c>
      <c r="F555">
        <v>-0.25861414250838299</v>
      </c>
      <c r="G555">
        <v>2.3373683018829201</v>
      </c>
      <c r="H555">
        <v>-1.09356195479273</v>
      </c>
      <c r="I555">
        <v>-0.55267968267185097</v>
      </c>
      <c r="J555">
        <v>-1.68210857497744</v>
      </c>
      <c r="K555">
        <v>0.41330315562387798</v>
      </c>
      <c r="L555">
        <v>-4.0146668186970602E-2</v>
      </c>
      <c r="M555">
        <v>-2.23394862570261</v>
      </c>
      <c r="N555">
        <v>1.27548384133804</v>
      </c>
      <c r="O555">
        <v>-1.47150770276621</v>
      </c>
      <c r="P555">
        <v>-0.63466540729919296</v>
      </c>
      <c r="Q555">
        <v>0.99132934006422402</v>
      </c>
      <c r="R555">
        <v>1.02959059587723</v>
      </c>
      <c r="S555">
        <v>-0.251415551034333</v>
      </c>
      <c r="T555">
        <v>-0.32438851667446</v>
      </c>
      <c r="U555">
        <v>-0.276976851856992</v>
      </c>
      <c r="V555">
        <v>-0.26148143581281402</v>
      </c>
      <c r="W555">
        <v>0.95821900020455097</v>
      </c>
      <c r="X555">
        <v>-0.87204744631476705</v>
      </c>
      <c r="Y555">
        <v>1.9178951340580801</v>
      </c>
      <c r="Z555">
        <v>-1.76671235178229</v>
      </c>
      <c r="AA555">
        <v>9.4067470273220793E-2</v>
      </c>
      <c r="AB555">
        <v>-1.0517895242594999</v>
      </c>
      <c r="AC555">
        <v>1.24675087741006</v>
      </c>
      <c r="AD555">
        <v>5.3671044993118498E-2</v>
      </c>
      <c r="AE555">
        <v>0.62967301087181304</v>
      </c>
      <c r="AF555">
        <v>-0.36855982818118399</v>
      </c>
      <c r="AG555">
        <v>1.4678567371016999</v>
      </c>
      <c r="AH555">
        <v>0.99421788679949696</v>
      </c>
      <c r="AI555">
        <v>-0.45245157613530301</v>
      </c>
      <c r="AJ555">
        <v>0.44834621168910299</v>
      </c>
      <c r="AK555">
        <v>0.96407524388002497</v>
      </c>
      <c r="AL555">
        <v>-0.65968050408647005</v>
      </c>
      <c r="AM555">
        <v>0.90853479459981801</v>
      </c>
      <c r="AN555">
        <v>0.31786374736759399</v>
      </c>
      <c r="AO555">
        <v>-0.25713053309636702</v>
      </c>
      <c r="AP555">
        <v>8.7874363629463201E-2</v>
      </c>
      <c r="AQ555">
        <v>0.49254569021394001</v>
      </c>
      <c r="AR555">
        <v>0.51701719592906703</v>
      </c>
      <c r="AS555">
        <v>-0.21338818587377001</v>
      </c>
      <c r="AT555">
        <v>1.8677487361509999</v>
      </c>
      <c r="AU555">
        <v>-0.89636572746214604</v>
      </c>
      <c r="AV555">
        <v>-0.88742447501204003</v>
      </c>
      <c r="AW555">
        <v>2.12825607669591</v>
      </c>
      <c r="AX555">
        <v>1.3307807680764701</v>
      </c>
      <c r="AY555">
        <v>-0.69911537205010899</v>
      </c>
      <c r="AZ555">
        <v>0.36207188631133302</v>
      </c>
      <c r="BA555">
        <v>0.24779768494995</v>
      </c>
      <c r="BB555">
        <v>0.78103860226476696</v>
      </c>
      <c r="BC555">
        <v>-0.657758942117185</v>
      </c>
      <c r="BD555">
        <v>-1.2557042385600501</v>
      </c>
      <c r="BE555">
        <v>0.447579793856894</v>
      </c>
      <c r="BF555">
        <v>0.73762690469953895</v>
      </c>
      <c r="BG555">
        <v>-0.16695245697832301</v>
      </c>
      <c r="BH555">
        <v>2.5111008299863098</v>
      </c>
      <c r="BI555">
        <v>-0.25095134916129203</v>
      </c>
      <c r="BJ555">
        <v>1.7762259062472101</v>
      </c>
      <c r="BK555">
        <v>-0.339138173832435</v>
      </c>
      <c r="BL555">
        <v>-1.35799872402886</v>
      </c>
      <c r="BM555">
        <v>1.7554245670834301E-2</v>
      </c>
      <c r="BN555">
        <v>1.2913238796540001</v>
      </c>
      <c r="BO555">
        <v>0.124270560261874</v>
      </c>
      <c r="BP555">
        <v>0.40855959900995398</v>
      </c>
      <c r="BQ555">
        <v>-0.83264495904787295</v>
      </c>
      <c r="BR555">
        <v>2.1765082007278398</v>
      </c>
      <c r="BS555">
        <v>-2.0199018983695001</v>
      </c>
      <c r="BT555">
        <v>0.110311100803538</v>
      </c>
      <c r="BU555">
        <v>-1.35251503172264</v>
      </c>
      <c r="BV555">
        <v>1.79921258048684</v>
      </c>
      <c r="BW555">
        <v>-0.30468068531693998</v>
      </c>
      <c r="BX555">
        <v>-0.58316058496372403</v>
      </c>
      <c r="BY555">
        <v>0.89554005222139899</v>
      </c>
      <c r="BZ555">
        <v>-1.1150847809847899</v>
      </c>
      <c r="CA555">
        <v>1.03423976713845</v>
      </c>
      <c r="CB555">
        <v>-1.44902409742907</v>
      </c>
      <c r="CC555">
        <v>0.66641931481549299</v>
      </c>
      <c r="CD555">
        <v>-1.70645619923833</v>
      </c>
      <c r="CE555">
        <v>-2.1098861513121698</v>
      </c>
      <c r="CF555">
        <v>0.35524168234565801</v>
      </c>
      <c r="CG555">
        <v>-1.59061894315217</v>
      </c>
      <c r="CH555">
        <v>0.80096816107624103</v>
      </c>
      <c r="CI555">
        <v>-0.51600675219755199</v>
      </c>
      <c r="CJ555">
        <v>0.74976706531531001</v>
      </c>
      <c r="CK555">
        <v>-0.72805406747440804</v>
      </c>
      <c r="CL555">
        <v>0.35595575918011402</v>
      </c>
      <c r="CM555">
        <v>-0.461142737642185</v>
      </c>
      <c r="CN555">
        <v>0.64619720173713402</v>
      </c>
      <c r="CO555">
        <v>-0.89263643615283805</v>
      </c>
      <c r="CP555">
        <v>-0.48967400961889501</v>
      </c>
      <c r="CQ555">
        <v>0.60062548363713297</v>
      </c>
      <c r="CR555">
        <v>2.8026869906502699E-2</v>
      </c>
      <c r="CS555">
        <v>0.49196291385608598</v>
      </c>
      <c r="CT555">
        <v>-0.37170266304110799</v>
      </c>
      <c r="CU555">
        <v>-0.93357793095207098</v>
      </c>
      <c r="CV555">
        <v>-0.44341214817369001</v>
      </c>
      <c r="CW555">
        <v>-0.92070514464883801</v>
      </c>
      <c r="CX555">
        <v>0.107558554946053</v>
      </c>
    </row>
    <row r="556" spans="1:102" x14ac:dyDescent="0.2">
      <c r="A556">
        <v>100554</v>
      </c>
      <c r="B556" t="s">
        <v>108</v>
      </c>
      <c r="C556">
        <v>0.38704589724059502</v>
      </c>
      <c r="D556">
        <v>1.7400112575036499</v>
      </c>
      <c r="E556">
        <v>-1.5016902333964499</v>
      </c>
      <c r="F556">
        <v>0.24740989419762399</v>
      </c>
      <c r="G556">
        <v>1.17377238551441</v>
      </c>
      <c r="H556">
        <v>0.62183245034310897</v>
      </c>
      <c r="I556">
        <v>0.33241739100523499</v>
      </c>
      <c r="J556">
        <v>1.82918045928427</v>
      </c>
      <c r="K556">
        <v>0.68527815934581304</v>
      </c>
      <c r="L556">
        <v>-1.4863551979615499</v>
      </c>
      <c r="M556">
        <v>-0.97093807793958997</v>
      </c>
      <c r="N556">
        <v>-0.26418396342345202</v>
      </c>
      <c r="O556">
        <v>1.1661471180231699</v>
      </c>
      <c r="P556">
        <v>-0.71906290608758205</v>
      </c>
      <c r="Q556">
        <v>-1.1891016453702701</v>
      </c>
      <c r="R556">
        <v>-0.46106377471446403</v>
      </c>
      <c r="S556">
        <v>-0.283301230970472</v>
      </c>
      <c r="T556">
        <v>0.76877956928871305</v>
      </c>
      <c r="U556">
        <v>-1.4515426694189499</v>
      </c>
      <c r="V556">
        <v>-1.3536087303389599</v>
      </c>
      <c r="W556">
        <v>1.7959581415060901E-2</v>
      </c>
      <c r="X556">
        <v>1.2266504381207901</v>
      </c>
      <c r="Y556">
        <v>0.257683972121456</v>
      </c>
      <c r="Z556">
        <v>1.16332032472042</v>
      </c>
      <c r="AA556">
        <v>-4.2221452809488497E-2</v>
      </c>
      <c r="AB556">
        <v>-3.5540975608786697E-2</v>
      </c>
      <c r="AC556">
        <v>0.384024993549131</v>
      </c>
      <c r="AD556">
        <v>0.69131469877694995</v>
      </c>
      <c r="AE556">
        <v>-0.68754294377401803</v>
      </c>
      <c r="AF556">
        <v>0.64681313095976001</v>
      </c>
      <c r="AG556">
        <v>1.4859733985610799</v>
      </c>
      <c r="AH556">
        <v>-1.42996560938629</v>
      </c>
      <c r="AI556">
        <v>-1.0443338560869799</v>
      </c>
      <c r="AJ556">
        <v>-1.9033834974861099</v>
      </c>
      <c r="AK556">
        <v>-0.78095865350444904</v>
      </c>
      <c r="AL556">
        <v>1.0062252040253401</v>
      </c>
      <c r="AM556">
        <v>0.78462466247083995</v>
      </c>
      <c r="AN556">
        <v>0.940938917966335</v>
      </c>
      <c r="AO556">
        <v>1.20959046072591</v>
      </c>
      <c r="AP556">
        <v>8.7957825997686798E-2</v>
      </c>
      <c r="AQ556">
        <v>-0.11001055192221799</v>
      </c>
      <c r="AR556">
        <v>-0.481483401009691</v>
      </c>
      <c r="AS556">
        <v>-0.11981053254504399</v>
      </c>
      <c r="AT556">
        <v>5.5708976270523701E-2</v>
      </c>
      <c r="AU556">
        <v>-0.63812243926228096</v>
      </c>
      <c r="AV556">
        <v>2.8090344841434699E-2</v>
      </c>
      <c r="AW556">
        <v>-1.2688200503976801</v>
      </c>
      <c r="AX556">
        <v>-0.45630842923450099</v>
      </c>
      <c r="AY556">
        <v>-0.65479199774879304</v>
      </c>
      <c r="AZ556">
        <v>0.85575077478449202</v>
      </c>
      <c r="BA556">
        <v>-1.7759270726654901</v>
      </c>
      <c r="BB556">
        <v>-2.1023963514196802</v>
      </c>
      <c r="BC556">
        <v>1.1696914468624</v>
      </c>
      <c r="BD556">
        <v>-0.41453547252629702</v>
      </c>
      <c r="BE556">
        <v>1.2553758950942799</v>
      </c>
      <c r="BF556">
        <v>-1.05006379867789</v>
      </c>
      <c r="BG556">
        <v>-6.4033374489266701E-2</v>
      </c>
      <c r="BH556">
        <v>0.54092745690315702</v>
      </c>
      <c r="BI556">
        <v>1.16035529936877</v>
      </c>
      <c r="BJ556">
        <v>-0.49361312136926799</v>
      </c>
      <c r="BK556">
        <v>0.13231353800908799</v>
      </c>
      <c r="BL556">
        <v>-0.370766092317244</v>
      </c>
      <c r="BM556">
        <v>0.28596729932759701</v>
      </c>
      <c r="BN556">
        <v>1.8004364266353601</v>
      </c>
      <c r="BO556">
        <v>-0.47109910310524</v>
      </c>
      <c r="BP556">
        <v>-0.47362966951364599</v>
      </c>
      <c r="BQ556">
        <v>-0.75332008075254597</v>
      </c>
      <c r="BR556">
        <v>-1.0058372583958901</v>
      </c>
      <c r="BS556">
        <v>2.0829591678184398</v>
      </c>
      <c r="BT556">
        <v>-1.1056596364387099</v>
      </c>
      <c r="BU556">
        <v>2.1753142116848201</v>
      </c>
      <c r="BV556">
        <v>-1.37027549083091</v>
      </c>
      <c r="BW556">
        <v>-0.459527722465569</v>
      </c>
      <c r="BX556">
        <v>-1.4379494053505599</v>
      </c>
      <c r="BY556">
        <v>0.60234904707013504</v>
      </c>
      <c r="BZ556">
        <v>-0.397348265563989</v>
      </c>
      <c r="CA556">
        <v>0.56647434409582698</v>
      </c>
      <c r="CB556">
        <v>1.4414176766044899</v>
      </c>
      <c r="CC556">
        <v>-0.404606357430916</v>
      </c>
      <c r="CD556">
        <v>-0.72929498902018497</v>
      </c>
      <c r="CE556">
        <v>1.39564727464549</v>
      </c>
      <c r="CF556">
        <v>9.7129282608094294E-2</v>
      </c>
      <c r="CG556">
        <v>1.0469368552796501</v>
      </c>
      <c r="CH556">
        <v>-0.92089083311100495</v>
      </c>
      <c r="CI556">
        <v>-1.6353453565788501</v>
      </c>
      <c r="CJ556">
        <v>-1.5966783593581</v>
      </c>
      <c r="CK556">
        <v>1.0916160092051399</v>
      </c>
      <c r="CL556">
        <v>-0.75136754101941305</v>
      </c>
      <c r="CM556">
        <v>-0.27004584587444103</v>
      </c>
      <c r="CN556">
        <v>1.11340163986273</v>
      </c>
      <c r="CO556">
        <v>-2.1066746662921001</v>
      </c>
      <c r="CP556">
        <v>-0.68972128068679495</v>
      </c>
      <c r="CQ556">
        <v>1.59229179342547E-2</v>
      </c>
      <c r="CR556">
        <v>1.3503807025554999</v>
      </c>
      <c r="CS556">
        <v>0.27109536547925001</v>
      </c>
      <c r="CT556">
        <v>0.53945909108031098</v>
      </c>
      <c r="CU556">
        <v>1.5121841998330099</v>
      </c>
      <c r="CV556">
        <v>-0.50522810118130701</v>
      </c>
      <c r="CW556">
        <v>-6.5012470223677704E-2</v>
      </c>
      <c r="CX556">
        <v>1.2063962035434701</v>
      </c>
    </row>
    <row r="557" spans="1:102" x14ac:dyDescent="0.2">
      <c r="A557">
        <v>100555</v>
      </c>
      <c r="B557" t="s">
        <v>109</v>
      </c>
      <c r="C557">
        <v>-0.114754565595823</v>
      </c>
      <c r="D557">
        <v>-0.68115641051320297</v>
      </c>
      <c r="E557">
        <v>-6.9420008745232201E-2</v>
      </c>
      <c r="F557">
        <v>0.51192651692949598</v>
      </c>
      <c r="G557">
        <v>-1.2108623821817099</v>
      </c>
      <c r="H557">
        <v>-0.142015895435914</v>
      </c>
      <c r="I557">
        <v>1.14403183562425</v>
      </c>
      <c r="J557">
        <v>1.80759002342805E-2</v>
      </c>
      <c r="K557">
        <v>1.35536485832528</v>
      </c>
      <c r="L557">
        <v>0.82186197586773602</v>
      </c>
      <c r="M557">
        <v>0.52592683852481104</v>
      </c>
      <c r="N557">
        <v>0.88547929826884997</v>
      </c>
      <c r="O557">
        <v>0.34746776342627</v>
      </c>
      <c r="P557">
        <v>-1.26208046976072</v>
      </c>
      <c r="Q557">
        <v>-1.17575375399507</v>
      </c>
      <c r="R557">
        <v>-0.28467855572884798</v>
      </c>
      <c r="S557">
        <v>-0.138515671527908</v>
      </c>
      <c r="T557">
        <v>2.43691816351349E-2</v>
      </c>
      <c r="U557">
        <v>-2.7383165180396798</v>
      </c>
      <c r="V557">
        <v>0.344471778848359</v>
      </c>
      <c r="W557">
        <v>1.5378280144274199</v>
      </c>
      <c r="X557">
        <v>-9.1638365901842295E-3</v>
      </c>
      <c r="Y557">
        <v>-0.41460394888324897</v>
      </c>
      <c r="Z557">
        <v>0.20029928457844101</v>
      </c>
      <c r="AA557">
        <v>0.75588665890986295</v>
      </c>
      <c r="AB557">
        <v>0.219137178454228</v>
      </c>
      <c r="AC557">
        <v>-0.95226142811364101</v>
      </c>
      <c r="AD557">
        <v>1.21218117589868</v>
      </c>
      <c r="AE557">
        <v>-0.87502092720982005</v>
      </c>
      <c r="AF557">
        <v>1.3426193289773201</v>
      </c>
      <c r="AG557">
        <v>6.9562231086443493E-2</v>
      </c>
      <c r="AH557">
        <v>0.41985284856570598</v>
      </c>
      <c r="AI557">
        <v>9.0594903439181307E-2</v>
      </c>
      <c r="AJ557">
        <v>1.6091654282080301</v>
      </c>
      <c r="AK557">
        <v>0.19022755073290801</v>
      </c>
      <c r="AL557">
        <v>6.8489624127541393E-2</v>
      </c>
      <c r="AM557">
        <v>1.21010965572045</v>
      </c>
      <c r="AN557">
        <v>-1.21671602137178</v>
      </c>
      <c r="AO557">
        <v>-0.14474161741865799</v>
      </c>
      <c r="AP557">
        <v>1.9090717744909</v>
      </c>
      <c r="AQ557">
        <v>-0.123410530085078</v>
      </c>
      <c r="AR557">
        <v>-0.95120302736552198</v>
      </c>
      <c r="AS557">
        <v>-2.20820970210747</v>
      </c>
      <c r="AT557">
        <v>2.31278476202487E-2</v>
      </c>
      <c r="AU557">
        <v>1.13578240075134E-2</v>
      </c>
      <c r="AV557">
        <v>0.73067908905774204</v>
      </c>
      <c r="AW557">
        <v>0.97447219489408399</v>
      </c>
      <c r="AX557">
        <v>0.69579595540577199</v>
      </c>
      <c r="AY557">
        <v>-1.6882731263197699</v>
      </c>
      <c r="AZ557">
        <v>1.2061353043998599</v>
      </c>
      <c r="BA557">
        <v>0.100471722769712</v>
      </c>
      <c r="BB557">
        <v>-0.64507742492209996</v>
      </c>
      <c r="BC557">
        <v>1.3992756865973</v>
      </c>
      <c r="BD557">
        <v>-0.42087101164607699</v>
      </c>
      <c r="BE557">
        <v>3.69045475997552E-2</v>
      </c>
      <c r="BF557">
        <v>-0.56844212304476205</v>
      </c>
      <c r="BG557">
        <v>0.29790060078398301</v>
      </c>
      <c r="BH557">
        <v>0.97181244309136705</v>
      </c>
      <c r="BI557">
        <v>-1.93768970156737</v>
      </c>
      <c r="BJ557">
        <v>0.98450558884633799</v>
      </c>
      <c r="BK557">
        <v>7.1338018182410506E-2</v>
      </c>
      <c r="BL557">
        <v>0.68890266962391</v>
      </c>
      <c r="BM557">
        <v>0.170169644863645</v>
      </c>
      <c r="BN557">
        <v>-0.16997375310651799</v>
      </c>
      <c r="BO557">
        <v>1.89692277903059</v>
      </c>
      <c r="BP557">
        <v>0.61889179917406001</v>
      </c>
      <c r="BQ557">
        <v>-0.469931377715263</v>
      </c>
      <c r="BR557">
        <v>-0.41620284694234899</v>
      </c>
      <c r="BS557">
        <v>0.36860432260826498</v>
      </c>
      <c r="BT557">
        <v>1.1435393572345101</v>
      </c>
      <c r="BU557">
        <v>-0.41445065265171599</v>
      </c>
      <c r="BV557">
        <v>-0.78565974639903602</v>
      </c>
      <c r="BW557">
        <v>1.25543376115687</v>
      </c>
      <c r="BX557">
        <v>0.47139302043761799</v>
      </c>
      <c r="BY557">
        <v>-0.17453493108992599</v>
      </c>
      <c r="BZ557">
        <v>1.0848955078590901</v>
      </c>
      <c r="CA557">
        <v>2.8347776118946601E-2</v>
      </c>
      <c r="CB557">
        <v>-2.1772071404167401</v>
      </c>
      <c r="CC557">
        <v>-0.34165325465098401</v>
      </c>
      <c r="CD557">
        <v>0.40590353676676599</v>
      </c>
      <c r="CE557">
        <v>-1.4375469422390099</v>
      </c>
      <c r="CF557">
        <v>0.24555075927367001</v>
      </c>
      <c r="CG557">
        <v>0.38789900816719503</v>
      </c>
      <c r="CH557">
        <v>0.71282694391841095</v>
      </c>
      <c r="CI557">
        <v>1.4790143351599501</v>
      </c>
      <c r="CJ557">
        <v>-0.62128417708873696</v>
      </c>
      <c r="CK557">
        <v>-1.53351257524425</v>
      </c>
      <c r="CL557">
        <v>1.0123400384906001</v>
      </c>
      <c r="CM557">
        <v>-0.22067541037876201</v>
      </c>
      <c r="CN557">
        <v>-0.39986755641087302</v>
      </c>
      <c r="CO557">
        <v>0.23369057499652801</v>
      </c>
      <c r="CP557">
        <v>-0.49172902481585101</v>
      </c>
      <c r="CQ557">
        <v>-6.8607275642505794E-2</v>
      </c>
      <c r="CR557">
        <v>-0.76078850574096801</v>
      </c>
      <c r="CS557">
        <v>0.15752062192281999</v>
      </c>
      <c r="CT557">
        <v>-2.0719862545646701</v>
      </c>
      <c r="CU557">
        <v>1.0330556012315</v>
      </c>
      <c r="CV557">
        <v>0.73531219137861303</v>
      </c>
      <c r="CW557">
        <v>0.42540768254862699</v>
      </c>
      <c r="CX557">
        <v>0.63234739779787696</v>
      </c>
    </row>
    <row r="558" spans="1:102" x14ac:dyDescent="0.2">
      <c r="A558">
        <v>100556</v>
      </c>
      <c r="B558" t="s">
        <v>110</v>
      </c>
      <c r="C558">
        <v>-2.0387107958711299</v>
      </c>
      <c r="D558">
        <v>0.67086077522546805</v>
      </c>
      <c r="E558">
        <v>-9.6551900637789304E-2</v>
      </c>
      <c r="F558">
        <v>0.14775689582781201</v>
      </c>
      <c r="G558">
        <v>-2.0687300257859298</v>
      </c>
      <c r="H558">
        <v>0.147839118791877</v>
      </c>
      <c r="I558">
        <v>0.72001431864361098</v>
      </c>
      <c r="J558">
        <v>-1.7839025768138199</v>
      </c>
      <c r="K558">
        <v>-3.7749151179248E-2</v>
      </c>
      <c r="L558">
        <v>-0.88016056487837802</v>
      </c>
      <c r="M558">
        <v>-0.40234403300403399</v>
      </c>
      <c r="N558">
        <v>1.49127177106872</v>
      </c>
      <c r="O558">
        <v>-0.59896939402677096</v>
      </c>
      <c r="P558">
        <v>-0.41618078088008598</v>
      </c>
      <c r="Q558">
        <v>-1.31498148727789</v>
      </c>
      <c r="R558">
        <v>-0.56277408542761997</v>
      </c>
      <c r="S558">
        <v>-2.1788438909946599</v>
      </c>
      <c r="T558">
        <v>-0.40564121743497999</v>
      </c>
      <c r="U558">
        <v>-0.73992836594371003</v>
      </c>
      <c r="V558">
        <v>-0.86222093042722603</v>
      </c>
      <c r="W558">
        <v>-2.0686310948059101</v>
      </c>
      <c r="X558">
        <v>-0.160392718586366</v>
      </c>
      <c r="Y558">
        <v>1.3540096281347</v>
      </c>
      <c r="Z558">
        <v>1.78601629494674</v>
      </c>
      <c r="AA558">
        <v>-2.0370831380757402</v>
      </c>
      <c r="AB558">
        <v>-1.56789029235443</v>
      </c>
      <c r="AC558">
        <v>-0.48500814711583701</v>
      </c>
      <c r="AD558">
        <v>-1.0089105434493999</v>
      </c>
      <c r="AE558">
        <v>-0.37554247738985003</v>
      </c>
      <c r="AF558">
        <v>-3.2839604999263701E-2</v>
      </c>
      <c r="AG558">
        <v>-0.610767338357465</v>
      </c>
      <c r="AH558">
        <v>-0.48213158209251999</v>
      </c>
      <c r="AI558">
        <v>0.29668775658781399</v>
      </c>
      <c r="AJ558">
        <v>1.420221598013</v>
      </c>
      <c r="AK558">
        <v>1.2739731549087501</v>
      </c>
      <c r="AL558">
        <v>9.4737474292320004E-2</v>
      </c>
      <c r="AM558">
        <v>-1.9087334033203798E-2</v>
      </c>
      <c r="AN558">
        <v>2.8613348370689799E-2</v>
      </c>
      <c r="AO558">
        <v>0.40837548718698002</v>
      </c>
      <c r="AP558">
        <v>0.62172724311127803</v>
      </c>
      <c r="AQ558">
        <v>-1.0475534267223701</v>
      </c>
      <c r="AR558">
        <v>-1.0400030067111901</v>
      </c>
      <c r="AS558">
        <v>-2.3398867174227198</v>
      </c>
      <c r="AT558">
        <v>0.92831657297230197</v>
      </c>
      <c r="AU558">
        <v>-1.40636811577622</v>
      </c>
      <c r="AV558">
        <v>-0.44204155183104898</v>
      </c>
      <c r="AW558">
        <v>-7.6859738079605E-2</v>
      </c>
      <c r="AX558">
        <v>-7.5276052717415595E-2</v>
      </c>
      <c r="AY558">
        <v>-0.67698571830991705</v>
      </c>
      <c r="AZ558">
        <v>0.19901985652457099</v>
      </c>
      <c r="BA558">
        <v>1.40400895916833</v>
      </c>
      <c r="BB558">
        <v>-4.5097324010169498E-2</v>
      </c>
      <c r="BC558">
        <v>-0.348308133691551</v>
      </c>
      <c r="BD558">
        <v>0.622170348211738</v>
      </c>
      <c r="BE558">
        <v>0.150546803742788</v>
      </c>
      <c r="BF558">
        <v>0.22041286472868099</v>
      </c>
      <c r="BG558">
        <v>-1.8171073012765101E-2</v>
      </c>
      <c r="BH558">
        <v>0.24077371034360301</v>
      </c>
      <c r="BI558">
        <v>-7.1366994838899495E-2</v>
      </c>
      <c r="BJ558">
        <v>-1.4226309200223599</v>
      </c>
      <c r="BK558">
        <v>-0.15208188038533399</v>
      </c>
      <c r="BL558">
        <v>0.22918726990604399</v>
      </c>
      <c r="BM558">
        <v>0.23310257327280401</v>
      </c>
      <c r="BN558">
        <v>-0.14844356640915299</v>
      </c>
      <c r="BO558">
        <v>-0.299665481008691</v>
      </c>
      <c r="BP558">
        <v>0.24430374852094799</v>
      </c>
      <c r="BQ558">
        <v>-0.17133577149298801</v>
      </c>
      <c r="BR558">
        <v>1.24738368181964</v>
      </c>
      <c r="BS558">
        <v>0.75600399241242699</v>
      </c>
      <c r="BT558">
        <v>1.0402311502644399</v>
      </c>
      <c r="BU558">
        <v>0.98871166001097599</v>
      </c>
      <c r="BV558">
        <v>-1.0488339435621099</v>
      </c>
      <c r="BW558">
        <v>-1.29067837655092</v>
      </c>
      <c r="BX558">
        <v>-0.485782290446169</v>
      </c>
      <c r="BY558">
        <v>-0.45907050878290701</v>
      </c>
      <c r="BZ558">
        <v>1.1361769999153399</v>
      </c>
      <c r="CA558">
        <v>1.0794886777324599</v>
      </c>
      <c r="CB558">
        <v>9.6742570967876904E-2</v>
      </c>
      <c r="CC558">
        <v>-0.434763670046029</v>
      </c>
      <c r="CD558">
        <v>0.50967015319630404</v>
      </c>
      <c r="CE558">
        <v>-0.66559185160400103</v>
      </c>
      <c r="CF558">
        <v>-0.85740374606220904</v>
      </c>
      <c r="CG558">
        <v>0.18821373094347399</v>
      </c>
      <c r="CH558">
        <v>0.85273490468486002</v>
      </c>
      <c r="CI558">
        <v>-1.4245305918375799</v>
      </c>
      <c r="CJ558">
        <v>-0.116566308395774</v>
      </c>
      <c r="CK558">
        <v>-0.54730555796702196</v>
      </c>
      <c r="CL558">
        <v>0.25563330594670097</v>
      </c>
      <c r="CM558">
        <v>-0.16522017877487999</v>
      </c>
      <c r="CN558">
        <v>7.2032388252252694E-2</v>
      </c>
      <c r="CO558">
        <v>0.99519150855969996</v>
      </c>
      <c r="CP558">
        <v>0.54214856942514</v>
      </c>
      <c r="CQ558">
        <v>0.32232048299183802</v>
      </c>
      <c r="CR558">
        <v>1.4506639802663901</v>
      </c>
      <c r="CS558">
        <v>-1.1695113185867001</v>
      </c>
      <c r="CT558">
        <v>3.8686249577070002E-2</v>
      </c>
      <c r="CU558">
        <v>0.91919369525685501</v>
      </c>
      <c r="CV558">
        <v>-0.89637556648162098</v>
      </c>
      <c r="CW558">
        <v>0.21135105794791301</v>
      </c>
      <c r="CX558">
        <v>0.55704317826454497</v>
      </c>
    </row>
    <row r="559" spans="1:102" x14ac:dyDescent="0.2">
      <c r="A559">
        <v>100557</v>
      </c>
      <c r="B559" t="s">
        <v>111</v>
      </c>
      <c r="C559">
        <v>-2.4512650152134201</v>
      </c>
      <c r="D559">
        <v>0.36327355379702497</v>
      </c>
      <c r="E559">
        <v>-1.01455251066688</v>
      </c>
      <c r="F559">
        <v>0.98223335703131698</v>
      </c>
      <c r="G559">
        <v>-0.60829130301331802</v>
      </c>
      <c r="H559">
        <v>1.2610457016823999</v>
      </c>
      <c r="I559">
        <v>1.2961247352298699</v>
      </c>
      <c r="J559">
        <v>-0.85353960742852797</v>
      </c>
      <c r="K559">
        <v>-0.30819923140088601</v>
      </c>
      <c r="L559">
        <v>0.35996137234051301</v>
      </c>
      <c r="M559">
        <v>0.83907684212316103</v>
      </c>
      <c r="N559">
        <v>-1.81714786546384</v>
      </c>
      <c r="O559">
        <v>-0.65913363209873499</v>
      </c>
      <c r="P559">
        <v>-0.10420601051205899</v>
      </c>
      <c r="Q559">
        <v>0.357329752622493</v>
      </c>
      <c r="R559">
        <v>3.6887445998135898E-2</v>
      </c>
      <c r="S559">
        <v>0.69343847985476303</v>
      </c>
      <c r="T559">
        <v>-1.2809976311864399</v>
      </c>
      <c r="U559">
        <v>2.1428873795727799</v>
      </c>
      <c r="V559">
        <v>-1.62155760142996</v>
      </c>
      <c r="W559">
        <v>0.69866441168215498</v>
      </c>
      <c r="X559">
        <v>0.64731904359566494</v>
      </c>
      <c r="Y559">
        <v>3.4620581041749497E-2</v>
      </c>
      <c r="Z559">
        <v>0.52755846064273604</v>
      </c>
      <c r="AA559">
        <v>-1.41500132621671</v>
      </c>
      <c r="AB559">
        <v>0.61726787183374898</v>
      </c>
      <c r="AC559">
        <v>0.15230759346397499</v>
      </c>
      <c r="AD559">
        <v>5.47612566106081E-2</v>
      </c>
      <c r="AE559">
        <v>-0.13139553444812699</v>
      </c>
      <c r="AF559">
        <v>-1.5297997475101699</v>
      </c>
      <c r="AG559">
        <v>1.37715683966532</v>
      </c>
      <c r="AH559">
        <v>0.92727328251267305</v>
      </c>
      <c r="AI559">
        <v>-1.7104883221854601</v>
      </c>
      <c r="AJ559">
        <v>-0.33303164631306098</v>
      </c>
      <c r="AK559">
        <v>-1.1712645963203701</v>
      </c>
      <c r="AL559">
        <v>-0.25249427907091698</v>
      </c>
      <c r="AM559">
        <v>0.64758014428645105</v>
      </c>
      <c r="AN559">
        <v>0.111040575982081</v>
      </c>
      <c r="AO559">
        <v>0.89175278284555204</v>
      </c>
      <c r="AP559">
        <v>-1.02186582701228</v>
      </c>
      <c r="AQ559">
        <v>-0.577724345500506</v>
      </c>
      <c r="AR559">
        <v>-0.71571744743678101</v>
      </c>
      <c r="AS559">
        <v>0.65313414465344999</v>
      </c>
      <c r="AT559">
        <v>0.27771888846298798</v>
      </c>
      <c r="AU559">
        <v>-0.66333197928509702</v>
      </c>
      <c r="AV559">
        <v>-1.05253720968237</v>
      </c>
      <c r="AW559">
        <v>-1.4641919044466101</v>
      </c>
      <c r="AX559">
        <v>-0.90730079641366601</v>
      </c>
      <c r="AY559">
        <v>0.201298652972591</v>
      </c>
      <c r="AZ559">
        <v>0.468586351713143</v>
      </c>
      <c r="BA559">
        <v>-0.80300201797972004</v>
      </c>
      <c r="BB559">
        <v>-1.68788223529897</v>
      </c>
      <c r="BC559">
        <v>0.76296805456071304</v>
      </c>
      <c r="BD559">
        <v>-0.64933959065365798</v>
      </c>
      <c r="BE559">
        <v>-0.216177628280386</v>
      </c>
      <c r="BF559">
        <v>0.14817048907268901</v>
      </c>
      <c r="BG559">
        <v>-1.3561717555864901</v>
      </c>
      <c r="BH559">
        <v>0.68596893306732198</v>
      </c>
      <c r="BI559">
        <v>0.40651274851790198</v>
      </c>
      <c r="BJ559">
        <v>0.14083334203678599</v>
      </c>
      <c r="BK559">
        <v>1.5910714679637801</v>
      </c>
      <c r="BL559">
        <v>1.8052711249484299</v>
      </c>
      <c r="BM559">
        <v>-0.27898906863229</v>
      </c>
      <c r="BN559">
        <v>1.2916413801718101</v>
      </c>
      <c r="BO559">
        <v>-0.34956276663486102</v>
      </c>
      <c r="BP559">
        <v>-0.18412226374722701</v>
      </c>
      <c r="BQ559">
        <v>0.797719846042801</v>
      </c>
      <c r="BR559">
        <v>-0.46952465181799702</v>
      </c>
      <c r="BS559">
        <v>1.45170797781439</v>
      </c>
      <c r="BT559">
        <v>-1.29312217252408</v>
      </c>
      <c r="BU559">
        <v>-3.6557201547347498E-2</v>
      </c>
      <c r="BV559">
        <v>0.28232791930036899</v>
      </c>
      <c r="BW559">
        <v>0.33407502370255898</v>
      </c>
      <c r="BX559">
        <v>0.889094972528644</v>
      </c>
      <c r="BY559">
        <v>1.4724604152056999</v>
      </c>
      <c r="BZ559">
        <v>0.97233866246067402</v>
      </c>
      <c r="CA559">
        <v>-0.26801115832080202</v>
      </c>
      <c r="CB559">
        <v>0.70390391020454701</v>
      </c>
      <c r="CC559">
        <v>0.72230539968379803</v>
      </c>
      <c r="CD559">
        <v>0.35113987493836102</v>
      </c>
      <c r="CE559">
        <v>0.31614109723274902</v>
      </c>
      <c r="CF559">
        <v>0.20525562604233499</v>
      </c>
      <c r="CG559">
        <v>-1.03897550447696</v>
      </c>
      <c r="CH559">
        <v>-0.58922137430823096</v>
      </c>
      <c r="CI559">
        <v>0.41918496578266501</v>
      </c>
      <c r="CJ559">
        <v>0.27890203425322302</v>
      </c>
      <c r="CK559">
        <v>-0.22781074649080299</v>
      </c>
      <c r="CL559">
        <v>1.3554990218646601</v>
      </c>
      <c r="CM559">
        <v>-0.58423353941670397</v>
      </c>
      <c r="CN559">
        <v>-1.2746417621922501E-2</v>
      </c>
      <c r="CO559">
        <v>-0.51885659235606496</v>
      </c>
      <c r="CP559">
        <v>2.5100867268331601</v>
      </c>
      <c r="CQ559">
        <v>-6.2449775666578E-2</v>
      </c>
      <c r="CR559">
        <v>0.148205849668928</v>
      </c>
      <c r="CS559">
        <v>-1.2747147802261201</v>
      </c>
      <c r="CT559">
        <v>0.44388332304091699</v>
      </c>
      <c r="CU559">
        <v>-0.33417333508807801</v>
      </c>
      <c r="CV559">
        <v>-0.98707187993801304</v>
      </c>
      <c r="CW559">
        <v>1.4929820214056999</v>
      </c>
      <c r="CX559">
        <v>-0.37720897023668198</v>
      </c>
    </row>
    <row r="560" spans="1:102" x14ac:dyDescent="0.2">
      <c r="A560">
        <v>100558</v>
      </c>
      <c r="B560" t="s">
        <v>112</v>
      </c>
      <c r="C560">
        <v>-0.80593522150803998</v>
      </c>
      <c r="D560">
        <v>-1.77301385146696</v>
      </c>
      <c r="E560">
        <v>-4.8108811883737702E-2</v>
      </c>
      <c r="F560">
        <v>9.9979187653204696E-2</v>
      </c>
      <c r="G560">
        <v>0.178093783255902</v>
      </c>
      <c r="H560">
        <v>1.08370661273963</v>
      </c>
      <c r="I560">
        <v>1.0131765606874801</v>
      </c>
      <c r="J560">
        <v>-0.37524692641641899</v>
      </c>
      <c r="K560">
        <v>3.24700006736637E-2</v>
      </c>
      <c r="L560">
        <v>-1.2886780733532901</v>
      </c>
      <c r="M560">
        <v>-1.48623255734431</v>
      </c>
      <c r="N560">
        <v>0.308615146082237</v>
      </c>
      <c r="O560">
        <v>-0.30539315830863001</v>
      </c>
      <c r="P560">
        <v>-0.51215713918517003</v>
      </c>
      <c r="Q560">
        <v>-1.2660430185610301</v>
      </c>
      <c r="R560">
        <v>0.92995853955699703</v>
      </c>
      <c r="S560">
        <v>-7.7787384132434106E-2</v>
      </c>
      <c r="T560">
        <v>-8.2835489381447497E-2</v>
      </c>
      <c r="U560">
        <v>0.13834550498623199</v>
      </c>
      <c r="V560">
        <v>1.0816249586105999</v>
      </c>
      <c r="W560">
        <v>1.1594673656907599</v>
      </c>
      <c r="X560">
        <v>-0.263764480438753</v>
      </c>
      <c r="Y560">
        <v>-1.3911289294787801</v>
      </c>
      <c r="Z560">
        <v>1.63150541269773</v>
      </c>
      <c r="AA560">
        <v>0.31363515837854</v>
      </c>
      <c r="AB560">
        <v>0.42920042183985402</v>
      </c>
      <c r="AC560">
        <v>1.19334373255728</v>
      </c>
      <c r="AD560">
        <v>-0.78739345357397605</v>
      </c>
      <c r="AE560">
        <v>0.116260771434545</v>
      </c>
      <c r="AF560">
        <v>0.85939780889123696</v>
      </c>
      <c r="AG560">
        <v>-1.1080842795114201</v>
      </c>
      <c r="AH560">
        <v>-1.17239053633199</v>
      </c>
      <c r="AI560">
        <v>0.51898018884230901</v>
      </c>
      <c r="AJ560">
        <v>-1.05592542458318</v>
      </c>
      <c r="AK560">
        <v>1.11450583445317</v>
      </c>
      <c r="AL560">
        <v>-1.2631893159946299</v>
      </c>
      <c r="AM560">
        <v>0.70105112886436005</v>
      </c>
      <c r="AN560">
        <v>-3.4324161715904203E-2</v>
      </c>
      <c r="AO560">
        <v>1.3551573390534599</v>
      </c>
      <c r="AP560">
        <v>0.75244775374432304</v>
      </c>
      <c r="AQ560">
        <v>-0.324673172331294</v>
      </c>
      <c r="AR560">
        <v>-0.50420118121943602</v>
      </c>
      <c r="AS560">
        <v>1.08599285855928</v>
      </c>
      <c r="AT560">
        <v>0.21366103280128301</v>
      </c>
      <c r="AU560">
        <v>0.492258570789676</v>
      </c>
      <c r="AV560">
        <v>1.9924071165935699</v>
      </c>
      <c r="AW560">
        <v>0.64957806335863</v>
      </c>
      <c r="AX560">
        <v>-1.20364416404777</v>
      </c>
      <c r="AY560">
        <v>-0.107854751254579</v>
      </c>
      <c r="AZ560">
        <v>0.59863853355144303</v>
      </c>
      <c r="BA560">
        <v>0.54718040338725504</v>
      </c>
      <c r="BB560">
        <v>-0.101495983572436</v>
      </c>
      <c r="BC560">
        <v>-0.54174117136003597</v>
      </c>
      <c r="BD560">
        <v>-0.74021799074949701</v>
      </c>
      <c r="BE560">
        <v>0.18872768973666701</v>
      </c>
      <c r="BF560">
        <v>1.8899946923465001</v>
      </c>
      <c r="BG560">
        <v>-1.4188425987469</v>
      </c>
      <c r="BH560">
        <v>-0.312690986433037</v>
      </c>
      <c r="BI560">
        <v>-2.6454568473106699</v>
      </c>
      <c r="BJ560">
        <v>-1.31068515427917</v>
      </c>
      <c r="BK560">
        <v>0.62642044267279096</v>
      </c>
      <c r="BL560">
        <v>-0.20584066633772899</v>
      </c>
      <c r="BM560">
        <v>-0.96714652869358098</v>
      </c>
      <c r="BN560">
        <v>-0.28506638663838002</v>
      </c>
      <c r="BO560">
        <v>1.58813307694967</v>
      </c>
      <c r="BP560">
        <v>0.67326246286382496</v>
      </c>
      <c r="BQ560">
        <v>0.51481907280153105</v>
      </c>
      <c r="BR560">
        <v>0.73300675799443005</v>
      </c>
      <c r="BS560">
        <v>0.97817430597783805</v>
      </c>
      <c r="BT560">
        <v>-0.50182200613592898</v>
      </c>
      <c r="BU560">
        <v>-0.445995393565146</v>
      </c>
      <c r="BV560">
        <v>-2.29379272571732E-2</v>
      </c>
      <c r="BW560">
        <v>-0.53008983113974295</v>
      </c>
      <c r="BX560">
        <v>-0.30031758724736202</v>
      </c>
      <c r="BY560">
        <v>0.95722227573462504</v>
      </c>
      <c r="BZ560">
        <v>1.42321997512341</v>
      </c>
      <c r="CA560">
        <v>8.6622841642716497E-2</v>
      </c>
      <c r="CB560">
        <v>2.0456475526065998</v>
      </c>
      <c r="CC560">
        <v>1.64711617410084</v>
      </c>
      <c r="CD560">
        <v>-1.92901541857574</v>
      </c>
      <c r="CE560">
        <v>1.6014047255911601</v>
      </c>
      <c r="CF560">
        <v>0.23677197982554299</v>
      </c>
      <c r="CG560">
        <v>0.96429191308999995</v>
      </c>
      <c r="CH560">
        <v>-0.19934080949706801</v>
      </c>
      <c r="CI560">
        <v>-0.801731586720968</v>
      </c>
      <c r="CJ560">
        <v>0.48331235334255601</v>
      </c>
      <c r="CK560">
        <v>1.38839561567184</v>
      </c>
      <c r="CL560">
        <v>-0.69308784831282499</v>
      </c>
      <c r="CM560">
        <v>-0.84943538799496499</v>
      </c>
      <c r="CN560">
        <v>0.35729437747862203</v>
      </c>
      <c r="CO560">
        <v>0.111993873337834</v>
      </c>
      <c r="CP560">
        <v>-0.51903816125873703</v>
      </c>
      <c r="CQ560">
        <v>1.4661857975299399</v>
      </c>
      <c r="CR560">
        <v>1.53470533675409E-2</v>
      </c>
      <c r="CS560">
        <v>-0.49019432626348902</v>
      </c>
      <c r="CT560">
        <v>1.19570106832144</v>
      </c>
      <c r="CU560">
        <v>-1.82346508349792</v>
      </c>
      <c r="CV560">
        <v>0.60847976080309796</v>
      </c>
      <c r="CW560">
        <v>-0.48175821079940201</v>
      </c>
      <c r="CX560">
        <v>-0.111701807110499</v>
      </c>
    </row>
    <row r="561" spans="1:102" x14ac:dyDescent="0.2">
      <c r="A561">
        <v>100559</v>
      </c>
      <c r="B561" t="s">
        <v>113</v>
      </c>
      <c r="C561">
        <v>0.81711699292254203</v>
      </c>
      <c r="D561">
        <v>7.0274050022267304E-2</v>
      </c>
      <c r="E561">
        <v>0.208009969093298</v>
      </c>
      <c r="F561">
        <v>0.85209296326473805</v>
      </c>
      <c r="G561">
        <v>0.16765482235965601</v>
      </c>
      <c r="H561">
        <v>-1.2851745595892901</v>
      </c>
      <c r="I561">
        <v>0.477930817851975</v>
      </c>
      <c r="J561">
        <v>-0.25180512310715802</v>
      </c>
      <c r="K561">
        <v>-1.4373237994150601</v>
      </c>
      <c r="L561">
        <v>-8.4175890833966802E-2</v>
      </c>
      <c r="M561">
        <v>3.2923709145231898E-2</v>
      </c>
      <c r="N561">
        <v>0.90139512240748498</v>
      </c>
      <c r="O561">
        <v>-0.62517733379044804</v>
      </c>
      <c r="P561">
        <v>0.62936244046730105</v>
      </c>
      <c r="Q561">
        <v>-0.632661405005157</v>
      </c>
      <c r="R561">
        <v>-0.11838392418051299</v>
      </c>
      <c r="S561">
        <v>-0.86639761333114595</v>
      </c>
      <c r="T561">
        <v>-0.71721897728218398</v>
      </c>
      <c r="U561">
        <v>-0.31465995899348598</v>
      </c>
      <c r="V561">
        <v>-1.0220941351008499</v>
      </c>
      <c r="W561">
        <v>-1.2007526639646799</v>
      </c>
      <c r="X561">
        <v>-0.69864111634117299</v>
      </c>
      <c r="Y561">
        <v>2.4259152118910898</v>
      </c>
      <c r="Z561">
        <v>-1.08849835058656</v>
      </c>
      <c r="AA561">
        <v>0.29273487807057103</v>
      </c>
      <c r="AB561">
        <v>0.13295813748643601</v>
      </c>
      <c r="AC561">
        <v>-0.52300878190838396</v>
      </c>
      <c r="AD561">
        <v>-1.35750444144265</v>
      </c>
      <c r="AE561">
        <v>0.82266279898856798</v>
      </c>
      <c r="AF561">
        <v>7.4344167786208004E-2</v>
      </c>
      <c r="AG561">
        <v>-0.80938074583895203</v>
      </c>
      <c r="AH561">
        <v>-0.96919309534563503</v>
      </c>
      <c r="AI561">
        <v>-7.7291870929369705E-2</v>
      </c>
      <c r="AJ561">
        <v>-0.57515098420518096</v>
      </c>
      <c r="AK561">
        <v>0.58483498384314303</v>
      </c>
      <c r="AL561">
        <v>0.26119362773657301</v>
      </c>
      <c r="AM561">
        <v>1.6382908528540501</v>
      </c>
      <c r="AN561">
        <v>-1.94589993934084</v>
      </c>
      <c r="AO561">
        <v>-0.17527697609188</v>
      </c>
      <c r="AP561">
        <v>-0.64672776392624998</v>
      </c>
      <c r="AQ561">
        <v>-0.15794407104393099</v>
      </c>
      <c r="AR561">
        <v>-0.981091848029502</v>
      </c>
      <c r="AS561">
        <v>1.5110878330331701</v>
      </c>
      <c r="AT561">
        <v>0.210831532809414</v>
      </c>
      <c r="AU561">
        <v>2.3253334795647702</v>
      </c>
      <c r="AV561">
        <v>1.10366722551552</v>
      </c>
      <c r="AW561">
        <v>-0.62504097167532702</v>
      </c>
      <c r="AX561">
        <v>1.25831749240308</v>
      </c>
      <c r="AY561">
        <v>0.69432323006987995</v>
      </c>
      <c r="AZ561">
        <v>1.0536461996994899</v>
      </c>
      <c r="BA561">
        <v>0.47739214970059102</v>
      </c>
      <c r="BB561">
        <v>9.7652310260230593E-2</v>
      </c>
      <c r="BC561">
        <v>-0.659515899856016</v>
      </c>
      <c r="BD561">
        <v>-0.58734757599352005</v>
      </c>
      <c r="BE561">
        <v>0.359992279552518</v>
      </c>
      <c r="BF561">
        <v>1.7756820121821</v>
      </c>
      <c r="BG561">
        <v>-0.41228626207729901</v>
      </c>
      <c r="BH561">
        <v>-0.64602543559190395</v>
      </c>
      <c r="BI561">
        <v>0.46460750903407699</v>
      </c>
      <c r="BJ561">
        <v>0.177990890885353</v>
      </c>
      <c r="BK561">
        <v>3.2416441051049703E-2</v>
      </c>
      <c r="BL561">
        <v>-2.21794012943504</v>
      </c>
      <c r="BM561">
        <v>1.3719808830707001</v>
      </c>
      <c r="BN561">
        <v>1.2186292020854901</v>
      </c>
      <c r="BO561">
        <v>-0.82382836293577</v>
      </c>
      <c r="BP561">
        <v>1.1705120899374799</v>
      </c>
      <c r="BQ561">
        <v>-2.0692265556010798</v>
      </c>
      <c r="BR561">
        <v>0.60231493068280095</v>
      </c>
      <c r="BS561">
        <v>-1.2634186735783799</v>
      </c>
      <c r="BT561">
        <v>1.07525881920398</v>
      </c>
      <c r="BU561">
        <v>-0.19890322578248701</v>
      </c>
      <c r="BV561">
        <v>0.169475739878233</v>
      </c>
      <c r="BW561">
        <v>-0.28530739253375398</v>
      </c>
      <c r="BX561">
        <v>0.94464720371913502</v>
      </c>
      <c r="BY561">
        <v>0.46749374186647502</v>
      </c>
      <c r="BZ561">
        <v>-4.2728906429410404E-3</v>
      </c>
      <c r="CA561">
        <v>0.47782058564387497</v>
      </c>
      <c r="CB561">
        <v>-0.42290468184234598</v>
      </c>
      <c r="CC561">
        <v>0.76437197145818303</v>
      </c>
      <c r="CD561">
        <v>0.75653062858854503</v>
      </c>
      <c r="CE561">
        <v>1.3659543079045899</v>
      </c>
      <c r="CF561">
        <v>2.52904898403657</v>
      </c>
      <c r="CG561">
        <v>-0.25492851909696901</v>
      </c>
      <c r="CH561">
        <v>-0.107292566771254</v>
      </c>
      <c r="CI561">
        <v>1.32924682127996</v>
      </c>
      <c r="CJ561">
        <v>-0.731980814273267</v>
      </c>
      <c r="CK561">
        <v>-1.3833318196347999</v>
      </c>
      <c r="CL561">
        <v>-0.59793730749611496</v>
      </c>
      <c r="CM561">
        <v>0.413521193213571</v>
      </c>
      <c r="CN561">
        <v>-0.527801031048867</v>
      </c>
      <c r="CO561">
        <v>0.22560829734861201</v>
      </c>
      <c r="CP561">
        <v>-0.29196189856242599</v>
      </c>
      <c r="CQ561">
        <v>1.5141911215805901</v>
      </c>
      <c r="CR561">
        <v>0.89816823085315001</v>
      </c>
      <c r="CS561">
        <v>5.3973481036207201E-2</v>
      </c>
      <c r="CT561">
        <v>0.859682865284225</v>
      </c>
      <c r="CU561">
        <v>0.33298643768069702</v>
      </c>
      <c r="CV561">
        <v>-0.21979524011283899</v>
      </c>
      <c r="CW561">
        <v>-0.23008453693675299</v>
      </c>
      <c r="CX561">
        <v>0.81567370740004996</v>
      </c>
    </row>
    <row r="562" spans="1:102" x14ac:dyDescent="0.2">
      <c r="A562">
        <v>100560</v>
      </c>
      <c r="B562" t="s">
        <v>114</v>
      </c>
      <c r="C562">
        <v>0.35012771380660601</v>
      </c>
      <c r="D562">
        <v>-1.4382887311488799</v>
      </c>
      <c r="E562">
        <v>3.8834796637397598E-2</v>
      </c>
      <c r="F562">
        <v>1.7298455726222199</v>
      </c>
      <c r="G562">
        <v>1.2261524522121501</v>
      </c>
      <c r="H562">
        <v>0.99468782647393705</v>
      </c>
      <c r="I562">
        <v>1.26504211335259</v>
      </c>
      <c r="J562">
        <v>0.33563131871882201</v>
      </c>
      <c r="K562">
        <v>-2.7399537859787699</v>
      </c>
      <c r="L562">
        <v>-0.86771500254890699</v>
      </c>
      <c r="M562">
        <v>-0.60544605861214496</v>
      </c>
      <c r="N562">
        <v>-1.1695661580283001</v>
      </c>
      <c r="O562">
        <v>-1.0695043762432399</v>
      </c>
      <c r="P562">
        <v>-0.20747086888060101</v>
      </c>
      <c r="Q562">
        <v>0.13937455955262701</v>
      </c>
      <c r="R562">
        <v>1.4223964290351201</v>
      </c>
      <c r="S562">
        <v>5.0937642360167797E-2</v>
      </c>
      <c r="T562">
        <v>-0.125793935389725</v>
      </c>
      <c r="U562">
        <v>-0.17277037740317999</v>
      </c>
      <c r="V562">
        <v>1.4642605748709301</v>
      </c>
      <c r="W562">
        <v>-0.52233603856795696</v>
      </c>
      <c r="X562">
        <v>0.56783005998851299</v>
      </c>
      <c r="Y562">
        <v>-0.26527503629524302</v>
      </c>
      <c r="Z562">
        <v>-0.87271344262844197</v>
      </c>
      <c r="AA562">
        <v>-0.873079350935834</v>
      </c>
      <c r="AB562">
        <v>-0.41306745386273402</v>
      </c>
      <c r="AC562">
        <v>0.62316184724766599</v>
      </c>
      <c r="AD562">
        <v>-0.25992148147080002</v>
      </c>
      <c r="AE562">
        <v>-0.39493314273956898</v>
      </c>
      <c r="AF562">
        <v>-0.46432777105724199</v>
      </c>
      <c r="AG562">
        <v>-0.70305116755707597</v>
      </c>
      <c r="AH562">
        <v>-0.31440050727819002</v>
      </c>
      <c r="AI562">
        <v>1.6081951116247499</v>
      </c>
      <c r="AJ562">
        <v>-0.30978500895065803</v>
      </c>
      <c r="AK562">
        <v>1.12687293457414</v>
      </c>
      <c r="AL562">
        <v>0.15710574188367399</v>
      </c>
      <c r="AM562">
        <v>3.1513092614981302</v>
      </c>
      <c r="AN562">
        <v>1.0334324064064599</v>
      </c>
      <c r="AO562">
        <v>-0.92110921115160904</v>
      </c>
      <c r="AP562">
        <v>0.32441723409669598</v>
      </c>
      <c r="AQ562">
        <v>-1.4059431121844199</v>
      </c>
      <c r="AR562">
        <v>-0.8187752059083</v>
      </c>
      <c r="AS562">
        <v>0.65642446211143601</v>
      </c>
      <c r="AT562">
        <v>-0.122077172572573</v>
      </c>
      <c r="AU562">
        <v>0.61205958835826701</v>
      </c>
      <c r="AV562">
        <v>-0.68264000951419401</v>
      </c>
      <c r="AW562">
        <v>-0.49939221516230398</v>
      </c>
      <c r="AX562">
        <v>0.29990300149190902</v>
      </c>
      <c r="AY562">
        <v>1.30821185455962</v>
      </c>
      <c r="AZ562">
        <v>-0.11868184734491</v>
      </c>
      <c r="BA562">
        <v>1.39906004677597</v>
      </c>
      <c r="BB562">
        <v>-1.3775993783360301</v>
      </c>
      <c r="BC562">
        <v>-0.54714507396511103</v>
      </c>
      <c r="BD562">
        <v>1.0217952169079101</v>
      </c>
      <c r="BE562">
        <v>1.2736854076901101</v>
      </c>
      <c r="BF562">
        <v>-2.5036853102641698</v>
      </c>
      <c r="BG562">
        <v>0.423526901218992</v>
      </c>
      <c r="BH562">
        <v>0.79953611749696296</v>
      </c>
      <c r="BI562">
        <v>-0.98273832193311095</v>
      </c>
      <c r="BJ562">
        <v>0.57543546977488902</v>
      </c>
      <c r="BK562">
        <v>0.31868940164241299</v>
      </c>
      <c r="BL562">
        <v>-0.73739855271036203</v>
      </c>
      <c r="BM562">
        <v>-0.29994036075175501</v>
      </c>
      <c r="BN562">
        <v>0.40763302313303601</v>
      </c>
      <c r="BO562">
        <v>-1.34967398492411E-2</v>
      </c>
      <c r="BP562">
        <v>0.26336412590334701</v>
      </c>
      <c r="BQ562">
        <v>-1.3917554804058601</v>
      </c>
      <c r="BR562">
        <v>-2.7318608995257798</v>
      </c>
      <c r="BS562">
        <v>-1.74786236492281</v>
      </c>
      <c r="BT562">
        <v>1.2088339122806</v>
      </c>
      <c r="BU562">
        <v>-0.70741898015729598</v>
      </c>
      <c r="BV562">
        <v>-0.13746618175616199</v>
      </c>
      <c r="BW562">
        <v>0.41708631779370597</v>
      </c>
      <c r="BX562">
        <v>0.48307002713640501</v>
      </c>
      <c r="BY562">
        <v>-0.24446079150935501</v>
      </c>
      <c r="BZ562">
        <v>-0.50890508600117002</v>
      </c>
      <c r="CA562">
        <v>-0.16875192493888799</v>
      </c>
      <c r="CB562">
        <v>-0.46274215201990998</v>
      </c>
      <c r="CC562">
        <v>1.83520024830754</v>
      </c>
      <c r="CD562">
        <v>1.4391139138784801</v>
      </c>
      <c r="CE562">
        <v>0.76019934106843301</v>
      </c>
      <c r="CF562">
        <v>-9.8345875069560704E-2</v>
      </c>
      <c r="CG562">
        <v>-0.65827318097034904</v>
      </c>
      <c r="CH562">
        <v>0.44429020632513699</v>
      </c>
      <c r="CI562">
        <v>-1.3123491933018701</v>
      </c>
      <c r="CJ562">
        <v>1.0377143283698</v>
      </c>
      <c r="CK562">
        <v>-0.41011147008921101</v>
      </c>
      <c r="CL562">
        <v>-0.47588566773908397</v>
      </c>
      <c r="CM562">
        <v>1.1512634069216201</v>
      </c>
      <c r="CN562">
        <v>0.706834684343146</v>
      </c>
      <c r="CO562">
        <v>-0.68511930085046502</v>
      </c>
      <c r="CP562">
        <v>0.49689751084858103</v>
      </c>
      <c r="CQ562">
        <v>0.49665574282972602</v>
      </c>
      <c r="CR562">
        <v>-1.0846695626640801</v>
      </c>
      <c r="CS562">
        <v>-1.25159247030012</v>
      </c>
      <c r="CT562">
        <v>-0.170125755816046</v>
      </c>
      <c r="CU562">
        <v>-0.57607208077778005</v>
      </c>
      <c r="CV562">
        <v>0.89158904928381</v>
      </c>
      <c r="CW562">
        <v>0.78278437062864004</v>
      </c>
      <c r="CX562">
        <v>-0.89065394699865696</v>
      </c>
    </row>
    <row r="563" spans="1:102" x14ac:dyDescent="0.2">
      <c r="A563">
        <v>100561</v>
      </c>
      <c r="B563" t="s">
        <v>115</v>
      </c>
      <c r="C563">
        <v>0.334626804699444</v>
      </c>
      <c r="D563">
        <v>0.34827498701592902</v>
      </c>
      <c r="E563">
        <v>-1.52503821504599</v>
      </c>
      <c r="F563">
        <v>-1.00055672801812</v>
      </c>
      <c r="G563">
        <v>-0.40789173824942399</v>
      </c>
      <c r="H563">
        <v>-0.34331436164343199</v>
      </c>
      <c r="I563">
        <v>-1.44455889634943</v>
      </c>
      <c r="J563">
        <v>-9.0450552076293503E-2</v>
      </c>
      <c r="K563">
        <v>0.25172534012407399</v>
      </c>
      <c r="L563">
        <v>-0.75659031280381595</v>
      </c>
      <c r="M563">
        <v>-0.97991401989566695</v>
      </c>
      <c r="N563">
        <v>-8.1598168499265003E-2</v>
      </c>
      <c r="O563">
        <v>1.1878985270498399</v>
      </c>
      <c r="P563">
        <v>-0.71850161581358296</v>
      </c>
      <c r="Q563">
        <v>1.1067701517104001</v>
      </c>
      <c r="R563">
        <v>-0.36784527959711899</v>
      </c>
      <c r="S563">
        <v>1.7466314917755701</v>
      </c>
      <c r="T563">
        <v>0.59322306301541705</v>
      </c>
      <c r="U563">
        <v>-1.31733521196436</v>
      </c>
      <c r="V563">
        <v>0.518227651868857</v>
      </c>
      <c r="W563">
        <v>6.2434573195576597E-2</v>
      </c>
      <c r="X563">
        <v>0.85430134073555197</v>
      </c>
      <c r="Y563">
        <v>-0.19387708037262599</v>
      </c>
      <c r="Z563">
        <v>-1.61487359063028</v>
      </c>
      <c r="AA563">
        <v>-2.3138674389428702</v>
      </c>
      <c r="AB563">
        <v>-1.24690044232625</v>
      </c>
      <c r="AC563">
        <v>-0.87030006181569097</v>
      </c>
      <c r="AD563">
        <v>-8.9437171350886704E-2</v>
      </c>
      <c r="AE563">
        <v>2.2451886267561001</v>
      </c>
      <c r="AF563">
        <v>-0.66495115465835197</v>
      </c>
      <c r="AG563">
        <v>-0.46698696335570999</v>
      </c>
      <c r="AH563">
        <v>0.168002171369696</v>
      </c>
      <c r="AI563">
        <v>-0.61446783486255596</v>
      </c>
      <c r="AJ563">
        <v>0.55035046256727504</v>
      </c>
      <c r="AK563">
        <v>-1.48411774698086</v>
      </c>
      <c r="AL563">
        <v>1.5694417094578501</v>
      </c>
      <c r="AM563">
        <v>1.4793820559273001</v>
      </c>
      <c r="AN563">
        <v>-0.29791044609219403</v>
      </c>
      <c r="AO563">
        <v>1.9855265555638</v>
      </c>
      <c r="AP563">
        <v>-1.40931290630256</v>
      </c>
      <c r="AQ563">
        <v>0.94969296354601496</v>
      </c>
      <c r="AR563">
        <v>0.33966704158648298</v>
      </c>
      <c r="AS563">
        <v>-2.1524705321370701</v>
      </c>
      <c r="AT563">
        <v>0.210442566507029</v>
      </c>
      <c r="AU563">
        <v>0.40158226897502602</v>
      </c>
      <c r="AV563">
        <v>0.46558148024127399</v>
      </c>
      <c r="AW563">
        <v>0.53998353760463802</v>
      </c>
      <c r="AX563">
        <v>1.8526337333002201</v>
      </c>
      <c r="AY563">
        <v>-1.5190035038499401</v>
      </c>
      <c r="AZ563">
        <v>1.09786573982163</v>
      </c>
      <c r="BA563">
        <v>1.43714225263158</v>
      </c>
      <c r="BB563">
        <v>0.87916900175858403</v>
      </c>
      <c r="BC563">
        <v>-1.01717501904695</v>
      </c>
      <c r="BD563">
        <v>-0.13186492390125501</v>
      </c>
      <c r="BE563">
        <v>2.48539446302664</v>
      </c>
      <c r="BF563">
        <v>-1.66577522998158</v>
      </c>
      <c r="BG563">
        <v>-1.21287116586667</v>
      </c>
      <c r="BH563">
        <v>0.55891307229041098</v>
      </c>
      <c r="BI563">
        <v>-1.3773152433350799</v>
      </c>
      <c r="BJ563">
        <v>1.4644058006979801</v>
      </c>
      <c r="BK563">
        <v>-0.71056734782786402</v>
      </c>
      <c r="BL563">
        <v>-1.6960406924059901</v>
      </c>
      <c r="BM563">
        <v>-1.22875059787666</v>
      </c>
      <c r="BN563">
        <v>1.7053483038192701</v>
      </c>
      <c r="BO563">
        <v>-6.5668399538583999E-2</v>
      </c>
      <c r="BP563">
        <v>0.27864369644138998</v>
      </c>
      <c r="BQ563">
        <v>1.99127931006853</v>
      </c>
      <c r="BR563">
        <v>0.67374632498550502</v>
      </c>
      <c r="BS563">
        <v>2.0114780962040602</v>
      </c>
      <c r="BT563">
        <v>0.77562302147335005</v>
      </c>
      <c r="BU563">
        <v>-0.109550303242045</v>
      </c>
      <c r="BV563">
        <v>0.99009717103411199</v>
      </c>
      <c r="BW563">
        <v>0.10781080739377</v>
      </c>
      <c r="BX563">
        <v>-1.09010444747957</v>
      </c>
      <c r="BY563">
        <v>0.69164104778880897</v>
      </c>
      <c r="BZ563">
        <v>6.3722578958175402E-2</v>
      </c>
      <c r="CA563">
        <v>-0.77053271944685697</v>
      </c>
      <c r="CB563">
        <v>0.87484890015308203</v>
      </c>
      <c r="CC563">
        <v>-3.0665923208789598</v>
      </c>
      <c r="CD563">
        <v>0.67538433673589404</v>
      </c>
      <c r="CE563">
        <v>0.98683773589910095</v>
      </c>
      <c r="CF563">
        <v>-0.28572642928585501</v>
      </c>
      <c r="CG563">
        <v>0.48747337913449001</v>
      </c>
      <c r="CH563">
        <v>-2.14389278312039</v>
      </c>
      <c r="CI563">
        <v>1.3550578584600399</v>
      </c>
      <c r="CJ563">
        <v>0.37417871312156997</v>
      </c>
      <c r="CK563">
        <v>0.67838040891777995</v>
      </c>
      <c r="CL563">
        <v>-1.10927521106295</v>
      </c>
      <c r="CM563">
        <v>-0.96889110445107396</v>
      </c>
      <c r="CN563">
        <v>0.84266472245278501</v>
      </c>
      <c r="CO563">
        <v>0.62689142375898199</v>
      </c>
      <c r="CP563">
        <v>-9.5381100219931597E-2</v>
      </c>
      <c r="CQ563">
        <v>-0.98949478261049395</v>
      </c>
      <c r="CR563">
        <v>-0.17905963080461301</v>
      </c>
      <c r="CS563">
        <v>-1.98325633452007</v>
      </c>
      <c r="CT563">
        <v>1.0826035282288899</v>
      </c>
      <c r="CU563">
        <v>-1.42803483605434</v>
      </c>
      <c r="CV563">
        <v>0.44129364083192701</v>
      </c>
      <c r="CW563">
        <v>-0.32868063759639898</v>
      </c>
      <c r="CX563">
        <v>-8.2119383018613296E-2</v>
      </c>
    </row>
    <row r="564" spans="1:102" x14ac:dyDescent="0.2">
      <c r="A564">
        <v>100562</v>
      </c>
      <c r="B564" t="s">
        <v>116</v>
      </c>
      <c r="C564">
        <v>-0.299747009322619</v>
      </c>
      <c r="D564">
        <v>-2.03492296576229</v>
      </c>
      <c r="E564">
        <v>-1.12446531971819</v>
      </c>
      <c r="F564">
        <v>-0.96033408002159304</v>
      </c>
      <c r="G564">
        <v>0.93452756861168595</v>
      </c>
      <c r="H564">
        <v>1.1038852100016301</v>
      </c>
      <c r="I564">
        <v>0.12513130983498499</v>
      </c>
      <c r="J564">
        <v>0.67719961327085698</v>
      </c>
      <c r="K564">
        <v>-0.58520747594062195</v>
      </c>
      <c r="L564">
        <v>1.1456157127445801</v>
      </c>
      <c r="M564">
        <v>-1.0126066337544499</v>
      </c>
      <c r="N564">
        <v>1.2775425863062</v>
      </c>
      <c r="O564">
        <v>8.7816874741370302E-2</v>
      </c>
      <c r="P564">
        <v>-0.44395982662207001</v>
      </c>
      <c r="Q564">
        <v>0.105417880767712</v>
      </c>
      <c r="R564">
        <v>0.640866257493651</v>
      </c>
      <c r="S564">
        <v>-1.87650868332551</v>
      </c>
      <c r="T564">
        <v>0.39402998670872502</v>
      </c>
      <c r="U564">
        <v>0.40825328072744899</v>
      </c>
      <c r="V564">
        <v>-0.140315193223851</v>
      </c>
      <c r="W564">
        <v>1.13033129524247</v>
      </c>
      <c r="X564">
        <v>-1.2001546245650101</v>
      </c>
      <c r="Y564">
        <v>-0.78616485545461301</v>
      </c>
      <c r="Z564">
        <v>-0.73104667445447202</v>
      </c>
      <c r="AA564">
        <v>-0.78282606610514505</v>
      </c>
      <c r="AB564">
        <v>0.15681091968208599</v>
      </c>
      <c r="AC564">
        <v>0.68418438372721302</v>
      </c>
      <c r="AD564">
        <v>-1.0742135038965099</v>
      </c>
      <c r="AE564">
        <v>0.51775952313293205</v>
      </c>
      <c r="AF564">
        <v>-1.8417695077920699</v>
      </c>
      <c r="AG564">
        <v>-9.7063401284280301E-2</v>
      </c>
      <c r="AH564">
        <v>0.92711518546596905</v>
      </c>
      <c r="AI564">
        <v>0.59613932971609895</v>
      </c>
      <c r="AJ564">
        <v>-1.8184295304228599</v>
      </c>
      <c r="AK564">
        <v>7.0467518133100995E-2</v>
      </c>
      <c r="AL564">
        <v>-0.742945607161138</v>
      </c>
      <c r="AM564">
        <v>1.2889481229762101</v>
      </c>
      <c r="AN564">
        <v>0.18299941616738299</v>
      </c>
      <c r="AO564">
        <v>-1.68623901802996</v>
      </c>
      <c r="AP564">
        <v>0.56850588559714299</v>
      </c>
      <c r="AQ564">
        <v>9.3090489614740493E-2</v>
      </c>
      <c r="AR564">
        <v>1.6126798209850901</v>
      </c>
      <c r="AS564">
        <v>0.40265643860271</v>
      </c>
      <c r="AT564">
        <v>4.2975781059299098E-2</v>
      </c>
      <c r="AU564">
        <v>-0.58075063746806099</v>
      </c>
      <c r="AV564">
        <v>1.5794753689385499</v>
      </c>
      <c r="AW564">
        <v>-1.1456230783477599</v>
      </c>
      <c r="AX564">
        <v>0.13312025858993801</v>
      </c>
      <c r="AY564">
        <v>1.33519794963241</v>
      </c>
      <c r="AZ564">
        <v>1.8346731670857499</v>
      </c>
      <c r="BA564">
        <v>1.76606988389748</v>
      </c>
      <c r="BB564">
        <v>-1.6761400147005501</v>
      </c>
      <c r="BC564">
        <v>2.6432662947763998</v>
      </c>
      <c r="BD564">
        <v>-1.1998705815805899</v>
      </c>
      <c r="BE564">
        <v>-2.5311922382865202</v>
      </c>
      <c r="BF564">
        <v>-1.4558191998730301</v>
      </c>
      <c r="BG564">
        <v>1.5742074116210201</v>
      </c>
      <c r="BH564">
        <v>-0.32726388433611298</v>
      </c>
      <c r="BI564">
        <v>1.67214872398838E-2</v>
      </c>
      <c r="BJ564">
        <v>-0.34573035722767798</v>
      </c>
      <c r="BK564">
        <v>-1.37100117573142</v>
      </c>
      <c r="BL564">
        <v>1.1179973458547401</v>
      </c>
      <c r="BM564">
        <v>0.78749585492116703</v>
      </c>
      <c r="BN564">
        <v>1.12200515683062</v>
      </c>
      <c r="BO564">
        <v>-0.48891671689816102</v>
      </c>
      <c r="BP564">
        <v>1.7872219104657101</v>
      </c>
      <c r="BQ564">
        <v>-0.56990707788267703</v>
      </c>
      <c r="BR564">
        <v>-8.7855644232583893E-2</v>
      </c>
      <c r="BS564">
        <v>-0.90986930182486103</v>
      </c>
      <c r="BT564">
        <v>3.0959470801398301</v>
      </c>
      <c r="BU564">
        <v>-0.58596723462627898</v>
      </c>
      <c r="BV564">
        <v>0.183176558055408</v>
      </c>
      <c r="BW564">
        <v>-1.9430927220035601</v>
      </c>
      <c r="BX564">
        <v>1.1722524716842799</v>
      </c>
      <c r="BY564">
        <v>-0.26793827555657901</v>
      </c>
      <c r="BZ564">
        <v>-0.10993910787458799</v>
      </c>
      <c r="CA564">
        <v>-0.34490867302057299</v>
      </c>
      <c r="CB564">
        <v>0.66235620756757896</v>
      </c>
      <c r="CC564">
        <v>-0.14490950341088801</v>
      </c>
      <c r="CD564">
        <v>-0.314115791897981</v>
      </c>
      <c r="CE564">
        <v>-0.19449241879228699</v>
      </c>
      <c r="CF564">
        <v>-0.231691901149221</v>
      </c>
      <c r="CG564">
        <v>-0.493360802830206</v>
      </c>
      <c r="CH564">
        <v>0.75070964885423697</v>
      </c>
      <c r="CI564">
        <v>-0.93559959301075502</v>
      </c>
      <c r="CJ564">
        <v>1.48871146330225</v>
      </c>
      <c r="CK564">
        <v>1.0929576958082401</v>
      </c>
      <c r="CL564">
        <v>-0.91339191904983996</v>
      </c>
      <c r="CM564">
        <v>-1.63975236197978</v>
      </c>
      <c r="CN564">
        <v>1.2268564654655501</v>
      </c>
      <c r="CO564">
        <v>-0.29034266108310303</v>
      </c>
      <c r="CP564">
        <v>0.147026336115752</v>
      </c>
      <c r="CQ564">
        <v>0.73587228756668299</v>
      </c>
      <c r="CR564">
        <v>-2.15662686423269</v>
      </c>
      <c r="CS564">
        <v>0.20003055681210599</v>
      </c>
      <c r="CT564">
        <v>-1.1030036666123999</v>
      </c>
      <c r="CU564">
        <v>-0.32304433701207003</v>
      </c>
      <c r="CV564">
        <v>-0.46018644709511403</v>
      </c>
      <c r="CW564">
        <v>0.28140305876744498</v>
      </c>
      <c r="CX564">
        <v>0.51981437995691104</v>
      </c>
    </row>
    <row r="565" spans="1:102" x14ac:dyDescent="0.2">
      <c r="A565">
        <v>100563</v>
      </c>
      <c r="B565" t="s">
        <v>117</v>
      </c>
      <c r="C565">
        <v>0.40320064777155101</v>
      </c>
      <c r="D565">
        <v>0.667301289651556</v>
      </c>
      <c r="E565">
        <v>-0.22734271694518701</v>
      </c>
      <c r="F565">
        <v>0.42965676369310901</v>
      </c>
      <c r="G565">
        <v>0.57536149070365405</v>
      </c>
      <c r="H565">
        <v>1.03301339312814</v>
      </c>
      <c r="I565">
        <v>-1.8252546272492201</v>
      </c>
      <c r="J565">
        <v>-0.29686611518737499</v>
      </c>
      <c r="K565">
        <v>0.64499466542332395</v>
      </c>
      <c r="L565">
        <v>-1.6756907340567899</v>
      </c>
      <c r="M565">
        <v>-1.55477722438354</v>
      </c>
      <c r="N565">
        <v>0.12021353126864801</v>
      </c>
      <c r="O565">
        <v>1.2275395071550701</v>
      </c>
      <c r="P565">
        <v>7.9045132675491805E-2</v>
      </c>
      <c r="Q565">
        <v>-0.45867807804451799</v>
      </c>
      <c r="R565">
        <v>-0.43902770469383801</v>
      </c>
      <c r="S565">
        <v>-0.34451219370299502</v>
      </c>
      <c r="T565">
        <v>1.12889097011121</v>
      </c>
      <c r="U565">
        <v>-1.10118984208829</v>
      </c>
      <c r="V565">
        <v>-0.133731907094572</v>
      </c>
      <c r="W565">
        <v>1.16931637882532</v>
      </c>
      <c r="X565">
        <v>2.0240924060586298</v>
      </c>
      <c r="Y565">
        <v>-1.4235786024517301</v>
      </c>
      <c r="Z565">
        <v>-7.7368654428795494E-2</v>
      </c>
      <c r="AA565">
        <v>-1.0186723170451299</v>
      </c>
      <c r="AB565">
        <v>0.230230519623675</v>
      </c>
      <c r="AC565">
        <v>0.49844749542345401</v>
      </c>
      <c r="AD565">
        <v>-1.22939887805869</v>
      </c>
      <c r="AE565">
        <v>2.17312841007567</v>
      </c>
      <c r="AF565">
        <v>-0.80095817484409004</v>
      </c>
      <c r="AG565">
        <v>-2.2282658268542899</v>
      </c>
      <c r="AH565">
        <v>0.54327888310508998</v>
      </c>
      <c r="AI565">
        <v>0.116297240740206</v>
      </c>
      <c r="AJ565">
        <v>0.62757463701868099</v>
      </c>
      <c r="AK565">
        <v>-5.4593479275287403E-3</v>
      </c>
      <c r="AL565">
        <v>0.605847552380545</v>
      </c>
      <c r="AM565">
        <v>-0.17578997008536801</v>
      </c>
      <c r="AN565">
        <v>-1.10764972122595</v>
      </c>
      <c r="AO565">
        <v>-0.24180155115438401</v>
      </c>
      <c r="AP565">
        <v>-0.47670741372764602</v>
      </c>
      <c r="AQ565">
        <v>9.3797998622087597E-2</v>
      </c>
      <c r="AR565">
        <v>-0.34434170128744401</v>
      </c>
      <c r="AS565">
        <v>0.56336632933450903</v>
      </c>
      <c r="AT565">
        <v>0.13926193190907801</v>
      </c>
      <c r="AU565">
        <v>-1.7533975826229999</v>
      </c>
      <c r="AV565">
        <v>4.8012166357187899E-2</v>
      </c>
      <c r="AW565">
        <v>-0.83406852668952602</v>
      </c>
      <c r="AX565">
        <v>-0.36895661366372801</v>
      </c>
      <c r="AY565">
        <v>6.1000158078308497E-2</v>
      </c>
      <c r="AZ565">
        <v>1.05521185779252</v>
      </c>
      <c r="BA565">
        <v>0.22269938126012401</v>
      </c>
      <c r="BB565">
        <v>-0.67209860087223705</v>
      </c>
      <c r="BC565">
        <v>-0.69218572511747001</v>
      </c>
      <c r="BD565">
        <v>1.6895852764286201</v>
      </c>
      <c r="BE565">
        <v>-1.1939929606962401</v>
      </c>
      <c r="BF565">
        <v>0.29100192333684199</v>
      </c>
      <c r="BG565">
        <v>-0.20850326910467001</v>
      </c>
      <c r="BH565">
        <v>0.36423556943325103</v>
      </c>
      <c r="BI565">
        <v>-0.93530211006022301</v>
      </c>
      <c r="BJ565">
        <v>0.61229140949854299</v>
      </c>
      <c r="BK565">
        <v>-0.45208635900220101</v>
      </c>
      <c r="BL565">
        <v>0.98573102256158396</v>
      </c>
      <c r="BM565">
        <v>0.40567873140376398</v>
      </c>
      <c r="BN565">
        <v>-2.1700101532708902</v>
      </c>
      <c r="BO565">
        <v>1.0576260795338199</v>
      </c>
      <c r="BP565">
        <v>-0.90843641028200794</v>
      </c>
      <c r="BQ565">
        <v>-0.24995705535017601</v>
      </c>
      <c r="BR565">
        <v>-0.92231298449086496</v>
      </c>
      <c r="BS565">
        <v>-2.0196312706768098</v>
      </c>
      <c r="BT565">
        <v>-1.17705896630829</v>
      </c>
      <c r="BU565">
        <v>-0.50689766320870999</v>
      </c>
      <c r="BV565">
        <v>0.96563005130785595</v>
      </c>
      <c r="BW565">
        <v>1.3615278158469499</v>
      </c>
      <c r="BX565">
        <v>1.0431199512215801</v>
      </c>
      <c r="BY565">
        <v>2.5032178901114301</v>
      </c>
      <c r="BZ565">
        <v>0.41142525057985702</v>
      </c>
      <c r="CA565">
        <v>-0.9304610468733</v>
      </c>
      <c r="CB565">
        <v>-0.27717659660994298</v>
      </c>
      <c r="CC565">
        <v>-0.68339644295715996</v>
      </c>
      <c r="CD565">
        <v>-0.50575732178327903</v>
      </c>
      <c r="CE565">
        <v>0.22678837378838099</v>
      </c>
      <c r="CF565">
        <v>-1.48750013385282</v>
      </c>
      <c r="CG565">
        <v>-2.8257426004029699E-2</v>
      </c>
      <c r="CH565">
        <v>-0.55816041964499996</v>
      </c>
      <c r="CI565">
        <v>-0.81212212765682501</v>
      </c>
      <c r="CJ565">
        <v>-0.64257516086719701</v>
      </c>
      <c r="CK565">
        <v>-1.72662488968948</v>
      </c>
      <c r="CL565">
        <v>1.55284593954893</v>
      </c>
      <c r="CM565">
        <v>-0.319113000313201</v>
      </c>
      <c r="CN565">
        <v>0.115301994032843</v>
      </c>
      <c r="CO565">
        <v>-2.5537695898180002</v>
      </c>
      <c r="CP565">
        <v>-0.48686272333304398</v>
      </c>
      <c r="CQ565">
        <v>-1.2289929988470201</v>
      </c>
      <c r="CR565">
        <v>1.5987883877531599</v>
      </c>
      <c r="CS565">
        <v>0.87726347037617303</v>
      </c>
      <c r="CT565">
        <v>2.19151257741273</v>
      </c>
      <c r="CU565">
        <v>0.63927716145889002</v>
      </c>
      <c r="CV565">
        <v>-0.84327889402391598</v>
      </c>
      <c r="CW565">
        <v>-0.90895114457458404</v>
      </c>
      <c r="CX565">
        <v>0.60644671649940396</v>
      </c>
    </row>
    <row r="566" spans="1:102" x14ac:dyDescent="0.2">
      <c r="A566">
        <v>100564</v>
      </c>
      <c r="B566" t="s">
        <v>118</v>
      </c>
      <c r="C566">
        <v>-0.90102607481454</v>
      </c>
      <c r="D566">
        <v>1.23648959094856</v>
      </c>
      <c r="E566">
        <v>-0.20747806938094199</v>
      </c>
      <c r="F566">
        <v>-0.70779723943888395</v>
      </c>
      <c r="G566">
        <v>-1.8845280965412401</v>
      </c>
      <c r="H566">
        <v>-0.32863295751058702</v>
      </c>
      <c r="I566">
        <v>-0.56892581592371905</v>
      </c>
      <c r="J566">
        <v>1.38810930181133</v>
      </c>
      <c r="K566">
        <v>0.86689674196303101</v>
      </c>
      <c r="L566">
        <v>-0.23388663359464101</v>
      </c>
      <c r="M566">
        <v>-0.93642277535523799</v>
      </c>
      <c r="N566">
        <v>-0.448021127894699</v>
      </c>
      <c r="O566">
        <v>0.29338204325989498</v>
      </c>
      <c r="P566">
        <v>-0.43641634049017503</v>
      </c>
      <c r="Q566">
        <v>0.65360909023190294</v>
      </c>
      <c r="R566">
        <v>0.91477208835601898</v>
      </c>
      <c r="S566">
        <v>-1.2396905587393601</v>
      </c>
      <c r="T566">
        <v>-1.7593599243267399</v>
      </c>
      <c r="U566">
        <v>2.1424782291289399</v>
      </c>
      <c r="V566">
        <v>0.26615930153487199</v>
      </c>
      <c r="W566">
        <v>-1.2370659772502499</v>
      </c>
      <c r="X566">
        <v>-0.376581226059651</v>
      </c>
      <c r="Y566">
        <v>0.55057272409423696</v>
      </c>
      <c r="Z566">
        <v>-1.8223168366354401</v>
      </c>
      <c r="AA566">
        <v>-1.9484662135094799</v>
      </c>
      <c r="AB566">
        <v>-0.38327959217034402</v>
      </c>
      <c r="AC566">
        <v>-0.38822985401457399</v>
      </c>
      <c r="AD566">
        <v>-1.28574435193111</v>
      </c>
      <c r="AE566">
        <v>-0.43756730968079599</v>
      </c>
      <c r="AF566">
        <v>2.4256592385411802</v>
      </c>
      <c r="AG566">
        <v>-0.25125054498650801</v>
      </c>
      <c r="AH566">
        <v>1.2525249072098801</v>
      </c>
      <c r="AI566">
        <v>-0.40541242635239</v>
      </c>
      <c r="AJ566">
        <v>-7.6525657749684298E-2</v>
      </c>
      <c r="AK566">
        <v>-0.21663494518950999</v>
      </c>
      <c r="AL566">
        <v>-1.09826330469346</v>
      </c>
      <c r="AM566">
        <v>-0.49461053429782498</v>
      </c>
      <c r="AN566">
        <v>1.8828048366105099</v>
      </c>
      <c r="AO566">
        <v>-0.35089568978724101</v>
      </c>
      <c r="AP566">
        <v>0.88268059723490699</v>
      </c>
      <c r="AQ566">
        <v>-0.86650849784293205</v>
      </c>
      <c r="AR566">
        <v>7.8549127087554294E-2</v>
      </c>
      <c r="AS566">
        <v>-0.68123573423349904</v>
      </c>
      <c r="AT566">
        <v>-1.38317838725182</v>
      </c>
      <c r="AU566">
        <v>0.26515569421710899</v>
      </c>
      <c r="AV566">
        <v>-0.26402181947769199</v>
      </c>
      <c r="AW566">
        <v>-0.46908918497360003</v>
      </c>
      <c r="AX566">
        <v>0.385531687889755</v>
      </c>
      <c r="AY566">
        <v>-1.2966674729008201</v>
      </c>
      <c r="AZ566">
        <v>-0.53971093941766601</v>
      </c>
      <c r="BA566">
        <v>-0.51782384576154294</v>
      </c>
      <c r="BB566">
        <v>-1.2558797551040599</v>
      </c>
      <c r="BC566">
        <v>0.90973795505711796</v>
      </c>
      <c r="BD566">
        <v>-0.31262367089064502</v>
      </c>
      <c r="BE566">
        <v>0.58859471113451101</v>
      </c>
      <c r="BF566">
        <v>-0.13038897373586</v>
      </c>
      <c r="BG566">
        <v>0.15667721304897</v>
      </c>
      <c r="BH566">
        <v>0.72120704204696795</v>
      </c>
      <c r="BI566">
        <v>-8.4846738239544001E-2</v>
      </c>
      <c r="BJ566">
        <v>-9.2702982626844704E-2</v>
      </c>
      <c r="BK566">
        <v>0.49562326566363502</v>
      </c>
      <c r="BL566">
        <v>0.212591743265547</v>
      </c>
      <c r="BM566">
        <v>-1.5027472149943299</v>
      </c>
      <c r="BN566">
        <v>-0.87075546248817304</v>
      </c>
      <c r="BO566">
        <v>0.81211853955805202</v>
      </c>
      <c r="BP566">
        <v>0.26565918831434399</v>
      </c>
      <c r="BQ566">
        <v>-1.7238264184894001</v>
      </c>
      <c r="BR566">
        <v>1.9893046223091501E-2</v>
      </c>
      <c r="BS566">
        <v>0.54289905461191201</v>
      </c>
      <c r="BT566">
        <v>0.30422481778947402</v>
      </c>
      <c r="BU566">
        <v>-0.114966594679367</v>
      </c>
      <c r="BV566">
        <v>-0.377040517894977</v>
      </c>
      <c r="BW566">
        <v>-1.6181130224740801</v>
      </c>
      <c r="BX566">
        <v>3.2825782406869002E-2</v>
      </c>
      <c r="BY566">
        <v>-1.0548539458200099</v>
      </c>
      <c r="BZ566">
        <v>-0.97865157335068698</v>
      </c>
      <c r="CA566">
        <v>-0.49625691273888201</v>
      </c>
      <c r="CB566">
        <v>1.9463417565872601</v>
      </c>
      <c r="CC566">
        <v>0.58038670318313901</v>
      </c>
      <c r="CD566">
        <v>-1.0323709962821499</v>
      </c>
      <c r="CE566">
        <v>-1.69531306072613</v>
      </c>
      <c r="CF566">
        <v>0.97642693610378795</v>
      </c>
      <c r="CG566">
        <v>0.95592348903247304</v>
      </c>
      <c r="CH566">
        <v>-0.88593222345520595</v>
      </c>
      <c r="CI566">
        <v>-0.43839553713698298</v>
      </c>
      <c r="CJ566">
        <v>-0.25021142168301602</v>
      </c>
      <c r="CK566">
        <v>-1.10288586630623</v>
      </c>
      <c r="CL566">
        <v>1.95597013556989</v>
      </c>
      <c r="CM566">
        <v>-1.15717652416286</v>
      </c>
      <c r="CN566">
        <v>-1.1454308355609299</v>
      </c>
      <c r="CO566">
        <v>1.02880700518729</v>
      </c>
      <c r="CP566">
        <v>0.40642874953774599</v>
      </c>
      <c r="CQ566">
        <v>0.54886213491184799</v>
      </c>
      <c r="CR566">
        <v>-0.194896109181353</v>
      </c>
      <c r="CS566">
        <v>-0.53829552128604696</v>
      </c>
      <c r="CT566">
        <v>0.31998280895113301</v>
      </c>
      <c r="CU566">
        <v>1.0052700613866401</v>
      </c>
      <c r="CV566">
        <v>-3.0514057437985298</v>
      </c>
      <c r="CW566">
        <v>-1.8114275695731199</v>
      </c>
      <c r="CX566">
        <v>-0.21129950397612601</v>
      </c>
    </row>
    <row r="567" spans="1:102" x14ac:dyDescent="0.2">
      <c r="A567">
        <v>100565</v>
      </c>
      <c r="B567" t="s">
        <v>119</v>
      </c>
      <c r="C567">
        <v>-0.686093666235435</v>
      </c>
      <c r="D567">
        <v>-0.54091750597660004</v>
      </c>
      <c r="E567">
        <v>0.608200176173741</v>
      </c>
      <c r="F567">
        <v>1.3238546957408299</v>
      </c>
      <c r="G567">
        <v>0.11771656804422</v>
      </c>
      <c r="H567">
        <v>-1.63789533867818</v>
      </c>
      <c r="I567">
        <v>-2.1099634635715301</v>
      </c>
      <c r="J567">
        <v>-0.25565567651483501</v>
      </c>
      <c r="K567">
        <v>-0.37058697673260699</v>
      </c>
      <c r="L567">
        <v>1.2366283273023799</v>
      </c>
      <c r="M567">
        <v>-0.72073313177987597</v>
      </c>
      <c r="N567">
        <v>1.0070597723153101</v>
      </c>
      <c r="O567">
        <v>-0.66516893011621703</v>
      </c>
      <c r="P567">
        <v>-0.36601842752457098</v>
      </c>
      <c r="Q567">
        <v>0.29476479591008498</v>
      </c>
      <c r="R567">
        <v>-0.31029793665935501</v>
      </c>
      <c r="S567">
        <v>0.28077473830128102</v>
      </c>
      <c r="T567">
        <v>0.50892075606133802</v>
      </c>
      <c r="U567">
        <v>1.51526648973015</v>
      </c>
      <c r="V567">
        <v>-0.73217277855574203</v>
      </c>
      <c r="W567">
        <v>-0.58642009996297295</v>
      </c>
      <c r="X567">
        <v>0.35345480009518399</v>
      </c>
      <c r="Y567">
        <v>-0.98910508274452003</v>
      </c>
      <c r="Z567">
        <v>-1.24890401555465</v>
      </c>
      <c r="AA567">
        <v>3.8790904114934202E-2</v>
      </c>
      <c r="AB567">
        <v>-1.23213760892749</v>
      </c>
      <c r="AC567">
        <v>1.1524067685717001</v>
      </c>
      <c r="AD567">
        <v>-1.06680024194337</v>
      </c>
      <c r="AE567">
        <v>0.67700874470246397</v>
      </c>
      <c r="AF567">
        <v>0.91773257090220095</v>
      </c>
      <c r="AG567">
        <v>0.72907068538305597</v>
      </c>
      <c r="AH567">
        <v>-0.457211478910098</v>
      </c>
      <c r="AI567">
        <v>0.52556130263183698</v>
      </c>
      <c r="AJ567">
        <v>0.87388099919948004</v>
      </c>
      <c r="AK567">
        <v>1.0158014188177</v>
      </c>
      <c r="AL567">
        <v>0.77629907034525703</v>
      </c>
      <c r="AM567">
        <v>0.40509402862024102</v>
      </c>
      <c r="AN567">
        <v>0.84665693874550796</v>
      </c>
      <c r="AO567">
        <v>0.13186132638818701</v>
      </c>
      <c r="AP567">
        <v>-9.2508292130137004E-2</v>
      </c>
      <c r="AQ567">
        <v>-0.15244731568214201</v>
      </c>
      <c r="AR567">
        <v>0.20975657545800999</v>
      </c>
      <c r="AS567">
        <v>-0.49094982215617899</v>
      </c>
      <c r="AT567">
        <v>-1.1283001635162899</v>
      </c>
      <c r="AU567">
        <v>5.1208504557105298E-3</v>
      </c>
      <c r="AV567">
        <v>1.5906305982245199</v>
      </c>
      <c r="AW567">
        <v>2.3722025614341198</v>
      </c>
      <c r="AX567">
        <v>-1.47462668384297</v>
      </c>
      <c r="AY567">
        <v>-0.89794734697054701</v>
      </c>
      <c r="AZ567">
        <v>-1.30137790057458E-3</v>
      </c>
      <c r="BA567">
        <v>0.59138124961897798</v>
      </c>
      <c r="BB567">
        <v>0.46437376456631202</v>
      </c>
      <c r="BC567">
        <v>1.3083536700751901</v>
      </c>
      <c r="BD567">
        <v>-0.12273948947647099</v>
      </c>
      <c r="BE567">
        <v>-0.70343427668772895</v>
      </c>
      <c r="BF567">
        <v>0.66533217277114398</v>
      </c>
      <c r="BG567">
        <v>0.33120531316650498</v>
      </c>
      <c r="BH567">
        <v>0.94871466224325296</v>
      </c>
      <c r="BI567">
        <v>-1.2998478627419101</v>
      </c>
      <c r="BJ567">
        <v>0.95786196263994505</v>
      </c>
      <c r="BK567">
        <v>0.380381100410002</v>
      </c>
      <c r="BL567">
        <v>0.98452758614778202</v>
      </c>
      <c r="BM567">
        <v>0.50058888238962296</v>
      </c>
      <c r="BN567">
        <v>0.29552121318047703</v>
      </c>
      <c r="BO567">
        <v>-0.33177057456384301</v>
      </c>
      <c r="BP567">
        <v>0.87136140592920397</v>
      </c>
      <c r="BQ567">
        <v>-0.21877739864099399</v>
      </c>
      <c r="BR567">
        <v>0.610676767367898</v>
      </c>
      <c r="BS567">
        <v>-0.46129419246551101</v>
      </c>
      <c r="BT567">
        <v>-0.13319771366392</v>
      </c>
      <c r="BU567">
        <v>0.89163485394299102</v>
      </c>
      <c r="BV567">
        <v>-0.27399402581697802</v>
      </c>
      <c r="BW567">
        <v>1.1307202598252</v>
      </c>
      <c r="BX567">
        <v>-0.34805550704774701</v>
      </c>
      <c r="BY567">
        <v>-1.3261150530319901</v>
      </c>
      <c r="BZ567">
        <v>0.85138829238786395</v>
      </c>
      <c r="CA567">
        <v>2.34140072242776</v>
      </c>
      <c r="CB567">
        <v>0.49214414392844802</v>
      </c>
      <c r="CC567">
        <v>0.36627353392763701</v>
      </c>
      <c r="CD567">
        <v>1.6443859276150801</v>
      </c>
      <c r="CE567">
        <v>-7.3414408357484903E-2</v>
      </c>
      <c r="CF567">
        <v>-0.36170187697959</v>
      </c>
      <c r="CG567">
        <v>0.84184438598110001</v>
      </c>
      <c r="CH567">
        <v>-0.31025633362805899</v>
      </c>
      <c r="CI567">
        <v>-1.1322174817994399</v>
      </c>
      <c r="CJ567">
        <v>-1.58654629402845</v>
      </c>
      <c r="CK567">
        <v>-0.59248150722080195</v>
      </c>
      <c r="CL567">
        <v>-1.65978042448449</v>
      </c>
      <c r="CM567">
        <v>0.513153329018459</v>
      </c>
      <c r="CN567">
        <v>2.2542469147866302E-2</v>
      </c>
      <c r="CO567">
        <v>0.54861508766930001</v>
      </c>
      <c r="CP567">
        <v>-0.99456764279648002</v>
      </c>
      <c r="CQ567">
        <v>-1.00956648902445</v>
      </c>
      <c r="CR567">
        <v>1.0878223679303001</v>
      </c>
      <c r="CS567">
        <v>1.7185429301712301</v>
      </c>
      <c r="CT567">
        <v>0.695178493589932</v>
      </c>
      <c r="CU567">
        <v>0.82830039129197597</v>
      </c>
      <c r="CV567">
        <v>0.79289258793737505</v>
      </c>
      <c r="CW567">
        <v>-0.44391008064038801</v>
      </c>
      <c r="CX567">
        <v>0.146703642049101</v>
      </c>
    </row>
    <row r="568" spans="1:102" x14ac:dyDescent="0.2">
      <c r="A568">
        <v>100566</v>
      </c>
      <c r="B568" t="s">
        <v>120</v>
      </c>
      <c r="C568">
        <v>0.76161662159440102</v>
      </c>
      <c r="D568">
        <v>-6.11528696719323E-2</v>
      </c>
      <c r="E568">
        <v>-0.39642810679560497</v>
      </c>
      <c r="F568">
        <v>0.69703128565318395</v>
      </c>
      <c r="G568">
        <v>0.88159666410360804</v>
      </c>
      <c r="H568">
        <v>0.37696953091546498</v>
      </c>
      <c r="I568">
        <v>0.73604331767423903</v>
      </c>
      <c r="J568">
        <v>0.70596606444324905</v>
      </c>
      <c r="K568">
        <v>-0.740092532708025</v>
      </c>
      <c r="L568">
        <v>0.18011811342120501</v>
      </c>
      <c r="M568">
        <v>0.111843230718721</v>
      </c>
      <c r="N568">
        <v>0.58501744176194703</v>
      </c>
      <c r="O568">
        <v>-0.65167571257685397</v>
      </c>
      <c r="P568">
        <v>-0.817654384046135</v>
      </c>
      <c r="Q568">
        <v>0.64500656643763099</v>
      </c>
      <c r="R568">
        <v>-0.421928184234309</v>
      </c>
      <c r="S568">
        <v>-0.247590915558213</v>
      </c>
      <c r="T568">
        <v>-0.20496378434448201</v>
      </c>
      <c r="U568">
        <v>-2.0008036130760098</v>
      </c>
      <c r="V568">
        <v>-0.90920603532923605</v>
      </c>
      <c r="W568">
        <v>1.14779617912362</v>
      </c>
      <c r="X568">
        <v>-0.52681951003834704</v>
      </c>
      <c r="Y568">
        <v>-0.10925550160314799</v>
      </c>
      <c r="Z568">
        <v>-2.26264928442798</v>
      </c>
      <c r="AA568">
        <v>0.102796525155834</v>
      </c>
      <c r="AB568">
        <v>-0.57450453212103803</v>
      </c>
      <c r="AC568">
        <v>-0.119724618170941</v>
      </c>
      <c r="AD568">
        <v>0.21638057586374099</v>
      </c>
      <c r="AE568">
        <v>-2.1257063588614402</v>
      </c>
      <c r="AF568">
        <v>1.4831827121951899</v>
      </c>
      <c r="AG568">
        <v>-2.0714747670679698</v>
      </c>
      <c r="AH568">
        <v>-0.22197535044929101</v>
      </c>
      <c r="AI568">
        <v>-0.43014867487352698</v>
      </c>
      <c r="AJ568">
        <v>-7.7447935421777497E-2</v>
      </c>
      <c r="AK568">
        <v>-1.31632632957347</v>
      </c>
      <c r="AL568">
        <v>-0.818950196631686</v>
      </c>
      <c r="AM568">
        <v>0.91725464700716297</v>
      </c>
      <c r="AN568">
        <v>0.15990225245273601</v>
      </c>
      <c r="AO568">
        <v>-1.44856349906612</v>
      </c>
      <c r="AP568">
        <v>0.40242810209462498</v>
      </c>
      <c r="AQ568">
        <v>0.32360305651100302</v>
      </c>
      <c r="AR568">
        <v>2.99806280110449E-2</v>
      </c>
      <c r="AS568">
        <v>-0.251795557172728</v>
      </c>
      <c r="AT568">
        <v>0.12859251455363599</v>
      </c>
      <c r="AU568">
        <v>-1.17822661525645</v>
      </c>
      <c r="AV568">
        <v>0.56356802235756698</v>
      </c>
      <c r="AW568">
        <v>-1.3463275077968699</v>
      </c>
      <c r="AX568">
        <v>1.1713928554717099</v>
      </c>
      <c r="AY568">
        <v>-1.4581501727350701</v>
      </c>
      <c r="AZ568">
        <v>-2.1200179782940101</v>
      </c>
      <c r="BA568">
        <v>-1.0773022528195799</v>
      </c>
      <c r="BB568">
        <v>1.1373156298742599</v>
      </c>
      <c r="BC568">
        <v>1.2278788999496499</v>
      </c>
      <c r="BD568">
        <v>-0.67113322987281299</v>
      </c>
      <c r="BE568">
        <v>0.44549375870572999</v>
      </c>
      <c r="BF568">
        <v>0.33347316689735201</v>
      </c>
      <c r="BG568">
        <v>1.1578272227947899</v>
      </c>
      <c r="BH568">
        <v>-0.174358815748515</v>
      </c>
      <c r="BI568">
        <v>0.33901012020040899</v>
      </c>
      <c r="BJ568">
        <v>0.19578437228378501</v>
      </c>
      <c r="BK568">
        <v>-0.32601595668515998</v>
      </c>
      <c r="BL568">
        <v>0.92200385884584002</v>
      </c>
      <c r="BM568">
        <v>4.3433640411539402E-2</v>
      </c>
      <c r="BN568">
        <v>-2.3836225512469098</v>
      </c>
      <c r="BO568">
        <v>-1.35032915522564</v>
      </c>
      <c r="BP568">
        <v>-2.6338078616388299E-2</v>
      </c>
      <c r="BQ568">
        <v>-0.66729883872057205</v>
      </c>
      <c r="BR568">
        <v>0.20638670866362999</v>
      </c>
      <c r="BS568">
        <v>0.362350336679715</v>
      </c>
      <c r="BT568">
        <v>0.57670672943571999</v>
      </c>
      <c r="BU568">
        <v>0.17918967765869001</v>
      </c>
      <c r="BV568">
        <v>0.99521370291952704</v>
      </c>
      <c r="BW568">
        <v>-1.0476577835079499</v>
      </c>
      <c r="BX568">
        <v>0.33401290229172098</v>
      </c>
      <c r="BY568">
        <v>1.31459285097246</v>
      </c>
      <c r="BZ568">
        <v>-0.57865616425256206</v>
      </c>
      <c r="CA568">
        <v>-0.87361782637455399</v>
      </c>
      <c r="CB568">
        <v>1.90510461951926</v>
      </c>
      <c r="CC568">
        <v>0.36921498870921199</v>
      </c>
      <c r="CD568">
        <v>0.28780382930431198</v>
      </c>
      <c r="CE568">
        <v>-0.120250565632783</v>
      </c>
      <c r="CF568">
        <v>0.43319741240935999</v>
      </c>
      <c r="CG568">
        <v>-0.62773167395504303</v>
      </c>
      <c r="CH568">
        <v>0.89556467759814595</v>
      </c>
      <c r="CI568">
        <v>-0.76503752376324097</v>
      </c>
      <c r="CJ568">
        <v>-0.68318053601952</v>
      </c>
      <c r="CK568">
        <v>0.28023360837803402</v>
      </c>
      <c r="CL568">
        <v>1.3237834301675599</v>
      </c>
      <c r="CM568">
        <v>-1.36072252275467</v>
      </c>
      <c r="CN568">
        <v>9.35378384345147E-2</v>
      </c>
      <c r="CO568">
        <v>-1.0776679825672599</v>
      </c>
      <c r="CP568">
        <v>0.74562232730725597</v>
      </c>
      <c r="CQ568">
        <v>0.97237588755548499</v>
      </c>
      <c r="CR568">
        <v>-2.06520241283939</v>
      </c>
      <c r="CS568">
        <v>0.64097480937904205</v>
      </c>
      <c r="CT568">
        <v>-0.908064845829756</v>
      </c>
      <c r="CU568">
        <v>2.2783031783130201</v>
      </c>
      <c r="CV568">
        <v>1.91219605118723</v>
      </c>
      <c r="CW568">
        <v>0.87885535210885002</v>
      </c>
      <c r="CX568">
        <v>0.31765938008814698</v>
      </c>
    </row>
    <row r="569" spans="1:102" x14ac:dyDescent="0.2">
      <c r="A569">
        <v>100567</v>
      </c>
      <c r="B569" t="s">
        <v>121</v>
      </c>
      <c r="C569">
        <v>-1.07292179221364</v>
      </c>
      <c r="D569">
        <v>0.37443218148302898</v>
      </c>
      <c r="E569">
        <v>-0.39897546639743198</v>
      </c>
      <c r="F569">
        <v>-0.155343554238629</v>
      </c>
      <c r="G569">
        <v>-1.85726196282584</v>
      </c>
      <c r="H569">
        <v>1.20742068975769</v>
      </c>
      <c r="I569">
        <v>0.30916704506067699</v>
      </c>
      <c r="J569">
        <v>-0.52671193121016602</v>
      </c>
      <c r="K569">
        <v>2.8406570973415999</v>
      </c>
      <c r="L569">
        <v>-0.27005944426877299</v>
      </c>
      <c r="M569">
        <v>-8.3947784634380102E-2</v>
      </c>
      <c r="N569">
        <v>1.2174300098665201</v>
      </c>
      <c r="O569">
        <v>-0.90769339864603404</v>
      </c>
      <c r="P569">
        <v>-0.78570957760015203</v>
      </c>
      <c r="Q569">
        <v>0.75054955661044698</v>
      </c>
      <c r="R569">
        <v>-0.30577554422620501</v>
      </c>
      <c r="S569">
        <v>-0.395722238851966</v>
      </c>
      <c r="T569">
        <v>0.60600496858609698</v>
      </c>
      <c r="U569">
        <v>-0.13087128585934699</v>
      </c>
      <c r="V569">
        <v>-1.0156964655916301</v>
      </c>
      <c r="W569">
        <v>-0.71966996138261197</v>
      </c>
      <c r="X569">
        <v>-1.9793392726310099</v>
      </c>
      <c r="Y569">
        <v>0.23245716435236699</v>
      </c>
      <c r="Z569">
        <v>-1.6150138087944199</v>
      </c>
      <c r="AA569">
        <v>-0.72832697509260003</v>
      </c>
      <c r="AB569">
        <v>0.54959229938891396</v>
      </c>
      <c r="AC569">
        <v>-1.33854864246269</v>
      </c>
      <c r="AD569">
        <v>0.40828498283369502</v>
      </c>
      <c r="AE569">
        <v>-0.29845764273897502</v>
      </c>
      <c r="AF569">
        <v>-0.69881602856538005</v>
      </c>
      <c r="AG569">
        <v>0.57406573387075499</v>
      </c>
      <c r="AH569">
        <v>0.23169302964043201</v>
      </c>
      <c r="AI569">
        <v>0.56007352097517404</v>
      </c>
      <c r="AJ569">
        <v>5.4202477488458703E-2</v>
      </c>
      <c r="AK569">
        <v>0.19322421923677</v>
      </c>
      <c r="AL569">
        <v>-1.36775878690592</v>
      </c>
      <c r="AM569">
        <v>0.67618286373592296</v>
      </c>
      <c r="AN569">
        <v>0.80235400050916805</v>
      </c>
      <c r="AO569">
        <v>-0.44120549002784099</v>
      </c>
      <c r="AP569">
        <v>0.392810580679198</v>
      </c>
      <c r="AQ569">
        <v>-1.2175376828651501</v>
      </c>
      <c r="AR569">
        <v>-0.93443391483643701</v>
      </c>
      <c r="AS569">
        <v>0.57667169803756702</v>
      </c>
      <c r="AT569">
        <v>0.649385023419779</v>
      </c>
      <c r="AU569">
        <v>-0.83674953454216605</v>
      </c>
      <c r="AV569">
        <v>-0.87411151625083705</v>
      </c>
      <c r="AW569">
        <v>2.2270458430117698E-2</v>
      </c>
      <c r="AX569">
        <v>0.27341398396842898</v>
      </c>
      <c r="AY569">
        <v>1.9283716719616599</v>
      </c>
      <c r="AZ569">
        <v>0.180960753772377</v>
      </c>
      <c r="BA569">
        <v>-1.16595157207698</v>
      </c>
      <c r="BB569">
        <v>1.2900095211212099</v>
      </c>
      <c r="BC569">
        <v>0.94051350632868802</v>
      </c>
      <c r="BD569">
        <v>0.26237846341994098</v>
      </c>
      <c r="BE569">
        <v>0.27313325515933001</v>
      </c>
      <c r="BF569">
        <v>1.29358435683205</v>
      </c>
      <c r="BG569">
        <v>-0.49128408401613499</v>
      </c>
      <c r="BH569">
        <v>0.214408659203671</v>
      </c>
      <c r="BI569">
        <v>0.60702970902245001</v>
      </c>
      <c r="BJ569">
        <v>-1.85067937792852</v>
      </c>
      <c r="BK569">
        <v>0.85888100885673002</v>
      </c>
      <c r="BL569">
        <v>-1.14573646317469</v>
      </c>
      <c r="BM569">
        <v>6.6107675308947206E-2</v>
      </c>
      <c r="BN569">
        <v>0.375453904583404</v>
      </c>
      <c r="BO569">
        <v>-1.3100410638832301</v>
      </c>
      <c r="BP569">
        <v>-1.2979084747922101</v>
      </c>
      <c r="BQ569">
        <v>-0.117954433455284</v>
      </c>
      <c r="BR569">
        <v>-0.131149730806913</v>
      </c>
      <c r="BS569">
        <v>0.407930301847376</v>
      </c>
      <c r="BT569">
        <v>0.96607446130196395</v>
      </c>
      <c r="BU569">
        <v>-0.140905743057646</v>
      </c>
      <c r="BV569">
        <v>-0.73853629177938196</v>
      </c>
      <c r="BW569">
        <v>-0.52969315443873899</v>
      </c>
      <c r="BX569">
        <v>1.68566317519825</v>
      </c>
      <c r="BY569">
        <v>-0.78967408417221396</v>
      </c>
      <c r="BZ569">
        <v>-1.5341655178709801</v>
      </c>
      <c r="CA569">
        <v>-0.62432387423177005</v>
      </c>
      <c r="CB569">
        <v>0.85761431550210998</v>
      </c>
      <c r="CC569">
        <v>0.24894878100311099</v>
      </c>
      <c r="CD569">
        <v>0.189200832150934</v>
      </c>
      <c r="CE569">
        <v>-0.40824936296854802</v>
      </c>
      <c r="CF569">
        <v>0.11310327816158899</v>
      </c>
      <c r="CG569">
        <v>-0.404222588450321</v>
      </c>
      <c r="CH569">
        <v>0.80994875055937299</v>
      </c>
      <c r="CI569">
        <v>0.84779694046080301</v>
      </c>
      <c r="CJ569">
        <v>-0.46971703691591199</v>
      </c>
      <c r="CK569">
        <v>-0.142979552969205</v>
      </c>
      <c r="CL569">
        <v>2.81351256820952E-2</v>
      </c>
      <c r="CM569">
        <v>-0.19803272870525701</v>
      </c>
      <c r="CN569">
        <v>0.25836206480586799</v>
      </c>
      <c r="CO569">
        <v>9.0195140037134594E-2</v>
      </c>
      <c r="CP569">
        <v>0.21216682535791001</v>
      </c>
      <c r="CQ569">
        <v>-0.62811280511848799</v>
      </c>
      <c r="CR569">
        <v>-0.28029477112852502</v>
      </c>
      <c r="CS569">
        <v>0.45889950654813699</v>
      </c>
      <c r="CT569">
        <v>1.4131499869419499</v>
      </c>
      <c r="CU569">
        <v>0.36721120373868599</v>
      </c>
      <c r="CV569">
        <v>0.46316279551284401</v>
      </c>
      <c r="CW569">
        <v>0.71626897342124296</v>
      </c>
      <c r="CX569">
        <v>-0.82182107018863604</v>
      </c>
    </row>
    <row r="570" spans="1:102" x14ac:dyDescent="0.2">
      <c r="A570">
        <v>100568</v>
      </c>
      <c r="B570" t="s">
        <v>122</v>
      </c>
      <c r="C570">
        <v>0.64894942205317896</v>
      </c>
      <c r="D570">
        <v>-1.75221483146955</v>
      </c>
      <c r="E570">
        <v>-0.91321439490648204</v>
      </c>
      <c r="F570">
        <v>-0.14284778326874201</v>
      </c>
      <c r="G570">
        <v>1.39509724255654E-3</v>
      </c>
      <c r="H570">
        <v>0.676924569320976</v>
      </c>
      <c r="I570">
        <v>-0.89024537107149904</v>
      </c>
      <c r="J570">
        <v>0.19818863128327599</v>
      </c>
      <c r="K570">
        <v>0.56221275013107896</v>
      </c>
      <c r="L570">
        <v>1.77777712961219</v>
      </c>
      <c r="M570">
        <v>0.43490406096984302</v>
      </c>
      <c r="N570">
        <v>2.3664629118085401</v>
      </c>
      <c r="O570">
        <v>-1.1109368241186599</v>
      </c>
      <c r="P570">
        <v>0.51853208146542995</v>
      </c>
      <c r="Q570">
        <v>0.187991055451834</v>
      </c>
      <c r="R570">
        <v>-0.59874597516997596</v>
      </c>
      <c r="S570">
        <v>0.83531225857831504</v>
      </c>
      <c r="T570">
        <v>0.46697226928624802</v>
      </c>
      <c r="U570">
        <v>-0.95238481922368001</v>
      </c>
      <c r="V570">
        <v>-1.2230209509494601</v>
      </c>
      <c r="W570">
        <v>0.55374104888029796</v>
      </c>
      <c r="X570">
        <v>-4.4114992838782598E-2</v>
      </c>
      <c r="Y570">
        <v>-0.16988671572203201</v>
      </c>
      <c r="Z570">
        <v>1.02890337299655</v>
      </c>
      <c r="AA570">
        <v>-2.5723764602937398</v>
      </c>
      <c r="AB570">
        <v>-1.07992473115639</v>
      </c>
      <c r="AC570">
        <v>0.26710779868144202</v>
      </c>
      <c r="AD570">
        <v>-4.7140594539266799E-2</v>
      </c>
      <c r="AE570">
        <v>0.17726903564372401</v>
      </c>
      <c r="AF570">
        <v>0.360829182107955</v>
      </c>
      <c r="AG570">
        <v>-0.15135364944920601</v>
      </c>
      <c r="AH570">
        <v>0.80731587314525499</v>
      </c>
      <c r="AI570">
        <v>0.517192404703118</v>
      </c>
      <c r="AJ570">
        <v>1.11968384661318</v>
      </c>
      <c r="AK570">
        <v>-0.74678437797832498</v>
      </c>
      <c r="AL570">
        <v>-1.0181624254380801</v>
      </c>
      <c r="AM570">
        <v>0.28973053421690897</v>
      </c>
      <c r="AN570">
        <v>1.07381927253915</v>
      </c>
      <c r="AO570">
        <v>1.0965340390706799</v>
      </c>
      <c r="AP570">
        <v>-1.4084052729971099</v>
      </c>
      <c r="AQ570">
        <v>-0.83235859108974097</v>
      </c>
      <c r="AR570">
        <v>1.14357691104757</v>
      </c>
      <c r="AS570">
        <v>0.72817947249355697</v>
      </c>
      <c r="AT570">
        <v>0.61614526558174898</v>
      </c>
      <c r="AU570">
        <v>-1.6555198690501101</v>
      </c>
      <c r="AV570">
        <v>-1.3164162891500599</v>
      </c>
      <c r="AW570">
        <v>-7.4403547805474396E-2</v>
      </c>
      <c r="AX570">
        <v>-0.51120216520175299</v>
      </c>
      <c r="AY570">
        <v>0.71308580411088396</v>
      </c>
      <c r="AZ570">
        <v>-0.25964772986882101</v>
      </c>
      <c r="BA570">
        <v>-1.27363083702221</v>
      </c>
      <c r="BB570">
        <v>-3.1298566570664899</v>
      </c>
      <c r="BC570">
        <v>1.0658707237407701</v>
      </c>
      <c r="BD570">
        <v>-0.41243561232821802</v>
      </c>
      <c r="BE570">
        <v>1.03124051994823</v>
      </c>
      <c r="BF570">
        <v>-1.0902145227194999</v>
      </c>
      <c r="BG570">
        <v>-5.3161739226034899E-2</v>
      </c>
      <c r="BH570">
        <v>-1.54494882554519</v>
      </c>
      <c r="BI570">
        <v>5.08211060996413E-2</v>
      </c>
      <c r="BJ570">
        <v>1.76336581479664</v>
      </c>
      <c r="BK570">
        <v>0.93891500851252996</v>
      </c>
      <c r="BL570">
        <v>0.144302047304322</v>
      </c>
      <c r="BM570">
        <v>-0.52326737218085595</v>
      </c>
      <c r="BN570">
        <v>0.258165275557039</v>
      </c>
      <c r="BO570">
        <v>-1.75122433849524</v>
      </c>
      <c r="BP570">
        <v>-0.57855201503133502</v>
      </c>
      <c r="BQ570">
        <v>-1.2444302932573399</v>
      </c>
      <c r="BR570">
        <v>1.19588078017777</v>
      </c>
      <c r="BS570">
        <v>1.37629594162641</v>
      </c>
      <c r="BT570">
        <v>-0.62839468442099</v>
      </c>
      <c r="BU570">
        <v>0.69734635046816296</v>
      </c>
      <c r="BV570">
        <v>-0.65646208069854906</v>
      </c>
      <c r="BW570">
        <v>-1.0005950273251101</v>
      </c>
      <c r="BX570">
        <v>-0.57587557907031695</v>
      </c>
      <c r="BY570">
        <v>1.25029064364013</v>
      </c>
      <c r="BZ570">
        <v>-0.15226562238983599</v>
      </c>
      <c r="CA570">
        <v>-0.61004731028663395</v>
      </c>
      <c r="CB570">
        <v>-1.61643219075624</v>
      </c>
      <c r="CC570">
        <v>5.1007659206191901E-2</v>
      </c>
      <c r="CD570">
        <v>-1.06963888538177</v>
      </c>
      <c r="CE570">
        <v>0.44345625583562198</v>
      </c>
      <c r="CF570">
        <v>0.211886836661308</v>
      </c>
      <c r="CG570">
        <v>-1.33542973749603</v>
      </c>
      <c r="CH570">
        <v>0.954381013333511</v>
      </c>
      <c r="CI570">
        <v>-0.75910564770441302</v>
      </c>
      <c r="CJ570">
        <v>3.9888806395234302E-2</v>
      </c>
      <c r="CK570">
        <v>-0.58504359301335096</v>
      </c>
      <c r="CL570">
        <v>1.9291993431936201</v>
      </c>
      <c r="CM570">
        <v>1.8712827847258799</v>
      </c>
      <c r="CN570">
        <v>1.8761679252763499</v>
      </c>
      <c r="CO570">
        <v>-0.39848689237942803</v>
      </c>
      <c r="CP570">
        <v>-3.7186873621905099E-2</v>
      </c>
      <c r="CQ570">
        <v>-0.72512972082271099</v>
      </c>
      <c r="CR570">
        <v>-0.471998736479248</v>
      </c>
      <c r="CS570">
        <v>0.35523671130184198</v>
      </c>
      <c r="CT570">
        <v>1.3491479845224901</v>
      </c>
      <c r="CU570">
        <v>-2.12981143348141</v>
      </c>
      <c r="CV570">
        <v>-0.42482410741708498</v>
      </c>
      <c r="CW570">
        <v>-1.83309727083824</v>
      </c>
      <c r="CX570">
        <v>-0.35411695314587199</v>
      </c>
    </row>
    <row r="571" spans="1:102" x14ac:dyDescent="0.2">
      <c r="A571">
        <v>100569</v>
      </c>
      <c r="B571" t="s">
        <v>123</v>
      </c>
      <c r="C571">
        <v>0.80981047205700996</v>
      </c>
      <c r="D571">
        <v>3.4015762472618398E-3</v>
      </c>
      <c r="E571">
        <v>-2.0550213074601</v>
      </c>
      <c r="F571">
        <v>-1.3456711597661899</v>
      </c>
      <c r="G571">
        <v>-0.56870693743555301</v>
      </c>
      <c r="H571">
        <v>-1.0929550826723999</v>
      </c>
      <c r="I571">
        <v>0.84821929868479395</v>
      </c>
      <c r="J571">
        <v>0.98950079440140304</v>
      </c>
      <c r="K571">
        <v>0.73343160184542799</v>
      </c>
      <c r="L571">
        <v>0.33408266775307999</v>
      </c>
      <c r="M571">
        <v>0.95727332326527004</v>
      </c>
      <c r="N571">
        <v>0.37063124413154902</v>
      </c>
      <c r="O571">
        <v>0.387691964719589</v>
      </c>
      <c r="P571">
        <v>-0.79525622187735401</v>
      </c>
      <c r="Q571">
        <v>0.52458367639130299</v>
      </c>
      <c r="R571">
        <v>-0.46966960667160601</v>
      </c>
      <c r="S571">
        <v>-0.15584903541259501</v>
      </c>
      <c r="T571">
        <v>-0.156955847070954</v>
      </c>
      <c r="U571">
        <v>0.62595890726864001</v>
      </c>
      <c r="V571">
        <v>1.32936548261958</v>
      </c>
      <c r="W571">
        <v>-1.03261760112458</v>
      </c>
      <c r="X571">
        <v>1.08808693252139</v>
      </c>
      <c r="Y571">
        <v>-1.9831071126231099</v>
      </c>
      <c r="Z571">
        <v>1.0987170528149499</v>
      </c>
      <c r="AA571">
        <v>-2.05000523274086</v>
      </c>
      <c r="AB571">
        <v>1.90339760157395</v>
      </c>
      <c r="AC571">
        <v>0.68516189788854698</v>
      </c>
      <c r="AD571">
        <v>-1.0202997258742601</v>
      </c>
      <c r="AE571">
        <v>1.36540316452893</v>
      </c>
      <c r="AF571">
        <v>-1.6684853670389199</v>
      </c>
      <c r="AG571">
        <v>2.1490805492509701</v>
      </c>
      <c r="AH571">
        <v>1.1419460748735399</v>
      </c>
      <c r="AI571">
        <v>-1.5329295320705401</v>
      </c>
      <c r="AJ571">
        <v>-0.61382479360786002</v>
      </c>
      <c r="AK571">
        <v>-2.0401963644243799</v>
      </c>
      <c r="AL571">
        <v>-0.94649385060754698</v>
      </c>
      <c r="AM571">
        <v>0.41457211444125802</v>
      </c>
      <c r="AN571">
        <v>0.465428581728355</v>
      </c>
      <c r="AO571">
        <v>-0.92110709262003798</v>
      </c>
      <c r="AP571">
        <v>-1.33953353677183</v>
      </c>
      <c r="AQ571">
        <v>-1.4019584783713901</v>
      </c>
      <c r="AR571">
        <v>1.6322577179456901</v>
      </c>
      <c r="AS571">
        <v>2.1397880542488701</v>
      </c>
      <c r="AT571">
        <v>-2.1830822924177098</v>
      </c>
      <c r="AU571">
        <v>0.15933017764663099</v>
      </c>
      <c r="AV571">
        <v>-5.6549833929925103E-2</v>
      </c>
      <c r="AW571">
        <v>-0.671091382686404</v>
      </c>
      <c r="AX571">
        <v>1.74804401412059</v>
      </c>
      <c r="AY571">
        <v>1.11160478114952</v>
      </c>
      <c r="AZ571">
        <v>0.48331279143851902</v>
      </c>
      <c r="BA571">
        <v>-6.9342094406919297E-2</v>
      </c>
      <c r="BB571">
        <v>1.8442588226483201</v>
      </c>
      <c r="BC571">
        <v>0.46008846803442699</v>
      </c>
      <c r="BD571">
        <v>0.108621340724388</v>
      </c>
      <c r="BE571">
        <v>0.31386902499528402</v>
      </c>
      <c r="BF571">
        <v>0.99278376237514498</v>
      </c>
      <c r="BG571">
        <v>-0.77702341293072796</v>
      </c>
      <c r="BH571">
        <v>-0.73099992215888099</v>
      </c>
      <c r="BI571">
        <v>0.34895996809668001</v>
      </c>
      <c r="BJ571">
        <v>1.0696921555846699</v>
      </c>
      <c r="BK571">
        <v>-0.34892265354700802</v>
      </c>
      <c r="BL571">
        <v>-0.74307044802779798</v>
      </c>
      <c r="BM571">
        <v>0.86367058363662397</v>
      </c>
      <c r="BN571">
        <v>-0.87337840000200295</v>
      </c>
      <c r="BO571">
        <v>1.3171366206039501</v>
      </c>
      <c r="BP571">
        <v>5.5094936006272598E-2</v>
      </c>
      <c r="BQ571">
        <v>1.1456608041444101</v>
      </c>
      <c r="BR571">
        <v>-0.66944215336857504</v>
      </c>
      <c r="BS571">
        <v>-0.46544914950052801</v>
      </c>
      <c r="BT571">
        <v>-0.216549088788907</v>
      </c>
      <c r="BU571">
        <v>1.30595819332353</v>
      </c>
      <c r="BV571">
        <v>1.7186353289273899</v>
      </c>
      <c r="BW571">
        <v>1.7575449264523699</v>
      </c>
      <c r="BX571">
        <v>1.9298019979869701</v>
      </c>
      <c r="BY571">
        <v>-0.21444477699483799</v>
      </c>
      <c r="BZ571">
        <v>-0.53733553015978897</v>
      </c>
      <c r="CA571">
        <v>0.33588349734191603</v>
      </c>
      <c r="CB571">
        <v>-8.6668548070816791E-3</v>
      </c>
      <c r="CC571">
        <v>0.67258815926337301</v>
      </c>
      <c r="CD571">
        <v>1.1949492708136</v>
      </c>
      <c r="CE571">
        <v>-0.73283048258255301</v>
      </c>
      <c r="CF571">
        <v>3.3994838509644999E-2</v>
      </c>
      <c r="CG571">
        <v>-1.28695199081749</v>
      </c>
      <c r="CH571">
        <v>-0.40842617573644702</v>
      </c>
      <c r="CI571">
        <v>1.2557015357707</v>
      </c>
      <c r="CJ571">
        <v>-0.48194257436794602</v>
      </c>
      <c r="CK571">
        <v>-0.56517991820600899</v>
      </c>
      <c r="CL571">
        <v>-0.67526351694651698</v>
      </c>
      <c r="CM571">
        <v>-1.0634769312111301</v>
      </c>
      <c r="CN571">
        <v>-0.23551077051392999</v>
      </c>
      <c r="CO571">
        <v>1.10050596696318</v>
      </c>
      <c r="CP571">
        <v>0.21751555549236501</v>
      </c>
      <c r="CQ571">
        <v>0.50046382967221603</v>
      </c>
      <c r="CR571">
        <v>1.07972068472175</v>
      </c>
      <c r="CS571">
        <v>0.223468640499737</v>
      </c>
      <c r="CT571">
        <v>0.46557548276287403</v>
      </c>
      <c r="CU571">
        <v>-0.966466237825642</v>
      </c>
      <c r="CV571">
        <v>-0.55527667317548701</v>
      </c>
      <c r="CW571">
        <v>0.25148438378906701</v>
      </c>
      <c r="CX571">
        <v>-0.44284961722293398</v>
      </c>
    </row>
    <row r="572" spans="1:102" x14ac:dyDescent="0.2">
      <c r="A572">
        <v>100570</v>
      </c>
      <c r="B572" t="s">
        <v>124</v>
      </c>
      <c r="C572">
        <v>1.1150988341605499</v>
      </c>
      <c r="D572">
        <v>3.7295747265071601E-2</v>
      </c>
      <c r="E572">
        <v>0.69736324911307501</v>
      </c>
      <c r="F572">
        <v>-1.0124887825779401</v>
      </c>
      <c r="G572">
        <v>-0.56459976067371098</v>
      </c>
      <c r="H572">
        <v>-0.527282653614216</v>
      </c>
      <c r="I572">
        <v>-1.4444621748275901</v>
      </c>
      <c r="J572">
        <v>0.21735966783487001</v>
      </c>
      <c r="K572">
        <v>-1.86451532861251</v>
      </c>
      <c r="L572">
        <v>9.5670907928058005E-2</v>
      </c>
      <c r="M572">
        <v>0.31570330901362698</v>
      </c>
      <c r="N572">
        <v>-0.339583242445744</v>
      </c>
      <c r="O572">
        <v>-0.100685430887456</v>
      </c>
      <c r="P572">
        <v>0.68003357046464596</v>
      </c>
      <c r="Q572">
        <v>0.83399276219895002</v>
      </c>
      <c r="R572">
        <v>-0.45394633548519697</v>
      </c>
      <c r="S572">
        <v>0.48215119018675101</v>
      </c>
      <c r="T572">
        <v>1.7449277332180499</v>
      </c>
      <c r="U572">
        <v>-0.76039428346815296</v>
      </c>
      <c r="V572">
        <v>0.41776791743860398</v>
      </c>
      <c r="W572">
        <v>1.48132556026884</v>
      </c>
      <c r="X572">
        <v>-0.90039215769355996</v>
      </c>
      <c r="Y572">
        <v>0.38633251597385299</v>
      </c>
      <c r="Z572">
        <v>-0.56491214959743896</v>
      </c>
      <c r="AA572">
        <v>0.29742301005597899</v>
      </c>
      <c r="AB572">
        <v>0.62612932979555902</v>
      </c>
      <c r="AC572">
        <v>9.5928617254920398E-2</v>
      </c>
      <c r="AD572">
        <v>-8.4985111688808707E-2</v>
      </c>
      <c r="AE572">
        <v>1.7774503468148499</v>
      </c>
      <c r="AF572">
        <v>-0.44288211531653399</v>
      </c>
      <c r="AG572">
        <v>1.0950339568021501</v>
      </c>
      <c r="AH572">
        <v>0.97736739573567</v>
      </c>
      <c r="AI572">
        <v>0.21910819643437801</v>
      </c>
      <c r="AJ572">
        <v>-4.0888493483238302E-2</v>
      </c>
      <c r="AK572">
        <v>0.33133831083184301</v>
      </c>
      <c r="AL572">
        <v>-1.99783541566385</v>
      </c>
      <c r="AM572">
        <v>-0.80185990501033</v>
      </c>
      <c r="AN572">
        <v>1.1003201262594</v>
      </c>
      <c r="AO572">
        <v>-0.37435381085799302</v>
      </c>
      <c r="AP572">
        <v>-0.638922892717944</v>
      </c>
      <c r="AQ572">
        <v>-0.26175341188999801</v>
      </c>
      <c r="AR572">
        <v>2.1002426638046701</v>
      </c>
      <c r="AS572">
        <v>-7.3941207088347102E-2</v>
      </c>
      <c r="AT572">
        <v>-7.8635744692065093E-2</v>
      </c>
      <c r="AU572">
        <v>-1.24406387679203</v>
      </c>
      <c r="AV572">
        <v>-0.79569653602441803</v>
      </c>
      <c r="AW572">
        <v>-0.59874563085422905</v>
      </c>
      <c r="AX572">
        <v>0.17213945180769599</v>
      </c>
      <c r="AY572">
        <v>0.12556123003134301</v>
      </c>
      <c r="AZ572">
        <v>0.25104268772156901</v>
      </c>
      <c r="BA572">
        <v>0.14834567910546101</v>
      </c>
      <c r="BB572">
        <v>2.0680593019033902</v>
      </c>
      <c r="BC572">
        <v>-0.89175862413272999</v>
      </c>
      <c r="BD572">
        <v>2.6290846489725901</v>
      </c>
      <c r="BE572">
        <v>1.86170977414998</v>
      </c>
      <c r="BF572">
        <v>-1.1077637963712801</v>
      </c>
      <c r="BG572">
        <v>-0.55381923091812402</v>
      </c>
      <c r="BH572">
        <v>0.448268297272923</v>
      </c>
      <c r="BI572">
        <v>0.65208776030863802</v>
      </c>
      <c r="BJ572">
        <v>-8.3251906129116496E-2</v>
      </c>
      <c r="BK572">
        <v>0.41749233904729</v>
      </c>
      <c r="BL572">
        <v>-0.10521665984039801</v>
      </c>
      <c r="BM572">
        <v>-1.47995849789728</v>
      </c>
      <c r="BN572">
        <v>1.0140305518542501</v>
      </c>
      <c r="BO572">
        <v>-0.22198281554362001</v>
      </c>
      <c r="BP572">
        <v>-0.62236120050016797</v>
      </c>
      <c r="BQ572">
        <v>0.33643987467250402</v>
      </c>
      <c r="BR572">
        <v>0.40764659661184</v>
      </c>
      <c r="BS572">
        <v>0.80659362753484298</v>
      </c>
      <c r="BT572">
        <v>-1.0165202299814899</v>
      </c>
      <c r="BU572">
        <v>-0.50911979438300303</v>
      </c>
      <c r="BV572">
        <v>-0.46630139686737299</v>
      </c>
      <c r="BW572">
        <v>-0.46246296991397801</v>
      </c>
      <c r="BX572">
        <v>-1.4201098784283399</v>
      </c>
      <c r="BY572">
        <v>0.18068205529893999</v>
      </c>
      <c r="BZ572">
        <v>-0.90119540020617095</v>
      </c>
      <c r="CA572">
        <v>-0.36721269285896602</v>
      </c>
      <c r="CB572">
        <v>-1.05351267134889</v>
      </c>
      <c r="CC572">
        <v>0.270405967118934</v>
      </c>
      <c r="CD572">
        <v>1.5948853081290599</v>
      </c>
      <c r="CE572">
        <v>1.0058345272596301</v>
      </c>
      <c r="CF572">
        <v>0.25404592762225697</v>
      </c>
      <c r="CG572">
        <v>-2.3762545586518899</v>
      </c>
      <c r="CH572">
        <v>-0.21158459767844101</v>
      </c>
      <c r="CI572">
        <v>-0.68817262192637996</v>
      </c>
      <c r="CJ572">
        <v>1.51779046727554</v>
      </c>
      <c r="CK572">
        <v>-1.0142822011177</v>
      </c>
      <c r="CL572">
        <v>0.94116852055627298</v>
      </c>
      <c r="CM572">
        <v>-0.363674686716078</v>
      </c>
      <c r="CN572">
        <v>0.47453241581044198</v>
      </c>
      <c r="CO572">
        <v>-1.6477921878516899</v>
      </c>
      <c r="CP572">
        <v>-1.1143359278854701</v>
      </c>
      <c r="CQ572">
        <v>-1.3519819310250101</v>
      </c>
      <c r="CR572">
        <v>-3.4838926232965702E-2</v>
      </c>
      <c r="CS572">
        <v>0.74614439344938499</v>
      </c>
      <c r="CT572">
        <v>-1.1822225204515699</v>
      </c>
      <c r="CU572">
        <v>-0.62512219441611505</v>
      </c>
      <c r="CV572">
        <v>0.935327412336035</v>
      </c>
      <c r="CW572">
        <v>1.1824747997055001</v>
      </c>
      <c r="CX572">
        <v>0.19141010098022501</v>
      </c>
    </row>
    <row r="573" spans="1:102" x14ac:dyDescent="0.2">
      <c r="A573">
        <v>100571</v>
      </c>
      <c r="B573" t="s">
        <v>125</v>
      </c>
      <c r="C573">
        <v>-0.18532409804991301</v>
      </c>
      <c r="D573">
        <v>-1.1303335582795999</v>
      </c>
      <c r="E573">
        <v>-0.45007517665827601</v>
      </c>
      <c r="F573">
        <v>-1.2966114858604401</v>
      </c>
      <c r="G573">
        <v>1.1957928426564</v>
      </c>
      <c r="H573">
        <v>-0.90575435375068003</v>
      </c>
      <c r="I573">
        <v>-1.1158794157285301</v>
      </c>
      <c r="J573">
        <v>0.76873036378627302</v>
      </c>
      <c r="K573">
        <v>-2.1641293567158</v>
      </c>
      <c r="L573">
        <v>0.88451903813315502</v>
      </c>
      <c r="M573">
        <v>1.1948508439413099</v>
      </c>
      <c r="N573">
        <v>0.15152249235950299</v>
      </c>
      <c r="O573">
        <v>-0.56649095230921698</v>
      </c>
      <c r="P573">
        <v>-2.1699521429417001</v>
      </c>
      <c r="Q573">
        <v>-0.16980215616017799</v>
      </c>
      <c r="R573">
        <v>1.2213330409479899</v>
      </c>
      <c r="S573">
        <v>0.67583329641969403</v>
      </c>
      <c r="T573">
        <v>-0.27868110088597198</v>
      </c>
      <c r="U573">
        <v>-0.76233788484305398</v>
      </c>
      <c r="V573">
        <v>0.97574984786515995</v>
      </c>
      <c r="W573">
        <v>0.56843619546567403</v>
      </c>
      <c r="X573">
        <v>-2.1165746495633801E-2</v>
      </c>
      <c r="Y573">
        <v>0.28277938903989502</v>
      </c>
      <c r="Z573">
        <v>-1.1855644143512101</v>
      </c>
      <c r="AA573">
        <v>-1.8545078481283099</v>
      </c>
      <c r="AB573">
        <v>1.1441159484782999</v>
      </c>
      <c r="AC573">
        <v>-2.0753032252887098</v>
      </c>
      <c r="AD573">
        <v>-1.0680597053349801</v>
      </c>
      <c r="AE573">
        <v>-0.29367271418301699</v>
      </c>
      <c r="AF573">
        <v>-0.54196808591122003</v>
      </c>
      <c r="AG573">
        <v>1.6290948682473501</v>
      </c>
      <c r="AH573">
        <v>0.97389966094339597</v>
      </c>
      <c r="AI573">
        <v>-0.21789017050307</v>
      </c>
      <c r="AJ573">
        <v>-0.48443073107717</v>
      </c>
      <c r="AK573">
        <v>0.98269487706900305</v>
      </c>
      <c r="AL573">
        <v>0.75657263671823305</v>
      </c>
      <c r="AM573">
        <v>-0.70940615802880103</v>
      </c>
      <c r="AN573">
        <v>0.92255262460505205</v>
      </c>
      <c r="AO573">
        <v>-5.0573943765627703E-2</v>
      </c>
      <c r="AP573">
        <v>0.46368301503978698</v>
      </c>
      <c r="AQ573">
        <v>0.39366421074381702</v>
      </c>
      <c r="AR573">
        <v>0.262993262776054</v>
      </c>
      <c r="AS573">
        <v>0.14658174696104201</v>
      </c>
      <c r="AT573">
        <v>-0.536504319099672</v>
      </c>
      <c r="AU573">
        <v>-1.95295484997029</v>
      </c>
      <c r="AV573">
        <v>0.57190083880800602</v>
      </c>
      <c r="AW573">
        <v>0.87981202611733</v>
      </c>
      <c r="AX573">
        <v>7.90441249152498E-2</v>
      </c>
      <c r="AY573">
        <v>0.33277802260103301</v>
      </c>
      <c r="AZ573">
        <v>0.21270286854773199</v>
      </c>
      <c r="BA573">
        <v>-4.4570216491487E-2</v>
      </c>
      <c r="BB573">
        <v>3.94090190772542E-2</v>
      </c>
      <c r="BC573">
        <v>-0.31229109312009001</v>
      </c>
      <c r="BD573">
        <v>0.10227566816306601</v>
      </c>
      <c r="BE573">
        <v>-0.19400881513701601</v>
      </c>
      <c r="BF573">
        <v>0.32255087354176198</v>
      </c>
      <c r="BG573">
        <v>0.91922935107169401</v>
      </c>
      <c r="BH573">
        <v>0.641757503703833</v>
      </c>
      <c r="BI573">
        <v>-2.2433410238104001E-3</v>
      </c>
      <c r="BJ573">
        <v>-1.33624490442641</v>
      </c>
      <c r="BK573">
        <v>-0.153395920579874</v>
      </c>
      <c r="BL573">
        <v>-9.0466491444838593E-3</v>
      </c>
      <c r="BM573">
        <v>1.01296629120263</v>
      </c>
      <c r="BN573">
        <v>-0.85094967012135203</v>
      </c>
      <c r="BO573">
        <v>0.86726824949289505</v>
      </c>
      <c r="BP573">
        <v>0.20492424342236301</v>
      </c>
      <c r="BQ573">
        <v>0.72103947435554405</v>
      </c>
      <c r="BR573">
        <v>0.41100173379015298</v>
      </c>
      <c r="BS573">
        <v>-2.5477020046552501</v>
      </c>
      <c r="BT573">
        <v>1.0696167050962</v>
      </c>
      <c r="BU573">
        <v>1.3362513757556</v>
      </c>
      <c r="BV573">
        <v>-0.154302125853233</v>
      </c>
      <c r="BW573">
        <v>2.3987077472374199</v>
      </c>
      <c r="BX573">
        <v>0.78387079846890295</v>
      </c>
      <c r="BY573">
        <v>0.97991014585917302</v>
      </c>
      <c r="BZ573">
        <v>-0.72878648604830998</v>
      </c>
      <c r="CA573">
        <v>-6.6016667544495006E-2</v>
      </c>
      <c r="CB573">
        <v>1.9433426781801499</v>
      </c>
      <c r="CC573">
        <v>0.11934237286508401</v>
      </c>
      <c r="CD573">
        <v>-1.0405862163035799</v>
      </c>
      <c r="CE573">
        <v>-0.841566687106722</v>
      </c>
      <c r="CF573">
        <v>0.155422849514818</v>
      </c>
      <c r="CG573">
        <v>-0.111123839568187</v>
      </c>
      <c r="CH573">
        <v>1.8112502154372001</v>
      </c>
      <c r="CI573">
        <v>-1.18656929474329</v>
      </c>
      <c r="CJ573">
        <v>0.52131414246559804</v>
      </c>
      <c r="CK573">
        <v>-1.5728892554359599</v>
      </c>
      <c r="CL573">
        <v>0.84742890941258997</v>
      </c>
      <c r="CM573">
        <v>0.202736959895045</v>
      </c>
      <c r="CN573">
        <v>1.35663079036909</v>
      </c>
      <c r="CO573">
        <v>1.1928939419976099</v>
      </c>
      <c r="CP573">
        <v>-0.12399220929600301</v>
      </c>
      <c r="CQ573">
        <v>4.6185334452530397E-2</v>
      </c>
      <c r="CR573">
        <v>0.50163395035929204</v>
      </c>
      <c r="CS573">
        <v>1.6643935559829199</v>
      </c>
      <c r="CT573">
        <v>1.61861632962607E-2</v>
      </c>
      <c r="CU573">
        <v>1.16679474592592</v>
      </c>
      <c r="CV573">
        <v>0.46723198876037902</v>
      </c>
      <c r="CW573">
        <v>-2.1848620104382599</v>
      </c>
      <c r="CX573">
        <v>-8.1820123402286005E-2</v>
      </c>
    </row>
    <row r="574" spans="1:102" x14ac:dyDescent="0.2">
      <c r="A574">
        <v>100572</v>
      </c>
      <c r="B574" t="s">
        <v>126</v>
      </c>
      <c r="C574">
        <v>-0.28338607629240098</v>
      </c>
      <c r="D574">
        <v>-3.0869719037574299</v>
      </c>
      <c r="E574">
        <v>3.4683430831381E-2</v>
      </c>
      <c r="F574">
        <v>0.50969263567427803</v>
      </c>
      <c r="G574">
        <v>-2.83868027261494</v>
      </c>
      <c r="H574">
        <v>1.6648315236354501</v>
      </c>
      <c r="I574">
        <v>-0.74172665671113702</v>
      </c>
      <c r="J574">
        <v>-0.31111534100808802</v>
      </c>
      <c r="K574">
        <v>-0.26976316096205399</v>
      </c>
      <c r="L574">
        <v>-0.179246110522293</v>
      </c>
      <c r="M574">
        <v>1.0175567154481799</v>
      </c>
      <c r="N574">
        <v>1.52466965232258</v>
      </c>
      <c r="O574">
        <v>-9.0525415323133004E-2</v>
      </c>
      <c r="P574">
        <v>-0.47635672493543002</v>
      </c>
      <c r="Q574">
        <v>-0.90002067057245305</v>
      </c>
      <c r="R574">
        <v>2.2899385519947999</v>
      </c>
      <c r="S574">
        <v>0.806479505697277</v>
      </c>
      <c r="T574">
        <v>1.8434351966914699E-2</v>
      </c>
      <c r="U574">
        <v>0.141736914949844</v>
      </c>
      <c r="V574">
        <v>2.7541780981854499E-2</v>
      </c>
      <c r="W574">
        <v>4.8532395375386901E-2</v>
      </c>
      <c r="X574">
        <v>-0.31926197922159599</v>
      </c>
      <c r="Y574">
        <v>-2.0416344372609698</v>
      </c>
      <c r="Z574">
        <v>1.3458413916388099</v>
      </c>
      <c r="AA574">
        <v>0.166128540243412</v>
      </c>
      <c r="AB574">
        <v>-0.83985158831297202</v>
      </c>
      <c r="AC574">
        <v>-8.4403102476943007E-2</v>
      </c>
      <c r="AD574">
        <v>0.63594185912982903</v>
      </c>
      <c r="AE574">
        <v>0.13114767286499401</v>
      </c>
      <c r="AF574">
        <v>0.40448141941910798</v>
      </c>
      <c r="AG574">
        <v>-0.38511383680883698</v>
      </c>
      <c r="AH574">
        <v>1.19268173179714E-2</v>
      </c>
      <c r="AI574">
        <v>7.2718057929597804E-2</v>
      </c>
      <c r="AJ574">
        <v>1.5653359045422</v>
      </c>
      <c r="AK574">
        <v>-1.0064761042175701</v>
      </c>
      <c r="AL574">
        <v>-7.90064307135043E-2</v>
      </c>
      <c r="AM574">
        <v>1.091135227254</v>
      </c>
      <c r="AN574">
        <v>-0.54756454120456</v>
      </c>
      <c r="AO574">
        <v>1.5757259655737299</v>
      </c>
      <c r="AP574">
        <v>0.23926112722095899</v>
      </c>
      <c r="AQ574">
        <v>1.3971700496600901</v>
      </c>
      <c r="AR574">
        <v>-1.3064716919916</v>
      </c>
      <c r="AS574">
        <v>0.41787885043716799</v>
      </c>
      <c r="AT574">
        <v>9.81062897489344E-2</v>
      </c>
      <c r="AU574">
        <v>0.79437553200498001</v>
      </c>
      <c r="AV574">
        <v>-1.46580016742403</v>
      </c>
      <c r="AW574">
        <v>-0.616724759828567</v>
      </c>
      <c r="AX574">
        <v>0.50346228742639898</v>
      </c>
      <c r="AY574">
        <v>-0.15221376557936001</v>
      </c>
      <c r="AZ574">
        <v>-1.51390351412683</v>
      </c>
      <c r="BA574">
        <v>2.77135069490194E-2</v>
      </c>
      <c r="BB574">
        <v>0.136292596734019</v>
      </c>
      <c r="BC574">
        <v>1.19391078509937</v>
      </c>
      <c r="BD574">
        <v>3.1802093823289301E-2</v>
      </c>
      <c r="BE574">
        <v>0.47439588121530302</v>
      </c>
      <c r="BF574">
        <v>-1.27137647151771</v>
      </c>
      <c r="BG574">
        <v>-0.44344835258717502</v>
      </c>
      <c r="BH574">
        <v>0.54175210384201</v>
      </c>
      <c r="BI574">
        <v>0.42038690298456199</v>
      </c>
      <c r="BJ574">
        <v>0.62325467959735503</v>
      </c>
      <c r="BK574">
        <v>-0.92875152426149998</v>
      </c>
      <c r="BL574">
        <v>2.26681045717489E-2</v>
      </c>
      <c r="BM574">
        <v>-2.2796917060051798</v>
      </c>
      <c r="BN574">
        <v>-5.8800555664005202E-2</v>
      </c>
      <c r="BO574">
        <v>-0.61837643173836399</v>
      </c>
      <c r="BP574">
        <v>-1.92297759780624</v>
      </c>
      <c r="BQ574">
        <v>-0.34532615829707503</v>
      </c>
      <c r="BR574">
        <v>-0.47460877924848199</v>
      </c>
      <c r="BS574">
        <v>-0.576154168196648</v>
      </c>
      <c r="BT574">
        <v>0.12860637537321801</v>
      </c>
      <c r="BU574">
        <v>-1.15220867786057</v>
      </c>
      <c r="BV574">
        <v>0.160439224296927</v>
      </c>
      <c r="BW574">
        <v>-1.0018379241961901</v>
      </c>
      <c r="BX574">
        <v>0.28551116491140899</v>
      </c>
      <c r="BY574">
        <v>4.70163818725573E-2</v>
      </c>
      <c r="BZ574">
        <v>1.0178933166409601</v>
      </c>
      <c r="CA574">
        <v>0.15203064649173001</v>
      </c>
      <c r="CB574">
        <v>-0.70670123794607598</v>
      </c>
      <c r="CC574">
        <v>1.0485777155253699</v>
      </c>
      <c r="CD574">
        <v>1.02566893165116</v>
      </c>
      <c r="CE574">
        <v>-1.9201900195435799</v>
      </c>
      <c r="CF574">
        <v>9.4740629281087896E-2</v>
      </c>
      <c r="CG574">
        <v>0.58007930306848199</v>
      </c>
      <c r="CH574">
        <v>-1.1382902320641199</v>
      </c>
      <c r="CI574">
        <v>-0.84639426896483905</v>
      </c>
      <c r="CJ574">
        <v>-0.49538494985612902</v>
      </c>
      <c r="CK574">
        <v>0.133483100546789</v>
      </c>
      <c r="CL574">
        <v>-1.1374603429260099</v>
      </c>
      <c r="CM574">
        <v>-0.92250133309470195</v>
      </c>
      <c r="CN574">
        <v>1.94480045537257</v>
      </c>
      <c r="CO574">
        <v>0.54357609327661305</v>
      </c>
      <c r="CP574">
        <v>-0.83809881816524701</v>
      </c>
      <c r="CQ574">
        <v>1.7129237901709999</v>
      </c>
      <c r="CR574">
        <v>-0.67372274337846905</v>
      </c>
      <c r="CS574">
        <v>-0.42967167773438503</v>
      </c>
      <c r="CT574">
        <v>0.37639028722512902</v>
      </c>
      <c r="CU574">
        <v>2.4298749617027999</v>
      </c>
      <c r="CV574">
        <v>1.3736311702617801</v>
      </c>
      <c r="CW574">
        <v>-1.5600008528175799</v>
      </c>
      <c r="CX574">
        <v>0.66507815066774201</v>
      </c>
    </row>
    <row r="575" spans="1:102" x14ac:dyDescent="0.2">
      <c r="A575">
        <v>100573</v>
      </c>
      <c r="B575" t="s">
        <v>127</v>
      </c>
      <c r="C575">
        <v>-0.268002698902159</v>
      </c>
      <c r="D575">
        <v>-0.45965034889749301</v>
      </c>
      <c r="E575">
        <v>1.67902723624724</v>
      </c>
      <c r="F575">
        <v>0.27035037592330902</v>
      </c>
      <c r="G575">
        <v>0.70783162431819602</v>
      </c>
      <c r="H575">
        <v>-0.43965495540470401</v>
      </c>
      <c r="I575">
        <v>-0.40228806237978598</v>
      </c>
      <c r="J575">
        <v>0.12617550087683099</v>
      </c>
      <c r="K575">
        <v>-0.61735134091234301</v>
      </c>
      <c r="L575">
        <v>-1.45886827009603</v>
      </c>
      <c r="M575">
        <v>-0.64140747163471301</v>
      </c>
      <c r="N575">
        <v>1.39709088726012</v>
      </c>
      <c r="O575">
        <v>2.0883024501555001</v>
      </c>
      <c r="P575">
        <v>-0.134616430166137</v>
      </c>
      <c r="Q575">
        <v>0.217961210456079</v>
      </c>
      <c r="R575">
        <v>0.30612077549151401</v>
      </c>
      <c r="S575">
        <v>-1.25079578745274</v>
      </c>
      <c r="T575">
        <v>-1.6380522718330399</v>
      </c>
      <c r="U575">
        <v>1.7030119477644401</v>
      </c>
      <c r="V575">
        <v>0.89304112131961999</v>
      </c>
      <c r="W575">
        <v>-0.499371942741623</v>
      </c>
      <c r="X575">
        <v>8.8528589626631002E-2</v>
      </c>
      <c r="Y575">
        <v>1.6659446049600799</v>
      </c>
      <c r="Z575">
        <v>-0.70073786901370705</v>
      </c>
      <c r="AA575">
        <v>-1.4665481269608101</v>
      </c>
      <c r="AB575">
        <v>0.30930000236367999</v>
      </c>
      <c r="AC575">
        <v>0.26715281637143701</v>
      </c>
      <c r="AD575">
        <v>0.46560403997512601</v>
      </c>
      <c r="AE575">
        <v>-1.7770431142384</v>
      </c>
      <c r="AF575">
        <v>-1.75076036682174</v>
      </c>
      <c r="AG575">
        <v>-0.164366287780561</v>
      </c>
      <c r="AH575">
        <v>0.44453690744497998</v>
      </c>
      <c r="AI575">
        <v>0.51819687366382705</v>
      </c>
      <c r="AJ575">
        <v>-2.2553199302785001</v>
      </c>
      <c r="AK575">
        <v>-0.450861711621732</v>
      </c>
      <c r="AL575">
        <v>1.4726947335209499</v>
      </c>
      <c r="AM575">
        <v>1.2809542539368399</v>
      </c>
      <c r="AN575">
        <v>-0.52071025689127404</v>
      </c>
      <c r="AO575">
        <v>-0.72884272292299801</v>
      </c>
      <c r="AP575">
        <v>-1.1446520686419599</v>
      </c>
      <c r="AQ575">
        <v>-1.2081988725533099</v>
      </c>
      <c r="AR575">
        <v>-1.3814694174307101</v>
      </c>
      <c r="AS575">
        <v>-0.85173618366510395</v>
      </c>
      <c r="AT575">
        <v>-1.4520458654312201</v>
      </c>
      <c r="AU575">
        <v>0.80850267223622097</v>
      </c>
      <c r="AV575">
        <v>-0.64976214949994004</v>
      </c>
      <c r="AW575">
        <v>-1.2862541816755699</v>
      </c>
      <c r="AX575">
        <v>0.10022582614427999</v>
      </c>
      <c r="AY575">
        <v>-0.550475833977767</v>
      </c>
      <c r="AZ575">
        <v>0.97956570271057197</v>
      </c>
      <c r="BA575">
        <v>-0.91014058251039598</v>
      </c>
      <c r="BB575">
        <v>-8.6821799757009002E-3</v>
      </c>
      <c r="BC575">
        <v>-0.56734158402393498</v>
      </c>
      <c r="BD575">
        <v>1.7089328512965201</v>
      </c>
      <c r="BE575">
        <v>1.17004535133805</v>
      </c>
      <c r="BF575">
        <v>0.85148931216290502</v>
      </c>
      <c r="BG575">
        <v>-0.934653808275558</v>
      </c>
      <c r="BH575">
        <v>-1.0769901083212099</v>
      </c>
      <c r="BI575">
        <v>-0.169443627678982</v>
      </c>
      <c r="BJ575">
        <v>-1.03138458143525</v>
      </c>
      <c r="BK575">
        <v>-1.3770046408665899</v>
      </c>
      <c r="BL575">
        <v>1.1428915672762601</v>
      </c>
      <c r="BM575">
        <v>-0.32637084795087301</v>
      </c>
      <c r="BN575">
        <v>0.41763994612684602</v>
      </c>
      <c r="BO575">
        <v>-1.1011938363398599</v>
      </c>
      <c r="BP575">
        <v>0.77592809141166696</v>
      </c>
      <c r="BQ575">
        <v>9.6093233870960706E-2</v>
      </c>
      <c r="BR575">
        <v>-1.0897039225745999</v>
      </c>
      <c r="BS575">
        <v>-6.4117080947917099E-2</v>
      </c>
      <c r="BT575">
        <v>-0.67730782415203905</v>
      </c>
      <c r="BU575">
        <v>1.38146903417835</v>
      </c>
      <c r="BV575">
        <v>1.1835244112900301</v>
      </c>
      <c r="BW575">
        <v>-1.67183366648666</v>
      </c>
      <c r="BX575">
        <v>2.2570127624510001</v>
      </c>
      <c r="BY575">
        <v>0.49579644576045301</v>
      </c>
      <c r="BZ575">
        <v>-0.76542618207191504</v>
      </c>
      <c r="CA575">
        <v>-1.57144143525825</v>
      </c>
      <c r="CB575">
        <v>1.63837771921049</v>
      </c>
      <c r="CC575">
        <v>0.20791327312952301</v>
      </c>
      <c r="CD575">
        <v>-0.38434091848881102</v>
      </c>
      <c r="CE575">
        <v>-1.7891346272781199</v>
      </c>
      <c r="CF575">
        <v>-0.45887962695323797</v>
      </c>
      <c r="CG575">
        <v>0.71087355322952195</v>
      </c>
      <c r="CH575">
        <v>-1.3253995972683299</v>
      </c>
      <c r="CI575">
        <v>0.77531133655266604</v>
      </c>
      <c r="CJ575">
        <v>1.23018236499375</v>
      </c>
      <c r="CK575">
        <v>0.40432703167689399</v>
      </c>
      <c r="CL575">
        <v>-0.60473984907643796</v>
      </c>
      <c r="CM575">
        <v>0.53865391317307498</v>
      </c>
      <c r="CN575">
        <v>-0.24338625140659401</v>
      </c>
      <c r="CO575">
        <v>-0.884153952049887</v>
      </c>
      <c r="CP575">
        <v>-1.1414668325948201</v>
      </c>
      <c r="CQ575">
        <v>-0.396828074801786</v>
      </c>
      <c r="CR575">
        <v>-1.4731171682486</v>
      </c>
      <c r="CS575">
        <v>-0.47225371219249301</v>
      </c>
      <c r="CT575">
        <v>2.29744357564724</v>
      </c>
      <c r="CU575">
        <v>-1.4731552389963001</v>
      </c>
      <c r="CV575">
        <v>1.03056516540681</v>
      </c>
      <c r="CW575">
        <v>-1.67219004686748</v>
      </c>
      <c r="CX575">
        <v>0.218605532789589</v>
      </c>
    </row>
    <row r="576" spans="1:102" x14ac:dyDescent="0.2">
      <c r="A576">
        <v>100574</v>
      </c>
      <c r="B576" t="s">
        <v>128</v>
      </c>
      <c r="C576">
        <v>-1.0415261784652301</v>
      </c>
      <c r="D576">
        <v>1.97210571583189</v>
      </c>
      <c r="E576">
        <v>-1.43956487322797</v>
      </c>
      <c r="F576">
        <v>-1.19218029536925</v>
      </c>
      <c r="G576">
        <v>-1.0433123774058399</v>
      </c>
      <c r="H576">
        <v>-0.81193675321429803</v>
      </c>
      <c r="I576">
        <v>0.16166540819349401</v>
      </c>
      <c r="J576">
        <v>0.56974372283138297</v>
      </c>
      <c r="K576">
        <v>-0.26375158976915902</v>
      </c>
      <c r="L576">
        <v>-0.124434309009961</v>
      </c>
      <c r="M576">
        <v>-1.68003123138235</v>
      </c>
      <c r="N576">
        <v>0.180820309576815</v>
      </c>
      <c r="O576">
        <v>-0.54582020572461598</v>
      </c>
      <c r="P576">
        <v>-0.27153526482495299</v>
      </c>
      <c r="Q576">
        <v>1.85030644634955</v>
      </c>
      <c r="R576">
        <v>1.432612001249</v>
      </c>
      <c r="S576">
        <v>1.5364106219853699</v>
      </c>
      <c r="T576">
        <v>1.8849944546250601</v>
      </c>
      <c r="U576">
        <v>-0.60698258033906805</v>
      </c>
      <c r="V576">
        <v>-1.01992755299673</v>
      </c>
      <c r="W576">
        <v>-0.83170247036190603</v>
      </c>
      <c r="X576">
        <v>-0.184720420743443</v>
      </c>
      <c r="Y576">
        <v>-0.236230611025463</v>
      </c>
      <c r="Z576">
        <v>0.65278351285566305</v>
      </c>
      <c r="AA576">
        <v>-0.261319343679984</v>
      </c>
      <c r="AB576">
        <v>0.89219446694443605</v>
      </c>
      <c r="AC576">
        <v>-1.7943152077632101</v>
      </c>
      <c r="AD576">
        <v>1.4007022954772099</v>
      </c>
      <c r="AE576">
        <v>-0.21038341843958699</v>
      </c>
      <c r="AF576">
        <v>-0.63963269606574302</v>
      </c>
      <c r="AG576">
        <v>0.97914459259160802</v>
      </c>
      <c r="AH576">
        <v>-0.87153569292847999</v>
      </c>
      <c r="AI576">
        <v>-0.49673623188331201</v>
      </c>
      <c r="AJ576">
        <v>0.23226383590473901</v>
      </c>
      <c r="AK576">
        <v>0.48968070977877598</v>
      </c>
      <c r="AL576">
        <v>1.98349222425797</v>
      </c>
      <c r="AM576">
        <v>0.11743910958365</v>
      </c>
      <c r="AN576">
        <v>0.58197550399327802</v>
      </c>
      <c r="AO576">
        <v>-8.6462597944214695E-2</v>
      </c>
      <c r="AP576">
        <v>-0.11972363966345501</v>
      </c>
      <c r="AQ576">
        <v>0.85735660990116802</v>
      </c>
      <c r="AR576">
        <v>-0.29934126562062102</v>
      </c>
      <c r="AS576">
        <v>-0.78281124168549598</v>
      </c>
      <c r="AT576">
        <v>-1.10521806452869</v>
      </c>
      <c r="AU576">
        <v>0.43894909793418302</v>
      </c>
      <c r="AV576">
        <v>0.16158679257399899</v>
      </c>
      <c r="AW576">
        <v>0.77004568565126197</v>
      </c>
      <c r="AX576">
        <v>-0.16255148939220099</v>
      </c>
      <c r="AY576">
        <v>-0.31423186135560399</v>
      </c>
      <c r="AZ576">
        <v>6.05325783689519E-2</v>
      </c>
      <c r="BA576">
        <v>0.54369921698162404</v>
      </c>
      <c r="BB576">
        <v>0.62782934890124198</v>
      </c>
      <c r="BC576">
        <v>-0.82388219125206197</v>
      </c>
      <c r="BD576">
        <v>-0.75889752548717504</v>
      </c>
      <c r="BE576">
        <v>-1.23655944033827</v>
      </c>
      <c r="BF576">
        <v>0.77716397794200098</v>
      </c>
      <c r="BG576">
        <v>1.2494215405225599</v>
      </c>
      <c r="BH576">
        <v>-1.88647108290055</v>
      </c>
      <c r="BI576">
        <v>-1.3482324372502501</v>
      </c>
      <c r="BJ576">
        <v>1.59732116370745</v>
      </c>
      <c r="BK576">
        <v>-0.243153903903437</v>
      </c>
      <c r="BL576">
        <v>0.26797632863336301</v>
      </c>
      <c r="BM576">
        <v>-0.17756106648134501</v>
      </c>
      <c r="BN576">
        <v>-1.19136306667549</v>
      </c>
      <c r="BO576">
        <v>0.75324634842608895</v>
      </c>
      <c r="BP576">
        <v>-0.54015545183450098</v>
      </c>
      <c r="BQ576">
        <v>-1.5212717307258199</v>
      </c>
      <c r="BR576">
        <v>-1.0046078084624299</v>
      </c>
      <c r="BS576">
        <v>-0.40286318503147001</v>
      </c>
      <c r="BT576">
        <v>1.2626169859118399</v>
      </c>
      <c r="BU576">
        <v>-0.19535636949559301</v>
      </c>
      <c r="BV576">
        <v>-0.54648902925591902</v>
      </c>
      <c r="BW576">
        <v>-0.35964084930990498</v>
      </c>
      <c r="BX576">
        <v>-0.40912373717397899</v>
      </c>
      <c r="BY576">
        <v>-0.67724407518496599</v>
      </c>
      <c r="BZ576">
        <v>-1.9111123872219899</v>
      </c>
      <c r="CA576">
        <v>1.1746562433180101</v>
      </c>
      <c r="CB576">
        <v>-0.45698289184738899</v>
      </c>
      <c r="CC576">
        <v>1.0141320201523301</v>
      </c>
      <c r="CD576">
        <v>-0.71086370324779702</v>
      </c>
      <c r="CE576">
        <v>-0.15517088094268999</v>
      </c>
      <c r="CF576">
        <v>-0.296621781756504</v>
      </c>
      <c r="CG576">
        <v>0.35144805018946701</v>
      </c>
      <c r="CH576">
        <v>0.62723351297145902</v>
      </c>
      <c r="CI576">
        <v>-1.4187452119002</v>
      </c>
      <c r="CJ576">
        <v>-0.73818572236128599</v>
      </c>
      <c r="CK576">
        <v>1.2741215864417199</v>
      </c>
      <c r="CL576">
        <v>-1.29214500233289</v>
      </c>
      <c r="CM576">
        <v>0.41473499881609399</v>
      </c>
      <c r="CN576">
        <v>-0.185817372689105</v>
      </c>
      <c r="CO576">
        <v>1.4394013814594999</v>
      </c>
      <c r="CP576">
        <v>-7.0229278436718501E-2</v>
      </c>
      <c r="CQ576">
        <v>-3.7936767195435497E-2</v>
      </c>
      <c r="CR576">
        <v>0.74928217782069895</v>
      </c>
      <c r="CS576">
        <v>0.15242775094771599</v>
      </c>
      <c r="CT576">
        <v>0.24870783680611</v>
      </c>
      <c r="CU576">
        <v>1.7505248560101601</v>
      </c>
      <c r="CV576">
        <v>0.217259485280241</v>
      </c>
      <c r="CW576">
        <v>1.4777587332642199</v>
      </c>
      <c r="CX576">
        <v>-5.2718211941630601E-2</v>
      </c>
    </row>
    <row r="577" spans="1:102" x14ac:dyDescent="0.2">
      <c r="A577">
        <v>100575</v>
      </c>
      <c r="B577" t="s">
        <v>129</v>
      </c>
      <c r="C577">
        <v>-3.1650482287234301</v>
      </c>
      <c r="D577">
        <v>0.69313206604271604</v>
      </c>
      <c r="E577">
        <v>0.34821716740300801</v>
      </c>
      <c r="F577">
        <v>-0.16042068578839599</v>
      </c>
      <c r="G577">
        <v>0.63021195119571904</v>
      </c>
      <c r="H577">
        <v>7.3094401517673394E-2</v>
      </c>
      <c r="I577">
        <v>-0.38422169987128102</v>
      </c>
      <c r="J577">
        <v>-1.14825265450981</v>
      </c>
      <c r="K577">
        <v>-0.26978711432100899</v>
      </c>
      <c r="L577">
        <v>0.92690746240487498</v>
      </c>
      <c r="M577">
        <v>-0.22263909936349199</v>
      </c>
      <c r="N577">
        <v>-1.30292588228871</v>
      </c>
      <c r="O577">
        <v>-1.1795952800506799</v>
      </c>
      <c r="P577">
        <v>-0.43599489472289399</v>
      </c>
      <c r="Q577">
        <v>-0.63270374046130395</v>
      </c>
      <c r="R577">
        <v>0.152763781490691</v>
      </c>
      <c r="S577">
        <v>-0.14360926431656601</v>
      </c>
      <c r="T577">
        <v>-0.74912855198051098</v>
      </c>
      <c r="U577">
        <v>1.60755187108677</v>
      </c>
      <c r="V577">
        <v>0.196053597741324</v>
      </c>
      <c r="W577">
        <v>6.2585100814429497E-3</v>
      </c>
      <c r="X577">
        <v>1.3754851178712999</v>
      </c>
      <c r="Y577">
        <v>1.2116789450282901</v>
      </c>
      <c r="Z577">
        <v>-9.7697338831978509E-3</v>
      </c>
      <c r="AA577">
        <v>0.25912457893324597</v>
      </c>
      <c r="AB577">
        <v>9.7637221024915399E-2</v>
      </c>
      <c r="AC577">
        <v>2.1934867256945099</v>
      </c>
      <c r="AD577">
        <v>-1.9812887487088999</v>
      </c>
      <c r="AE577">
        <v>0.76141690125319905</v>
      </c>
      <c r="AF577">
        <v>-1.2257646178896699</v>
      </c>
      <c r="AG577">
        <v>0.70819249549598096</v>
      </c>
      <c r="AH577">
        <v>-1.41860922532921</v>
      </c>
      <c r="AI577">
        <v>-0.710559889412409</v>
      </c>
      <c r="AJ577">
        <v>0.50974228020907197</v>
      </c>
      <c r="AK577">
        <v>-0.53905644808781605</v>
      </c>
      <c r="AL577">
        <v>1.6645132212017399</v>
      </c>
      <c r="AM577">
        <v>-0.36308090324522402</v>
      </c>
      <c r="AN577">
        <v>-1.0371251482271999</v>
      </c>
      <c r="AO577">
        <v>0.375194531666449</v>
      </c>
      <c r="AP577">
        <v>0.78928002238752404</v>
      </c>
      <c r="AQ577">
        <v>2.4370713185944202</v>
      </c>
      <c r="AR577">
        <v>0.27003362445802598</v>
      </c>
      <c r="AS577">
        <v>1.96374798863109</v>
      </c>
      <c r="AT577">
        <v>-0.51826224573023305</v>
      </c>
      <c r="AU577">
        <v>9.9514004551096602E-2</v>
      </c>
      <c r="AV577">
        <v>0.55397995717846604</v>
      </c>
      <c r="AW577">
        <v>1.00503968341246</v>
      </c>
      <c r="AX577">
        <v>-1.0852014399586101</v>
      </c>
      <c r="AY577">
        <v>0.26676239348063102</v>
      </c>
      <c r="AZ577">
        <v>-0.61418846141205596</v>
      </c>
      <c r="BA577">
        <v>0.68477944914283195</v>
      </c>
      <c r="BB577">
        <v>0.13650571054385</v>
      </c>
      <c r="BC577">
        <v>-8.4388994380852497E-2</v>
      </c>
      <c r="BD577">
        <v>-0.40328254051614298</v>
      </c>
      <c r="BE577">
        <v>-0.95119108680811704</v>
      </c>
      <c r="BF577">
        <v>0.17033445261058999</v>
      </c>
      <c r="BG577">
        <v>1.1504329500999899</v>
      </c>
      <c r="BH577">
        <v>-0.19124783515479901</v>
      </c>
      <c r="BI577">
        <v>-1.9740405951830899</v>
      </c>
      <c r="BJ577">
        <v>0.77358702907325605</v>
      </c>
      <c r="BK577">
        <v>0.24899494871179301</v>
      </c>
      <c r="BL577">
        <v>0.57860111920173396</v>
      </c>
      <c r="BM577">
        <v>-0.59990354378307598</v>
      </c>
      <c r="BN577">
        <v>0.68517491870598302</v>
      </c>
      <c r="BO577">
        <v>1.6418844743638601</v>
      </c>
      <c r="BP577">
        <v>0.50051827662114701</v>
      </c>
      <c r="BQ577">
        <v>2.0025328260822399</v>
      </c>
      <c r="BR577">
        <v>1.7655459033205101</v>
      </c>
      <c r="BS577">
        <v>-0.86181031127702301</v>
      </c>
      <c r="BT577">
        <v>-0.81974410023099498</v>
      </c>
      <c r="BU577">
        <v>-1.0291297931668699</v>
      </c>
      <c r="BV577">
        <v>0.13361145707777899</v>
      </c>
      <c r="BW577">
        <v>0.81445428118090402</v>
      </c>
      <c r="BX577">
        <v>1.09421067068289</v>
      </c>
      <c r="BY577">
        <v>1.1510639110608201</v>
      </c>
      <c r="BZ577">
        <v>0.32970851068075402</v>
      </c>
      <c r="CA577">
        <v>-0.27928322781486598</v>
      </c>
      <c r="CB577">
        <v>1.4544122984305099</v>
      </c>
      <c r="CC577">
        <v>1.05794124306989</v>
      </c>
      <c r="CD577">
        <v>0.65742809456708196</v>
      </c>
      <c r="CE577">
        <v>0.94329480308358005</v>
      </c>
      <c r="CF577">
        <v>1.10522744639228</v>
      </c>
      <c r="CG577">
        <v>-1.9261728452215101</v>
      </c>
      <c r="CH577">
        <v>-0.72114273597843404</v>
      </c>
      <c r="CI577">
        <v>1.5846792785603201</v>
      </c>
      <c r="CJ577">
        <v>2.6576784109230398</v>
      </c>
      <c r="CK577">
        <v>-0.86227472273040695</v>
      </c>
      <c r="CL577">
        <v>0.20192801229111401</v>
      </c>
      <c r="CM577">
        <v>-1.3504084923998301</v>
      </c>
      <c r="CN577">
        <v>0.114077622887893</v>
      </c>
      <c r="CO577">
        <v>1.11950704940768</v>
      </c>
      <c r="CP577">
        <v>-0.81293968156628804</v>
      </c>
      <c r="CQ577">
        <v>1.3407237886402099</v>
      </c>
      <c r="CR577">
        <v>-1.0379953027948201</v>
      </c>
      <c r="CS577">
        <v>-1.9352792135237999</v>
      </c>
      <c r="CT577">
        <v>-0.60703556736467201</v>
      </c>
      <c r="CU577">
        <v>0.72552831970009202</v>
      </c>
      <c r="CV577">
        <v>0.87068517050361005</v>
      </c>
      <c r="CW577">
        <v>9.0965634659920303E-2</v>
      </c>
      <c r="CX577">
        <v>-1.3121898659628199</v>
      </c>
    </row>
    <row r="578" spans="1:102" x14ac:dyDescent="0.2">
      <c r="A578">
        <v>100576</v>
      </c>
      <c r="B578" t="s">
        <v>130</v>
      </c>
      <c r="C578">
        <v>0.45565344768008897</v>
      </c>
      <c r="D578">
        <v>0.21258607813803901</v>
      </c>
      <c r="E578">
        <v>-1.1795278549438399</v>
      </c>
      <c r="F578">
        <v>-1.32875662294676</v>
      </c>
      <c r="G578">
        <v>0.70058173151333503</v>
      </c>
      <c r="H578">
        <v>8.5100797682556698E-2</v>
      </c>
      <c r="I578">
        <v>5.2588527008861102E-2</v>
      </c>
      <c r="J578">
        <v>0.11644859021274701</v>
      </c>
      <c r="K578">
        <v>8.1578284962025002E-2</v>
      </c>
      <c r="L578">
        <v>-6.66048457513915E-2</v>
      </c>
      <c r="M578">
        <v>1.2735755447430901</v>
      </c>
      <c r="N578">
        <v>-0.70065159826861201</v>
      </c>
      <c r="O578">
        <v>-1.92669261483228</v>
      </c>
      <c r="P578">
        <v>-1.9088241317480401</v>
      </c>
      <c r="Q578">
        <v>-0.41870686036754001</v>
      </c>
      <c r="R578">
        <v>-7.5964338105890594E-2</v>
      </c>
      <c r="S578">
        <v>1.4173505192754201</v>
      </c>
      <c r="T578">
        <v>-0.69080602613144804</v>
      </c>
      <c r="U578">
        <v>0.74485458322599396</v>
      </c>
      <c r="V578">
        <v>-0.30919673757363703</v>
      </c>
      <c r="W578">
        <v>-3.1062948476412102</v>
      </c>
      <c r="X578">
        <v>-0.21269176423039701</v>
      </c>
      <c r="Y578">
        <v>-8.9307332303344103E-2</v>
      </c>
      <c r="Z578">
        <v>-2.76143756083745E-2</v>
      </c>
      <c r="AA578">
        <v>-0.61260788591625404</v>
      </c>
      <c r="AB578">
        <v>0.43607317131593698</v>
      </c>
      <c r="AC578">
        <v>-1.1100103422918499</v>
      </c>
      <c r="AD578">
        <v>-0.55729815494250601</v>
      </c>
      <c r="AE578">
        <v>-0.25794884459648099</v>
      </c>
      <c r="AF578">
        <v>1.1362842974371601</v>
      </c>
      <c r="AG578">
        <v>0.40192818211430698</v>
      </c>
      <c r="AH578">
        <v>-1.24091817799332</v>
      </c>
      <c r="AI578">
        <v>-1.3088090695822101</v>
      </c>
      <c r="AJ578">
        <v>0.91829986588279</v>
      </c>
      <c r="AK578">
        <v>-0.27659893054678197</v>
      </c>
      <c r="AL578">
        <v>-1.3131621180029001</v>
      </c>
      <c r="AM578">
        <v>-0.256835950891739</v>
      </c>
      <c r="AN578">
        <v>-0.68072503616123903</v>
      </c>
      <c r="AO578">
        <v>1.3615734973465099</v>
      </c>
      <c r="AP578">
        <v>1.5706010992520001</v>
      </c>
      <c r="AQ578">
        <v>-4.35682339957503E-2</v>
      </c>
      <c r="AR578">
        <v>0.82615151778547602</v>
      </c>
      <c r="AS578">
        <v>1.3803724195774101</v>
      </c>
      <c r="AT578">
        <v>-0.62603730432384896</v>
      </c>
      <c r="AU578">
        <v>0.55767865909288195</v>
      </c>
      <c r="AV578">
        <v>-2.01664592636038</v>
      </c>
      <c r="AW578">
        <v>1.7196734658485</v>
      </c>
      <c r="AX578">
        <v>-2.3752151622265998E-2</v>
      </c>
      <c r="AY578">
        <v>0.96590683175112202</v>
      </c>
      <c r="AZ578">
        <v>-0.86871729933009501</v>
      </c>
      <c r="BA578">
        <v>0.53239397611018602</v>
      </c>
      <c r="BB578">
        <v>-0.26015000099274799</v>
      </c>
      <c r="BC578">
        <v>0.35757014880024601</v>
      </c>
      <c r="BD578">
        <v>0.20529345127853399</v>
      </c>
      <c r="BE578">
        <v>0.220396353822365</v>
      </c>
      <c r="BF578">
        <v>-1.28500253700801</v>
      </c>
      <c r="BG578">
        <v>0.88511620953426595</v>
      </c>
      <c r="BH578">
        <v>0.817563212555386</v>
      </c>
      <c r="BI578">
        <v>-0.65730549674928995</v>
      </c>
      <c r="BJ578">
        <v>-0.246112874946087</v>
      </c>
      <c r="BK578">
        <v>0.40049438449585001</v>
      </c>
      <c r="BL578">
        <v>-2.0479750677050799</v>
      </c>
      <c r="BM578">
        <v>-0.15714385155650001</v>
      </c>
      <c r="BN578">
        <v>-0.17650593712862001</v>
      </c>
      <c r="BO578">
        <v>-1.27555120328834</v>
      </c>
      <c r="BP578">
        <v>7.0162918468640201E-2</v>
      </c>
      <c r="BQ578">
        <v>-0.70162600131063602</v>
      </c>
      <c r="BR578">
        <v>2.9564859074873699</v>
      </c>
      <c r="BS578">
        <v>-1.45794115835153</v>
      </c>
      <c r="BT578">
        <v>0.10621233417546901</v>
      </c>
      <c r="BU578">
        <v>0.26532836199125998</v>
      </c>
      <c r="BV578">
        <v>-2.2195986055176098</v>
      </c>
      <c r="BW578">
        <v>-0.21725776593062901</v>
      </c>
      <c r="BX578">
        <v>0.14698262933891601</v>
      </c>
      <c r="BY578">
        <v>0.47096348739689298</v>
      </c>
      <c r="BZ578">
        <v>0.77924611310713898</v>
      </c>
      <c r="CA578">
        <v>-0.39135761453680001</v>
      </c>
      <c r="CB578">
        <v>-0.57705565645985801</v>
      </c>
      <c r="CC578">
        <v>0.19944375290497701</v>
      </c>
      <c r="CD578">
        <v>0.58042214954363403</v>
      </c>
      <c r="CE578">
        <v>-0.219820766760499</v>
      </c>
      <c r="CF578">
        <v>0.82461293493084298</v>
      </c>
      <c r="CG578">
        <v>7.4987290390848393E-2</v>
      </c>
      <c r="CH578">
        <v>-0.96327369190231504</v>
      </c>
      <c r="CI578">
        <v>-1.21567094824292</v>
      </c>
      <c r="CJ578">
        <v>0.59087604453892495</v>
      </c>
      <c r="CK578">
        <v>1.39100652602363</v>
      </c>
      <c r="CL578">
        <v>-0.72444108308566701</v>
      </c>
      <c r="CM578">
        <v>1.9255843449393899</v>
      </c>
      <c r="CN578">
        <v>1.62428148548864</v>
      </c>
      <c r="CO578">
        <v>-0.77642695769035397</v>
      </c>
      <c r="CP578">
        <v>8.0797642323421501E-2</v>
      </c>
      <c r="CQ578">
        <v>-1.5835879298676101</v>
      </c>
      <c r="CR578">
        <v>-0.42091533336602499</v>
      </c>
      <c r="CS578">
        <v>-1.8448426302938199</v>
      </c>
      <c r="CT578">
        <v>0.59851608972376802</v>
      </c>
      <c r="CU578">
        <v>1.11546819247675</v>
      </c>
      <c r="CV578">
        <v>-1.6195999295316099</v>
      </c>
      <c r="CW578">
        <v>-5.6281160399200697E-2</v>
      </c>
      <c r="CX578">
        <v>1.2960090700565901</v>
      </c>
    </row>
    <row r="579" spans="1:102" x14ac:dyDescent="0.2">
      <c r="A579">
        <v>100577</v>
      </c>
      <c r="B579" t="s">
        <v>131</v>
      </c>
      <c r="C579">
        <v>-0.99551844343409701</v>
      </c>
      <c r="D579">
        <v>-0.31421753888982501</v>
      </c>
      <c r="E579">
        <v>1.2672850872552599</v>
      </c>
      <c r="F579">
        <v>-1.0269761981285599</v>
      </c>
      <c r="G579">
        <v>-1.05007344192469</v>
      </c>
      <c r="H579">
        <v>0.229812011388456</v>
      </c>
      <c r="I579">
        <v>-1.5890797259702101</v>
      </c>
      <c r="J579">
        <v>-0.48384529206444699</v>
      </c>
      <c r="K579">
        <v>-0.94619947920972403</v>
      </c>
      <c r="L579">
        <v>-1.7868741987263001E-2</v>
      </c>
      <c r="M579">
        <v>2.4999327799731401</v>
      </c>
      <c r="N579">
        <v>-0.67800910994409602</v>
      </c>
      <c r="O579">
        <v>0.29746088291571299</v>
      </c>
      <c r="P579">
        <v>1.3572318584699501</v>
      </c>
      <c r="Q579">
        <v>-1.74207510181687E-4</v>
      </c>
      <c r="R579">
        <v>0.94340356949589699</v>
      </c>
      <c r="S579">
        <v>0.57393861745797903</v>
      </c>
      <c r="T579">
        <v>0.110922973128423</v>
      </c>
      <c r="U579">
        <v>-1.9378186892471301</v>
      </c>
      <c r="V579">
        <v>0.94714154003575701</v>
      </c>
      <c r="W579">
        <v>-0.46309317012523099</v>
      </c>
      <c r="X579">
        <v>0.91721544338869998</v>
      </c>
      <c r="Y579">
        <v>0.49105826550874099</v>
      </c>
      <c r="Z579">
        <v>1.3595014465394799</v>
      </c>
      <c r="AA579">
        <v>-0.36444547688525097</v>
      </c>
      <c r="AB579">
        <v>0.16626567263602601</v>
      </c>
      <c r="AC579">
        <v>0.10807721610071901</v>
      </c>
      <c r="AD579">
        <v>-1.8897210707473699E-2</v>
      </c>
      <c r="AE579">
        <v>1.2295636485269701</v>
      </c>
      <c r="AF579">
        <v>-0.92555914697533204</v>
      </c>
      <c r="AG579">
        <v>0.110870013662223</v>
      </c>
      <c r="AH579">
        <v>1.1450090954063701</v>
      </c>
      <c r="AI579">
        <v>-0.53545457064882096</v>
      </c>
      <c r="AJ579">
        <v>-0.62098153412628199</v>
      </c>
      <c r="AK579">
        <v>-1.54633623092743</v>
      </c>
      <c r="AL579">
        <v>-1.1071175132750799</v>
      </c>
      <c r="AM579">
        <v>-0.64459380655674503</v>
      </c>
      <c r="AN579">
        <v>-0.56158539779603001</v>
      </c>
      <c r="AO579">
        <v>-1.0471144096892699</v>
      </c>
      <c r="AP579">
        <v>0.38494685044712001</v>
      </c>
      <c r="AQ579">
        <v>-1.8244198508997</v>
      </c>
      <c r="AR579">
        <v>1.16214784757025</v>
      </c>
      <c r="AS579">
        <v>0.342645241923352</v>
      </c>
      <c r="AT579">
        <v>-1.93710125579898</v>
      </c>
      <c r="AU579">
        <v>0.114749366118216</v>
      </c>
      <c r="AV579">
        <v>-0.14939993590313699</v>
      </c>
      <c r="AW579">
        <v>-9.6192058464946398E-2</v>
      </c>
      <c r="AX579">
        <v>0.13985290085409399</v>
      </c>
      <c r="AY579">
        <v>-0.74661906321792404</v>
      </c>
      <c r="AZ579">
        <v>-0.211768874181126</v>
      </c>
      <c r="BA579">
        <v>0.51010268172860795</v>
      </c>
      <c r="BB579">
        <v>1.96884647984148</v>
      </c>
      <c r="BC579">
        <v>-1.2205479835077999</v>
      </c>
      <c r="BD579">
        <v>1.02400003544731</v>
      </c>
      <c r="BE579">
        <v>0.87709091601215505</v>
      </c>
      <c r="BF579">
        <v>-0.64036203458126295</v>
      </c>
      <c r="BG579">
        <v>1.1326865131464701</v>
      </c>
      <c r="BH579">
        <v>0.68620600781558005</v>
      </c>
      <c r="BI579">
        <v>0.42418244805266497</v>
      </c>
      <c r="BJ579">
        <v>-0.15745912584326599</v>
      </c>
      <c r="BK579">
        <v>-0.76348528195653997</v>
      </c>
      <c r="BL579">
        <v>-1.07927792696713</v>
      </c>
      <c r="BM579">
        <v>-1.0256517196645101</v>
      </c>
      <c r="BN579">
        <v>0.22113636842511999</v>
      </c>
      <c r="BO579">
        <v>-1.2108023416543701</v>
      </c>
      <c r="BP579">
        <v>5.9607155178733502E-2</v>
      </c>
      <c r="BQ579">
        <v>-0.293769489046458</v>
      </c>
      <c r="BR579">
        <v>0.55997619900723306</v>
      </c>
      <c r="BS579">
        <v>-0.71827816607610795</v>
      </c>
      <c r="BT579">
        <v>-1.07887328113017</v>
      </c>
      <c r="BU579">
        <v>1.1142204733159899</v>
      </c>
      <c r="BV579">
        <v>2.31947445409735</v>
      </c>
      <c r="BW579">
        <v>-1.32783872617107</v>
      </c>
      <c r="BX579">
        <v>-0.53849627376128995</v>
      </c>
      <c r="BY579">
        <v>-0.12209214012928001</v>
      </c>
      <c r="BZ579">
        <v>0.54425213854881405</v>
      </c>
      <c r="CA579">
        <v>3.34374761387101E-2</v>
      </c>
      <c r="CB579">
        <v>0.49636069279332701</v>
      </c>
      <c r="CC579">
        <v>-0.55342448805498901</v>
      </c>
      <c r="CD579">
        <v>-1.1574323505192601</v>
      </c>
      <c r="CE579">
        <v>0.57051254340867097</v>
      </c>
      <c r="CF579">
        <v>-0.65446021664141096</v>
      </c>
      <c r="CG579">
        <v>0.372674267006881</v>
      </c>
      <c r="CH579">
        <v>1.4200314492628501</v>
      </c>
      <c r="CI579">
        <v>-0.98156132442726696</v>
      </c>
      <c r="CJ579">
        <v>-0.36936015856211202</v>
      </c>
      <c r="CK579">
        <v>-2.3670742258258599</v>
      </c>
      <c r="CL579">
        <v>-0.69666249958452797</v>
      </c>
      <c r="CM579">
        <v>0.92388644181276203</v>
      </c>
      <c r="CN579">
        <v>-0.552058251963779</v>
      </c>
      <c r="CO579">
        <v>0.70218947990865899</v>
      </c>
      <c r="CP579">
        <v>-6.7422971681142099E-2</v>
      </c>
      <c r="CQ579">
        <v>0.217881830991277</v>
      </c>
      <c r="CR579">
        <v>0.244567614943626</v>
      </c>
      <c r="CS579">
        <v>-1.5781214189907</v>
      </c>
      <c r="CT579">
        <v>-1.5082803575314301</v>
      </c>
      <c r="CU579">
        <v>-0.40869000696781099</v>
      </c>
      <c r="CV579">
        <v>-1.14613659887367</v>
      </c>
      <c r="CW579">
        <v>-0.294803087495983</v>
      </c>
      <c r="CX579">
        <v>0.80826525818949002</v>
      </c>
    </row>
    <row r="580" spans="1:102" x14ac:dyDescent="0.2">
      <c r="A580">
        <v>100578</v>
      </c>
      <c r="B580" t="s">
        <v>132</v>
      </c>
      <c r="C580">
        <v>-1.16462653394821</v>
      </c>
      <c r="D580">
        <v>0.93358181255353001</v>
      </c>
      <c r="E580">
        <v>-0.58769702793403</v>
      </c>
      <c r="F580">
        <v>0.35938173600112999</v>
      </c>
      <c r="G580">
        <v>-0.390307659838664</v>
      </c>
      <c r="H580">
        <v>-0.221915071892195</v>
      </c>
      <c r="I580">
        <v>0.87394291718304995</v>
      </c>
      <c r="J580">
        <v>0.92520635816572006</v>
      </c>
      <c r="K580">
        <v>0.48937205163993303</v>
      </c>
      <c r="L580">
        <v>-0.219171180868904</v>
      </c>
      <c r="M580">
        <v>0.62629270409259497</v>
      </c>
      <c r="N580">
        <v>-1.0218576364960299</v>
      </c>
      <c r="O580">
        <v>-1.7926407399208699</v>
      </c>
      <c r="P580">
        <v>5.96266374298869E-2</v>
      </c>
      <c r="Q580">
        <v>0.31571084103522701</v>
      </c>
      <c r="R580">
        <v>0.56446242298115101</v>
      </c>
      <c r="S580">
        <v>-0.89958085805414301</v>
      </c>
      <c r="T580">
        <v>-0.82466263613837598</v>
      </c>
      <c r="U580">
        <v>1.8511531063150299</v>
      </c>
      <c r="V580">
        <v>-0.97211983252488599</v>
      </c>
      <c r="W580">
        <v>0.29930531818612199</v>
      </c>
      <c r="X580">
        <v>0.70092933134467905</v>
      </c>
      <c r="Y580">
        <v>0.95908897258973602</v>
      </c>
      <c r="Z580">
        <v>1.2554497436762599</v>
      </c>
      <c r="AA580">
        <v>0.229062583964148</v>
      </c>
      <c r="AB580">
        <v>-0.395828616031909</v>
      </c>
      <c r="AC580">
        <v>-0.562940841300131</v>
      </c>
      <c r="AD580">
        <v>-3.7383913399718001</v>
      </c>
      <c r="AE580">
        <v>-0.15088408277920101</v>
      </c>
      <c r="AF580">
        <v>0.56705851479371105</v>
      </c>
      <c r="AG580">
        <v>0.56140485583390698</v>
      </c>
      <c r="AH580">
        <v>0.20463548574767501</v>
      </c>
      <c r="AI580">
        <v>0.24136697659926201</v>
      </c>
      <c r="AJ580">
        <v>2.1395177573272601</v>
      </c>
      <c r="AK580">
        <v>0.38834062529158497</v>
      </c>
      <c r="AL580">
        <v>0.77416511453214298</v>
      </c>
      <c r="AM580">
        <v>9.9105550421182007E-2</v>
      </c>
      <c r="AN580">
        <v>-1.4496964414118001</v>
      </c>
      <c r="AO580">
        <v>-1.08083720072612</v>
      </c>
      <c r="AP580">
        <v>-0.36429572574664698</v>
      </c>
      <c r="AQ580">
        <v>0.46009706092274699</v>
      </c>
      <c r="AR580">
        <v>1.3754384371717701</v>
      </c>
      <c r="AS580">
        <v>-8.6139131675529695E-2</v>
      </c>
      <c r="AT580">
        <v>-1.52635502853119</v>
      </c>
      <c r="AU580">
        <v>-1.1522014780646599</v>
      </c>
      <c r="AV580">
        <v>0.30466084527025999</v>
      </c>
      <c r="AW580">
        <v>0.59765903467558001</v>
      </c>
      <c r="AX580">
        <v>-0.83378600705302397</v>
      </c>
      <c r="AY580">
        <v>1.33671395840537</v>
      </c>
      <c r="AZ580">
        <v>-2.3359704772620802</v>
      </c>
      <c r="BA580">
        <v>-0.45397260637216003</v>
      </c>
      <c r="BB580">
        <v>-1.4863985319433899</v>
      </c>
      <c r="BC580">
        <v>0.93010234460299401</v>
      </c>
      <c r="BD580">
        <v>0.11783201369277201</v>
      </c>
      <c r="BE580">
        <v>-1.38496169194339</v>
      </c>
      <c r="BF580">
        <v>0.28091290254296702</v>
      </c>
      <c r="BG580">
        <v>0.17812896925527799</v>
      </c>
      <c r="BH580">
        <v>1.05714610422513</v>
      </c>
      <c r="BI580">
        <v>-1.45631860863906</v>
      </c>
      <c r="BJ580">
        <v>-0.30565940636846101</v>
      </c>
      <c r="BK580">
        <v>-0.64550877120607997</v>
      </c>
      <c r="BL580">
        <v>0.26106633725110601</v>
      </c>
      <c r="BM580">
        <v>-1.0764272687904799</v>
      </c>
      <c r="BN580">
        <v>-1.00641289530301</v>
      </c>
      <c r="BO580">
        <v>0.86738044484544996</v>
      </c>
      <c r="BP580">
        <v>-1.2568733983553999</v>
      </c>
      <c r="BQ580">
        <v>2.7148542049955499E-2</v>
      </c>
      <c r="BR580">
        <v>-0.58000288645278397</v>
      </c>
      <c r="BS580">
        <v>-0.65411851490331796</v>
      </c>
      <c r="BT580">
        <v>2.7686427387030501</v>
      </c>
      <c r="BU580">
        <v>-0.38422849902127998</v>
      </c>
      <c r="BV580">
        <v>-0.180255755499901</v>
      </c>
      <c r="BW580">
        <v>0.32615326443313403</v>
      </c>
      <c r="BX580">
        <v>-1.27603986660013</v>
      </c>
      <c r="BY580">
        <v>1.26462133125736</v>
      </c>
      <c r="BZ580">
        <v>0.283699007978026</v>
      </c>
      <c r="CA580">
        <v>1.20387908619525</v>
      </c>
      <c r="CB580">
        <v>2.05809624138932</v>
      </c>
      <c r="CC580">
        <v>-1.12605160258893</v>
      </c>
      <c r="CD580">
        <v>2.0755481898093802</v>
      </c>
      <c r="CE580">
        <v>-1.5796206901933301</v>
      </c>
      <c r="CF580">
        <v>0.37638108882853299</v>
      </c>
      <c r="CG580">
        <v>-0.93135452222361603</v>
      </c>
      <c r="CH580">
        <v>-0.91525588096712496</v>
      </c>
      <c r="CI580">
        <v>-1.9458383053747299</v>
      </c>
      <c r="CJ580">
        <v>2.3074225349602302</v>
      </c>
      <c r="CK580">
        <v>-0.24455508999987199</v>
      </c>
      <c r="CL580">
        <v>0.330537902269182</v>
      </c>
      <c r="CM580">
        <v>-0.245393967302904</v>
      </c>
      <c r="CN580">
        <v>1.07491839443674</v>
      </c>
      <c r="CO580">
        <v>-0.72286680626682298</v>
      </c>
      <c r="CP580">
        <v>-1.1013000211773001</v>
      </c>
      <c r="CQ580">
        <v>-0.42690116721273802</v>
      </c>
      <c r="CR580">
        <v>0.14972876685242201</v>
      </c>
      <c r="CS580">
        <v>2.8642952979759301E-2</v>
      </c>
      <c r="CT580">
        <v>1.20603249162037</v>
      </c>
      <c r="CU580">
        <v>-1.4063511048828601</v>
      </c>
      <c r="CV580">
        <v>-0.63603324182040799</v>
      </c>
      <c r="CW580">
        <v>-0.64482607877267395</v>
      </c>
      <c r="CX580">
        <v>-0.60805287344047299</v>
      </c>
    </row>
    <row r="581" spans="1:102" x14ac:dyDescent="0.2">
      <c r="A581">
        <v>100579</v>
      </c>
      <c r="B581" t="s">
        <v>133</v>
      </c>
      <c r="C581">
        <v>-0.57403857093544997</v>
      </c>
      <c r="D581">
        <v>0.217826497634387</v>
      </c>
      <c r="E581">
        <v>-1.64580646205126</v>
      </c>
      <c r="F581">
        <v>-1.37785793918926</v>
      </c>
      <c r="G581">
        <v>0.38394176331907398</v>
      </c>
      <c r="H581">
        <v>0.71998386317172502</v>
      </c>
      <c r="I581">
        <v>-1.5629603096420299</v>
      </c>
      <c r="J581">
        <v>-1.3076887143724101</v>
      </c>
      <c r="K581">
        <v>-0.52246804871679098</v>
      </c>
      <c r="L581">
        <v>0.67818348592214295</v>
      </c>
      <c r="M581">
        <v>-1.1139490602253499</v>
      </c>
      <c r="N581">
        <v>-0.52034669022467595</v>
      </c>
      <c r="O581">
        <v>1.16070461399929</v>
      </c>
      <c r="P581">
        <v>0.36985082682867099</v>
      </c>
      <c r="Q581">
        <v>0.44934407411480198</v>
      </c>
      <c r="R581">
        <v>-0.41125742358416101</v>
      </c>
      <c r="S581">
        <v>-1.08103209836325</v>
      </c>
      <c r="T581">
        <v>0.83878998933124305</v>
      </c>
      <c r="U581">
        <v>1.3003664228882901</v>
      </c>
      <c r="V581">
        <v>0.80018611715130705</v>
      </c>
      <c r="W581">
        <v>1.2290584909347899</v>
      </c>
      <c r="X581">
        <v>1.70499732286554</v>
      </c>
      <c r="Y581">
        <v>1.98860981893983</v>
      </c>
      <c r="Z581">
        <v>0.55320365528687998</v>
      </c>
      <c r="AA581">
        <v>0.111098149920577</v>
      </c>
      <c r="AB581">
        <v>-0.72788490683144902</v>
      </c>
      <c r="AC581">
        <v>-4.1369577743743002E-2</v>
      </c>
      <c r="AD581">
        <v>3.2608076140732298</v>
      </c>
      <c r="AE581">
        <v>-1.3227645888372801</v>
      </c>
      <c r="AF581">
        <v>-7.3524673923053396E-2</v>
      </c>
      <c r="AG581">
        <v>-1.2631873624829599</v>
      </c>
      <c r="AH581">
        <v>-5.8250416456607701E-3</v>
      </c>
      <c r="AI581">
        <v>-2.2498778461198401</v>
      </c>
      <c r="AJ581">
        <v>9.3550054549616193E-2</v>
      </c>
      <c r="AK581">
        <v>0.25879054433103899</v>
      </c>
      <c r="AL581">
        <v>2.2003124136796399E-3</v>
      </c>
      <c r="AM581">
        <v>-0.86421870026285696</v>
      </c>
      <c r="AN581">
        <v>-0.72349837716754295</v>
      </c>
      <c r="AO581">
        <v>1.4901339337807</v>
      </c>
      <c r="AP581">
        <v>-6.6503076387117194E-2</v>
      </c>
      <c r="AQ581">
        <v>0.354938948173875</v>
      </c>
      <c r="AR581">
        <v>-0.92098586180227704</v>
      </c>
      <c r="AS581">
        <v>1.09768974362764</v>
      </c>
      <c r="AT581">
        <v>-0.76020070580237797</v>
      </c>
      <c r="AU581">
        <v>0.90131452130210798</v>
      </c>
      <c r="AV581">
        <v>-0.36383653264861798</v>
      </c>
      <c r="AW581">
        <v>1.07520617421368</v>
      </c>
      <c r="AX581">
        <v>0.33265255014064898</v>
      </c>
      <c r="AY581">
        <v>-0.80400785380615203</v>
      </c>
      <c r="AZ581">
        <v>-1.7497382029909201</v>
      </c>
      <c r="BA581">
        <v>-0.35987610450895702</v>
      </c>
      <c r="BB581">
        <v>-0.34491908571336799</v>
      </c>
      <c r="BC581">
        <v>-0.79174541996606795</v>
      </c>
      <c r="BD581">
        <v>0.556219345838882</v>
      </c>
      <c r="BE581">
        <v>2.8110156936355901</v>
      </c>
      <c r="BF581">
        <v>0.36859915849368202</v>
      </c>
      <c r="BG581">
        <v>0.54035186927761103</v>
      </c>
      <c r="BH581">
        <v>3.3839908312731398E-2</v>
      </c>
      <c r="BI581">
        <v>0.94403020284467598</v>
      </c>
      <c r="BJ581">
        <v>1.90440592250948</v>
      </c>
      <c r="BK581">
        <v>-1.18551910094659</v>
      </c>
      <c r="BL581">
        <v>0.38070703805101602</v>
      </c>
      <c r="BM581">
        <v>-1.4479111341876401</v>
      </c>
      <c r="BN581">
        <v>-1.7471761909716399</v>
      </c>
      <c r="BO581">
        <v>0.45233963660990201</v>
      </c>
      <c r="BP581">
        <v>-1.38713134024674</v>
      </c>
      <c r="BQ581">
        <v>0.861139672130805</v>
      </c>
      <c r="BR581">
        <v>-0.84006254103087197</v>
      </c>
      <c r="BS581">
        <v>-1.63812229893795</v>
      </c>
      <c r="BT581">
        <v>-1.0318681069809299</v>
      </c>
      <c r="BU581">
        <v>0.484577821973177</v>
      </c>
      <c r="BV581">
        <v>-1.39257892697686</v>
      </c>
      <c r="BW581">
        <v>-1.53225989947732</v>
      </c>
      <c r="BX581">
        <v>-0.74481294204499304</v>
      </c>
      <c r="BY581">
        <v>-1.19443678741681</v>
      </c>
      <c r="BZ581">
        <v>-0.75025889507839205</v>
      </c>
      <c r="CA581">
        <v>0.25710753677436399</v>
      </c>
      <c r="CB581">
        <v>-9.6391102454416205E-2</v>
      </c>
      <c r="CC581">
        <v>-0.75173096777211401</v>
      </c>
      <c r="CD581">
        <v>0.223177371656713</v>
      </c>
      <c r="CE581">
        <v>0.21959792058393801</v>
      </c>
      <c r="CF581">
        <v>-0.21564876994478099</v>
      </c>
      <c r="CG581">
        <v>-0.53935952351652905</v>
      </c>
      <c r="CH581">
        <v>0.60700549564377004</v>
      </c>
      <c r="CI581">
        <v>-1.67283766743842</v>
      </c>
      <c r="CJ581">
        <v>-0.18743748108408201</v>
      </c>
      <c r="CK581">
        <v>0.63529217965589602</v>
      </c>
      <c r="CL581">
        <v>1.1212337309028699</v>
      </c>
      <c r="CM581">
        <v>-2.41719176117282E-2</v>
      </c>
      <c r="CN581">
        <v>0.676063724870127</v>
      </c>
      <c r="CO581">
        <v>-0.23552252662079701</v>
      </c>
      <c r="CP581">
        <v>1.09246835124885</v>
      </c>
      <c r="CQ581">
        <v>0.84743595186884202</v>
      </c>
      <c r="CR581">
        <v>0.13032654791566101</v>
      </c>
      <c r="CS581">
        <v>-0.44709422488035599</v>
      </c>
      <c r="CT581">
        <v>-0.393003335595075</v>
      </c>
      <c r="CU581">
        <v>0.211492527880946</v>
      </c>
      <c r="CV581">
        <v>1.8660516885715701</v>
      </c>
      <c r="CW581">
        <v>1.7153549823304599</v>
      </c>
      <c r="CX581">
        <v>1.42415056719153</v>
      </c>
    </row>
    <row r="582" spans="1:102" x14ac:dyDescent="0.2">
      <c r="A582">
        <v>100580</v>
      </c>
      <c r="B582" t="s">
        <v>134</v>
      </c>
      <c r="C582">
        <v>-0.71032858277216004</v>
      </c>
      <c r="D582">
        <v>0.90762441238251002</v>
      </c>
      <c r="E582">
        <v>-2.93449542480505E-2</v>
      </c>
      <c r="F582">
        <v>1.1719334656868201</v>
      </c>
      <c r="G582">
        <v>5.1434117420155702E-3</v>
      </c>
      <c r="H582">
        <v>-1.9067677664171701</v>
      </c>
      <c r="I582">
        <v>-0.78861486155149296</v>
      </c>
      <c r="J582">
        <v>-1.1645688542327901</v>
      </c>
      <c r="K582">
        <v>1.00894153291976</v>
      </c>
      <c r="L582">
        <v>-0.50242891698067804</v>
      </c>
      <c r="M582">
        <v>1.95744521761043</v>
      </c>
      <c r="N582">
        <v>0.63713910096639603</v>
      </c>
      <c r="O582">
        <v>0.62360043255657605</v>
      </c>
      <c r="P582">
        <v>-1.0460094783345399</v>
      </c>
      <c r="Q582">
        <v>-0.34523415621264097</v>
      </c>
      <c r="R582">
        <v>0.95825302037816396</v>
      </c>
      <c r="S582">
        <v>-8.51644167177706E-2</v>
      </c>
      <c r="T582">
        <v>0.50760664011736001</v>
      </c>
      <c r="U582">
        <v>0.62591174420648599</v>
      </c>
      <c r="V582">
        <v>-0.28430530198448001</v>
      </c>
      <c r="W582">
        <v>1.18181524416116</v>
      </c>
      <c r="X582">
        <v>0.61048226412084805</v>
      </c>
      <c r="Y582">
        <v>0.602158348142799</v>
      </c>
      <c r="Z582">
        <v>0.57072808182491297</v>
      </c>
      <c r="AA582">
        <v>0.42597067039001701</v>
      </c>
      <c r="AB582">
        <v>-0.158813180843422</v>
      </c>
      <c r="AC582">
        <v>-0.67976789674742399</v>
      </c>
      <c r="AD582">
        <v>-9.31330542290775E-2</v>
      </c>
      <c r="AE582">
        <v>-0.69599841641840998</v>
      </c>
      <c r="AF582">
        <v>-0.25597122639376002</v>
      </c>
      <c r="AG582">
        <v>-1.2175141241368399</v>
      </c>
      <c r="AH582">
        <v>0.88375681494480995</v>
      </c>
      <c r="AI582">
        <v>-0.59514329514332198</v>
      </c>
      <c r="AJ582">
        <v>1.8634228109212301</v>
      </c>
      <c r="AK582">
        <v>3.5392428861890403E-2</v>
      </c>
      <c r="AL582">
        <v>-0.84045118399132501</v>
      </c>
      <c r="AM582">
        <v>-2.46985355714965</v>
      </c>
      <c r="AN582">
        <v>-0.77839316678343096</v>
      </c>
      <c r="AO582">
        <v>-0.19060293403324299</v>
      </c>
      <c r="AP582">
        <v>-3.2807794324531098E-2</v>
      </c>
      <c r="AQ582">
        <v>0.446246268392402</v>
      </c>
      <c r="AR582">
        <v>0.99654330357565002</v>
      </c>
      <c r="AS582">
        <v>0.451367088437508</v>
      </c>
      <c r="AT582">
        <v>-0.87980280749216699</v>
      </c>
      <c r="AU582">
        <v>0.99763910261313304</v>
      </c>
      <c r="AV582">
        <v>0.72956442791308196</v>
      </c>
      <c r="AW582">
        <v>2.3947312502823601E-2</v>
      </c>
      <c r="AX582">
        <v>2.1625493889323302</v>
      </c>
      <c r="AY582">
        <v>1.7010167145359201</v>
      </c>
      <c r="AZ582">
        <v>0.30049887089932698</v>
      </c>
      <c r="BA582">
        <v>-0.482885432887945</v>
      </c>
      <c r="BB582">
        <v>-0.78556791938154003</v>
      </c>
      <c r="BC582">
        <v>-0.61846444095004005</v>
      </c>
      <c r="BD582">
        <v>1.5550560987243001</v>
      </c>
      <c r="BE582">
        <v>-0.27829595022376802</v>
      </c>
      <c r="BF582">
        <v>-0.52497495386757798</v>
      </c>
      <c r="BG582">
        <v>0.19271898006541899</v>
      </c>
      <c r="BH582">
        <v>0.48082451766513301</v>
      </c>
      <c r="BI582">
        <v>0.48854751565863103</v>
      </c>
      <c r="BJ582">
        <v>-1.1307311661691599</v>
      </c>
      <c r="BK582">
        <v>-0.14995722649028101</v>
      </c>
      <c r="BL582">
        <v>1.1397564949071799</v>
      </c>
      <c r="BM582">
        <v>-0.79575668184943205</v>
      </c>
      <c r="BN582">
        <v>0.19638592868287499</v>
      </c>
      <c r="BO582">
        <v>0.95771247992401698</v>
      </c>
      <c r="BP582">
        <v>-0.38551654415609399</v>
      </c>
      <c r="BQ582">
        <v>1.2129245559366899</v>
      </c>
      <c r="BR582">
        <v>0.44294030476662499</v>
      </c>
      <c r="BS582">
        <v>2.2539903026638799E-2</v>
      </c>
      <c r="BT582">
        <v>0.13791184659551001</v>
      </c>
      <c r="BU582">
        <v>1.4037054044697399</v>
      </c>
      <c r="BV582">
        <v>-0.92157850249198703</v>
      </c>
      <c r="BW582">
        <v>3.5262596121293698E-2</v>
      </c>
      <c r="BX582">
        <v>1.2652422271114501</v>
      </c>
      <c r="BY582">
        <v>-0.57260931914411495</v>
      </c>
      <c r="BZ582">
        <v>-0.51313691060640698</v>
      </c>
      <c r="CA582">
        <v>0.675916685954292</v>
      </c>
      <c r="CB582">
        <v>-0.456572811237549</v>
      </c>
      <c r="CC582">
        <v>-1.7028468502249501</v>
      </c>
      <c r="CD582">
        <v>-0.98800385496677001</v>
      </c>
      <c r="CE582">
        <v>0.60702805445425601</v>
      </c>
      <c r="CF582">
        <v>-0.218152208422523</v>
      </c>
      <c r="CG582">
        <v>1.6779350641597801</v>
      </c>
      <c r="CH582">
        <v>-0.54618064763402896</v>
      </c>
      <c r="CI582">
        <v>0.54050757697551799</v>
      </c>
      <c r="CJ582">
        <v>0.21812946407963699</v>
      </c>
      <c r="CK582">
        <v>0.56115420774143798</v>
      </c>
      <c r="CL582">
        <v>0.376575104558038</v>
      </c>
      <c r="CM582">
        <v>-1.7657968722713999</v>
      </c>
      <c r="CN582">
        <v>0.32763453889011102</v>
      </c>
      <c r="CO582">
        <v>-0.351998994830451</v>
      </c>
      <c r="CP582">
        <v>-0.61853197800076098</v>
      </c>
      <c r="CQ582">
        <v>1.8078276634661901</v>
      </c>
      <c r="CR582">
        <v>-0.81639017881835996</v>
      </c>
      <c r="CS582">
        <v>-0.60458467349859402</v>
      </c>
      <c r="CT582">
        <v>0.44070463558070999</v>
      </c>
      <c r="CU582">
        <v>0.76651624145473896</v>
      </c>
      <c r="CV582">
        <v>0.25399621582974602</v>
      </c>
      <c r="CW582">
        <v>-0.38010747042821302</v>
      </c>
      <c r="CX582">
        <v>0.27341245581166002</v>
      </c>
    </row>
    <row r="583" spans="1:102" x14ac:dyDescent="0.2">
      <c r="A583">
        <v>100581</v>
      </c>
      <c r="B583" t="s">
        <v>135</v>
      </c>
      <c r="C583">
        <v>-0.64739577605943499</v>
      </c>
      <c r="D583">
        <v>-0.810042235211338</v>
      </c>
      <c r="E583">
        <v>0.83202631900285995</v>
      </c>
      <c r="F583">
        <v>-0.31997839316555499</v>
      </c>
      <c r="G583">
        <v>-1.1079357779468699</v>
      </c>
      <c r="H583">
        <v>0.98180314952355796</v>
      </c>
      <c r="I583">
        <v>-1.73717023826253</v>
      </c>
      <c r="J583">
        <v>-1.77091193845225</v>
      </c>
      <c r="K583">
        <v>-0.77834652785573</v>
      </c>
      <c r="L583">
        <v>1.25810473482116</v>
      </c>
      <c r="M583">
        <v>0.57781501333357699</v>
      </c>
      <c r="N583">
        <v>-1.4596939440764499E-2</v>
      </c>
      <c r="O583">
        <v>-0.70604051362272402</v>
      </c>
      <c r="P583">
        <v>-0.80074033343902196</v>
      </c>
      <c r="Q583">
        <v>-1.8699100085987399</v>
      </c>
      <c r="R583">
        <v>0.207223681095655</v>
      </c>
      <c r="S583">
        <v>1.92460975712898</v>
      </c>
      <c r="T583">
        <v>0.64135845343360098</v>
      </c>
      <c r="U583">
        <v>0.40338836056174598</v>
      </c>
      <c r="V583">
        <v>0.65023183306684196</v>
      </c>
      <c r="W583">
        <v>-1.09098514368557</v>
      </c>
      <c r="X583">
        <v>-0.73655011908567103</v>
      </c>
      <c r="Y583">
        <v>-1.3034880632358901</v>
      </c>
      <c r="Z583">
        <v>-0.66482901111469594</v>
      </c>
      <c r="AA583">
        <v>-0.69970696909754104</v>
      </c>
      <c r="AB583">
        <v>-0.30664392906247301</v>
      </c>
      <c r="AC583">
        <v>-0.40349501818377997</v>
      </c>
      <c r="AD583">
        <v>1.51835831273966</v>
      </c>
      <c r="AE583">
        <v>2.0548503667522202</v>
      </c>
      <c r="AF583">
        <v>-0.56958963067019397</v>
      </c>
      <c r="AG583">
        <v>-1.0587036409034201</v>
      </c>
      <c r="AH583">
        <v>-1.9198069006929599</v>
      </c>
      <c r="AI583">
        <v>-2.2535250556449999</v>
      </c>
      <c r="AJ583">
        <v>1.1941565440316899</v>
      </c>
      <c r="AK583">
        <v>-1.54927875813697</v>
      </c>
      <c r="AL583">
        <v>-0.54157150924590902</v>
      </c>
      <c r="AM583">
        <v>-0.66070678466494004</v>
      </c>
      <c r="AN583">
        <v>-0.47437310982979902</v>
      </c>
      <c r="AO583">
        <v>1.7225694233776401</v>
      </c>
      <c r="AP583">
        <v>-0.27233313462404701</v>
      </c>
      <c r="AQ583">
        <v>2.5507128924558602</v>
      </c>
      <c r="AR583">
        <v>1.0263573545298801</v>
      </c>
      <c r="AS583">
        <v>-2.5399787420737301</v>
      </c>
      <c r="AT583">
        <v>-0.76822509093133795</v>
      </c>
      <c r="AU583">
        <v>0.88156502586943097</v>
      </c>
      <c r="AV583">
        <v>-0.46470673322198403</v>
      </c>
      <c r="AW583">
        <v>1.67510833579283</v>
      </c>
      <c r="AX583">
        <v>-0.60903119284782403</v>
      </c>
      <c r="AY583">
        <v>-1.5038000691656701</v>
      </c>
      <c r="AZ583">
        <v>1.19901282781116</v>
      </c>
      <c r="BA583">
        <v>-0.34764036123630898</v>
      </c>
      <c r="BB583">
        <v>-1.02312243740178</v>
      </c>
      <c r="BC583">
        <v>-5.9518982320980199E-2</v>
      </c>
      <c r="BD583">
        <v>1.17886205491</v>
      </c>
      <c r="BE583">
        <v>-4.2843736665194102E-2</v>
      </c>
      <c r="BF583">
        <v>-0.68730274102504596</v>
      </c>
      <c r="BG583">
        <v>2.1940403038830301</v>
      </c>
      <c r="BH583">
        <v>-0.95501110951536505</v>
      </c>
      <c r="BI583">
        <v>-0.53150194727579703</v>
      </c>
      <c r="BJ583">
        <v>-0.63309975042072397</v>
      </c>
      <c r="BK583">
        <v>-1.26813041995005</v>
      </c>
      <c r="BL583">
        <v>-0.338733471992618</v>
      </c>
      <c r="BM583">
        <v>-0.28292893741672098</v>
      </c>
      <c r="BN583">
        <v>1.3873805091842999</v>
      </c>
      <c r="BO583">
        <v>-0.90648274643267301</v>
      </c>
      <c r="BP583">
        <v>0.76167286226046804</v>
      </c>
      <c r="BQ583">
        <v>-0.32122507462121402</v>
      </c>
      <c r="BR583">
        <v>2.32739504605125</v>
      </c>
      <c r="BS583">
        <v>0.57638665767754105</v>
      </c>
      <c r="BT583">
        <v>-1.21548288911052E-2</v>
      </c>
      <c r="BU583">
        <v>0.42031392798718098</v>
      </c>
      <c r="BV583">
        <v>-0.41349490723177801</v>
      </c>
      <c r="BW583">
        <v>-0.17548806874179201</v>
      </c>
      <c r="BX583">
        <v>-0.29430487491596402</v>
      </c>
      <c r="BY583">
        <v>0.80132582295864696</v>
      </c>
      <c r="BZ583">
        <v>-1.21733795771315</v>
      </c>
      <c r="CA583">
        <v>-1.90637272362564</v>
      </c>
      <c r="CB583">
        <v>0.617934533338243</v>
      </c>
      <c r="CC583">
        <v>1.14235388725545</v>
      </c>
      <c r="CD583">
        <v>-1.7799936566325401</v>
      </c>
      <c r="CE583">
        <v>1.0206855703765101</v>
      </c>
      <c r="CF583">
        <v>1.19872744805647</v>
      </c>
      <c r="CG583">
        <v>1.8959988665673298E-2</v>
      </c>
      <c r="CH583">
        <v>-0.98240934995929996</v>
      </c>
      <c r="CI583">
        <v>6.8907273015550205E-2</v>
      </c>
      <c r="CJ583">
        <v>-1.0498889747192699</v>
      </c>
      <c r="CK583">
        <v>-0.57064983876126196</v>
      </c>
      <c r="CL583">
        <v>-7.0340491446403905E-2</v>
      </c>
      <c r="CM583">
        <v>0.42529111153243498</v>
      </c>
      <c r="CN583">
        <v>-0.90756909385704898</v>
      </c>
      <c r="CO583">
        <v>-1.0447177941655501</v>
      </c>
      <c r="CP583">
        <v>-0.22411912727664901</v>
      </c>
      <c r="CQ583">
        <v>-1.3860724317016899</v>
      </c>
      <c r="CR583">
        <v>-1.3912014712082901</v>
      </c>
      <c r="CS583">
        <v>-2.4219319334736298</v>
      </c>
      <c r="CT583">
        <v>-0.96482562027366303</v>
      </c>
      <c r="CU583">
        <v>0.70663980664152504</v>
      </c>
      <c r="CV583">
        <v>0.56735538316568102</v>
      </c>
      <c r="CW583">
        <v>1.46638198615537</v>
      </c>
      <c r="CX583">
        <v>-1.33274112011157</v>
      </c>
    </row>
    <row r="584" spans="1:102" x14ac:dyDescent="0.2">
      <c r="A584">
        <v>100582</v>
      </c>
      <c r="B584" t="s">
        <v>136</v>
      </c>
      <c r="C584">
        <v>-2.32482216667694E-2</v>
      </c>
      <c r="D584">
        <v>0.69064905042733404</v>
      </c>
      <c r="E584">
        <v>1.0120410065527199</v>
      </c>
      <c r="F584">
        <v>-0.44752437066437301</v>
      </c>
      <c r="G584">
        <v>0.33010688859343301</v>
      </c>
      <c r="H584">
        <v>1.6189059105060499</v>
      </c>
      <c r="I584">
        <v>-0.79602028914557799</v>
      </c>
      <c r="J584">
        <v>1.1259590794232399</v>
      </c>
      <c r="K584">
        <v>-0.510025162363549</v>
      </c>
      <c r="L584">
        <v>-1.6474763998815101</v>
      </c>
      <c r="M584">
        <v>1.80177746914737</v>
      </c>
      <c r="N584">
        <v>0.55009057078025003</v>
      </c>
      <c r="O584">
        <v>-1.34784165138223</v>
      </c>
      <c r="P584">
        <v>0.86017025262129099</v>
      </c>
      <c r="Q584">
        <v>1.0571007660632501</v>
      </c>
      <c r="R584">
        <v>0.33881661338054497</v>
      </c>
      <c r="S584">
        <v>1.54831518727279</v>
      </c>
      <c r="T584">
        <v>0.58069551658803897</v>
      </c>
      <c r="U584">
        <v>-1.10159897616057</v>
      </c>
      <c r="V584">
        <v>0.771621690719139</v>
      </c>
      <c r="W584">
        <v>2.34446147998873</v>
      </c>
      <c r="X584">
        <v>-1.24660750216927</v>
      </c>
      <c r="Y584">
        <v>0.85273074900105605</v>
      </c>
      <c r="Z584">
        <v>-6.7315994766361506E-2</v>
      </c>
      <c r="AA584">
        <v>-0.29826284744588699</v>
      </c>
      <c r="AB584">
        <v>1.1132424644552701</v>
      </c>
      <c r="AC584">
        <v>1.06893739435808</v>
      </c>
      <c r="AD584">
        <v>-0.72728411619251498</v>
      </c>
      <c r="AE584">
        <v>-0.72379956446287497</v>
      </c>
      <c r="AF584">
        <v>-0.78536253839304804</v>
      </c>
      <c r="AG584">
        <v>0.102107822172451</v>
      </c>
      <c r="AH584">
        <v>0.77272197821164701</v>
      </c>
      <c r="AI584">
        <v>0.23506391035839999</v>
      </c>
      <c r="AJ584">
        <v>-0.21087514046515801</v>
      </c>
      <c r="AK584">
        <v>2.9892528594910601</v>
      </c>
      <c r="AL584">
        <v>0.33956985743774898</v>
      </c>
      <c r="AM584">
        <v>0.593685125690391</v>
      </c>
      <c r="AN584">
        <v>0.17795260314164499</v>
      </c>
      <c r="AO584">
        <v>0.82912475919781503</v>
      </c>
      <c r="AP584">
        <v>-0.70242161086071897</v>
      </c>
      <c r="AQ584">
        <v>-0.69042465776361595</v>
      </c>
      <c r="AR584">
        <v>0.15153167611235599</v>
      </c>
      <c r="AS584">
        <v>0.38256747178919998</v>
      </c>
      <c r="AT584">
        <v>0.99642586602691097</v>
      </c>
      <c r="AU584">
        <v>-0.20437916693170999</v>
      </c>
      <c r="AV584">
        <v>1.21790082434564</v>
      </c>
      <c r="AW584">
        <v>-0.87540014048143</v>
      </c>
      <c r="AX584">
        <v>-0.44157245503383402</v>
      </c>
      <c r="AY584">
        <v>-1.1416296407154101</v>
      </c>
      <c r="AZ584">
        <v>-0.37594304335811002</v>
      </c>
      <c r="BA584">
        <v>-0.36704557860869702</v>
      </c>
      <c r="BB584">
        <v>-0.33703820495954001</v>
      </c>
      <c r="BC584">
        <v>-0.21962800461652299</v>
      </c>
      <c r="BD584">
        <v>2.4500840207099999</v>
      </c>
      <c r="BE584">
        <v>0.50141163229540198</v>
      </c>
      <c r="BF584">
        <v>0.15208214095304001</v>
      </c>
      <c r="BG584">
        <v>0.70230672689567797</v>
      </c>
      <c r="BH584">
        <v>0.859997491300594</v>
      </c>
      <c r="BI584">
        <v>0.28677531728810901</v>
      </c>
      <c r="BJ584">
        <v>0.81522209904937004</v>
      </c>
      <c r="BK584">
        <v>-1.2921755356312701</v>
      </c>
      <c r="BL584">
        <v>1.12645099717646</v>
      </c>
      <c r="BM584">
        <v>0.7324503169862</v>
      </c>
      <c r="BN584">
        <v>0.210989977553904</v>
      </c>
      <c r="BO584">
        <v>-0.237904761749864</v>
      </c>
      <c r="BP584">
        <v>-1.08471566829567</v>
      </c>
      <c r="BQ584">
        <v>-1.7735652616286299</v>
      </c>
      <c r="BR584">
        <v>3.0147726383231501</v>
      </c>
      <c r="BS584">
        <v>1.346876904878</v>
      </c>
      <c r="BT584">
        <v>0.118755073074295</v>
      </c>
      <c r="BU584">
        <v>1.0933669328236699</v>
      </c>
      <c r="BV584">
        <v>-0.81649994004235205</v>
      </c>
      <c r="BW584">
        <v>-1.3042902513955399</v>
      </c>
      <c r="BX584">
        <v>-2.4436757278744701E-2</v>
      </c>
      <c r="BY584">
        <v>1.76663467875029</v>
      </c>
      <c r="BZ584">
        <v>-1.3385975139186099</v>
      </c>
      <c r="CA584">
        <v>0.37254637353679299</v>
      </c>
      <c r="CB584">
        <v>-0.105757733309416</v>
      </c>
      <c r="CC584">
        <v>-0.81955128237528996</v>
      </c>
      <c r="CD584">
        <v>3.8115266999455902E-3</v>
      </c>
      <c r="CE584">
        <v>-0.30283404643266298</v>
      </c>
      <c r="CF584">
        <v>0.34049949224100401</v>
      </c>
      <c r="CG584">
        <v>3.08998297960001</v>
      </c>
      <c r="CH584">
        <v>0.96108923503812005</v>
      </c>
      <c r="CI584">
        <v>-0.143204387095412</v>
      </c>
      <c r="CJ584">
        <v>-0.34313931684336202</v>
      </c>
      <c r="CK584">
        <v>0.77751611113372898</v>
      </c>
      <c r="CL584">
        <v>0.57976207863026097</v>
      </c>
      <c r="CM584">
        <v>-2.1988235253274002</v>
      </c>
      <c r="CN584">
        <v>1.5059912443197101</v>
      </c>
      <c r="CO584">
        <v>-0.82227852962064396</v>
      </c>
      <c r="CP584">
        <v>0.76884197944433097</v>
      </c>
      <c r="CQ584">
        <v>9.5383055333746802E-2</v>
      </c>
      <c r="CR584">
        <v>-1.9740977653527101</v>
      </c>
      <c r="CS584">
        <v>2.2187858555368898</v>
      </c>
      <c r="CT584">
        <v>-0.67287754839998404</v>
      </c>
      <c r="CU584">
        <v>1.4318320980730901</v>
      </c>
      <c r="CV584">
        <v>0.80004918474890396</v>
      </c>
      <c r="CW584">
        <v>-0.36790086107646902</v>
      </c>
      <c r="CX584">
        <v>-1.11066430844684E-2</v>
      </c>
    </row>
    <row r="585" spans="1:102" x14ac:dyDescent="0.2">
      <c r="A585">
        <v>100583</v>
      </c>
      <c r="B585" t="s">
        <v>137</v>
      </c>
      <c r="C585">
        <v>-0.103459290113457</v>
      </c>
      <c r="D585">
        <v>-0.54961205248672695</v>
      </c>
      <c r="E585">
        <v>-0.80892112608455502</v>
      </c>
      <c r="F585">
        <v>0.110755724797342</v>
      </c>
      <c r="G585">
        <v>-8.3387690042187407E-2</v>
      </c>
      <c r="H585">
        <v>0.22658467235535601</v>
      </c>
      <c r="I585">
        <v>-0.92461265861937803</v>
      </c>
      <c r="J585">
        <v>0.27714480643317901</v>
      </c>
      <c r="K585">
        <v>0.26566387639771299</v>
      </c>
      <c r="L585">
        <v>-1.63952644768414</v>
      </c>
      <c r="M585">
        <v>-1.6051532440060901</v>
      </c>
      <c r="N585">
        <v>1.1601212211740299</v>
      </c>
      <c r="O585">
        <v>1.12518881366537</v>
      </c>
      <c r="P585">
        <v>0.47611273238239299</v>
      </c>
      <c r="Q585">
        <v>-1.64901595317766</v>
      </c>
      <c r="R585">
        <v>1.6407336664791701</v>
      </c>
      <c r="S585">
        <v>0.96615008770924005</v>
      </c>
      <c r="T585">
        <v>0.25260426736372099</v>
      </c>
      <c r="U585">
        <v>-0.30463646887428197</v>
      </c>
      <c r="V585">
        <v>1.60122428448136</v>
      </c>
      <c r="W585">
        <v>0.18790855827390399</v>
      </c>
      <c r="X585">
        <v>0.56271363892437598</v>
      </c>
      <c r="Y585">
        <v>0.158093496829876</v>
      </c>
      <c r="Z585">
        <v>1.6567762678406399</v>
      </c>
      <c r="AA585">
        <v>0.68404307563119704</v>
      </c>
      <c r="AB585">
        <v>-0.67887992724977997</v>
      </c>
      <c r="AC585">
        <v>-0.57690971152966797</v>
      </c>
      <c r="AD585">
        <v>1.4504601469490499</v>
      </c>
      <c r="AE585">
        <v>0.76060981721098497</v>
      </c>
      <c r="AF585">
        <v>0.35201670396436502</v>
      </c>
      <c r="AG585">
        <v>-1.17544494506189</v>
      </c>
      <c r="AH585">
        <v>-1.09291974394703</v>
      </c>
      <c r="AI585">
        <v>-0.58045104838195805</v>
      </c>
      <c r="AJ585">
        <v>0.47706601410791799</v>
      </c>
      <c r="AK585">
        <v>1.76811054140974</v>
      </c>
      <c r="AL585">
        <v>-1.7350325099288599</v>
      </c>
      <c r="AM585">
        <v>2.7406320881323599E-2</v>
      </c>
      <c r="AN585">
        <v>-0.34104297047628102</v>
      </c>
      <c r="AO585">
        <v>1.1965330376119101</v>
      </c>
      <c r="AP585">
        <v>1.2950430811806399</v>
      </c>
      <c r="AQ585">
        <v>0.36534146704750903</v>
      </c>
      <c r="AR585">
        <v>0.36395986931013802</v>
      </c>
      <c r="AS585">
        <v>1.96912891938459</v>
      </c>
      <c r="AT585">
        <v>-9.0626531043136796E-2</v>
      </c>
      <c r="AU585">
        <v>0.79466864014254601</v>
      </c>
      <c r="AV585">
        <v>-0.23797802368000201</v>
      </c>
      <c r="AW585">
        <v>-2.6337265386353801</v>
      </c>
      <c r="AX585">
        <v>-0.59239067635953802</v>
      </c>
      <c r="AY585">
        <v>-0.35764080753797201</v>
      </c>
      <c r="AZ585">
        <v>-0.65264171950693595</v>
      </c>
      <c r="BA585">
        <v>0.77113648150511704</v>
      </c>
      <c r="BB585">
        <v>-1.3257027444252001</v>
      </c>
      <c r="BC585">
        <v>0.14709724043424999</v>
      </c>
      <c r="BD585">
        <v>-0.66691870074347703</v>
      </c>
      <c r="BE585">
        <v>0.88876254245391995</v>
      </c>
      <c r="BF585">
        <v>-0.51050608157126198</v>
      </c>
      <c r="BG585">
        <v>0.35266118269728403</v>
      </c>
      <c r="BH585">
        <v>-2.1917030008157701E-2</v>
      </c>
      <c r="BI585">
        <v>-0.23760592643682099</v>
      </c>
      <c r="BJ585">
        <v>0.101504306189472</v>
      </c>
      <c r="BK585">
        <v>1.1431213477630899</v>
      </c>
      <c r="BL585">
        <v>2.1093687502652498</v>
      </c>
      <c r="BM585">
        <v>1.1319944209309301</v>
      </c>
      <c r="BN585">
        <v>-1.0606553053694401</v>
      </c>
      <c r="BO585">
        <v>-0.716725208288709</v>
      </c>
      <c r="BP585">
        <v>1.5643499685278099</v>
      </c>
      <c r="BQ585">
        <v>0.29628191305077001</v>
      </c>
      <c r="BR585">
        <v>0.56342890289969905</v>
      </c>
      <c r="BS585">
        <v>-0.61897958199376502</v>
      </c>
      <c r="BT585">
        <v>5.8415224430566903E-2</v>
      </c>
      <c r="BU585">
        <v>-0.82376416567909905</v>
      </c>
      <c r="BV585">
        <v>-0.71062935404359795</v>
      </c>
      <c r="BW585">
        <v>-0.86649996832737597</v>
      </c>
      <c r="BX585">
        <v>0.47805162506112497</v>
      </c>
      <c r="BY585">
        <v>-0.39603294756699697</v>
      </c>
      <c r="BZ585">
        <v>-0.52605659935839</v>
      </c>
      <c r="CA585">
        <v>-1.27894794374691</v>
      </c>
      <c r="CB585">
        <v>1.1870510845178699</v>
      </c>
      <c r="CC585">
        <v>-1.6985879019778201</v>
      </c>
      <c r="CD585">
        <v>-0.37492168316716701</v>
      </c>
      <c r="CE585">
        <v>0.71582509442799802</v>
      </c>
      <c r="CF585">
        <v>-0.544419467759649</v>
      </c>
      <c r="CG585">
        <v>-0.36520381062176599</v>
      </c>
      <c r="CH585">
        <v>0.241109087455084</v>
      </c>
      <c r="CI585">
        <v>0.63644003596882803</v>
      </c>
      <c r="CJ585">
        <v>0.79329168546895001</v>
      </c>
      <c r="CK585">
        <v>1.68930365808564</v>
      </c>
      <c r="CL585">
        <v>-0.16081994376875799</v>
      </c>
      <c r="CM585">
        <v>0.12462145284131999</v>
      </c>
      <c r="CN585">
        <v>-1.77001583306798</v>
      </c>
      <c r="CO585">
        <v>0.21792989985717201</v>
      </c>
      <c r="CP585">
        <v>-1.0565803955109301</v>
      </c>
      <c r="CQ585">
        <v>-0.68001252854405503</v>
      </c>
      <c r="CR585">
        <v>0.73075433117113997</v>
      </c>
      <c r="CS585">
        <v>-0.41299410755034499</v>
      </c>
      <c r="CT585">
        <v>0.85725571928928002</v>
      </c>
      <c r="CU585">
        <v>-1.7962636356628601</v>
      </c>
      <c r="CV585">
        <v>-0.19493861224593101</v>
      </c>
      <c r="CW585">
        <v>-0.33898481267497199</v>
      </c>
      <c r="CX585">
        <v>-0.69580215044636895</v>
      </c>
    </row>
    <row r="586" spans="1:102" x14ac:dyDescent="0.2">
      <c r="A586">
        <v>100584</v>
      </c>
      <c r="B586" t="s">
        <v>138</v>
      </c>
      <c r="C586">
        <v>0.63732523844991895</v>
      </c>
      <c r="D586">
        <v>0.85322317030980699</v>
      </c>
      <c r="E586">
        <v>-0.51035027275565303</v>
      </c>
      <c r="F586">
        <v>0.145569511331156</v>
      </c>
      <c r="G586">
        <v>1.0296309766367799</v>
      </c>
      <c r="H586">
        <v>0.151039035935498</v>
      </c>
      <c r="I586">
        <v>-1.2786111105977001</v>
      </c>
      <c r="J586">
        <v>-1.31455462087144</v>
      </c>
      <c r="K586">
        <v>-0.71520057945303905</v>
      </c>
      <c r="L586">
        <v>-0.181152089155969</v>
      </c>
      <c r="M586">
        <v>0.63491094475197896</v>
      </c>
      <c r="N586">
        <v>1.01934690606911</v>
      </c>
      <c r="O586">
        <v>0.76647852521083104</v>
      </c>
      <c r="P586">
        <v>0.62967402507014003</v>
      </c>
      <c r="Q586">
        <v>-0.40086036756900301</v>
      </c>
      <c r="R586">
        <v>1.24130126057734E-2</v>
      </c>
      <c r="S586">
        <v>3.9722927421788699E-2</v>
      </c>
      <c r="T586">
        <v>1.6848510126805301</v>
      </c>
      <c r="U586">
        <v>0.22903130154683299</v>
      </c>
      <c r="V586">
        <v>-3.7488088181145802E-2</v>
      </c>
      <c r="W586">
        <v>1.00575967309026</v>
      </c>
      <c r="X586">
        <v>-1.6228195369785201</v>
      </c>
      <c r="Y586">
        <v>-2.4690474516190899</v>
      </c>
      <c r="Z586">
        <v>7.2177874678878803E-2</v>
      </c>
      <c r="AA586">
        <v>-0.163095389622127</v>
      </c>
      <c r="AB586">
        <v>-0.69923582386515704</v>
      </c>
      <c r="AC586">
        <v>-1.67864219489432</v>
      </c>
      <c r="AD586">
        <v>-6.2982904450009494E-2</v>
      </c>
      <c r="AE586">
        <v>-1.0512619268635099</v>
      </c>
      <c r="AF586">
        <v>0.66419042446785803</v>
      </c>
      <c r="AG586">
        <v>-1.99485085595696</v>
      </c>
      <c r="AH586">
        <v>0.57267736056942697</v>
      </c>
      <c r="AI586">
        <v>1.1011482915658</v>
      </c>
      <c r="AJ586">
        <v>-1.0531576104787499</v>
      </c>
      <c r="AK586">
        <v>0.83384090457337801</v>
      </c>
      <c r="AL586">
        <v>0.82440299191004096</v>
      </c>
      <c r="AM586">
        <v>-0.112758817119138</v>
      </c>
      <c r="AN586">
        <v>-1.78424018064624</v>
      </c>
      <c r="AO586">
        <v>-1.1873741470355901</v>
      </c>
      <c r="AP586">
        <v>0.10733306974173</v>
      </c>
      <c r="AQ586">
        <v>0.36927526627701401</v>
      </c>
      <c r="AR586">
        <v>0.45108297443137302</v>
      </c>
      <c r="AS586">
        <v>-0.114014278687356</v>
      </c>
      <c r="AT586">
        <v>0.208185598609785</v>
      </c>
      <c r="AU586">
        <v>-0.85602580875192702</v>
      </c>
      <c r="AV586">
        <v>1.2209401235974</v>
      </c>
      <c r="AW586">
        <v>-1.2272791416531199</v>
      </c>
      <c r="AX586">
        <v>0.60468717955180495</v>
      </c>
      <c r="AY586">
        <v>-0.51883145397175801</v>
      </c>
      <c r="AZ586">
        <v>-0.91618715853390598</v>
      </c>
      <c r="BA586">
        <v>-1.1748599964364499</v>
      </c>
      <c r="BB586">
        <v>-1.03967751367949</v>
      </c>
      <c r="BC586">
        <v>-0.81515326584930603</v>
      </c>
      <c r="BD586">
        <v>-0.360063759544344</v>
      </c>
      <c r="BE586">
        <v>-1.4259334034376301</v>
      </c>
      <c r="BF586">
        <v>-0.69652792750546</v>
      </c>
      <c r="BG586">
        <v>-0.292757920624308</v>
      </c>
      <c r="BH586">
        <v>1.05101881289273</v>
      </c>
      <c r="BI586">
        <v>-7.6417283751008994E-2</v>
      </c>
      <c r="BJ586">
        <v>0.48631583744316298</v>
      </c>
      <c r="BK586">
        <v>0.76964203109558804</v>
      </c>
      <c r="BL586">
        <v>-0.10349261540983699</v>
      </c>
      <c r="BM586">
        <v>0.16279142151791501</v>
      </c>
      <c r="BN586">
        <v>0.407630238716571</v>
      </c>
      <c r="BO586">
        <v>-0.76954787485107801</v>
      </c>
      <c r="BP586">
        <v>-0.44007332240392</v>
      </c>
      <c r="BQ586">
        <v>5.4733352276730998E-2</v>
      </c>
      <c r="BR586">
        <v>1.8225018708193199</v>
      </c>
      <c r="BS586">
        <v>0.80360564282277402</v>
      </c>
      <c r="BT586">
        <v>-7.3032100778089998E-2</v>
      </c>
      <c r="BU586">
        <v>1.4106448963298499</v>
      </c>
      <c r="BV586">
        <v>-0.104983712300145</v>
      </c>
      <c r="BW586">
        <v>0.63098673652847104</v>
      </c>
      <c r="BX586">
        <v>-1.58174199558122</v>
      </c>
      <c r="BY586">
        <v>-0.372771474028118</v>
      </c>
      <c r="BZ586">
        <v>-0.19816676639290801</v>
      </c>
      <c r="CA586">
        <v>1.6677678295313001</v>
      </c>
      <c r="CB586">
        <v>-1.18907221943146</v>
      </c>
      <c r="CC586">
        <v>0.75477399841531301</v>
      </c>
      <c r="CD586">
        <v>1.1054793518613</v>
      </c>
      <c r="CE586">
        <v>-0.64416028283431404</v>
      </c>
      <c r="CF586">
        <v>5.39215209655379E-2</v>
      </c>
      <c r="CG586">
        <v>1.0570440388736899</v>
      </c>
      <c r="CH586">
        <v>-0.31727510893315403</v>
      </c>
      <c r="CI586">
        <v>1.0009815513212701</v>
      </c>
      <c r="CJ586">
        <v>1.2989798394443299</v>
      </c>
      <c r="CK586">
        <v>-0.82391622063182801</v>
      </c>
      <c r="CL586">
        <v>0.32777280141412901</v>
      </c>
      <c r="CM586">
        <v>2.0147895537823701</v>
      </c>
      <c r="CN586">
        <v>-0.75264779098526402</v>
      </c>
      <c r="CO586">
        <v>1.44947034389038</v>
      </c>
      <c r="CP586">
        <v>-0.75606573902047902</v>
      </c>
      <c r="CQ586">
        <v>-0.20544361773512501</v>
      </c>
      <c r="CR586">
        <v>0.28600044570371502</v>
      </c>
      <c r="CS586">
        <v>1.9834519415548999</v>
      </c>
      <c r="CT586">
        <v>6.6452014619885397E-2</v>
      </c>
      <c r="CU586">
        <v>1.5441158536295301</v>
      </c>
      <c r="CV586">
        <v>-0.34272216812302297</v>
      </c>
      <c r="CW586">
        <v>0.65208782251859299</v>
      </c>
      <c r="CX586">
        <v>-0.59081758334291401</v>
      </c>
    </row>
    <row r="587" spans="1:102" x14ac:dyDescent="0.2">
      <c r="A587">
        <v>100585</v>
      </c>
      <c r="B587" t="s">
        <v>139</v>
      </c>
      <c r="C587">
        <v>0.37607899410986301</v>
      </c>
      <c r="D587">
        <v>0.76723421933135205</v>
      </c>
      <c r="E587">
        <v>0.42306581744390298</v>
      </c>
      <c r="F587">
        <v>0.72389982714603895</v>
      </c>
      <c r="G587">
        <v>-0.70167464463156204</v>
      </c>
      <c r="H587">
        <v>-0.84778223240744</v>
      </c>
      <c r="I587">
        <v>-0.61365108352820097</v>
      </c>
      <c r="J587">
        <v>0.52378415124702304</v>
      </c>
      <c r="K587">
        <v>-0.42825970319998602</v>
      </c>
      <c r="L587">
        <v>1.8660304736564299</v>
      </c>
      <c r="M587">
        <v>0.79415256821160196</v>
      </c>
      <c r="N587">
        <v>-1.34732041688515E-2</v>
      </c>
      <c r="O587">
        <v>-3.4634636815776998E-2</v>
      </c>
      <c r="P587">
        <v>0.91443637723177595</v>
      </c>
      <c r="Q587">
        <v>0.88688212172176795</v>
      </c>
      <c r="R587">
        <v>-9.9497072290546995E-2</v>
      </c>
      <c r="S587">
        <v>2.28987157752979</v>
      </c>
      <c r="T587">
        <v>-4.4515856785716401E-2</v>
      </c>
      <c r="U587">
        <v>-0.67309331927279903</v>
      </c>
      <c r="V587">
        <v>1.50440679831585</v>
      </c>
      <c r="W587">
        <v>-0.61537755410495498</v>
      </c>
      <c r="X587">
        <v>-0.31401471865310399</v>
      </c>
      <c r="Y587">
        <v>-0.86523862800728801</v>
      </c>
      <c r="Z587">
        <v>2.4009815302424302</v>
      </c>
      <c r="AA587">
        <v>1.4306814905056799</v>
      </c>
      <c r="AB587">
        <v>-0.33375425267106001</v>
      </c>
      <c r="AC587">
        <v>1.20179715049555</v>
      </c>
      <c r="AD587">
        <v>0.26264330295843602</v>
      </c>
      <c r="AE587">
        <v>-0.47204085256170197</v>
      </c>
      <c r="AF587">
        <v>0.462885314787293</v>
      </c>
      <c r="AG587">
        <v>1.3796118252482299</v>
      </c>
      <c r="AH587">
        <v>-0.43218070420858801</v>
      </c>
      <c r="AI587">
        <v>-1.13172492446146</v>
      </c>
      <c r="AJ587">
        <v>-0.50619970892019694</v>
      </c>
      <c r="AK587">
        <v>1.1548928190785499</v>
      </c>
      <c r="AL587">
        <v>-0.51778066659698996</v>
      </c>
      <c r="AM587">
        <v>0.63788648137704995</v>
      </c>
      <c r="AN587">
        <v>-0.27048127406014899</v>
      </c>
      <c r="AO587">
        <v>-0.94889901727397996</v>
      </c>
      <c r="AP587">
        <v>-0.45348357324489902</v>
      </c>
      <c r="AQ587">
        <v>0.13611508757035901</v>
      </c>
      <c r="AR587">
        <v>-0.59351394425719295</v>
      </c>
      <c r="AS587">
        <v>-0.248554259033996</v>
      </c>
      <c r="AT587">
        <v>0.99875869610068002</v>
      </c>
      <c r="AU587">
        <v>0.27639103411182497</v>
      </c>
      <c r="AV587">
        <v>-0.83073037929184601</v>
      </c>
      <c r="AW587">
        <v>-0.31299748252526599</v>
      </c>
      <c r="AX587">
        <v>1.12243170787436</v>
      </c>
      <c r="AY587">
        <v>1.9619704546733201</v>
      </c>
      <c r="AZ587">
        <v>1.1876521309811201</v>
      </c>
      <c r="BA587">
        <v>1.4534009191069299</v>
      </c>
      <c r="BB587">
        <v>-0.21312850983638201</v>
      </c>
      <c r="BC587">
        <v>1.7116874329245101E-2</v>
      </c>
      <c r="BD587">
        <v>1.35095925720638</v>
      </c>
      <c r="BE587">
        <v>0.15704605239408601</v>
      </c>
      <c r="BF587">
        <v>-0.755491384310364</v>
      </c>
      <c r="BG587">
        <v>-2.0065286107125599</v>
      </c>
      <c r="BH587">
        <v>0.27144007554552402</v>
      </c>
      <c r="BI587">
        <v>-0.91269233379689696</v>
      </c>
      <c r="BJ587">
        <v>8.0460697635722903E-2</v>
      </c>
      <c r="BK587">
        <v>-1.18556286966646</v>
      </c>
      <c r="BL587">
        <v>2.3555101642069798</v>
      </c>
      <c r="BM587">
        <v>0.172709281948525</v>
      </c>
      <c r="BN587">
        <v>-8.90428520381394E-2</v>
      </c>
      <c r="BO587">
        <v>0.28695813660189701</v>
      </c>
      <c r="BP587">
        <v>-0.89995934754552798</v>
      </c>
      <c r="BQ587">
        <v>-1.2308401060196601</v>
      </c>
      <c r="BR587">
        <v>-0.33666201187091499</v>
      </c>
      <c r="BS587">
        <v>-0.32339388795716301</v>
      </c>
      <c r="BT587">
        <v>-0.86219717914214999</v>
      </c>
      <c r="BU587">
        <v>0.72340327077006095</v>
      </c>
      <c r="BV587">
        <v>0.33290883112310699</v>
      </c>
      <c r="BW587">
        <v>-0.38014637054344402</v>
      </c>
      <c r="BX587">
        <v>0.91518842291561997</v>
      </c>
      <c r="BY587">
        <v>0.52095455390585099</v>
      </c>
      <c r="BZ587">
        <v>-2.3484454601511802</v>
      </c>
      <c r="CA587">
        <v>-1.1364511159456201</v>
      </c>
      <c r="CB587">
        <v>-0.99833131518787499</v>
      </c>
      <c r="CC587">
        <v>1.35205445045148</v>
      </c>
      <c r="CD587">
        <v>0.45962121885819801</v>
      </c>
      <c r="CE587">
        <v>0.32280888237578098</v>
      </c>
      <c r="CF587">
        <v>0.27781099798164499</v>
      </c>
      <c r="CG587">
        <v>1.03603843997506</v>
      </c>
      <c r="CH587">
        <v>7.4920128880141199E-2</v>
      </c>
      <c r="CI587">
        <v>8.1011502084415599E-2</v>
      </c>
      <c r="CJ587">
        <v>0.92703840546997296</v>
      </c>
      <c r="CK587">
        <v>-1.0841683873431101</v>
      </c>
      <c r="CL587">
        <v>0.93885536354728605</v>
      </c>
      <c r="CM587">
        <v>-2.3323085543150501</v>
      </c>
      <c r="CN587">
        <v>0.333487168583187</v>
      </c>
      <c r="CO587">
        <v>0.92568685815377505</v>
      </c>
      <c r="CP587">
        <v>8.1383221945368803E-2</v>
      </c>
      <c r="CQ587">
        <v>0.30651401646159199</v>
      </c>
      <c r="CR587">
        <v>0.44545597260466702</v>
      </c>
      <c r="CS587">
        <v>0.357654916997862</v>
      </c>
      <c r="CT587">
        <v>-2.6704293925425899</v>
      </c>
      <c r="CU587">
        <v>-0.52385294445213904</v>
      </c>
      <c r="CV587">
        <v>-0.58881716474059198</v>
      </c>
      <c r="CW587">
        <v>1.3025903817804301</v>
      </c>
      <c r="CX587">
        <v>-2.9367559334852501E-2</v>
      </c>
    </row>
    <row r="588" spans="1:102" x14ac:dyDescent="0.2">
      <c r="A588">
        <v>100586</v>
      </c>
      <c r="B588" t="s">
        <v>140</v>
      </c>
      <c r="C588">
        <v>1.4221972766181199</v>
      </c>
      <c r="D588">
        <v>-1.0938706330996599E-2</v>
      </c>
      <c r="E588">
        <v>1.1255122299429301</v>
      </c>
      <c r="F588">
        <v>0.94058536534871695</v>
      </c>
      <c r="G588">
        <v>-0.40956156608914601</v>
      </c>
      <c r="H588">
        <v>1.7828329674341601</v>
      </c>
      <c r="I588">
        <v>0.42977866097939299</v>
      </c>
      <c r="J588">
        <v>-0.27131741978575202</v>
      </c>
      <c r="K588">
        <v>4.9713278832878197E-2</v>
      </c>
      <c r="L588">
        <v>0.47821667825932901</v>
      </c>
      <c r="M588">
        <v>-0.47736381317793097</v>
      </c>
      <c r="N588">
        <v>-1.1994016102526801</v>
      </c>
      <c r="O588">
        <v>-2.08170378971682</v>
      </c>
      <c r="P588">
        <v>2.0745549579464999</v>
      </c>
      <c r="Q588">
        <v>0.59972820880185096</v>
      </c>
      <c r="R588">
        <v>1.1882633989757301</v>
      </c>
      <c r="S588">
        <v>1.1506814670399601</v>
      </c>
      <c r="T588">
        <v>-1.1288415047261799</v>
      </c>
      <c r="U588">
        <v>-0.502588433098201</v>
      </c>
      <c r="V588">
        <v>-0.37562842929319301</v>
      </c>
      <c r="W588">
        <v>0.86519790830754995</v>
      </c>
      <c r="X588">
        <v>0.33803215127777803</v>
      </c>
      <c r="Y588">
        <v>-0.72492116607063595</v>
      </c>
      <c r="Z588">
        <v>-0.88761897764762399</v>
      </c>
      <c r="AA588">
        <v>-1.81230814147694</v>
      </c>
      <c r="AB588">
        <v>-0.35542489422263301</v>
      </c>
      <c r="AC588">
        <v>-0.43151603405545103</v>
      </c>
      <c r="AD588">
        <v>1.5460903754697199</v>
      </c>
      <c r="AE588">
        <v>-0.128058187880321</v>
      </c>
      <c r="AF588">
        <v>0.20419222296227599</v>
      </c>
      <c r="AG588">
        <v>0.171281838238621</v>
      </c>
      <c r="AH588">
        <v>0.73513235485574202</v>
      </c>
      <c r="AI588">
        <v>9.7809278931856605E-2</v>
      </c>
      <c r="AJ588">
        <v>0.77014347669420002</v>
      </c>
      <c r="AK588">
        <v>4.7907020022550602E-2</v>
      </c>
      <c r="AL588">
        <v>0.91653744244103097</v>
      </c>
      <c r="AM588">
        <v>0.69306146605307595</v>
      </c>
      <c r="AN588">
        <v>-0.91615619806048298</v>
      </c>
      <c r="AO588">
        <v>2.0782516880600599</v>
      </c>
      <c r="AP588">
        <v>-0.50962362476348599</v>
      </c>
      <c r="AQ588">
        <v>-0.46268788930666799</v>
      </c>
      <c r="AR588">
        <v>-0.180182956582146</v>
      </c>
      <c r="AS588">
        <v>1.37291946064904E-2</v>
      </c>
      <c r="AT588">
        <v>0.62534156122386897</v>
      </c>
      <c r="AU588">
        <v>-0.92918571085347401</v>
      </c>
      <c r="AV588">
        <v>3.48368652607614E-2</v>
      </c>
      <c r="AW588">
        <v>-1.26128778006524</v>
      </c>
      <c r="AX588">
        <v>-0.33308802491928802</v>
      </c>
      <c r="AY588">
        <v>-0.114434289203457</v>
      </c>
      <c r="AZ588">
        <v>0.108803996211804</v>
      </c>
      <c r="BA588">
        <v>-1.5946784688415201</v>
      </c>
      <c r="BB588">
        <v>-1.19917795701319</v>
      </c>
      <c r="BC588">
        <v>-1.0636292590091301</v>
      </c>
      <c r="BD588">
        <v>-9.3725883129725795E-2</v>
      </c>
      <c r="BE588">
        <v>0.65463484139807004</v>
      </c>
      <c r="BF588">
        <v>0.92601855815824696</v>
      </c>
      <c r="BG588">
        <v>-1.2323231226202001</v>
      </c>
      <c r="BH588">
        <v>0.203344657619703</v>
      </c>
      <c r="BI588">
        <v>-1.50635184451013</v>
      </c>
      <c r="BJ588">
        <v>-2.23963390364787E-2</v>
      </c>
      <c r="BK588">
        <v>0.13135767935304099</v>
      </c>
      <c r="BL588">
        <v>1.0815248497082399</v>
      </c>
      <c r="BM588">
        <v>0.54746944820646704</v>
      </c>
      <c r="BN588">
        <v>-2.0428383089203299</v>
      </c>
      <c r="BO588">
        <v>0.95858643094083296</v>
      </c>
      <c r="BP588">
        <v>4.8359266827609999E-2</v>
      </c>
      <c r="BQ588">
        <v>-0.50840546113743201</v>
      </c>
      <c r="BR588">
        <v>4.0787847871121698E-2</v>
      </c>
      <c r="BS588">
        <v>-0.90803460062918495</v>
      </c>
      <c r="BT588">
        <v>0.62450676678251604</v>
      </c>
      <c r="BU588">
        <v>1.0492562318005401</v>
      </c>
      <c r="BV588">
        <v>-6.8324259372610899E-2</v>
      </c>
      <c r="BW588">
        <v>-0.38190974698203201</v>
      </c>
      <c r="BX588">
        <v>-0.28118780860270798</v>
      </c>
      <c r="BY588">
        <v>1.0947071976682901</v>
      </c>
      <c r="BZ588">
        <v>-1.7825801734867901</v>
      </c>
      <c r="CA588">
        <v>1.01636188887763</v>
      </c>
      <c r="CB588">
        <v>-0.28067819829017399</v>
      </c>
      <c r="CC588">
        <v>0.79135354339197295</v>
      </c>
      <c r="CD588">
        <v>-1.3005437843510701</v>
      </c>
      <c r="CE588">
        <v>1.1982080295462201</v>
      </c>
      <c r="CF588">
        <v>-0.105024423200346</v>
      </c>
      <c r="CG588">
        <v>-0.19501394627576599</v>
      </c>
      <c r="CH588">
        <v>-1.85107442983161</v>
      </c>
      <c r="CI588">
        <v>-0.502503897145121</v>
      </c>
      <c r="CJ588">
        <v>0.245988986592617</v>
      </c>
      <c r="CK588">
        <v>8.7284165056734399E-3</v>
      </c>
      <c r="CL588">
        <v>0.13984119093945399</v>
      </c>
      <c r="CM588">
        <v>-0.32557337883016901</v>
      </c>
      <c r="CN588">
        <v>1.51348403901746</v>
      </c>
      <c r="CO588">
        <v>-1.7726573533890899</v>
      </c>
      <c r="CP588">
        <v>-0.97561013529738005</v>
      </c>
      <c r="CQ588">
        <v>-0.99688213867526998</v>
      </c>
      <c r="CR588">
        <v>0.96275992706330304</v>
      </c>
      <c r="CS588">
        <v>-0.27097508967109601</v>
      </c>
      <c r="CT588">
        <v>-0.277648548727428</v>
      </c>
      <c r="CU588">
        <v>1.3428840170565399</v>
      </c>
      <c r="CV588">
        <v>4.93062041227866E-2</v>
      </c>
      <c r="CW588">
        <v>-2.90649510038712</v>
      </c>
      <c r="CX588">
        <v>0.42289198875406397</v>
      </c>
    </row>
    <row r="589" spans="1:102" x14ac:dyDescent="0.2">
      <c r="A589">
        <v>100587</v>
      </c>
      <c r="B589" t="s">
        <v>141</v>
      </c>
      <c r="C589">
        <v>1.18910839843275</v>
      </c>
      <c r="D589">
        <v>0.92112594029945405</v>
      </c>
      <c r="E589">
        <v>0.110240971391426</v>
      </c>
      <c r="F589">
        <v>-3.3941307886355501E-4</v>
      </c>
      <c r="G589">
        <v>0.98284056452107804</v>
      </c>
      <c r="H589">
        <v>1.0718717805671201</v>
      </c>
      <c r="I589">
        <v>-1.88924112215734</v>
      </c>
      <c r="J589">
        <v>0.78387067420634704</v>
      </c>
      <c r="K589">
        <v>1.2427799181130299</v>
      </c>
      <c r="L589">
        <v>-0.49274385834201501</v>
      </c>
      <c r="M589">
        <v>0.118415257742799</v>
      </c>
      <c r="N589">
        <v>0.255992528565752</v>
      </c>
      <c r="O589">
        <v>5.2734608933351503E-2</v>
      </c>
      <c r="P589">
        <v>0.191955808849507</v>
      </c>
      <c r="Q589">
        <v>1.08203206010632</v>
      </c>
      <c r="R589">
        <v>0.53993195326932697</v>
      </c>
      <c r="S589">
        <v>-5.6835048996264799E-2</v>
      </c>
      <c r="T589">
        <v>-0.44931709057668501</v>
      </c>
      <c r="U589">
        <v>0.20331182636351899</v>
      </c>
      <c r="V589">
        <v>-0.529157623230466</v>
      </c>
      <c r="W589">
        <v>3.81235528054822E-2</v>
      </c>
      <c r="X589">
        <v>-0.92356275158201195</v>
      </c>
      <c r="Y589">
        <v>-1.5943111598286901</v>
      </c>
      <c r="Z589">
        <v>0.66299685023724797</v>
      </c>
      <c r="AA589">
        <v>0.27677087016089402</v>
      </c>
      <c r="AB589">
        <v>0.34069054779788299</v>
      </c>
      <c r="AC589">
        <v>0.68364437145165902</v>
      </c>
      <c r="AD589">
        <v>0.91902517541979301</v>
      </c>
      <c r="AE589">
        <v>-7.5770931445773002E-2</v>
      </c>
      <c r="AF589">
        <v>0.43352320883717699</v>
      </c>
      <c r="AG589">
        <v>-1.2409978986359</v>
      </c>
      <c r="AH589">
        <v>0.26855279087310402</v>
      </c>
      <c r="AI589">
        <v>0.123911915724389</v>
      </c>
      <c r="AJ589">
        <v>1.32613124567202</v>
      </c>
      <c r="AK589">
        <v>9.1576773784903698E-2</v>
      </c>
      <c r="AL589">
        <v>-0.50433640857372197</v>
      </c>
      <c r="AM589">
        <v>-4.8515203866342498E-2</v>
      </c>
      <c r="AN589">
        <v>-0.56687060755559104</v>
      </c>
      <c r="AO589">
        <v>-1.3039745073251601</v>
      </c>
      <c r="AP589">
        <v>1.0046878291136101</v>
      </c>
      <c r="AQ589">
        <v>0.23299394122650299</v>
      </c>
      <c r="AR589">
        <v>0.40102920400588399</v>
      </c>
      <c r="AS589">
        <v>-0.79167517603121595</v>
      </c>
      <c r="AT589">
        <v>1.5467434247688301</v>
      </c>
      <c r="AU589">
        <v>-0.211016461943521</v>
      </c>
      <c r="AV589">
        <v>0.73286517647596705</v>
      </c>
      <c r="AW589">
        <v>-9.5666995712439196E-2</v>
      </c>
      <c r="AX589">
        <v>0.45714317505624702</v>
      </c>
      <c r="AY589">
        <v>1.2560416567263999</v>
      </c>
      <c r="AZ589">
        <v>-5.3026673634985401E-2</v>
      </c>
      <c r="BA589">
        <v>-0.82137367436134401</v>
      </c>
      <c r="BB589">
        <v>0.85167903168178805</v>
      </c>
      <c r="BC589">
        <v>3.5557145370525102E-2</v>
      </c>
      <c r="BD589">
        <v>-1.98391135176892</v>
      </c>
      <c r="BE589">
        <v>0.79327711693346004</v>
      </c>
      <c r="BF589">
        <v>-0.75364097719804501</v>
      </c>
      <c r="BG589">
        <v>-0.192700186099728</v>
      </c>
      <c r="BH589">
        <v>-0.39753773855379498</v>
      </c>
      <c r="BI589" s="1">
        <v>-5.4517763996303999E-5</v>
      </c>
      <c r="BJ589">
        <v>-0.41833042549338401</v>
      </c>
      <c r="BK589">
        <v>0.28515980346220299</v>
      </c>
      <c r="BL589">
        <v>0.261378811905147</v>
      </c>
      <c r="BM589">
        <v>0.23743291220948101</v>
      </c>
      <c r="BN589">
        <v>0.46101952511292998</v>
      </c>
      <c r="BO589">
        <v>-0.61282122853300802</v>
      </c>
      <c r="BP589">
        <v>0.39424877877012898</v>
      </c>
      <c r="BQ589">
        <v>-0.247612668381573</v>
      </c>
      <c r="BR589">
        <v>-1.2903501542676299</v>
      </c>
      <c r="BS589">
        <v>-2.0117183472665299</v>
      </c>
      <c r="BT589">
        <v>-0.63900296510620702</v>
      </c>
      <c r="BU589">
        <v>0.40171036329169002</v>
      </c>
      <c r="BV589">
        <v>-0.557293146540495</v>
      </c>
      <c r="BW589">
        <v>0.84923430169633296</v>
      </c>
      <c r="BX589">
        <v>0.42019422353594599</v>
      </c>
      <c r="BY589">
        <v>-0.50118335347782905</v>
      </c>
      <c r="BZ589">
        <v>0.22174013184215299</v>
      </c>
      <c r="CA589">
        <v>-0.56879643714205397</v>
      </c>
      <c r="CB589">
        <v>0.37237027530533001</v>
      </c>
      <c r="CC589">
        <v>-2.6374925343361302E-2</v>
      </c>
      <c r="CD589">
        <v>-0.66233398845954405</v>
      </c>
      <c r="CE589">
        <v>0.113620621631389</v>
      </c>
      <c r="CF589">
        <v>1.17930248132902</v>
      </c>
      <c r="CG589">
        <v>0.88910512449295198</v>
      </c>
      <c r="CH589">
        <v>0.26020039675226803</v>
      </c>
      <c r="CI589">
        <v>0.368458412444159</v>
      </c>
      <c r="CJ589">
        <v>0.35409574894909501</v>
      </c>
      <c r="CK589">
        <v>-0.60532842372108198</v>
      </c>
      <c r="CL589">
        <v>-1.0093533038306599</v>
      </c>
      <c r="CM589">
        <v>1.64371522361573</v>
      </c>
      <c r="CN589">
        <v>-0.32370052711125102</v>
      </c>
      <c r="CO589">
        <v>1.0282999511953399</v>
      </c>
      <c r="CP589">
        <v>-0.37952676431804999</v>
      </c>
      <c r="CQ589">
        <v>-1.1638605150599799</v>
      </c>
      <c r="CR589">
        <v>1.30091717652843</v>
      </c>
      <c r="CS589">
        <v>-1.25212066042715</v>
      </c>
      <c r="CT589">
        <v>-0.97153787131066405</v>
      </c>
      <c r="CU589">
        <v>-1.5472020459209599</v>
      </c>
      <c r="CV589">
        <v>-0.2007158036419</v>
      </c>
      <c r="CW589">
        <v>0.33741079861969597</v>
      </c>
      <c r="CX589">
        <v>2.37047378039584</v>
      </c>
    </row>
    <row r="590" spans="1:102" x14ac:dyDescent="0.2">
      <c r="A590">
        <v>100588</v>
      </c>
      <c r="B590" t="s">
        <v>142</v>
      </c>
      <c r="C590">
        <v>-0.81710932724768004</v>
      </c>
      <c r="D590">
        <v>-0.90237090761230498</v>
      </c>
      <c r="E590">
        <v>0.76291335564104501</v>
      </c>
      <c r="F590">
        <v>0.46402169072979599</v>
      </c>
      <c r="G590">
        <v>0.70185384750394797</v>
      </c>
      <c r="H590">
        <v>-2.4833473213535</v>
      </c>
      <c r="I590">
        <v>2.1073550168514701</v>
      </c>
      <c r="J590">
        <v>-2.1004960192640501</v>
      </c>
      <c r="K590">
        <v>-0.179611672157413</v>
      </c>
      <c r="L590">
        <v>1.4065346466808899</v>
      </c>
      <c r="M590">
        <v>0.24296915673854499</v>
      </c>
      <c r="N590">
        <v>1.3865632757568001</v>
      </c>
      <c r="O590">
        <v>-0.413959714590099</v>
      </c>
      <c r="P590">
        <v>-2.0398194280447401</v>
      </c>
      <c r="Q590">
        <v>1.45403654604391</v>
      </c>
      <c r="R590">
        <v>-0.97537226243366004</v>
      </c>
      <c r="S590">
        <v>0.39379028042870901</v>
      </c>
      <c r="T590">
        <v>-0.10100550211215099</v>
      </c>
      <c r="U590">
        <v>0.83280975482834196</v>
      </c>
      <c r="V590">
        <v>-0.385297112439554</v>
      </c>
      <c r="W590">
        <v>1.10504066153875</v>
      </c>
      <c r="X590">
        <v>0.837895340334324</v>
      </c>
      <c r="Y590">
        <v>-2.5600029637992101</v>
      </c>
      <c r="Z590">
        <v>0.37803103650795999</v>
      </c>
      <c r="AA590">
        <v>0.22079571673752399</v>
      </c>
      <c r="AB590">
        <v>0.72939000761254102</v>
      </c>
      <c r="AC590">
        <v>0.18313914203939199</v>
      </c>
      <c r="AD590">
        <v>-0.335965528402771</v>
      </c>
      <c r="AE590">
        <v>-0.29976504498850898</v>
      </c>
      <c r="AF590">
        <v>0.54759438819972195</v>
      </c>
      <c r="AG590">
        <v>0.365300661688571</v>
      </c>
      <c r="AH590">
        <v>0.27372732747246598</v>
      </c>
      <c r="AI590">
        <v>0.251538868231515</v>
      </c>
      <c r="AJ590">
        <v>1.08778204313975</v>
      </c>
      <c r="AK590">
        <v>-0.33522611483918102</v>
      </c>
      <c r="AL590">
        <v>-6.6669077613568203E-2</v>
      </c>
      <c r="AM590">
        <v>1.2156381124921001</v>
      </c>
      <c r="AN590">
        <v>1.65961501264467</v>
      </c>
      <c r="AO590">
        <v>0.88252247534361405</v>
      </c>
      <c r="AP590">
        <v>-0.38127940105666103</v>
      </c>
      <c r="AQ590">
        <v>0.75654996896453797</v>
      </c>
      <c r="AR590">
        <v>1.53652339865473</v>
      </c>
      <c r="AS590">
        <v>5.5719400763738901E-2</v>
      </c>
      <c r="AT590">
        <v>0.84055202717981303</v>
      </c>
      <c r="AU590">
        <v>1.40533482737797</v>
      </c>
      <c r="AV590">
        <v>-0.27834443002693599</v>
      </c>
      <c r="AW590">
        <v>-6.2626188892598994E-2</v>
      </c>
      <c r="AX590">
        <v>-0.75269724221301004</v>
      </c>
      <c r="AY590">
        <v>-0.65700388634360896</v>
      </c>
      <c r="AZ590">
        <v>1.28373578544053</v>
      </c>
      <c r="BA590">
        <v>1.2260314159616399</v>
      </c>
      <c r="BB590">
        <v>-0.19564340621894999</v>
      </c>
      <c r="BC590">
        <v>-0.76398213634938705</v>
      </c>
      <c r="BD590">
        <v>-0.39291884145064898</v>
      </c>
      <c r="BE590">
        <v>0.12515168075529901</v>
      </c>
      <c r="BF590">
        <v>2.1488231808829901</v>
      </c>
      <c r="BG590">
        <v>9.3892677323825996E-4</v>
      </c>
      <c r="BH590">
        <v>-2.1657894298471501</v>
      </c>
      <c r="BI590">
        <v>0.26717054309635402</v>
      </c>
      <c r="BJ590">
        <v>1.6724955996454099E-2</v>
      </c>
      <c r="BK590">
        <v>-1.66722429359494</v>
      </c>
      <c r="BL590">
        <v>2.6459420468456099</v>
      </c>
      <c r="BM590">
        <v>0.77648817183908603</v>
      </c>
      <c r="BN590">
        <v>-1.1482319490211901</v>
      </c>
      <c r="BO590">
        <v>7.5119075967455901E-2</v>
      </c>
      <c r="BP590">
        <v>-0.97517045066471797</v>
      </c>
      <c r="BQ590">
        <v>0.94587164854775496</v>
      </c>
      <c r="BR590">
        <v>2.6974387509284701</v>
      </c>
      <c r="BS590">
        <v>1.6511566702881799</v>
      </c>
      <c r="BT590">
        <v>-0.67407820436576804</v>
      </c>
      <c r="BU590">
        <v>-1.4172978345687901</v>
      </c>
      <c r="BV590">
        <v>-0.50208133586084602</v>
      </c>
      <c r="BW590">
        <v>-0.51496946927182696</v>
      </c>
      <c r="BX590">
        <v>-0.23869638000614299</v>
      </c>
      <c r="BY590">
        <v>-0.79599203612771696</v>
      </c>
      <c r="BZ590">
        <v>-4.1899247904313701E-2</v>
      </c>
      <c r="CA590">
        <v>0.81976058224020099</v>
      </c>
      <c r="CB590">
        <v>0.46382060873918701</v>
      </c>
      <c r="CC590">
        <v>1.3273015265803301</v>
      </c>
      <c r="CD590">
        <v>0.79836314617840298</v>
      </c>
      <c r="CE590">
        <v>-1.93484092035685</v>
      </c>
      <c r="CF590">
        <v>-0.64516228616724602</v>
      </c>
      <c r="CG590">
        <v>-0.60530765731498304</v>
      </c>
      <c r="CH590">
        <v>1.62128673713518</v>
      </c>
      <c r="CI590">
        <v>0.21352161559698801</v>
      </c>
      <c r="CJ590">
        <v>0.208395150528349</v>
      </c>
      <c r="CK590">
        <v>-1.9608978607638201</v>
      </c>
      <c r="CL590">
        <v>-0.64179392438435001</v>
      </c>
      <c r="CM590">
        <v>-0.48683469902659898</v>
      </c>
      <c r="CN590">
        <v>-1.0671595115847601</v>
      </c>
      <c r="CO590">
        <v>-0.83825491569975297</v>
      </c>
      <c r="CP590">
        <v>-0.84575264048430698</v>
      </c>
      <c r="CQ590">
        <v>1.0465069585095099</v>
      </c>
      <c r="CR590">
        <v>0.95372299617696799</v>
      </c>
      <c r="CS590">
        <v>1.4928341080587899</v>
      </c>
      <c r="CT590">
        <v>-0.23687277401467399</v>
      </c>
      <c r="CU590">
        <v>1.0099397761748901</v>
      </c>
      <c r="CV590">
        <v>-0.93966335130368195</v>
      </c>
      <c r="CW590">
        <v>-2.3184871931975799</v>
      </c>
      <c r="CX590">
        <v>-1.0529609758110701</v>
      </c>
    </row>
    <row r="591" spans="1:102" x14ac:dyDescent="0.2">
      <c r="A591">
        <v>100589</v>
      </c>
      <c r="B591" t="s">
        <v>143</v>
      </c>
      <c r="C591">
        <v>-4.9348789443038098E-3</v>
      </c>
      <c r="D591">
        <v>0.17736210235613201</v>
      </c>
      <c r="E591">
        <v>0.40440144833264202</v>
      </c>
      <c r="F591">
        <v>0.17652919566477299</v>
      </c>
      <c r="G591">
        <v>-1.15593058027387</v>
      </c>
      <c r="H591">
        <v>-1.0232438718452199</v>
      </c>
      <c r="I591">
        <v>-0.19433415725088199</v>
      </c>
      <c r="J591">
        <v>-0.555378992368464</v>
      </c>
      <c r="K591">
        <v>-0.50425262554680494</v>
      </c>
      <c r="L591">
        <v>-1.9739877853955099</v>
      </c>
      <c r="M591">
        <v>-1.2416993580748901</v>
      </c>
      <c r="N591">
        <v>0.115397611457746</v>
      </c>
      <c r="O591">
        <v>0.68145951144783601</v>
      </c>
      <c r="P591">
        <v>-4.2801391810303901E-2</v>
      </c>
      <c r="Q591">
        <v>0.18034661510630601</v>
      </c>
      <c r="R591">
        <v>0.195109564862919</v>
      </c>
      <c r="S591">
        <v>-8.6576641067387494E-2</v>
      </c>
      <c r="T591">
        <v>-0.76784791924028495</v>
      </c>
      <c r="U591">
        <v>1.1049560766873201</v>
      </c>
      <c r="V591">
        <v>1.31089492271013E-2</v>
      </c>
      <c r="W591">
        <v>0.18225337539971501</v>
      </c>
      <c r="X591">
        <v>0.13798619393023101</v>
      </c>
      <c r="Y591">
        <v>7.7924646689246702E-2</v>
      </c>
      <c r="Z591">
        <v>-2.3170137145487302</v>
      </c>
      <c r="AA591">
        <v>-0.76396068797445305</v>
      </c>
      <c r="AB591">
        <v>-1.4300711185011801</v>
      </c>
      <c r="AC591">
        <v>-1.6341045903374001</v>
      </c>
      <c r="AD591">
        <v>0.16560594344979401</v>
      </c>
      <c r="AE591">
        <v>1.31980985976037</v>
      </c>
      <c r="AF591">
        <v>0.34814683077197001</v>
      </c>
      <c r="AG591">
        <v>-0.54868127592775795</v>
      </c>
      <c r="AH591">
        <v>0.53955543983964005</v>
      </c>
      <c r="AI591">
        <v>-0.24637149255315799</v>
      </c>
      <c r="AJ591">
        <v>-1.72079570910243</v>
      </c>
      <c r="AK591">
        <v>0.34162614803164798</v>
      </c>
      <c r="AL591">
        <v>0.74138677019737498</v>
      </c>
      <c r="AM591">
        <v>1.04267518404461</v>
      </c>
      <c r="AN591">
        <v>1.2069801219232399</v>
      </c>
      <c r="AO591">
        <v>1.2686299927917599</v>
      </c>
      <c r="AP591">
        <v>-2.3413637781537901E-2</v>
      </c>
      <c r="AQ591">
        <v>3.5123712916641399</v>
      </c>
      <c r="AR591">
        <v>-2.2502172662770499</v>
      </c>
      <c r="AS591">
        <v>-0.263840753945284</v>
      </c>
      <c r="AT591">
        <v>0.88725714721417204</v>
      </c>
      <c r="AU591">
        <v>-0.13072088355256001</v>
      </c>
      <c r="AV591">
        <v>0.17870945710508301</v>
      </c>
      <c r="AW591">
        <v>0.78223917924808695</v>
      </c>
      <c r="AX591">
        <v>-0.18920609466608401</v>
      </c>
      <c r="AY591">
        <v>1.9842072633502501</v>
      </c>
      <c r="AZ591">
        <v>1.6228815359231901</v>
      </c>
      <c r="BA591">
        <v>1.2117838309329501</v>
      </c>
      <c r="BB591">
        <v>1.6606330560726399</v>
      </c>
      <c r="BC591">
        <v>0.50089200314914295</v>
      </c>
      <c r="BD591">
        <v>-1.29571554477795</v>
      </c>
      <c r="BE591">
        <v>-1.4730386712818599</v>
      </c>
      <c r="BF591">
        <v>-0.91434488554342497</v>
      </c>
      <c r="BG591">
        <v>1.63367852448946</v>
      </c>
      <c r="BH591">
        <v>-0.309046441144744</v>
      </c>
      <c r="BI591">
        <v>1.4153296390054999</v>
      </c>
      <c r="BJ591">
        <v>0.61838923889677699</v>
      </c>
      <c r="BK591">
        <v>0.44662241615533099</v>
      </c>
      <c r="BL591">
        <v>0.52000378241014</v>
      </c>
      <c r="BM591">
        <v>1.7952518326962801</v>
      </c>
      <c r="BN591">
        <v>-0.35983124986077403</v>
      </c>
      <c r="BO591">
        <v>-1.2685918884701699</v>
      </c>
      <c r="BP591">
        <v>-1.80194089134289</v>
      </c>
      <c r="BQ591">
        <v>1.50402880101777</v>
      </c>
      <c r="BR591">
        <v>-0.20656150454800101</v>
      </c>
      <c r="BS591">
        <v>-1.8571766248766</v>
      </c>
      <c r="BT591">
        <v>1.7328395503167</v>
      </c>
      <c r="BU591">
        <v>0.97225769607202805</v>
      </c>
      <c r="BV591">
        <v>-2.24279068806355</v>
      </c>
      <c r="BW591">
        <v>-0.945543158050274</v>
      </c>
      <c r="BX591">
        <v>-0.54211087639390998</v>
      </c>
      <c r="BY591">
        <v>-0.14861883939888301</v>
      </c>
      <c r="BZ591">
        <v>0.101796016296948</v>
      </c>
      <c r="CA591">
        <v>0.91667025917670497</v>
      </c>
      <c r="CB591">
        <v>-0.94134830283520399</v>
      </c>
      <c r="CC591">
        <v>-0.80371900330423895</v>
      </c>
      <c r="CD591">
        <v>-1.92634522038302</v>
      </c>
      <c r="CE591">
        <v>-0.47993573277757501</v>
      </c>
      <c r="CF591">
        <v>0.34319614260360198</v>
      </c>
      <c r="CG591">
        <v>-0.34445096791799601</v>
      </c>
      <c r="CH591">
        <v>0.40467050249428599</v>
      </c>
      <c r="CI591">
        <v>-0.34338881048637299</v>
      </c>
      <c r="CJ591">
        <v>-0.83709929602394995</v>
      </c>
      <c r="CK591">
        <v>0.27359097956053102</v>
      </c>
      <c r="CL591">
        <v>1.9560108332774</v>
      </c>
      <c r="CM591">
        <v>-0.186322356734824</v>
      </c>
      <c r="CN591">
        <v>-0.61536371016356295</v>
      </c>
      <c r="CO591">
        <v>-0.98306228803266504</v>
      </c>
      <c r="CP591">
        <v>-0.30476605749262298</v>
      </c>
      <c r="CQ591">
        <v>-1.1126989737784501</v>
      </c>
      <c r="CR591">
        <v>-1.9938036505976999</v>
      </c>
      <c r="CS591">
        <v>-1.8379075187056899</v>
      </c>
      <c r="CT591">
        <v>-2.15780612117209</v>
      </c>
      <c r="CU591">
        <v>0.51085131671846795</v>
      </c>
      <c r="CV591">
        <v>1.08217381981406</v>
      </c>
      <c r="CW591">
        <v>1.22565774501495</v>
      </c>
      <c r="CX591">
        <v>0.62174276447132304</v>
      </c>
    </row>
    <row r="592" spans="1:102" x14ac:dyDescent="0.2">
      <c r="A592">
        <v>100590</v>
      </c>
      <c r="B592" t="s">
        <v>144</v>
      </c>
      <c r="C592">
        <v>-0.89388356593853602</v>
      </c>
      <c r="D592">
        <v>0.235966072056914</v>
      </c>
      <c r="E592">
        <v>2.05229188074409</v>
      </c>
      <c r="F592">
        <v>0.53314795871069198</v>
      </c>
      <c r="G592">
        <v>-1.18288205443005</v>
      </c>
      <c r="H592">
        <v>-0.30231833155896698</v>
      </c>
      <c r="I592">
        <v>0.55186740541678703</v>
      </c>
      <c r="J592">
        <v>0.52277911365738905</v>
      </c>
      <c r="K592">
        <v>-1.7718490819916599</v>
      </c>
      <c r="L592">
        <v>1.7679944282511999</v>
      </c>
      <c r="M592">
        <v>2.1208903180937302</v>
      </c>
      <c r="N592">
        <v>-0.25976864272634198</v>
      </c>
      <c r="O592">
        <v>1.4328886230567699</v>
      </c>
      <c r="P592">
        <v>-1.7521085419739799</v>
      </c>
      <c r="Q592">
        <v>1.4319350599013101</v>
      </c>
      <c r="R592">
        <v>-0.69750653579364297</v>
      </c>
      <c r="S592">
        <v>-0.80278112451013695</v>
      </c>
      <c r="T592">
        <v>-0.17873183153952499</v>
      </c>
      <c r="U592">
        <v>1.2167008373949999</v>
      </c>
      <c r="V592">
        <v>-0.54048854880374497</v>
      </c>
      <c r="W592">
        <v>-0.89716150633728498</v>
      </c>
      <c r="X592">
        <v>1.2090127065215299</v>
      </c>
      <c r="Y592">
        <v>-0.77909646229613005</v>
      </c>
      <c r="Z592">
        <v>0.20258633351984501</v>
      </c>
      <c r="AA592">
        <v>0.99054478253870804</v>
      </c>
      <c r="AB592">
        <v>0.65199205151173401</v>
      </c>
      <c r="AC592">
        <v>1.0107479184311201</v>
      </c>
      <c r="AD592">
        <v>-0.76830733142405105</v>
      </c>
      <c r="AE592">
        <v>0.65362045211544195</v>
      </c>
      <c r="AF592">
        <v>0.18197280735847099</v>
      </c>
      <c r="AG592">
        <v>-2.7339865618991399</v>
      </c>
      <c r="AH592">
        <v>1.1828005068752201</v>
      </c>
      <c r="AI592">
        <v>0.55411228881996699</v>
      </c>
      <c r="AJ592">
        <v>-1.02380442375349</v>
      </c>
      <c r="AK592">
        <v>0.90396178561448204</v>
      </c>
      <c r="AL592">
        <v>0.33975930674298099</v>
      </c>
      <c r="AM592">
        <v>1.0734234398333899</v>
      </c>
      <c r="AN592">
        <v>-0.44408328509052603</v>
      </c>
      <c r="AO592">
        <v>6.9697070620081597E-2</v>
      </c>
      <c r="AP592">
        <v>-1.0938759705269501</v>
      </c>
      <c r="AQ592">
        <v>-0.66840091277996305</v>
      </c>
      <c r="AR592">
        <v>0.104742718371892</v>
      </c>
      <c r="AS592">
        <v>-1.0331679574836401</v>
      </c>
      <c r="AT592">
        <v>0.82846505805600901</v>
      </c>
      <c r="AU592">
        <v>0.47413644189847098</v>
      </c>
      <c r="AV592">
        <v>0.123357356081141</v>
      </c>
      <c r="AW592">
        <v>0.87460071024822295</v>
      </c>
      <c r="AX592">
        <v>-0.114790356144228</v>
      </c>
      <c r="AY592">
        <v>1.33917915797262</v>
      </c>
      <c r="AZ592">
        <v>-0.17667918345667599</v>
      </c>
      <c r="BA592">
        <v>-7.1800810326944006E-2</v>
      </c>
      <c r="BB592">
        <v>8.4819247220716196E-2</v>
      </c>
      <c r="BC592">
        <v>0.47263322727644103</v>
      </c>
      <c r="BD592">
        <v>-3.99454862300406E-2</v>
      </c>
      <c r="BE592">
        <v>-1.7722676405004401</v>
      </c>
      <c r="BF592">
        <v>0.28103903852407502</v>
      </c>
      <c r="BG592">
        <v>-0.209564304663694</v>
      </c>
      <c r="BH592">
        <v>6.8739534888567294E-2</v>
      </c>
      <c r="BI592">
        <v>-0.231526094573307</v>
      </c>
      <c r="BJ592">
        <v>-0.43849318180286101</v>
      </c>
      <c r="BK592">
        <v>-2.1775777723355199</v>
      </c>
      <c r="BL592">
        <v>-5.15236536309506E-2</v>
      </c>
      <c r="BM592">
        <v>0.69728230817433601</v>
      </c>
      <c r="BN592">
        <v>-0.68906699748646005</v>
      </c>
      <c r="BO592">
        <v>1.20822300335732</v>
      </c>
      <c r="BP592">
        <v>-3.7740833353163499</v>
      </c>
      <c r="BQ592">
        <v>0.76728867717639804</v>
      </c>
      <c r="BR592">
        <v>0.107590764607566</v>
      </c>
      <c r="BS592">
        <v>1.17357560899024</v>
      </c>
      <c r="BT592">
        <v>0.438725092657414</v>
      </c>
      <c r="BU592">
        <v>1.1489753364006401</v>
      </c>
      <c r="BV592">
        <v>-0.87792691727980099</v>
      </c>
      <c r="BW592">
        <v>-1.8576640762908301</v>
      </c>
      <c r="BX592">
        <v>-5.3156290333455598E-2</v>
      </c>
      <c r="BY592">
        <v>-0.22313479715356199</v>
      </c>
      <c r="BZ592">
        <v>0.40833732173056803</v>
      </c>
      <c r="CA592">
        <v>1.1677486906705901</v>
      </c>
      <c r="CB592">
        <v>1.1099992476970699</v>
      </c>
      <c r="CC592">
        <v>-1.1856193262208199</v>
      </c>
      <c r="CD592">
        <v>2.2689869301699899E-2</v>
      </c>
      <c r="CE592">
        <v>0.69839304035190597</v>
      </c>
      <c r="CF592">
        <v>-6.4275369671769694E-2</v>
      </c>
      <c r="CG592">
        <v>0.864832096946338</v>
      </c>
      <c r="CH592">
        <v>1.9161263640531401</v>
      </c>
      <c r="CI592">
        <v>-0.48916601782574398</v>
      </c>
      <c r="CJ592">
        <v>0.101794619279459</v>
      </c>
      <c r="CK592">
        <v>1.3200400998857</v>
      </c>
      <c r="CL592">
        <v>8.3623274987838198E-2</v>
      </c>
      <c r="CM592">
        <v>-6.6056335110884698E-2</v>
      </c>
      <c r="CN592">
        <v>0.89640433469694603</v>
      </c>
      <c r="CO592">
        <v>-0.25918383641901699</v>
      </c>
      <c r="CP592">
        <v>0.81793433496934398</v>
      </c>
      <c r="CQ592">
        <v>-0.38284081826876998</v>
      </c>
      <c r="CR592">
        <v>0.68665862047364301</v>
      </c>
      <c r="CS592">
        <v>0.20771663022423401</v>
      </c>
      <c r="CT592">
        <v>1.5029120577717401</v>
      </c>
      <c r="CU592">
        <v>-1.14860516938269</v>
      </c>
      <c r="CV592">
        <v>-1.13522164109136</v>
      </c>
      <c r="CW592">
        <v>-1.3409421597812701</v>
      </c>
      <c r="CX592">
        <v>-0.19398476639571299</v>
      </c>
    </row>
    <row r="593" spans="1:102" x14ac:dyDescent="0.2">
      <c r="A593">
        <v>100591</v>
      </c>
      <c r="B593" t="s">
        <v>145</v>
      </c>
      <c r="C593">
        <v>-0.38200199124940998</v>
      </c>
      <c r="D593">
        <v>0.21272988417119701</v>
      </c>
      <c r="E593">
        <v>1.32814755324837</v>
      </c>
      <c r="F593">
        <v>0.34388728993694601</v>
      </c>
      <c r="G593">
        <v>8.2467280015074099E-2</v>
      </c>
      <c r="H593">
        <v>1.1576205298945501</v>
      </c>
      <c r="I593">
        <v>-2.26272363687176</v>
      </c>
      <c r="J593">
        <v>1.83550128341017</v>
      </c>
      <c r="K593">
        <v>-0.44261455435717301</v>
      </c>
      <c r="L593">
        <v>1.2898912710264501</v>
      </c>
      <c r="M593">
        <v>0.72623818234635995</v>
      </c>
      <c r="N593">
        <v>-0.19351077462843899</v>
      </c>
      <c r="O593">
        <v>0.26108322068598999</v>
      </c>
      <c r="P593">
        <v>1.2786081331319901</v>
      </c>
      <c r="Q593">
        <v>-0.31506574381062602</v>
      </c>
      <c r="R593">
        <v>0.30194504038403103</v>
      </c>
      <c r="S593">
        <v>0.51499569734600403</v>
      </c>
      <c r="T593">
        <v>0.83987794843455599</v>
      </c>
      <c r="U593">
        <v>0.85459277102576003</v>
      </c>
      <c r="V593">
        <v>0.93741188274366405</v>
      </c>
      <c r="W593">
        <v>-1.2432393388757399</v>
      </c>
      <c r="X593">
        <v>-0.13624179570394801</v>
      </c>
      <c r="Y593">
        <v>-0.52709498818811595</v>
      </c>
      <c r="Z593">
        <v>0.68130313419025301</v>
      </c>
      <c r="AA593">
        <v>-2.3470867847836399</v>
      </c>
      <c r="AB593">
        <v>0.97850959228061896</v>
      </c>
      <c r="AC593">
        <v>0.325372204095283</v>
      </c>
      <c r="AD593">
        <v>0.85685366295091503</v>
      </c>
      <c r="AE593">
        <v>0.224696093637376</v>
      </c>
      <c r="AF593">
        <v>-1.2057038289126201</v>
      </c>
      <c r="AG593">
        <v>-0.65500896833004296</v>
      </c>
      <c r="AH593">
        <v>0.18438133309628099</v>
      </c>
      <c r="AI593">
        <v>0.48392716292827598</v>
      </c>
      <c r="AJ593">
        <v>-0.30675861028593199</v>
      </c>
      <c r="AK593">
        <v>-3.0154128937675802E-3</v>
      </c>
      <c r="AL593">
        <v>0.49961132397033398</v>
      </c>
      <c r="AM593">
        <v>-3.7384952060196999E-2</v>
      </c>
      <c r="AN593">
        <v>3.2895933827596</v>
      </c>
      <c r="AO593">
        <v>0.42157739451890303</v>
      </c>
      <c r="AP593">
        <v>-2.7704868385397999E-2</v>
      </c>
      <c r="AQ593">
        <v>-1.0604625074544001</v>
      </c>
      <c r="AR593">
        <v>-0.50469011501949401</v>
      </c>
      <c r="AS593">
        <v>-1.9584583592311001E-2</v>
      </c>
      <c r="AT593">
        <v>-2.1252841060847301</v>
      </c>
      <c r="AU593">
        <v>1.5463924471272701</v>
      </c>
      <c r="AV593">
        <v>0.58460277325099796</v>
      </c>
      <c r="AW593">
        <v>-1.5689549150586699</v>
      </c>
      <c r="AX593">
        <v>8.4913807071704206E-2</v>
      </c>
      <c r="AY593">
        <v>0.47812947438697301</v>
      </c>
      <c r="AZ593">
        <v>-0.33186420062648098</v>
      </c>
      <c r="BA593">
        <v>-3.8339213360177898E-2</v>
      </c>
      <c r="BB593">
        <v>-0.52637917625143604</v>
      </c>
      <c r="BC593">
        <v>-0.35922199623093998</v>
      </c>
      <c r="BD593">
        <v>0.291913246840319</v>
      </c>
      <c r="BE593">
        <v>-0.41496641587884803</v>
      </c>
      <c r="BF593">
        <v>-1.515900003711</v>
      </c>
      <c r="BG593">
        <v>1.2580081635090099</v>
      </c>
      <c r="BH593">
        <v>-0.27787879067735699</v>
      </c>
      <c r="BI593">
        <v>0.82173510685960505</v>
      </c>
      <c r="BJ593">
        <v>-1.83499882495394</v>
      </c>
      <c r="BK593">
        <v>-0.11220399032922999</v>
      </c>
      <c r="BL593">
        <v>-0.75612420900082999</v>
      </c>
      <c r="BM593">
        <v>3.78931415637353E-2</v>
      </c>
      <c r="BN593">
        <v>1.04763999303754</v>
      </c>
      <c r="BO593">
        <v>-0.92909906963248201</v>
      </c>
      <c r="BP593">
        <v>-0.42265037391256799</v>
      </c>
      <c r="BQ593">
        <v>0.86281491689409195</v>
      </c>
      <c r="BR593">
        <v>6.7205241381490394E-2</v>
      </c>
      <c r="BS593">
        <v>1.3656015849562599</v>
      </c>
      <c r="BT593">
        <v>0.211388846766215</v>
      </c>
      <c r="BU593">
        <v>-0.62392647256691602</v>
      </c>
      <c r="BV593">
        <v>-1.24584522388716</v>
      </c>
      <c r="BW593">
        <v>0.114662525436831</v>
      </c>
      <c r="BX593">
        <v>-1.8171573553993901</v>
      </c>
      <c r="BY593">
        <v>-0.33477746887085802</v>
      </c>
      <c r="BZ593">
        <v>-0.72190423515801605</v>
      </c>
      <c r="CA593">
        <v>-1.54357918850563</v>
      </c>
      <c r="CB593">
        <v>1.3382002451808099</v>
      </c>
      <c r="CC593">
        <v>0.55467434668873705</v>
      </c>
      <c r="CD593">
        <v>-0.82700883756353705</v>
      </c>
      <c r="CE593">
        <v>-0.76085454209794001</v>
      </c>
      <c r="CF593">
        <v>-0.65868190445143204</v>
      </c>
      <c r="CG593">
        <v>2.4582747356796899</v>
      </c>
      <c r="CH593">
        <v>1.6346860300044099</v>
      </c>
      <c r="CI593">
        <v>0.23620097756837499</v>
      </c>
      <c r="CJ593">
        <v>-0.25559854467116599</v>
      </c>
      <c r="CK593">
        <v>0.95033039880160197</v>
      </c>
      <c r="CL593">
        <v>-0.26019530720843898</v>
      </c>
      <c r="CM593">
        <v>-0.245797402586834</v>
      </c>
      <c r="CN593">
        <v>-0.89406958100438705</v>
      </c>
      <c r="CO593">
        <v>-0.91101411045365999</v>
      </c>
      <c r="CP593">
        <v>0.26469533127230499</v>
      </c>
      <c r="CQ593">
        <v>-0.93751817944986304</v>
      </c>
      <c r="CR593">
        <v>-1.7918232490311401</v>
      </c>
      <c r="CS593">
        <v>0.94465281414425695</v>
      </c>
      <c r="CT593">
        <v>-1.2016758734974899</v>
      </c>
      <c r="CU593">
        <v>1.2004688872613101</v>
      </c>
      <c r="CV593">
        <v>-0.72673889238691203</v>
      </c>
      <c r="CW593">
        <v>2.1092687619600401</v>
      </c>
      <c r="CX593">
        <v>-0.56888793466029197</v>
      </c>
    </row>
    <row r="594" spans="1:102" x14ac:dyDescent="0.2">
      <c r="A594">
        <v>100592</v>
      </c>
      <c r="B594" t="s">
        <v>146</v>
      </c>
      <c r="C594">
        <v>0.294859752662954</v>
      </c>
      <c r="D594">
        <v>5.5283769130193797E-2</v>
      </c>
      <c r="E594">
        <v>-0.90917355618052498</v>
      </c>
      <c r="F594">
        <v>-0.66196151065320996</v>
      </c>
      <c r="G594">
        <v>-0.52120596471950498</v>
      </c>
      <c r="H594">
        <v>-1.0096777891529001</v>
      </c>
      <c r="I594">
        <v>0.52223763283346403</v>
      </c>
      <c r="J594">
        <v>0.28559610299302901</v>
      </c>
      <c r="K594">
        <v>-4.3021134429625102E-3</v>
      </c>
      <c r="L594">
        <v>-1.44340888182852</v>
      </c>
      <c r="M594">
        <v>1.58531455967888</v>
      </c>
      <c r="N594">
        <v>3.4302328663148698</v>
      </c>
      <c r="O594">
        <v>-0.51364846480869597</v>
      </c>
      <c r="P594">
        <v>0.14756564063130201</v>
      </c>
      <c r="Q594">
        <v>0.42801115497340902</v>
      </c>
      <c r="R594">
        <v>0.71780822659797305</v>
      </c>
      <c r="S594">
        <v>9.88983371185434E-2</v>
      </c>
      <c r="T594">
        <v>0.593000544663426</v>
      </c>
      <c r="U594">
        <v>0.89374538891935695</v>
      </c>
      <c r="V594">
        <v>0.28745288844047001</v>
      </c>
      <c r="W594">
        <v>-1.63762645915899</v>
      </c>
      <c r="X594">
        <v>-0.883184634415212</v>
      </c>
      <c r="Y594">
        <v>-1.7619084348652401</v>
      </c>
      <c r="Z594">
        <v>-0.73810160875196895</v>
      </c>
      <c r="AA594">
        <v>-0.21848708702604799</v>
      </c>
      <c r="AB594">
        <v>-0.123361362589615</v>
      </c>
      <c r="AC594">
        <v>0.410050721566107</v>
      </c>
      <c r="AD594">
        <v>-2.1258433807200698</v>
      </c>
      <c r="AE594">
        <v>-0.79843532669923201</v>
      </c>
      <c r="AF594">
        <v>-0.12972302011341799</v>
      </c>
      <c r="AG594">
        <v>-1.2085875678726801</v>
      </c>
      <c r="AH594">
        <v>-0.60477755329350003</v>
      </c>
      <c r="AI594">
        <v>0.52809825442808001</v>
      </c>
      <c r="AJ594">
        <v>0.88678074379489902</v>
      </c>
      <c r="AK594">
        <v>1.48350144451982</v>
      </c>
      <c r="AL594">
        <v>0.71417280681008499</v>
      </c>
      <c r="AM594">
        <v>2.1651171628611E-2</v>
      </c>
      <c r="AN594">
        <v>1.3697307292273899</v>
      </c>
      <c r="AO594">
        <v>-0.373978075873447</v>
      </c>
      <c r="AP594">
        <v>-0.74035175938837605</v>
      </c>
      <c r="AQ594">
        <v>-0.68068582559697199</v>
      </c>
      <c r="AR594">
        <v>-7.5911219012806702E-2</v>
      </c>
      <c r="AS594">
        <v>-1.3384270160629299</v>
      </c>
      <c r="AT594">
        <v>-9.8298928289606902E-2</v>
      </c>
      <c r="AU594">
        <v>0.57061194862212195</v>
      </c>
      <c r="AV594">
        <v>-0.81207698204649303</v>
      </c>
      <c r="AW594">
        <v>-1.20603172946866</v>
      </c>
      <c r="AX594">
        <v>0.63309110313754902</v>
      </c>
      <c r="AY594">
        <v>1.0215966061122399</v>
      </c>
      <c r="AZ594">
        <v>-1.3444815827146901</v>
      </c>
      <c r="BA594">
        <v>-7.5981617179640998E-2</v>
      </c>
      <c r="BB594">
        <v>0.60727778198675497</v>
      </c>
      <c r="BC594">
        <v>1.35754377073687</v>
      </c>
      <c r="BD594">
        <v>-0.20784538714776801</v>
      </c>
      <c r="BE594">
        <v>0.31766691970456701</v>
      </c>
      <c r="BF594">
        <v>1.6204269254233601</v>
      </c>
      <c r="BG594">
        <v>-0.30295089985615298</v>
      </c>
      <c r="BH594">
        <v>-0.265161484521172</v>
      </c>
      <c r="BI594">
        <v>0.57836007980123005</v>
      </c>
      <c r="BJ594">
        <v>5.5823235424853498E-2</v>
      </c>
      <c r="BK594">
        <v>-0.14475083157377899</v>
      </c>
      <c r="BL594">
        <v>-3.8936437672382501E-2</v>
      </c>
      <c r="BM594">
        <v>-0.50089596309814299</v>
      </c>
      <c r="BN594">
        <v>-1.49712454410315</v>
      </c>
      <c r="BO594">
        <v>-0.26501117123440798</v>
      </c>
      <c r="BP594">
        <v>0.62663694524729296</v>
      </c>
      <c r="BQ594">
        <v>1.4080047748323099</v>
      </c>
      <c r="BR594">
        <v>-0.589365674981017</v>
      </c>
      <c r="BS594">
        <v>-4.18017543355578E-2</v>
      </c>
      <c r="BT594">
        <v>6.03363189716297E-2</v>
      </c>
      <c r="BU594">
        <v>-0.46951958259044901</v>
      </c>
      <c r="BV594">
        <v>0.86917988127310697</v>
      </c>
      <c r="BW594">
        <v>-0.14186214028215799</v>
      </c>
      <c r="BX594">
        <v>0.64818195527494105</v>
      </c>
      <c r="BY594">
        <v>0.70344209667422097</v>
      </c>
      <c r="BZ594">
        <v>2.4450357675484198</v>
      </c>
      <c r="CA594">
        <v>-1.4859145281295101</v>
      </c>
      <c r="CB594">
        <v>-3.56458372197372E-2</v>
      </c>
      <c r="CC594">
        <v>-1.7630091550501401</v>
      </c>
      <c r="CD594">
        <v>-2.1620250181904201</v>
      </c>
      <c r="CE594">
        <v>-0.91856784391443203</v>
      </c>
      <c r="CF594">
        <v>-0.44367042785546501</v>
      </c>
      <c r="CG594">
        <v>0.80156005799146102</v>
      </c>
      <c r="CH594">
        <v>0.55402573070852401</v>
      </c>
      <c r="CI594">
        <v>0.17393566985334999</v>
      </c>
      <c r="CJ594">
        <v>0.89717794677217599</v>
      </c>
      <c r="CK594">
        <v>1.29780563965798</v>
      </c>
      <c r="CL594">
        <v>-0.57309325228567998</v>
      </c>
      <c r="CM594">
        <v>0.85255974466857498</v>
      </c>
      <c r="CN594">
        <v>0.89444411383873501</v>
      </c>
      <c r="CO594">
        <v>-0.37119160970949999</v>
      </c>
      <c r="CP594">
        <v>-0.84757754444906197</v>
      </c>
      <c r="CQ594">
        <v>1.04301252945876</v>
      </c>
      <c r="CR594">
        <v>0.95999154770697304</v>
      </c>
      <c r="CS594">
        <v>-0.59965671712916602</v>
      </c>
      <c r="CT594">
        <v>0.65912344104426501</v>
      </c>
      <c r="CU594">
        <v>-0.84781269351499899</v>
      </c>
      <c r="CV594">
        <v>6.9470805118953205E-2</v>
      </c>
      <c r="CW594">
        <v>0.49525902209782902</v>
      </c>
      <c r="CX594">
        <v>0.64603730627884304</v>
      </c>
    </row>
    <row r="595" spans="1:102" x14ac:dyDescent="0.2">
      <c r="A595">
        <v>100593</v>
      </c>
      <c r="B595" t="s">
        <v>147</v>
      </c>
      <c r="C595">
        <v>1.45683102787289</v>
      </c>
      <c r="D595">
        <v>0.85148673446519196</v>
      </c>
      <c r="E595">
        <v>0.62813859153511498</v>
      </c>
      <c r="F595">
        <v>0.38744872784580198</v>
      </c>
      <c r="G595">
        <v>1.42794392299043</v>
      </c>
      <c r="H595">
        <v>-1.1880431288278199</v>
      </c>
      <c r="I595">
        <v>7.4058004246030804E-2</v>
      </c>
      <c r="J595">
        <v>-0.248273139891104</v>
      </c>
      <c r="K595">
        <v>-1.0327444999895099</v>
      </c>
      <c r="L595">
        <v>-0.443849766684494</v>
      </c>
      <c r="M595">
        <v>1.12275948851979</v>
      </c>
      <c r="N595">
        <v>-0.99538964713097999</v>
      </c>
      <c r="O595">
        <v>-0.45119035447893802</v>
      </c>
      <c r="P595">
        <v>-0.73211595518807004</v>
      </c>
      <c r="Q595">
        <v>-0.56298021467467296</v>
      </c>
      <c r="R595">
        <v>6.91185953840254E-2</v>
      </c>
      <c r="S595">
        <v>0.71722790141968096</v>
      </c>
      <c r="T595">
        <v>0.711129027298678</v>
      </c>
      <c r="U595">
        <v>0.90896267872874703</v>
      </c>
      <c r="V595">
        <v>-1.1664907929564301</v>
      </c>
      <c r="W595">
        <v>0.25106996040517898</v>
      </c>
      <c r="X595">
        <v>2.9914836612840201</v>
      </c>
      <c r="Y595">
        <v>-1.6689642014119399</v>
      </c>
      <c r="Z595">
        <v>0.204919448749387</v>
      </c>
      <c r="AA595">
        <v>-1.74758342073926</v>
      </c>
      <c r="AB595">
        <v>-0.96508760313908404</v>
      </c>
      <c r="AC595">
        <v>9.59336205909192E-2</v>
      </c>
      <c r="AD595">
        <v>-0.53426847907057096</v>
      </c>
      <c r="AE595">
        <v>-2.00207563606088</v>
      </c>
      <c r="AF595">
        <v>1.6556504637757199</v>
      </c>
      <c r="AG595">
        <v>1.2528423853530799</v>
      </c>
      <c r="AH595">
        <v>0.150035604826182</v>
      </c>
      <c r="AI595">
        <v>-1.52716122352808</v>
      </c>
      <c r="AJ595">
        <v>0.99557258887590705</v>
      </c>
      <c r="AK595">
        <v>0.58249136332945095</v>
      </c>
      <c r="AL595">
        <v>1.05189453989407</v>
      </c>
      <c r="AM595">
        <v>-0.41951771980813002</v>
      </c>
      <c r="AN595">
        <v>-1.12832700923691</v>
      </c>
      <c r="AO595">
        <v>0.120493599739563</v>
      </c>
      <c r="AP595">
        <v>-1.9066596043811399</v>
      </c>
      <c r="AQ595">
        <v>-0.77205165165631495</v>
      </c>
      <c r="AR595">
        <v>-4.5965181704870003E-2</v>
      </c>
      <c r="AS595">
        <v>-0.79416782096072602</v>
      </c>
      <c r="AT595">
        <v>1.57716438357633</v>
      </c>
      <c r="AU595">
        <v>0.50949567329153</v>
      </c>
      <c r="AV595">
        <v>-0.73672403183315305</v>
      </c>
      <c r="AW595">
        <v>-0.144145325137326</v>
      </c>
      <c r="AX595">
        <v>-1.1686263731425599</v>
      </c>
      <c r="AY595">
        <v>-0.39313470094595099</v>
      </c>
      <c r="AZ595">
        <v>-0.19010108001040399</v>
      </c>
      <c r="BA595">
        <v>1.41618640170432</v>
      </c>
      <c r="BB595">
        <v>-0.46565432217985298</v>
      </c>
      <c r="BC595">
        <v>0.50277295158555602</v>
      </c>
      <c r="BD595">
        <v>0.88633342302169404</v>
      </c>
      <c r="BE595">
        <v>1.0184653488976501</v>
      </c>
      <c r="BF595">
        <v>1.2728810028281901</v>
      </c>
      <c r="BG595">
        <v>-2.0455406497028301</v>
      </c>
      <c r="BH595">
        <v>-2.6196739043876498</v>
      </c>
      <c r="BI595">
        <v>-1.15835934594491</v>
      </c>
      <c r="BJ595">
        <v>-1.7724456911351301</v>
      </c>
      <c r="BK595">
        <v>0.341172169788591</v>
      </c>
      <c r="BL595">
        <v>-0.86700401702074903</v>
      </c>
      <c r="BM595">
        <v>-1.8573596749471399</v>
      </c>
      <c r="BN595">
        <v>0.66358112282155302</v>
      </c>
      <c r="BO595">
        <v>1.9950475264729099</v>
      </c>
      <c r="BP595">
        <v>0.112690967420898</v>
      </c>
      <c r="BQ595">
        <v>3.7398030773183197E-2</v>
      </c>
      <c r="BR595">
        <v>1.37830398462361</v>
      </c>
      <c r="BS595">
        <v>-0.36344224335788999</v>
      </c>
      <c r="BT595">
        <v>0.87373889820888795</v>
      </c>
      <c r="BU595">
        <v>1.0907797043143601</v>
      </c>
      <c r="BV595">
        <v>-0.320755204556256</v>
      </c>
      <c r="BW595">
        <v>0.79083198867828997</v>
      </c>
      <c r="BX595">
        <v>-0.67322199896810597</v>
      </c>
      <c r="BY595">
        <v>-8.3053022052129596E-2</v>
      </c>
      <c r="BZ595">
        <v>0.78071981400901802</v>
      </c>
      <c r="CA595">
        <v>-0.18384892951651499</v>
      </c>
      <c r="CB595">
        <v>-0.751337158961491</v>
      </c>
      <c r="CC595">
        <v>-0.83805027586860503</v>
      </c>
      <c r="CD595">
        <v>0.137925406417331</v>
      </c>
      <c r="CE595">
        <v>-0.228227980138175</v>
      </c>
      <c r="CF595">
        <v>1.2097524773799599</v>
      </c>
      <c r="CG595">
        <v>0.74760691025322501</v>
      </c>
      <c r="CH595">
        <v>0.83337944362553895</v>
      </c>
      <c r="CI595">
        <v>0.57108800724317899</v>
      </c>
      <c r="CJ595">
        <v>0.35678779640166502</v>
      </c>
      <c r="CK595">
        <v>0.16941474208884899</v>
      </c>
      <c r="CL595">
        <v>-6.0067600748253798E-2</v>
      </c>
      <c r="CM595">
        <v>-0.78382905821263305</v>
      </c>
      <c r="CN595">
        <v>-0.743436999789436</v>
      </c>
      <c r="CO595">
        <v>-6.62145216043101E-2</v>
      </c>
      <c r="CP595">
        <v>9.0340239408673195E-2</v>
      </c>
      <c r="CQ595">
        <v>-1.97460885062514</v>
      </c>
      <c r="CR595">
        <v>1.3419582560263099</v>
      </c>
      <c r="CS595">
        <v>-0.61885415354421303</v>
      </c>
      <c r="CT595">
        <v>1.07259956525022</v>
      </c>
      <c r="CU595">
        <v>-1.80210348336341</v>
      </c>
      <c r="CV595">
        <v>1.0691691787695501</v>
      </c>
      <c r="CW595">
        <v>1.6071836536871</v>
      </c>
      <c r="CX595">
        <v>-0.38151737447469702</v>
      </c>
    </row>
    <row r="596" spans="1:102" x14ac:dyDescent="0.2">
      <c r="A596">
        <v>100594</v>
      </c>
      <c r="B596" t="s">
        <v>148</v>
      </c>
      <c r="C596">
        <v>0.87803297874017405</v>
      </c>
      <c r="D596">
        <v>-0.51890550227189802</v>
      </c>
      <c r="E596">
        <v>0.827409870576996</v>
      </c>
      <c r="F596">
        <v>8.3288504285169596E-2</v>
      </c>
      <c r="G596">
        <v>-1.2337148437340399</v>
      </c>
      <c r="H596">
        <v>0.329584883220914</v>
      </c>
      <c r="I596">
        <v>-2.25036821841758E-2</v>
      </c>
      <c r="J596">
        <v>0.93598483718717596</v>
      </c>
      <c r="K596">
        <v>0.44059423593498798</v>
      </c>
      <c r="L596">
        <v>0.38872478566778801</v>
      </c>
      <c r="M596">
        <v>0.48417571724345598</v>
      </c>
      <c r="N596">
        <v>-2.5289109441670599</v>
      </c>
      <c r="O596">
        <v>-1.47441009230508</v>
      </c>
      <c r="P596">
        <v>1.1516530673988601</v>
      </c>
      <c r="Q596">
        <v>1.20460404459854</v>
      </c>
      <c r="R596">
        <v>-1.7133227253513601</v>
      </c>
      <c r="S596">
        <v>-0.622373684446347</v>
      </c>
      <c r="T596">
        <v>1.0885408444756901</v>
      </c>
      <c r="U596">
        <v>0.486694661077409</v>
      </c>
      <c r="V596">
        <v>-1.3863369914847601</v>
      </c>
      <c r="W596">
        <v>-0.15521766885114999</v>
      </c>
      <c r="X596">
        <v>-2.8500602375859798</v>
      </c>
      <c r="Y596">
        <v>-0.69926429082862496</v>
      </c>
      <c r="Z596">
        <v>8.2978360553222399E-2</v>
      </c>
      <c r="AA596">
        <v>-0.20020675059042101</v>
      </c>
      <c r="AB596">
        <v>-0.85372496100397999</v>
      </c>
      <c r="AC596">
        <v>-0.50362971300929005</v>
      </c>
      <c r="AD596">
        <v>-0.52569738326752202</v>
      </c>
      <c r="AE596">
        <v>-1.3714139941271299</v>
      </c>
      <c r="AF596">
        <v>0.44928047874013499</v>
      </c>
      <c r="AG596">
        <v>-1.3434487866265801</v>
      </c>
      <c r="AH596">
        <v>1.6737662019552799</v>
      </c>
      <c r="AI596">
        <v>0.78909491384799402</v>
      </c>
      <c r="AJ596">
        <v>-0.49113743252918401</v>
      </c>
      <c r="AK596">
        <v>3.2427216274035899</v>
      </c>
      <c r="AL596">
        <v>0.30412140140101601</v>
      </c>
      <c r="AM596">
        <v>-0.58350845252582495</v>
      </c>
      <c r="AN596">
        <v>1.7020169917775601</v>
      </c>
      <c r="AO596">
        <v>6.6536732429513995E-2</v>
      </c>
      <c r="AP596">
        <v>-7.06749526276262E-2</v>
      </c>
      <c r="AQ596">
        <v>0.95653099026914801</v>
      </c>
      <c r="AR596">
        <v>-0.99202954456871395</v>
      </c>
      <c r="AS596">
        <v>-0.24391483474607301</v>
      </c>
      <c r="AT596">
        <v>-0.24209236645495899</v>
      </c>
      <c r="AU596">
        <v>0.26579940766712101</v>
      </c>
      <c r="AV596">
        <v>0.56533430158554299</v>
      </c>
      <c r="AW596">
        <v>0.33172179017870101</v>
      </c>
      <c r="AX596">
        <v>-5.0826049878307397E-2</v>
      </c>
      <c r="AY596">
        <v>-0.67734533593619595</v>
      </c>
      <c r="AZ596">
        <v>-1.0287848234019501</v>
      </c>
      <c r="BA596">
        <v>-1.4592186283197699</v>
      </c>
      <c r="BB596">
        <v>-0.80402003978072301</v>
      </c>
      <c r="BC596">
        <v>1.0836567785653299</v>
      </c>
      <c r="BD596">
        <v>1.2087283879786499</v>
      </c>
      <c r="BE596">
        <v>0.64822219759185096</v>
      </c>
      <c r="BF596">
        <v>-0.70098877402689297</v>
      </c>
      <c r="BG596">
        <v>0.65013576495514502</v>
      </c>
      <c r="BH596">
        <v>0.95034671124199299</v>
      </c>
      <c r="BI596">
        <v>-0.24150390512282199</v>
      </c>
      <c r="BJ596">
        <v>-0.61169557716279399</v>
      </c>
      <c r="BK596">
        <v>0.41135528765218099</v>
      </c>
      <c r="BL596">
        <v>0.81269413808291402</v>
      </c>
      <c r="BM596">
        <v>1.3238108062154701</v>
      </c>
      <c r="BN596">
        <v>8.5323066407931095E-2</v>
      </c>
      <c r="BO596">
        <v>0.22133414013078401</v>
      </c>
      <c r="BP596">
        <v>1.6205956927442</v>
      </c>
      <c r="BQ596">
        <v>-0.107129919876311</v>
      </c>
      <c r="BR596">
        <v>-0.28746527791284499</v>
      </c>
      <c r="BS596">
        <v>0.444587603820847</v>
      </c>
      <c r="BT596">
        <v>-0.478679287121201</v>
      </c>
      <c r="BU596">
        <v>-7.8883097559302007E-2</v>
      </c>
      <c r="BV596">
        <v>0.49970623714469697</v>
      </c>
      <c r="BW596">
        <v>-1.6196653065976401</v>
      </c>
      <c r="BX596">
        <v>-2.0265124175214999</v>
      </c>
      <c r="BY596">
        <v>1.60727449986627</v>
      </c>
      <c r="BZ596">
        <v>-1.75194384882098</v>
      </c>
      <c r="CA596">
        <v>2.7784014796726302</v>
      </c>
      <c r="CB596">
        <v>-1.1258011375360599</v>
      </c>
      <c r="CC596">
        <v>-1.61527201096899</v>
      </c>
      <c r="CD596">
        <v>-0.42499570793621799</v>
      </c>
      <c r="CE596">
        <v>-1.85205961453925E-2</v>
      </c>
      <c r="CF596">
        <v>-0.36338913774741799</v>
      </c>
      <c r="CG596">
        <v>0.75328581076221302</v>
      </c>
      <c r="CH596">
        <v>-0.109338836097509</v>
      </c>
      <c r="CI596">
        <v>0.58096544190586497</v>
      </c>
      <c r="CJ596">
        <v>0.55483954778325395</v>
      </c>
      <c r="CK596">
        <v>0.59781162285093303</v>
      </c>
      <c r="CL596">
        <v>0.87934612107021204</v>
      </c>
      <c r="CM596">
        <v>-1.40369606914281</v>
      </c>
      <c r="CN596">
        <v>1.2556718162014</v>
      </c>
      <c r="CO596">
        <v>-4.7686343875680701E-2</v>
      </c>
      <c r="CP596">
        <v>-1.2448693381448801</v>
      </c>
      <c r="CQ596">
        <v>0.19649833471279099</v>
      </c>
      <c r="CR596">
        <v>0.675074552483789</v>
      </c>
      <c r="CS596">
        <v>-0.92205883858205295</v>
      </c>
      <c r="CT596">
        <v>-0.97821227328307303</v>
      </c>
      <c r="CU596">
        <v>1.9441572182512501</v>
      </c>
      <c r="CV596">
        <v>0.81526789356575002</v>
      </c>
      <c r="CW596">
        <v>0.235920287961809</v>
      </c>
      <c r="CX596">
        <v>0.56177477918169805</v>
      </c>
    </row>
    <row r="597" spans="1:102" x14ac:dyDescent="0.2">
      <c r="A597">
        <v>100595</v>
      </c>
      <c r="B597" t="s">
        <v>149</v>
      </c>
      <c r="C597">
        <v>0.55412313084249498</v>
      </c>
      <c r="D597">
        <v>-0.49767446039754898</v>
      </c>
      <c r="E597">
        <v>0.26920225669888098</v>
      </c>
      <c r="F597">
        <v>-1.1863402075979199</v>
      </c>
      <c r="G597">
        <v>-0.95082574301190304</v>
      </c>
      <c r="H597">
        <v>-0.60774815285063399</v>
      </c>
      <c r="I597">
        <v>-0.35529122085426201</v>
      </c>
      <c r="J597">
        <v>-0.38581507981031898</v>
      </c>
      <c r="K597">
        <v>0.44303542101730198</v>
      </c>
      <c r="L597">
        <v>-1.3148251516135001</v>
      </c>
      <c r="M597">
        <v>-2.1583960370191</v>
      </c>
      <c r="N597">
        <v>1.07940979490372</v>
      </c>
      <c r="O597">
        <v>1.5930751844291899</v>
      </c>
      <c r="P597">
        <v>-0.69625890926994605</v>
      </c>
      <c r="Q597">
        <v>0.57192878158135596</v>
      </c>
      <c r="R597">
        <v>-1.2752118615269801</v>
      </c>
      <c r="S597">
        <v>-0.81019287460024003</v>
      </c>
      <c r="T597">
        <v>0.50214040510649904</v>
      </c>
      <c r="U597">
        <v>0.243272103397044</v>
      </c>
      <c r="V597">
        <v>-0.71821915499372901</v>
      </c>
      <c r="W597">
        <v>-0.89787305991348798</v>
      </c>
      <c r="X597">
        <v>0.96284623938091796</v>
      </c>
      <c r="Y597">
        <v>-1.5025035983466</v>
      </c>
      <c r="Z597">
        <v>-0.26114861259928601</v>
      </c>
      <c r="AA597">
        <v>-0.53547801236733505</v>
      </c>
      <c r="AB597">
        <v>-2.81240417217412E-2</v>
      </c>
      <c r="AC597">
        <v>-0.52963159179272901</v>
      </c>
      <c r="AD597">
        <v>-0.67794752536571101</v>
      </c>
      <c r="AE597">
        <v>-1.4311701044230301</v>
      </c>
      <c r="AF597">
        <v>0.43265119739545799</v>
      </c>
      <c r="AG597">
        <v>-0.41431202998691302</v>
      </c>
      <c r="AH597">
        <v>0.95882831046183203</v>
      </c>
      <c r="AI597">
        <v>0.52330090365505699</v>
      </c>
      <c r="AJ597">
        <v>0.97872980566603296</v>
      </c>
      <c r="AK597">
        <v>-0.25271116546599698</v>
      </c>
      <c r="AL597">
        <v>2.3407938154814598</v>
      </c>
      <c r="AM597">
        <v>-1.08652392666243</v>
      </c>
      <c r="AN597">
        <v>-0.17022293505737701</v>
      </c>
      <c r="AO597">
        <v>-2.9403358341066399</v>
      </c>
      <c r="AP597">
        <v>-0.83415077332674603</v>
      </c>
      <c r="AQ597">
        <v>0.45479577135065702</v>
      </c>
      <c r="AR597">
        <v>-2.19261878705727</v>
      </c>
      <c r="AS597">
        <v>0.82977317394823302</v>
      </c>
      <c r="AT597">
        <v>0.94415241489489599</v>
      </c>
      <c r="AU597">
        <v>-0.64581417244939698</v>
      </c>
      <c r="AV597">
        <v>-0.49791863885371601</v>
      </c>
      <c r="AW597">
        <v>-0.63535584517843402</v>
      </c>
      <c r="AX597">
        <v>-0.87442821765977996</v>
      </c>
      <c r="AY597">
        <v>3.0410188419082499E-2</v>
      </c>
      <c r="AZ597">
        <v>0.97041428824350495</v>
      </c>
      <c r="BA597">
        <v>-0.23878008069284701</v>
      </c>
      <c r="BB597">
        <v>-1.17082437482665</v>
      </c>
      <c r="BC597">
        <v>-1.2078723530958799</v>
      </c>
      <c r="BD597">
        <v>1.0975858604599899E-2</v>
      </c>
      <c r="BE597">
        <v>-1.05881636764354</v>
      </c>
      <c r="BF597">
        <v>-1.82196428985934</v>
      </c>
      <c r="BG597">
        <v>-0.41809051214123499</v>
      </c>
      <c r="BH597">
        <v>-1.8228604638168699</v>
      </c>
      <c r="BI597">
        <v>0.10522124610136201</v>
      </c>
      <c r="BJ597">
        <v>-8.7202325889945795E-2</v>
      </c>
      <c r="BK597">
        <v>-0.52877050951829696</v>
      </c>
      <c r="BL597">
        <v>1.0094111605538101</v>
      </c>
      <c r="BM597">
        <v>-1.31372657597127</v>
      </c>
      <c r="BN597">
        <v>0.25176939079025601</v>
      </c>
      <c r="BO597">
        <v>1.3239401330280101</v>
      </c>
      <c r="BP597">
        <v>-0.72838928528232305</v>
      </c>
      <c r="BQ597">
        <v>1.78816691203042</v>
      </c>
      <c r="BR597">
        <v>0.58799777548148102</v>
      </c>
      <c r="BS597">
        <v>0.18813407592158901</v>
      </c>
      <c r="BT597">
        <v>-0.290379064051353</v>
      </c>
      <c r="BU597">
        <v>-0.43614573631383702</v>
      </c>
      <c r="BV597">
        <v>-0.12884535510331899</v>
      </c>
      <c r="BW597">
        <v>0.67039842686220497</v>
      </c>
      <c r="BX597">
        <v>-0.76079053270176999</v>
      </c>
      <c r="BY597">
        <v>-1.3870117455312101</v>
      </c>
      <c r="BZ597">
        <v>0.29140040373606901</v>
      </c>
      <c r="CA597">
        <v>-0.78492890431099305</v>
      </c>
      <c r="CB597">
        <v>-0.22709161042710399</v>
      </c>
      <c r="CC597">
        <v>-0.68893375072652896</v>
      </c>
      <c r="CD597">
        <v>0.49282885273504701</v>
      </c>
      <c r="CE597">
        <v>0.933786983283307</v>
      </c>
      <c r="CF597">
        <v>-0.24465321084134001</v>
      </c>
      <c r="CG597">
        <v>-1.44681906109699</v>
      </c>
      <c r="CH597">
        <v>1.00221081811774</v>
      </c>
      <c r="CI597">
        <v>2.0934646120428999</v>
      </c>
      <c r="CJ597">
        <v>-0.64846233561038102</v>
      </c>
      <c r="CK597">
        <v>-0.60943341588990696</v>
      </c>
      <c r="CL597">
        <v>0.34688711000426797</v>
      </c>
      <c r="CM597">
        <v>0.41894804875555602</v>
      </c>
      <c r="CN597">
        <v>0.64057012086899401</v>
      </c>
      <c r="CO597">
        <v>1.7513245609161801</v>
      </c>
      <c r="CP597">
        <v>0.23565644209274</v>
      </c>
      <c r="CQ597">
        <v>-1.5836269665793801</v>
      </c>
      <c r="CR597">
        <v>1.2457498554800299</v>
      </c>
      <c r="CS597">
        <v>2.2045148293663499</v>
      </c>
      <c r="CT597">
        <v>-4.3412975398115103E-2</v>
      </c>
      <c r="CU597">
        <v>9.5801984738546106E-2</v>
      </c>
      <c r="CV597">
        <v>-0.89169803026138394</v>
      </c>
      <c r="CW597">
        <v>-0.48567434171437202</v>
      </c>
      <c r="CX597">
        <v>-0.60335861003366797</v>
      </c>
    </row>
    <row r="598" spans="1:102" x14ac:dyDescent="0.2">
      <c r="A598">
        <v>100596</v>
      </c>
      <c r="B598" t="s">
        <v>150</v>
      </c>
      <c r="C598">
        <v>2.0390283398517202</v>
      </c>
      <c r="D598">
        <v>-1.1257726600233799</v>
      </c>
      <c r="E598">
        <v>-0.72199871108793701</v>
      </c>
      <c r="F598">
        <v>-0.67957438027163397</v>
      </c>
      <c r="G598">
        <v>0.553001186856659</v>
      </c>
      <c r="H598">
        <v>-0.92972785828155002</v>
      </c>
      <c r="I598">
        <v>0.45234661107687002</v>
      </c>
      <c r="J598">
        <v>1.0153293361378499</v>
      </c>
      <c r="K598">
        <v>-1.32908017492043</v>
      </c>
      <c r="L598">
        <v>-0.98971054074201403</v>
      </c>
      <c r="M598">
        <v>-0.67671976521272703</v>
      </c>
      <c r="N598">
        <v>-1.17065373666227</v>
      </c>
      <c r="O598">
        <v>-2.57362388705599</v>
      </c>
      <c r="P598">
        <v>2.6738470831742198</v>
      </c>
      <c r="Q598">
        <v>-0.76115775086952198</v>
      </c>
      <c r="R598">
        <v>-0.43813749467249102</v>
      </c>
      <c r="S598">
        <v>0.38959840851975902</v>
      </c>
      <c r="T598">
        <v>1.57467547769976</v>
      </c>
      <c r="U598">
        <v>0.25102554696898299</v>
      </c>
      <c r="V598">
        <v>1.7461543767822301</v>
      </c>
      <c r="W598">
        <v>-0.21070110798620501</v>
      </c>
      <c r="X598">
        <v>-0.34727611916009199</v>
      </c>
      <c r="Y598">
        <v>-0.12634445707515199</v>
      </c>
      <c r="Z598">
        <v>1.17449126616887</v>
      </c>
      <c r="AA598">
        <v>-0.69929035010933205</v>
      </c>
      <c r="AB598">
        <v>-1.5144199821495199</v>
      </c>
      <c r="AC598">
        <v>0.76795673236915396</v>
      </c>
      <c r="AD598">
        <v>-0.11083742674591</v>
      </c>
      <c r="AE598">
        <v>0.37814261697941098</v>
      </c>
      <c r="AF598">
        <v>0.44785740415421399</v>
      </c>
      <c r="AG598">
        <v>-3.05316711011192E-2</v>
      </c>
      <c r="AH598">
        <v>-0.58713930988257501</v>
      </c>
      <c r="AI598">
        <v>-1.9627439661550301</v>
      </c>
      <c r="AJ598">
        <v>-0.865336537079613</v>
      </c>
      <c r="AK598">
        <v>-0.20104424369381799</v>
      </c>
      <c r="AL598">
        <v>0.38927348706083198</v>
      </c>
      <c r="AM598">
        <v>-3.3121878676071299</v>
      </c>
      <c r="AN598">
        <v>0.213029532395761</v>
      </c>
      <c r="AO598">
        <v>0.75208934069683298</v>
      </c>
      <c r="AP598">
        <v>1.7907544558422901</v>
      </c>
      <c r="AQ598">
        <v>2.2522024684213999</v>
      </c>
      <c r="AR598">
        <v>0.47438191637055799</v>
      </c>
      <c r="AS598">
        <v>-1.5336529218396999</v>
      </c>
      <c r="AT598">
        <v>0.78703083453807299</v>
      </c>
      <c r="AU598">
        <v>1.3899420971600001</v>
      </c>
      <c r="AV598">
        <v>0.37813445591496397</v>
      </c>
      <c r="AW598">
        <v>1.56108229403415</v>
      </c>
      <c r="AX598">
        <v>-1.00012231792032</v>
      </c>
      <c r="AY598">
        <v>1.32418877905164</v>
      </c>
      <c r="AZ598">
        <v>0.72745369961611395</v>
      </c>
      <c r="BA598">
        <v>-1.00166819305698</v>
      </c>
      <c r="BB598">
        <v>0.45784502412554301</v>
      </c>
      <c r="BC598">
        <v>-1.31801184188804</v>
      </c>
      <c r="BD598">
        <v>-0.44696531714391102</v>
      </c>
      <c r="BE598">
        <v>1.5780882203008499</v>
      </c>
      <c r="BF598">
        <v>2.5004264460330998</v>
      </c>
      <c r="BG598">
        <v>-1.0643257835875499</v>
      </c>
      <c r="BH598">
        <v>0.45560501617447602</v>
      </c>
      <c r="BI598">
        <v>0.81785240104136503</v>
      </c>
      <c r="BJ598">
        <v>0.35302243932172001</v>
      </c>
      <c r="BK598">
        <v>0.86304649775716902</v>
      </c>
      <c r="BL598">
        <v>0.55778884859755595</v>
      </c>
      <c r="BM598">
        <v>-0.85483185994844002</v>
      </c>
      <c r="BN598">
        <v>-1.9233099054166001</v>
      </c>
      <c r="BO598">
        <v>0.31646032088894799</v>
      </c>
      <c r="BP598">
        <v>0.30088466245040002</v>
      </c>
      <c r="BQ598">
        <v>1.1959894660675301</v>
      </c>
      <c r="BR598">
        <v>-9.6683240476669097E-2</v>
      </c>
      <c r="BS598">
        <v>-0.71310603940094497</v>
      </c>
      <c r="BT598">
        <v>2.0307008681551202</v>
      </c>
      <c r="BU598">
        <v>1.87502949033301</v>
      </c>
      <c r="BV598">
        <v>-0.62599903783340904</v>
      </c>
      <c r="BW598">
        <v>0.526446384674646</v>
      </c>
      <c r="BX598">
        <v>0.121857503031161</v>
      </c>
      <c r="BY598">
        <v>0.35918524449022698</v>
      </c>
      <c r="BZ598">
        <v>0.35881031791120099</v>
      </c>
      <c r="CA598">
        <v>-0.24452491108206201</v>
      </c>
      <c r="CB598">
        <v>1.19039732188189</v>
      </c>
      <c r="CC598">
        <v>-0.50881534182295596</v>
      </c>
      <c r="CD598">
        <v>-1.0548340999797201</v>
      </c>
      <c r="CE598">
        <v>0.22441325009838101</v>
      </c>
      <c r="CF598">
        <v>-0.90539981291678295</v>
      </c>
      <c r="CG598">
        <v>-0.232324019607455</v>
      </c>
      <c r="CH598">
        <v>-1.3546212546815499</v>
      </c>
      <c r="CI598">
        <v>-2.20107340477526</v>
      </c>
      <c r="CJ598">
        <v>-0.80053711406530104</v>
      </c>
      <c r="CK598">
        <v>-1.18769373845858</v>
      </c>
      <c r="CL598">
        <v>0.71339635069296203</v>
      </c>
      <c r="CM598">
        <v>1.1882484652807399</v>
      </c>
      <c r="CN598">
        <v>0.45002837229484899</v>
      </c>
      <c r="CO598">
        <v>1.36980542624905</v>
      </c>
      <c r="CP598">
        <v>0.89322929413452401</v>
      </c>
      <c r="CQ598">
        <v>1.2235291793971701</v>
      </c>
      <c r="CR598">
        <v>0.43003001908921201</v>
      </c>
      <c r="CS598">
        <v>1.6537820083916001E-2</v>
      </c>
      <c r="CT598">
        <v>1.9065763339110999</v>
      </c>
      <c r="CU598">
        <v>1.01445840917714</v>
      </c>
      <c r="CV598">
        <v>0.59035290556209197</v>
      </c>
      <c r="CW598">
        <v>1.53089832951032</v>
      </c>
      <c r="CX598">
        <v>0.44280024989255601</v>
      </c>
    </row>
    <row r="599" spans="1:102" x14ac:dyDescent="0.2">
      <c r="A599">
        <v>100597</v>
      </c>
      <c r="B599" t="s">
        <v>151</v>
      </c>
      <c r="C599">
        <v>-0.623354492703039</v>
      </c>
      <c r="D599">
        <v>-1.37042139650537</v>
      </c>
      <c r="E599">
        <v>1.22999004779127</v>
      </c>
      <c r="F599">
        <v>0.19763878664036899</v>
      </c>
      <c r="G599">
        <v>-0.326755316953595</v>
      </c>
      <c r="H599">
        <v>-2.0905714892291098</v>
      </c>
      <c r="I599">
        <v>-2.0100134209973799</v>
      </c>
      <c r="J599">
        <v>6.0469798988615098E-2</v>
      </c>
      <c r="K599">
        <v>0.36916570261296</v>
      </c>
      <c r="L599">
        <v>-0.47610099947807499</v>
      </c>
      <c r="M599">
        <v>-0.105718642280204</v>
      </c>
      <c r="N599">
        <v>0.56579368014323705</v>
      </c>
      <c r="O599">
        <v>1.7852602630018699</v>
      </c>
      <c r="P599">
        <v>1.08233375779207</v>
      </c>
      <c r="Q599">
        <v>0.27056710497588798</v>
      </c>
      <c r="R599">
        <v>0.14425307925901401</v>
      </c>
      <c r="S599">
        <v>-2.1635331487515299</v>
      </c>
      <c r="T599">
        <v>0.52173377593266201</v>
      </c>
      <c r="U599">
        <v>0.496107892987317</v>
      </c>
      <c r="V599">
        <v>1.9210964313708001</v>
      </c>
      <c r="W599">
        <v>2.6349889777369E-2</v>
      </c>
      <c r="X599">
        <v>-0.37946744456131798</v>
      </c>
      <c r="Y599">
        <v>1.33876383426715</v>
      </c>
      <c r="Z599">
        <v>-1.7128536963107399</v>
      </c>
      <c r="AA599">
        <v>0.21916537718954099</v>
      </c>
      <c r="AB599">
        <v>-0.82567981117346301</v>
      </c>
      <c r="AC599">
        <v>-1.5570023815753</v>
      </c>
      <c r="AD599">
        <v>-0.59946964502481803</v>
      </c>
      <c r="AE599">
        <v>-1.5786248250780199</v>
      </c>
      <c r="AF599">
        <v>-1.0086816440475199</v>
      </c>
      <c r="AG599">
        <v>0.73268241433708303</v>
      </c>
      <c r="AH599">
        <v>0.34316528975542199</v>
      </c>
      <c r="AI599">
        <v>-0.38277797137755298</v>
      </c>
      <c r="AJ599">
        <v>-0.61100385283399605</v>
      </c>
      <c r="AK599">
        <v>-0.46355973384285398</v>
      </c>
      <c r="AL599">
        <v>1.0214039020169601</v>
      </c>
      <c r="AM599">
        <v>0.30852749790684902</v>
      </c>
      <c r="AN599">
        <v>-0.77032696957706304</v>
      </c>
      <c r="AO599">
        <v>0.56500430279734204</v>
      </c>
      <c r="AP599">
        <v>6.4245971807147001E-2</v>
      </c>
      <c r="AQ599">
        <v>-0.35388504654112901</v>
      </c>
      <c r="AR599">
        <v>-0.27133747699742899</v>
      </c>
      <c r="AS599">
        <v>-0.50069843962715299</v>
      </c>
      <c r="AT599">
        <v>-0.16509240356983201</v>
      </c>
      <c r="AU599">
        <v>0.70628479690745805</v>
      </c>
      <c r="AV599">
        <v>-1.11315443345648</v>
      </c>
      <c r="AW599">
        <v>2.2103991811496799</v>
      </c>
      <c r="AX599">
        <v>-0.60750383069605296</v>
      </c>
      <c r="AY599">
        <v>1.07712351763508</v>
      </c>
      <c r="AZ599">
        <v>-0.28194986851958598</v>
      </c>
      <c r="BA599">
        <v>0.53782564988672299</v>
      </c>
      <c r="BB599">
        <v>0.62856510308295299</v>
      </c>
      <c r="BC599">
        <v>-0.789245356242254</v>
      </c>
      <c r="BD599">
        <v>0.109246669688847</v>
      </c>
      <c r="BE599">
        <v>0.56444655962325196</v>
      </c>
      <c r="BF599">
        <v>0.74033505126611299</v>
      </c>
      <c r="BG599">
        <v>-1.5198038479645</v>
      </c>
      <c r="BH599">
        <v>1.10792201530803</v>
      </c>
      <c r="BI599">
        <v>0.80022079564096105</v>
      </c>
      <c r="BJ599">
        <v>1.2985891356113799</v>
      </c>
      <c r="BK599">
        <v>-0.62582603947122495</v>
      </c>
      <c r="BL599">
        <v>0.86859837326623002</v>
      </c>
      <c r="BM599">
        <v>-0.105827496424102</v>
      </c>
      <c r="BN599">
        <v>-1.9319437947473499</v>
      </c>
      <c r="BO599">
        <v>-0.23346425837432799</v>
      </c>
      <c r="BP599">
        <v>-1.1213187468203401</v>
      </c>
      <c r="BQ599">
        <v>1.11945432024748</v>
      </c>
      <c r="BR599">
        <v>-0.21712877276234799</v>
      </c>
      <c r="BS599">
        <v>-0.300952451305672</v>
      </c>
      <c r="BT599">
        <v>0.45687304278318702</v>
      </c>
      <c r="BU599">
        <v>0.18646997984497801</v>
      </c>
      <c r="BV599">
        <v>1.21125667874239</v>
      </c>
      <c r="BW599">
        <v>-0.57219836669464696</v>
      </c>
      <c r="BX599">
        <v>0.95682922964696604</v>
      </c>
      <c r="BY599">
        <v>0.13307154285796999</v>
      </c>
      <c r="BZ599">
        <v>-0.51910834172532305</v>
      </c>
      <c r="CA599">
        <v>-0.237962364507702</v>
      </c>
      <c r="CB599">
        <v>-0.95915955275453502</v>
      </c>
      <c r="CC599">
        <v>-1.0262857067436599</v>
      </c>
      <c r="CD599">
        <v>-0.47810649596927501</v>
      </c>
      <c r="CE599">
        <v>0.888486343620569</v>
      </c>
      <c r="CF599">
        <v>-0.87606781275733603</v>
      </c>
      <c r="CG599">
        <v>2.75935222850533E-4</v>
      </c>
      <c r="CH599">
        <v>0.10655735125817201</v>
      </c>
      <c r="CI599">
        <v>0.50306563033218898</v>
      </c>
      <c r="CJ599">
        <v>0.38886669282653902</v>
      </c>
      <c r="CK599">
        <v>-9.0759741674982006E-2</v>
      </c>
      <c r="CL599">
        <v>-1.1525987084049401</v>
      </c>
      <c r="CM599">
        <v>-1.6386426506055101</v>
      </c>
      <c r="CN599">
        <v>-0.71094678797844302</v>
      </c>
      <c r="CO599">
        <v>-0.37798538235659601</v>
      </c>
      <c r="CP599">
        <v>-0.17380269370325699</v>
      </c>
      <c r="CQ599">
        <v>0.46136787635292398</v>
      </c>
      <c r="CR599">
        <v>-0.29072308496459598</v>
      </c>
      <c r="CS599">
        <v>-0.78395862271604599</v>
      </c>
      <c r="CT599">
        <v>1.38276456342342</v>
      </c>
      <c r="CU599">
        <v>-0.57659763894752503</v>
      </c>
      <c r="CV599">
        <v>1.0981853030620401</v>
      </c>
      <c r="CW599">
        <v>0.36642752408830298</v>
      </c>
      <c r="CX599">
        <v>-0.23169624560582699</v>
      </c>
    </row>
    <row r="600" spans="1:102" x14ac:dyDescent="0.2">
      <c r="A600">
        <v>100598</v>
      </c>
      <c r="B600" t="s">
        <v>152</v>
      </c>
      <c r="C600">
        <v>-0.51607485997658797</v>
      </c>
      <c r="D600">
        <v>-0.99900028508513805</v>
      </c>
      <c r="E600">
        <v>0.45578213245622001</v>
      </c>
      <c r="F600">
        <v>0.81421692032934601</v>
      </c>
      <c r="G600">
        <v>1.1127923599424201</v>
      </c>
      <c r="H600">
        <v>0.82831227612485203</v>
      </c>
      <c r="I600">
        <v>1.3134459469930599</v>
      </c>
      <c r="J600">
        <v>-0.52656138111478201</v>
      </c>
      <c r="K600">
        <v>-1.2086489161443501</v>
      </c>
      <c r="L600">
        <v>0.61474064386849103</v>
      </c>
      <c r="M600">
        <v>0.36343600708853302</v>
      </c>
      <c r="N600">
        <v>-0.95373145800788395</v>
      </c>
      <c r="O600">
        <v>-1.15580215131898</v>
      </c>
      <c r="P600">
        <v>-1.75092514471926</v>
      </c>
      <c r="Q600">
        <v>-0.23789595800049099</v>
      </c>
      <c r="R600">
        <v>1.3157050022849299</v>
      </c>
      <c r="S600">
        <v>0.37659251129796301</v>
      </c>
      <c r="T600">
        <v>1.4084148458456001</v>
      </c>
      <c r="U600">
        <v>-9.9766915481061993E-2</v>
      </c>
      <c r="V600">
        <v>0.54419791197902201</v>
      </c>
      <c r="W600">
        <v>0.93614055996017398</v>
      </c>
      <c r="X600">
        <v>-0.127262415843124</v>
      </c>
      <c r="Y600">
        <v>1.13836348688649</v>
      </c>
      <c r="Z600">
        <v>-1.1100592070016</v>
      </c>
      <c r="AA600">
        <v>-0.45801001666549501</v>
      </c>
      <c r="AB600">
        <v>-1.18544345240658</v>
      </c>
      <c r="AC600">
        <v>-0.20818280803508199</v>
      </c>
      <c r="AD600">
        <v>-0.26901171955151998</v>
      </c>
      <c r="AE600">
        <v>-0.485356575128848</v>
      </c>
      <c r="AF600">
        <v>-0.38315470933396401</v>
      </c>
      <c r="AG600">
        <v>-0.157141283291203</v>
      </c>
      <c r="AH600">
        <v>-2.3416469311495098</v>
      </c>
      <c r="AI600">
        <v>-0.213957109078625</v>
      </c>
      <c r="AJ600">
        <v>-1.2448464452641601</v>
      </c>
      <c r="AK600">
        <v>-1.0840381963088299</v>
      </c>
      <c r="AL600">
        <v>-0.82353247658692397</v>
      </c>
      <c r="AM600">
        <v>2.1713825103806799</v>
      </c>
      <c r="AN600">
        <v>-0.27588684727477097</v>
      </c>
      <c r="AO600">
        <v>-1.75939342208834</v>
      </c>
      <c r="AP600">
        <v>-0.39132488081511102</v>
      </c>
      <c r="AQ600">
        <v>-0.133372316836326</v>
      </c>
      <c r="AR600">
        <v>-1.70026070247096</v>
      </c>
      <c r="AS600">
        <v>-0.68160069752156804</v>
      </c>
      <c r="AT600">
        <v>-1.5194949804045601</v>
      </c>
      <c r="AU600">
        <v>-2.4005227752947299E-2</v>
      </c>
      <c r="AV600">
        <v>7.7537757979679101E-2</v>
      </c>
      <c r="AW600">
        <v>-0.254326768783941</v>
      </c>
      <c r="AX600">
        <v>-0.79398595799668104</v>
      </c>
      <c r="AY600">
        <v>-0.61126166475551502</v>
      </c>
      <c r="AZ600">
        <v>1.0337773793426901</v>
      </c>
      <c r="BA600">
        <v>0.599802426181959</v>
      </c>
      <c r="BB600">
        <v>1.50468153024287</v>
      </c>
      <c r="BC600">
        <v>-1.55229903225989</v>
      </c>
      <c r="BD600">
        <v>0.55579809263620195</v>
      </c>
      <c r="BE600">
        <v>-0.91427192080148501</v>
      </c>
      <c r="BF600">
        <v>1.92219629857281</v>
      </c>
      <c r="BG600">
        <v>-0.22036821984149399</v>
      </c>
      <c r="BH600">
        <v>0.71547386335561103</v>
      </c>
      <c r="BI600">
        <v>0.68546164029107703</v>
      </c>
      <c r="BJ600">
        <v>-0.53203797171932699</v>
      </c>
      <c r="BK600">
        <v>-0.27316902323506198</v>
      </c>
      <c r="BL600">
        <v>-0.80025119365241404</v>
      </c>
      <c r="BM600">
        <v>-0.77026151965528999</v>
      </c>
      <c r="BN600">
        <v>0.95868782732759805</v>
      </c>
      <c r="BO600">
        <v>0.47180743688323401</v>
      </c>
      <c r="BP600">
        <v>-1.1155747733966901</v>
      </c>
      <c r="BQ600">
        <v>-0.25914950444663098</v>
      </c>
      <c r="BR600">
        <v>-6.4972704567702197E-2</v>
      </c>
      <c r="BS600">
        <v>-0.14649680565498799</v>
      </c>
      <c r="BT600">
        <v>-0.87776864800266896</v>
      </c>
      <c r="BU600">
        <v>-0.214178138319779</v>
      </c>
      <c r="BV600">
        <v>0.163299746576161</v>
      </c>
      <c r="BW600">
        <v>0.20682622726464001</v>
      </c>
      <c r="BX600">
        <v>-0.41110171463948703</v>
      </c>
      <c r="BY600">
        <v>-0.428271755475295</v>
      </c>
      <c r="BZ600">
        <v>-0.80649262068010497</v>
      </c>
      <c r="CA600">
        <v>0.59392922944608095</v>
      </c>
      <c r="CB600">
        <v>-0.66447616449755798</v>
      </c>
      <c r="CC600">
        <v>0.20841814288639901</v>
      </c>
      <c r="CD600">
        <v>-0.856125854936303</v>
      </c>
      <c r="CE600">
        <v>1.8230532852180601E-2</v>
      </c>
      <c r="CF600">
        <v>-1.6821444837427899</v>
      </c>
      <c r="CG600">
        <v>0.117584597490086</v>
      </c>
      <c r="CH600">
        <v>1.0750043946341401</v>
      </c>
      <c r="CI600">
        <v>-0.76473546499343403</v>
      </c>
      <c r="CJ600">
        <v>-1.52749840828979</v>
      </c>
      <c r="CK600">
        <v>0.76960360573923403</v>
      </c>
      <c r="CL600">
        <v>-0.21363475271943699</v>
      </c>
      <c r="CM600">
        <v>-1.8113889518984201</v>
      </c>
      <c r="CN600">
        <v>1.60657970842863</v>
      </c>
      <c r="CO600">
        <v>0.54160215662385502</v>
      </c>
      <c r="CP600">
        <v>0.29975959924013601</v>
      </c>
      <c r="CQ600">
        <v>-1.53555120256918</v>
      </c>
      <c r="CR600">
        <v>-0.32423173591752302</v>
      </c>
      <c r="CS600">
        <v>1.04866218273081</v>
      </c>
      <c r="CT600">
        <v>1.2935578461725901</v>
      </c>
      <c r="CU600">
        <v>0.66818581059429805</v>
      </c>
      <c r="CV600">
        <v>-7.8887573738011196E-2</v>
      </c>
      <c r="CW600">
        <v>2.0140305529458802</v>
      </c>
      <c r="CX600">
        <v>-0.53308165359328297</v>
      </c>
    </row>
    <row r="601" spans="1:102" x14ac:dyDescent="0.2">
      <c r="A601">
        <v>100599</v>
      </c>
      <c r="B601" t="s">
        <v>153</v>
      </c>
      <c r="C601">
        <v>-7.9022238050413904E-2</v>
      </c>
      <c r="D601">
        <v>-0.37382676135646298</v>
      </c>
      <c r="E601">
        <v>0.91862651838443699</v>
      </c>
      <c r="F601">
        <v>-0.437527300941084</v>
      </c>
      <c r="G601">
        <v>-4.7501263923463398E-2</v>
      </c>
      <c r="H601">
        <v>1.39308299987097</v>
      </c>
      <c r="I601">
        <v>-0.32125194298495902</v>
      </c>
      <c r="J601">
        <v>-0.172161479729145</v>
      </c>
      <c r="K601">
        <v>0.27995137432959899</v>
      </c>
      <c r="L601">
        <v>-1.04512585447184</v>
      </c>
      <c r="M601">
        <v>-1.18319454594857</v>
      </c>
      <c r="N601">
        <v>0.33066116649772698</v>
      </c>
      <c r="O601">
        <v>1.9310608009435599</v>
      </c>
      <c r="P601">
        <v>-1.1962942703731101</v>
      </c>
      <c r="Q601">
        <v>0.77343148724919697</v>
      </c>
      <c r="R601">
        <v>1.15979644667294</v>
      </c>
      <c r="S601">
        <v>1.7890918058334699</v>
      </c>
      <c r="T601">
        <v>0.99178633410966999</v>
      </c>
      <c r="U601">
        <v>0.59243537398452095</v>
      </c>
      <c r="V601">
        <v>-1.28884237720546</v>
      </c>
      <c r="W601">
        <v>0.64868485345542004</v>
      </c>
      <c r="X601">
        <v>-0.14096082669457399</v>
      </c>
      <c r="Y601">
        <v>-1.6614620130664799</v>
      </c>
      <c r="Z601">
        <v>0.217563947554267</v>
      </c>
      <c r="AA601">
        <v>-0.78194161022046804</v>
      </c>
      <c r="AB601">
        <v>1.48708125127282</v>
      </c>
      <c r="AC601">
        <v>0.28574191536181898</v>
      </c>
      <c r="AD601">
        <v>-0.98823076833730805</v>
      </c>
      <c r="AE601">
        <v>-0.93856994010331196</v>
      </c>
      <c r="AF601">
        <v>-0.501161250427965</v>
      </c>
      <c r="AG601">
        <v>-0.51253322414465297</v>
      </c>
      <c r="AH601">
        <v>-1.3728157380358299</v>
      </c>
      <c r="AI601">
        <v>1.0982865230938801</v>
      </c>
      <c r="AJ601">
        <v>0.30146869905567403</v>
      </c>
      <c r="AK601">
        <v>0.40946505173619402</v>
      </c>
      <c r="AL601">
        <v>-0.12953112057268401</v>
      </c>
      <c r="AM601">
        <v>1.8453082986749301</v>
      </c>
      <c r="AN601">
        <v>-0.69936658155110398</v>
      </c>
      <c r="AO601">
        <v>-0.330054605376985</v>
      </c>
      <c r="AP601">
        <v>0.211235451515177</v>
      </c>
      <c r="AQ601">
        <v>-1.6911535118782699</v>
      </c>
      <c r="AR601">
        <v>1.52097983126057</v>
      </c>
      <c r="AS601">
        <v>-0.64056497679051005</v>
      </c>
      <c r="AT601">
        <v>-0.63459025671786096</v>
      </c>
      <c r="AU601">
        <v>0.72436313386383999</v>
      </c>
      <c r="AV601">
        <v>0.72098830187855301</v>
      </c>
      <c r="AW601">
        <v>1.2834960304149801</v>
      </c>
      <c r="AX601">
        <v>1.87969338943011</v>
      </c>
      <c r="AY601">
        <v>1.1144970001618</v>
      </c>
      <c r="AZ601">
        <v>-1.8777842222330099</v>
      </c>
      <c r="BA601">
        <v>0.44744605730255699</v>
      </c>
      <c r="BB601">
        <v>0.33329632439786699</v>
      </c>
      <c r="BC601">
        <v>1.0311743815372501</v>
      </c>
      <c r="BD601">
        <v>-1.4320978995587601</v>
      </c>
      <c r="BE601">
        <v>1.39339061496268</v>
      </c>
      <c r="BF601">
        <v>-1.1616581442616101</v>
      </c>
      <c r="BG601">
        <v>4.2552028681967302E-3</v>
      </c>
      <c r="BH601">
        <v>-0.99696681885474003</v>
      </c>
      <c r="BI601">
        <v>0.81762942931115801</v>
      </c>
      <c r="BJ601">
        <v>-1.2603587901107201</v>
      </c>
      <c r="BK601">
        <v>-0.60712150883948401</v>
      </c>
      <c r="BL601">
        <v>-1.0369556332648999</v>
      </c>
      <c r="BM601">
        <v>0.764278157201429</v>
      </c>
      <c r="BN601">
        <v>0.59454602972831605</v>
      </c>
      <c r="BO601">
        <v>0.77597777871547802</v>
      </c>
      <c r="BP601">
        <v>-4.97420523198022E-2</v>
      </c>
      <c r="BQ601">
        <v>1.3526765230437101</v>
      </c>
      <c r="BR601">
        <v>-1.0267979410953201</v>
      </c>
      <c r="BS601">
        <v>-0.60025201771886305</v>
      </c>
      <c r="BT601">
        <v>-2.0009267418891801</v>
      </c>
      <c r="BU601">
        <v>8.63939744139159E-2</v>
      </c>
      <c r="BV601">
        <v>-1.155768446285</v>
      </c>
      <c r="BW601">
        <v>-0.414368533281886</v>
      </c>
      <c r="BX601">
        <v>-0.28589031694920802</v>
      </c>
      <c r="BY601">
        <v>-8.55694261774919E-2</v>
      </c>
      <c r="BZ601">
        <v>-1.8118231406368901</v>
      </c>
      <c r="CA601">
        <v>-1.2760086663374499</v>
      </c>
      <c r="CB601">
        <v>0.25245823382050903</v>
      </c>
      <c r="CC601">
        <v>0.60296033540446403</v>
      </c>
      <c r="CD601">
        <v>2.28109651710353</v>
      </c>
      <c r="CE601">
        <v>-0.90835596991315504</v>
      </c>
      <c r="CF601">
        <v>-0.53429591037299395</v>
      </c>
      <c r="CG601">
        <v>0.40073182820841002</v>
      </c>
      <c r="CH601">
        <v>-0.170813783406318</v>
      </c>
      <c r="CI601">
        <v>-0.44158960603557101</v>
      </c>
      <c r="CJ601">
        <v>-0.124091804432827</v>
      </c>
      <c r="CK601">
        <v>-7.4258467220889898E-2</v>
      </c>
      <c r="CL601">
        <v>1.1980533551096799</v>
      </c>
      <c r="CM601">
        <v>0.18697977254227399</v>
      </c>
      <c r="CN601">
        <v>-1.02282713265812</v>
      </c>
      <c r="CO601">
        <v>0.80482122525139799</v>
      </c>
      <c r="CP601">
        <v>-1.03456803678045</v>
      </c>
      <c r="CQ601">
        <v>-0.38007148665010898</v>
      </c>
      <c r="CR601">
        <v>0.89660447008086497</v>
      </c>
      <c r="CS601">
        <v>2.0896021992060501</v>
      </c>
      <c r="CT601">
        <v>-0.83778910974144705</v>
      </c>
      <c r="CU601">
        <v>0.31893407680868002</v>
      </c>
      <c r="CV601">
        <v>2.2867125146719598</v>
      </c>
      <c r="CW601">
        <v>0.239648549559243</v>
      </c>
      <c r="CX601">
        <v>1.0856546165674299</v>
      </c>
    </row>
    <row r="602" spans="1:102" x14ac:dyDescent="0.2">
      <c r="A602">
        <v>100600</v>
      </c>
      <c r="B602" t="s">
        <v>154</v>
      </c>
      <c r="C602">
        <v>-0.284454402916757</v>
      </c>
      <c r="D602">
        <v>-0.17003733267559501</v>
      </c>
      <c r="E602">
        <v>1.53066486101635</v>
      </c>
      <c r="F602">
        <v>-4.4221284482714597E-2</v>
      </c>
      <c r="G602">
        <v>-0.26287413527900599</v>
      </c>
      <c r="H602">
        <v>0.17924316469854801</v>
      </c>
      <c r="I602">
        <v>-0.67601100482312104</v>
      </c>
      <c r="J602">
        <v>-0.82681778368680403</v>
      </c>
      <c r="K602">
        <v>0.87720319588943596</v>
      </c>
      <c r="L602">
        <v>-0.14301761607737201</v>
      </c>
      <c r="M602">
        <v>-0.41200273568798601</v>
      </c>
      <c r="N602">
        <v>-0.32300085777125698</v>
      </c>
      <c r="O602">
        <v>-1.1297321443586801</v>
      </c>
      <c r="P602">
        <v>0.758494119545569</v>
      </c>
      <c r="Q602">
        <v>-0.47176937621797099</v>
      </c>
      <c r="R602">
        <v>0.72736341039747598</v>
      </c>
      <c r="S602">
        <v>1.46681945219112</v>
      </c>
      <c r="T602">
        <v>-0.280615475714457</v>
      </c>
      <c r="U602">
        <v>-2.4488887961734598</v>
      </c>
      <c r="V602">
        <v>7.0724758383313893E-2</v>
      </c>
      <c r="W602">
        <v>0.51919212265685699</v>
      </c>
      <c r="X602">
        <v>-0.79335602966028296</v>
      </c>
      <c r="Y602">
        <v>-0.52576170345481099</v>
      </c>
      <c r="Z602">
        <v>-1.0674806521787401</v>
      </c>
      <c r="AA602">
        <v>-1.65817926280751</v>
      </c>
      <c r="AB602">
        <v>-0.99487223460790997</v>
      </c>
      <c r="AC602">
        <v>-0.29069890831249301</v>
      </c>
      <c r="AD602">
        <v>-0.52882103290905302</v>
      </c>
      <c r="AE602">
        <v>-1.25961977776252</v>
      </c>
      <c r="AF602">
        <v>-0.25809937116208298</v>
      </c>
      <c r="AG602">
        <v>-0.76831419290592495</v>
      </c>
      <c r="AH602">
        <v>-0.317557598182306</v>
      </c>
      <c r="AI602">
        <v>-1.28163738381741</v>
      </c>
      <c r="AJ602">
        <v>0.29906851963430803</v>
      </c>
      <c r="AK602">
        <v>0.148851947705395</v>
      </c>
      <c r="AL602">
        <v>0.28158628973923799</v>
      </c>
      <c r="AM602">
        <v>0.46825269514822498</v>
      </c>
      <c r="AN602">
        <v>1.4046156736317199</v>
      </c>
      <c r="AO602">
        <v>2.1071218355612502</v>
      </c>
      <c r="AP602">
        <v>1.1242999271624601</v>
      </c>
      <c r="AQ602">
        <v>-1.1238810336738001</v>
      </c>
      <c r="AR602">
        <v>1.01606280683746</v>
      </c>
      <c r="AS602">
        <v>-1.8075585139014501</v>
      </c>
      <c r="AT602">
        <v>0.203184736026918</v>
      </c>
      <c r="AU602">
        <v>0.49796616400056198</v>
      </c>
      <c r="AV602">
        <v>-2.6650658068549202E-2</v>
      </c>
      <c r="AW602">
        <v>-0.100499004437481</v>
      </c>
      <c r="AX602">
        <v>1.06529651367713</v>
      </c>
      <c r="AY602">
        <v>-1.25552177705141</v>
      </c>
      <c r="AZ602">
        <v>1.37645646778167</v>
      </c>
      <c r="BA602">
        <v>-0.88795502032380402</v>
      </c>
      <c r="BB602">
        <v>0.338855235617609</v>
      </c>
      <c r="BC602">
        <v>1.4748206375602599</v>
      </c>
      <c r="BD602">
        <v>0.17229403719629199</v>
      </c>
      <c r="BE602">
        <v>2.5687739309872102</v>
      </c>
      <c r="BF602">
        <v>0.59421533597036602</v>
      </c>
      <c r="BG602">
        <v>0.71816406310678504</v>
      </c>
      <c r="BH602">
        <v>0.57168714740483495</v>
      </c>
      <c r="BI602">
        <v>-0.48092925085955901</v>
      </c>
      <c r="BJ602">
        <v>1.6571685039577</v>
      </c>
      <c r="BK602">
        <v>-0.87151446935807697</v>
      </c>
      <c r="BL602">
        <v>0.22527642470320799</v>
      </c>
      <c r="BM602">
        <v>-1.8341156567795701E-3</v>
      </c>
      <c r="BN602">
        <v>-1.05934920668757</v>
      </c>
      <c r="BO602">
        <v>-0.83273299356316599</v>
      </c>
      <c r="BP602">
        <v>0.37520183688276199</v>
      </c>
      <c r="BQ602">
        <v>5.1569008337894904E-3</v>
      </c>
      <c r="BR602">
        <v>-0.69449180721819903</v>
      </c>
      <c r="BS602">
        <v>1.4050178104639699</v>
      </c>
      <c r="BT602">
        <v>1.2160092478603499</v>
      </c>
      <c r="BU602">
        <v>-0.25983823223196501</v>
      </c>
      <c r="BV602">
        <v>0.62856200471220403</v>
      </c>
      <c r="BW602">
        <v>0.21403001156142201</v>
      </c>
      <c r="BX602">
        <v>-0.46928548275144699</v>
      </c>
      <c r="BY602">
        <v>-1.1688661549483601</v>
      </c>
      <c r="BZ602">
        <v>0.33912042355543698</v>
      </c>
      <c r="CA602">
        <v>5.8984449663768597E-2</v>
      </c>
      <c r="CB602">
        <v>0.65122759518432005</v>
      </c>
      <c r="CC602">
        <v>-0.27733911464458999</v>
      </c>
      <c r="CD602">
        <v>0.84881139589485899</v>
      </c>
      <c r="CE602">
        <v>-0.191770648939351</v>
      </c>
      <c r="CF602">
        <v>0.97941675248390803</v>
      </c>
      <c r="CG602">
        <v>-0.530200697881828</v>
      </c>
      <c r="CH602">
        <v>-0.45048187003996298</v>
      </c>
      <c r="CI602">
        <v>-1.26629637220729</v>
      </c>
      <c r="CJ602">
        <v>0.35109174445175101</v>
      </c>
      <c r="CK602">
        <v>0.175394235882015</v>
      </c>
      <c r="CL602">
        <v>-0.67137242566292898</v>
      </c>
      <c r="CM602">
        <v>0.36024722837963402</v>
      </c>
      <c r="CN602">
        <v>-1.2120598720732001</v>
      </c>
      <c r="CO602">
        <v>-0.70164472439022796</v>
      </c>
      <c r="CP602">
        <v>-0.30447362702819097</v>
      </c>
      <c r="CQ602">
        <v>-0.73028806826748605</v>
      </c>
      <c r="CR602">
        <v>-0.102782341004759</v>
      </c>
      <c r="CS602">
        <v>-0.150292657097259</v>
      </c>
      <c r="CT602">
        <v>0.37456602733113098</v>
      </c>
      <c r="CU602">
        <v>-0.163311257231434</v>
      </c>
      <c r="CV602">
        <v>0.54562608478150398</v>
      </c>
      <c r="CW602">
        <v>-0.78629873198166</v>
      </c>
      <c r="CX602">
        <v>0.63737370111521596</v>
      </c>
    </row>
    <row r="603" spans="1:102" x14ac:dyDescent="0.2">
      <c r="A603">
        <v>100601</v>
      </c>
      <c r="B603" t="s">
        <v>155</v>
      </c>
      <c r="C603">
        <v>-0.21805901369540601</v>
      </c>
      <c r="D603">
        <v>0.83850118923164996</v>
      </c>
      <c r="E603">
        <v>-0.87364965448221199</v>
      </c>
      <c r="F603">
        <v>8.4677877091441298E-2</v>
      </c>
      <c r="G603">
        <v>0.68767134211630798</v>
      </c>
      <c r="H603">
        <v>1.6781741024392201</v>
      </c>
      <c r="I603">
        <v>-0.62365096392122099</v>
      </c>
      <c r="J603">
        <v>-1.03965449935459</v>
      </c>
      <c r="K603">
        <v>-0.20498335912843599</v>
      </c>
      <c r="L603">
        <v>0.48335745411221598</v>
      </c>
      <c r="M603">
        <v>-1.3453531052782599</v>
      </c>
      <c r="N603">
        <v>-8.5820815949784399E-2</v>
      </c>
      <c r="O603">
        <v>0.42814155409261001</v>
      </c>
      <c r="P603">
        <v>-0.52757766491504499</v>
      </c>
      <c r="Q603">
        <v>0.72316917020390503</v>
      </c>
      <c r="R603">
        <v>-1.3255820364041699</v>
      </c>
      <c r="S603">
        <v>-0.62014763239030501</v>
      </c>
      <c r="T603">
        <v>-0.601862419871523</v>
      </c>
      <c r="U603">
        <v>1.1740899937343301</v>
      </c>
      <c r="V603">
        <v>-0.28916276638275001</v>
      </c>
      <c r="W603">
        <v>-0.81624744967659102</v>
      </c>
      <c r="X603">
        <v>-1.24049729998266E-2</v>
      </c>
      <c r="Y603">
        <v>-2.6045635914005501E-2</v>
      </c>
      <c r="Z603">
        <v>1.0532425798123599</v>
      </c>
      <c r="AA603">
        <v>-1.0601269726712601</v>
      </c>
      <c r="AB603">
        <v>0.85117977479448603</v>
      </c>
      <c r="AC603">
        <v>-0.56740018231288103</v>
      </c>
      <c r="AD603">
        <v>-0.16933473486391801</v>
      </c>
      <c r="AE603">
        <v>-0.45279547615323601</v>
      </c>
      <c r="AF603">
        <v>1.2219197284083601</v>
      </c>
      <c r="AG603">
        <v>1.3295927650814201</v>
      </c>
      <c r="AH603">
        <v>-2.45813792096846</v>
      </c>
      <c r="AI603">
        <v>1.26519743245408</v>
      </c>
      <c r="AJ603">
        <v>-0.52749274837417404</v>
      </c>
      <c r="AK603">
        <v>0.127194065062079</v>
      </c>
      <c r="AL603">
        <v>1.02366905381049</v>
      </c>
      <c r="AM603">
        <v>0.57780454662894598</v>
      </c>
      <c r="AN603">
        <v>-0.477835827311064</v>
      </c>
      <c r="AO603">
        <v>-0.99933752113906105</v>
      </c>
      <c r="AP603">
        <v>-0.38263423321329598</v>
      </c>
      <c r="AQ603">
        <v>0.25287740419033</v>
      </c>
      <c r="AR603">
        <v>-0.34116832278116499</v>
      </c>
      <c r="AS603">
        <v>-0.47750737468923299</v>
      </c>
      <c r="AT603">
        <v>0.63509658610521302</v>
      </c>
      <c r="AU603">
        <v>0.50709902618615998</v>
      </c>
      <c r="AV603">
        <v>-0.309774167999191</v>
      </c>
      <c r="AW603">
        <v>-1.27854244773564</v>
      </c>
      <c r="AX603">
        <v>2.2923835638749099</v>
      </c>
      <c r="AY603">
        <v>0.85824591149844098</v>
      </c>
      <c r="AZ603">
        <v>2.6371252835797101</v>
      </c>
      <c r="BA603">
        <v>-5.59621773397374E-2</v>
      </c>
      <c r="BB603">
        <v>0.491416349200748</v>
      </c>
      <c r="BC603">
        <v>0.62120223629258897</v>
      </c>
      <c r="BD603">
        <v>-0.98035309613934196</v>
      </c>
      <c r="BE603">
        <v>-0.988254673406052</v>
      </c>
      <c r="BF603">
        <v>-0.43956500659474101</v>
      </c>
      <c r="BG603">
        <v>0.52740855924827601</v>
      </c>
      <c r="BH603">
        <v>0.189846504168489</v>
      </c>
      <c r="BI603">
        <v>-0.35114833922344102</v>
      </c>
      <c r="BJ603">
        <v>0.47355521742689599</v>
      </c>
      <c r="BK603">
        <v>-0.22058547787633501</v>
      </c>
      <c r="BL603">
        <v>-2.1191426075489201E-2</v>
      </c>
      <c r="BM603">
        <v>7.8530137722267399E-2</v>
      </c>
      <c r="BN603">
        <v>-0.64066959634456999</v>
      </c>
      <c r="BO603">
        <v>-1.4316213594062701</v>
      </c>
      <c r="BP603">
        <v>0.15142510960830499</v>
      </c>
      <c r="BQ603">
        <v>2.0727375291723402</v>
      </c>
      <c r="BR603">
        <v>2.01043651021658</v>
      </c>
      <c r="BS603">
        <v>1.7290793541551599</v>
      </c>
      <c r="BT603">
        <v>-0.34681122806228198</v>
      </c>
      <c r="BU603">
        <v>-1.4237154472153899</v>
      </c>
      <c r="BV603">
        <v>0.19490950626470599</v>
      </c>
      <c r="BW603">
        <v>1.9243063240800899</v>
      </c>
      <c r="BX603">
        <v>0.36490024523860998</v>
      </c>
      <c r="BY603">
        <v>0.56713347854441398</v>
      </c>
      <c r="BZ603">
        <v>0.73934550988581005</v>
      </c>
      <c r="CA603">
        <v>-0.39755750163203801</v>
      </c>
      <c r="CB603">
        <v>1.65318918403684</v>
      </c>
      <c r="CC603">
        <v>0.27461520760975</v>
      </c>
      <c r="CD603">
        <v>0.91161099381184096</v>
      </c>
      <c r="CE603">
        <v>0.44440344809013999</v>
      </c>
      <c r="CF603">
        <v>-0.29014105618476999</v>
      </c>
      <c r="CG603">
        <v>-0.43483698302091101</v>
      </c>
      <c r="CH603">
        <v>1.36505561527722</v>
      </c>
      <c r="CI603">
        <v>1.7097461487730701</v>
      </c>
      <c r="CJ603">
        <v>1.7342323231577901</v>
      </c>
      <c r="CK603">
        <v>-1.0713141109148601</v>
      </c>
      <c r="CL603">
        <v>-0.67413267784014097</v>
      </c>
      <c r="CM603">
        <v>-1.1860721698057901</v>
      </c>
      <c r="CN603">
        <v>-1.2221205216834401</v>
      </c>
      <c r="CO603">
        <v>-0.91972552713203304</v>
      </c>
      <c r="CP603">
        <v>8.7737963153865201E-2</v>
      </c>
      <c r="CQ603">
        <v>1.06641371700127</v>
      </c>
      <c r="CR603">
        <v>1.0997209203762801</v>
      </c>
      <c r="CS603">
        <v>-7.9675879910660399E-2</v>
      </c>
      <c r="CT603">
        <v>0.60997339502180203</v>
      </c>
      <c r="CU603">
        <v>1.5011930738522601</v>
      </c>
      <c r="CV603">
        <v>1.03164315028924</v>
      </c>
      <c r="CW603">
        <v>1.5577645781435601</v>
      </c>
      <c r="CX603">
        <v>8.0109901806281705E-2</v>
      </c>
    </row>
    <row r="604" spans="1:102" x14ac:dyDescent="0.2">
      <c r="A604">
        <v>100602</v>
      </c>
      <c r="B604" t="s">
        <v>156</v>
      </c>
      <c r="C604">
        <v>-0.80612530472159405</v>
      </c>
      <c r="D604">
        <v>-1.60619066884367</v>
      </c>
      <c r="E604">
        <v>5.5459913217942899E-2</v>
      </c>
      <c r="F604">
        <v>-0.55625296310133399</v>
      </c>
      <c r="G604">
        <v>6.4005121476678098E-2</v>
      </c>
      <c r="H604">
        <v>0.97690447460391405</v>
      </c>
      <c r="I604">
        <v>-1.90470031623055</v>
      </c>
      <c r="J604">
        <v>2.1212459488259401</v>
      </c>
      <c r="K604">
        <v>1.2083588965405001</v>
      </c>
      <c r="L604">
        <v>8.9016697173100706E-2</v>
      </c>
      <c r="M604">
        <v>0.95971659835783196</v>
      </c>
      <c r="N604">
        <v>0.43357146164650801</v>
      </c>
      <c r="O604">
        <v>4.9659304812056104E-3</v>
      </c>
      <c r="P604">
        <v>1.1614080969162499</v>
      </c>
      <c r="Q604">
        <v>-0.180070073173691</v>
      </c>
      <c r="R604">
        <v>0.62855826992217201</v>
      </c>
      <c r="S604">
        <v>-0.52650583747457502</v>
      </c>
      <c r="T604">
        <v>-0.69438157593493</v>
      </c>
      <c r="U604">
        <v>5.5207080029627598E-2</v>
      </c>
      <c r="V604">
        <v>-0.45965535967312099</v>
      </c>
      <c r="W604">
        <v>0.133216092711267</v>
      </c>
      <c r="X604">
        <v>-0.24365447719495101</v>
      </c>
      <c r="Y604">
        <v>-1.5313757949275801E-3</v>
      </c>
      <c r="Z604">
        <v>-1.0543287792027701E-2</v>
      </c>
      <c r="AA604">
        <v>-1.2412820148804</v>
      </c>
      <c r="AB604">
        <v>-0.73555918043314605</v>
      </c>
      <c r="AC604">
        <v>-0.68275776819436895</v>
      </c>
      <c r="AD604">
        <v>-2.1384550749712101</v>
      </c>
      <c r="AE604">
        <v>-1.2866053855677699</v>
      </c>
      <c r="AF604">
        <v>0.246592761384689</v>
      </c>
      <c r="AG604">
        <v>0.77770614695651996</v>
      </c>
      <c r="AH604">
        <v>1.6652156030107299</v>
      </c>
      <c r="AI604">
        <v>0.79866220335660099</v>
      </c>
      <c r="AJ604">
        <v>-1.0431433153896099</v>
      </c>
      <c r="AK604">
        <v>0.26583462012526898</v>
      </c>
      <c r="AL604">
        <v>-0.21892706273979801</v>
      </c>
      <c r="AM604">
        <v>-0.77371851033475503</v>
      </c>
      <c r="AN604">
        <v>0.95679843295261102</v>
      </c>
      <c r="AO604">
        <v>-2.7112983393663598E-2</v>
      </c>
      <c r="AP604">
        <v>-2.0931442190422902</v>
      </c>
      <c r="AQ604">
        <v>0.84226054857871002</v>
      </c>
      <c r="AR604">
        <v>-2.3127196656017301</v>
      </c>
      <c r="AS604">
        <v>-3.12825092806691</v>
      </c>
      <c r="AT604">
        <v>-6.5952810170366E-2</v>
      </c>
      <c r="AU604">
        <v>-0.38486175523336402</v>
      </c>
      <c r="AV604">
        <v>8.1593180458994302E-2</v>
      </c>
      <c r="AW604">
        <v>2.0869263477193098</v>
      </c>
      <c r="AX604">
        <v>-0.233195424645955</v>
      </c>
      <c r="AY604">
        <v>-1.07842651747008</v>
      </c>
      <c r="AZ604">
        <v>-1.30401202153963</v>
      </c>
      <c r="BA604">
        <v>0.70021608929675305</v>
      </c>
      <c r="BB604">
        <v>0.941241705925836</v>
      </c>
      <c r="BC604">
        <v>-0.33665946453150902</v>
      </c>
      <c r="BD604">
        <v>-1.07615600330497</v>
      </c>
      <c r="BE604">
        <v>-0.61152866172947995</v>
      </c>
      <c r="BF604">
        <v>-0.98351517866707605</v>
      </c>
      <c r="BG604">
        <v>0.91933753417917297</v>
      </c>
      <c r="BH604">
        <v>-7.3473280103319499E-3</v>
      </c>
      <c r="BI604">
        <v>1.2889389225430601</v>
      </c>
      <c r="BJ604">
        <v>0.84083139419947195</v>
      </c>
      <c r="BK604">
        <v>-2.0731211773828901</v>
      </c>
      <c r="BL604">
        <v>2.2604761244776301</v>
      </c>
      <c r="BM604">
        <v>-1.28938721220374</v>
      </c>
      <c r="BN604">
        <v>-0.166130305794289</v>
      </c>
      <c r="BO604">
        <v>-7.2865436362176003E-2</v>
      </c>
      <c r="BP604">
        <v>0.28650839905056003</v>
      </c>
      <c r="BQ604">
        <v>-0.57626132938756203</v>
      </c>
      <c r="BR604">
        <v>-0.982081738315985</v>
      </c>
      <c r="BS604">
        <v>-0.96581111659117402</v>
      </c>
      <c r="BT604">
        <v>1.07648549089875</v>
      </c>
      <c r="BU604">
        <v>-2.29089627799691</v>
      </c>
      <c r="BV604">
        <v>-1.70748187732554</v>
      </c>
      <c r="BW604">
        <v>-1.0907097034140001</v>
      </c>
      <c r="BX604">
        <v>0.95663211182525099</v>
      </c>
      <c r="BY604">
        <v>1.06063234684781</v>
      </c>
      <c r="BZ604">
        <v>2.8592454994852301</v>
      </c>
      <c r="CA604">
        <v>1.7780123342070899</v>
      </c>
      <c r="CB604">
        <v>4.9147666521743801E-2</v>
      </c>
      <c r="CC604">
        <v>7.1930326182638199E-2</v>
      </c>
      <c r="CD604">
        <v>2.9809060460040102E-2</v>
      </c>
      <c r="CE604">
        <v>-0.22792976618955599</v>
      </c>
      <c r="CF604">
        <v>-0.45883704478686499</v>
      </c>
      <c r="CG604">
        <v>0.92221519093215198</v>
      </c>
      <c r="CH604">
        <v>-0.231978075858644</v>
      </c>
      <c r="CI604">
        <v>-0.45446755413644602</v>
      </c>
      <c r="CJ604">
        <v>-1.4089825179342601</v>
      </c>
      <c r="CK604">
        <v>0.67231372911703902</v>
      </c>
      <c r="CL604">
        <v>0.55352773055513904</v>
      </c>
      <c r="CM604">
        <v>-0.21644558239921299</v>
      </c>
      <c r="CN604">
        <v>1.6074079946801301</v>
      </c>
      <c r="CO604">
        <v>0.58566484668073904</v>
      </c>
      <c r="CP604">
        <v>8.3585600172808E-2</v>
      </c>
      <c r="CQ604">
        <v>1.5922638565982199</v>
      </c>
      <c r="CR604">
        <v>-0.23572513042851001</v>
      </c>
      <c r="CS604">
        <v>3.02624541189302</v>
      </c>
      <c r="CT604">
        <v>8.32310599280561E-2</v>
      </c>
      <c r="CU604">
        <v>0.204031440007749</v>
      </c>
      <c r="CV604">
        <v>-0.74370600842490797</v>
      </c>
      <c r="CW604">
        <v>-0.33404207658936402</v>
      </c>
      <c r="CX604">
        <v>0.85385296583794201</v>
      </c>
    </row>
    <row r="605" spans="1:102" x14ac:dyDescent="0.2">
      <c r="A605">
        <v>100603</v>
      </c>
      <c r="B605" t="s">
        <v>157</v>
      </c>
      <c r="C605">
        <v>2.0670841797803701</v>
      </c>
      <c r="D605">
        <v>0.18000097694815501</v>
      </c>
      <c r="E605">
        <v>-0.933128070345419</v>
      </c>
      <c r="F605">
        <v>-0.45418746600874099</v>
      </c>
      <c r="G605">
        <v>3.3270009819781898</v>
      </c>
      <c r="H605">
        <v>0.14207447669366499</v>
      </c>
      <c r="I605">
        <v>0.420404349927812</v>
      </c>
      <c r="J605">
        <v>0.68301094774470705</v>
      </c>
      <c r="K605">
        <v>0.917737875310627</v>
      </c>
      <c r="L605">
        <v>-0.940579524871482</v>
      </c>
      <c r="M605">
        <v>-1.62867210084642</v>
      </c>
      <c r="N605">
        <v>-0.21302880843755501</v>
      </c>
      <c r="O605">
        <v>-0.23969057295783</v>
      </c>
      <c r="P605">
        <v>-0.85533147626917005</v>
      </c>
      <c r="Q605">
        <v>0.63083854395636696</v>
      </c>
      <c r="R605">
        <v>6.11333493762381E-2</v>
      </c>
      <c r="S605">
        <v>-7.8565031880255001E-2</v>
      </c>
      <c r="T605">
        <v>0.80573598023066495</v>
      </c>
      <c r="U605">
        <v>-0.21971113578151999</v>
      </c>
      <c r="V605">
        <v>0.406865373397093</v>
      </c>
      <c r="W605">
        <v>1.24610340907918</v>
      </c>
      <c r="X605">
        <v>-1.20678968074506</v>
      </c>
      <c r="Y605">
        <v>4.6067367766995902E-2</v>
      </c>
      <c r="Z605">
        <v>0.382206691538508</v>
      </c>
      <c r="AA605">
        <v>0.88017257606374599</v>
      </c>
      <c r="AB605">
        <v>0.336630340223043</v>
      </c>
      <c r="AC605">
        <v>0.76547456000690695</v>
      </c>
      <c r="AD605">
        <v>1.8765336891858699</v>
      </c>
      <c r="AE605">
        <v>-0.794611923312741</v>
      </c>
      <c r="AF605">
        <v>0.80395335850980998</v>
      </c>
      <c r="AG605">
        <v>-0.26507363823852897</v>
      </c>
      <c r="AH605">
        <v>7.1028372399613293E-2</v>
      </c>
      <c r="AI605">
        <v>-0.70001482362421896</v>
      </c>
      <c r="AJ605">
        <v>-8.5871857371047702E-2</v>
      </c>
      <c r="AK605">
        <v>0.344144273607708</v>
      </c>
      <c r="AL605">
        <v>-2.52394778190728</v>
      </c>
      <c r="AM605">
        <v>-0.88358877260297797</v>
      </c>
      <c r="AN605">
        <v>-1.1743860014154099</v>
      </c>
      <c r="AO605">
        <v>-0.27363137397771697</v>
      </c>
      <c r="AP605">
        <v>-0.622076372952717</v>
      </c>
      <c r="AQ605">
        <v>-0.59998438108663299</v>
      </c>
      <c r="AR605">
        <v>0.98988125768327995</v>
      </c>
      <c r="AS605">
        <v>0.135558012804883</v>
      </c>
      <c r="AT605">
        <v>-0.35277929515872702</v>
      </c>
      <c r="AU605">
        <v>0.73519594340778005</v>
      </c>
      <c r="AV605">
        <v>-0.59829960518478298</v>
      </c>
      <c r="AW605">
        <v>2.2228943557314</v>
      </c>
      <c r="AX605">
        <v>0.695433631982316</v>
      </c>
      <c r="AY605">
        <v>-0.285841073209334</v>
      </c>
      <c r="AZ605">
        <v>2.9580350152691798E-2</v>
      </c>
      <c r="BA605">
        <v>0.71940259026875497</v>
      </c>
      <c r="BB605">
        <v>-0.109189352637881</v>
      </c>
      <c r="BC605">
        <v>1.2736926951096801</v>
      </c>
      <c r="BD605">
        <v>0.335901365293513</v>
      </c>
      <c r="BE605">
        <v>-0.49014367849431101</v>
      </c>
      <c r="BF605">
        <v>0.62915965272589602</v>
      </c>
      <c r="BG605">
        <v>0.41307029430611197</v>
      </c>
      <c r="BH605">
        <v>-0.65601399369408198</v>
      </c>
      <c r="BI605">
        <v>0.72032320884247802</v>
      </c>
      <c r="BJ605">
        <v>-0.42590688920896302</v>
      </c>
      <c r="BK605">
        <v>0.57279418738038701</v>
      </c>
      <c r="BL605">
        <v>0.63913148171870604</v>
      </c>
      <c r="BM605">
        <v>-0.92522549762795003</v>
      </c>
      <c r="BN605">
        <v>0.116461409483731</v>
      </c>
      <c r="BO605">
        <v>0.22946777052196299</v>
      </c>
      <c r="BP605">
        <v>-0.73310895900869699</v>
      </c>
      <c r="BQ605">
        <v>0.34552896233774599</v>
      </c>
      <c r="BR605">
        <v>2.1695804864842199</v>
      </c>
      <c r="BS605">
        <v>0.21667001337577399</v>
      </c>
      <c r="BT605">
        <v>-0.267574882013564</v>
      </c>
      <c r="BU605">
        <v>1.0858754296301401</v>
      </c>
      <c r="BV605">
        <v>-0.254835806632142</v>
      </c>
      <c r="BW605">
        <v>-1.4576252688686699</v>
      </c>
      <c r="BX605">
        <v>0.92822629046075</v>
      </c>
      <c r="BY605">
        <v>0.93881071218249401</v>
      </c>
      <c r="BZ605">
        <v>0.39502394042358202</v>
      </c>
      <c r="CA605">
        <v>-0.30654526104499502</v>
      </c>
      <c r="CB605">
        <v>-0.92045382425525601</v>
      </c>
      <c r="CC605">
        <v>0.99183752001011405</v>
      </c>
      <c r="CD605">
        <v>-2.2731231493778901</v>
      </c>
      <c r="CE605">
        <v>-1.31686846380676</v>
      </c>
      <c r="CF605">
        <v>0.92783559915701197</v>
      </c>
      <c r="CG605">
        <v>0.93701332368553703</v>
      </c>
      <c r="CH605">
        <v>0.71439110508230397</v>
      </c>
      <c r="CI605">
        <v>0.44101148992487998</v>
      </c>
      <c r="CJ605">
        <v>-2.0959970558153098</v>
      </c>
      <c r="CK605">
        <v>1.22023797666893</v>
      </c>
      <c r="CL605">
        <v>-1.2887509271042801</v>
      </c>
      <c r="CM605">
        <v>-0.15976573569376401</v>
      </c>
      <c r="CN605">
        <v>0.124657601797206</v>
      </c>
      <c r="CO605">
        <v>-0.40059873135645802</v>
      </c>
      <c r="CP605">
        <v>0.99648766723488302</v>
      </c>
      <c r="CQ605">
        <v>0.63022000036840697</v>
      </c>
      <c r="CR605">
        <v>0.85063195718675799</v>
      </c>
      <c r="CS605">
        <v>-0.27146350860378698</v>
      </c>
      <c r="CT605">
        <v>0.60997192265698696</v>
      </c>
      <c r="CU605">
        <v>-5.6414385136754501E-2</v>
      </c>
      <c r="CV605">
        <v>5.5247932744267599E-2</v>
      </c>
      <c r="CW605">
        <v>0.24706512052249599</v>
      </c>
      <c r="CX605">
        <v>1.5239999127857</v>
      </c>
    </row>
    <row r="606" spans="1:102" x14ac:dyDescent="0.2">
      <c r="A606">
        <v>100604</v>
      </c>
      <c r="B606" t="s">
        <v>158</v>
      </c>
      <c r="C606">
        <v>-0.16619133569644901</v>
      </c>
      <c r="D606">
        <v>-0.197594077148496</v>
      </c>
      <c r="E606">
        <v>2.0494616987940502</v>
      </c>
      <c r="F606">
        <v>-1.8429441384813501</v>
      </c>
      <c r="G606">
        <v>0.54702113364833305</v>
      </c>
      <c r="H606">
        <v>-1.28046353257612</v>
      </c>
      <c r="I606">
        <v>5.9029576583733603E-2</v>
      </c>
      <c r="J606">
        <v>-1.16708856730475E-2</v>
      </c>
      <c r="K606">
        <v>0.54523933164679805</v>
      </c>
      <c r="L606">
        <v>-0.27530043505461099</v>
      </c>
      <c r="M606">
        <v>-0.199336549401574</v>
      </c>
      <c r="N606">
        <v>0.20545571232170901</v>
      </c>
      <c r="O606">
        <v>0.72028447626549896</v>
      </c>
      <c r="P606">
        <v>-0.91674428369476701</v>
      </c>
      <c r="Q606">
        <v>-0.882832600195397</v>
      </c>
      <c r="R606">
        <v>0.59562377205709804</v>
      </c>
      <c r="S606">
        <v>-0.35111928079604898</v>
      </c>
      <c r="T606">
        <v>-0.42587966867388499</v>
      </c>
      <c r="U606">
        <v>-0.88707230036589102</v>
      </c>
      <c r="V606">
        <v>0.34627235608120499</v>
      </c>
      <c r="W606">
        <v>-0.14486440486684701</v>
      </c>
      <c r="X606">
        <v>-0.16972250809456499</v>
      </c>
      <c r="Y606">
        <v>0.80718431443080696</v>
      </c>
      <c r="Z606">
        <v>0.80296957357988297</v>
      </c>
      <c r="AA606">
        <v>0.20520148810109801</v>
      </c>
      <c r="AB606">
        <v>-2.1195708601807399</v>
      </c>
      <c r="AC606">
        <v>0.34924759010488199</v>
      </c>
      <c r="AD606">
        <v>0.51421174319349106</v>
      </c>
      <c r="AE606">
        <v>0.78408358869344097</v>
      </c>
      <c r="AF606">
        <v>-0.27331805192120701</v>
      </c>
      <c r="AG606">
        <v>1.27012195481586</v>
      </c>
      <c r="AH606">
        <v>0.34913445575530699</v>
      </c>
      <c r="AI606">
        <v>0.70254324427732495</v>
      </c>
      <c r="AJ606">
        <v>-1.8135010249195</v>
      </c>
      <c r="AK606">
        <v>-0.27118510297091403</v>
      </c>
      <c r="AL606">
        <v>-0.75009141962904802</v>
      </c>
      <c r="AM606">
        <v>0.55510730361173499</v>
      </c>
      <c r="AN606">
        <v>-0.96496143106213805</v>
      </c>
      <c r="AO606">
        <v>-1.99280390595551</v>
      </c>
      <c r="AP606">
        <v>1.4675210136392201</v>
      </c>
      <c r="AQ606">
        <v>0.51650905943556902</v>
      </c>
      <c r="AR606">
        <v>1.03877584913681</v>
      </c>
      <c r="AS606">
        <v>0.178946991705347</v>
      </c>
      <c r="AT606">
        <v>0.52137364120130103</v>
      </c>
      <c r="AU606">
        <v>-1.49321796324445E-2</v>
      </c>
      <c r="AV606">
        <v>-0.955226583756005</v>
      </c>
      <c r="AW606">
        <v>-1.23214013230201</v>
      </c>
      <c r="AX606">
        <v>-0.52668716060865195</v>
      </c>
      <c r="AY606">
        <v>2.4573155894158898</v>
      </c>
      <c r="AZ606">
        <v>-0.28626436625695001</v>
      </c>
      <c r="BA606">
        <v>0.30040348770240299</v>
      </c>
      <c r="BB606">
        <v>-0.103001053302842</v>
      </c>
      <c r="BC606">
        <v>-2.3933231172549299</v>
      </c>
      <c r="BD606">
        <v>0.40550064010294801</v>
      </c>
      <c r="BE606">
        <v>0.39773268434617198</v>
      </c>
      <c r="BF606">
        <v>-0.63616661618191395</v>
      </c>
      <c r="BG606">
        <v>-1.0487562199917699</v>
      </c>
      <c r="BH606">
        <v>1.1623666513902799</v>
      </c>
      <c r="BI606">
        <v>-1.4117678442259201</v>
      </c>
      <c r="BJ606">
        <v>0.111666689882594</v>
      </c>
      <c r="BK606">
        <v>-0.60060853758424704</v>
      </c>
      <c r="BL606">
        <v>-0.68733739023836304</v>
      </c>
      <c r="BM606">
        <v>2.4521012121933099</v>
      </c>
      <c r="BN606">
        <v>-4.8173165663391602E-2</v>
      </c>
      <c r="BO606">
        <v>1.6079811361810199</v>
      </c>
      <c r="BP606">
        <v>0.47926762808614598</v>
      </c>
      <c r="BQ606">
        <v>-0.48921330365292698</v>
      </c>
      <c r="BR606">
        <v>1.26295070664232</v>
      </c>
      <c r="BS606">
        <v>-0.23795584933710401</v>
      </c>
      <c r="BT606">
        <v>-0.79123688298542405</v>
      </c>
      <c r="BU606">
        <v>-0.25147555552877598</v>
      </c>
      <c r="BV606">
        <v>-9.4089326385680003E-2</v>
      </c>
      <c r="BW606">
        <v>-0.95617468194532995</v>
      </c>
      <c r="BX606">
        <v>-2.29245480228029</v>
      </c>
      <c r="BY606">
        <v>-0.95952795614556396</v>
      </c>
      <c r="BZ606">
        <v>0.359988266378377</v>
      </c>
      <c r="CA606">
        <v>0.51804120484993699</v>
      </c>
      <c r="CB606">
        <v>1.76708339962742</v>
      </c>
      <c r="CC606">
        <v>0.47668363555347998</v>
      </c>
      <c r="CD606">
        <v>-1.0348730537292401</v>
      </c>
      <c r="CE606">
        <v>1.3315210792758401</v>
      </c>
      <c r="CF606">
        <v>9.0074228465526998E-2</v>
      </c>
      <c r="CG606">
        <v>-9.5285803147392004E-2</v>
      </c>
      <c r="CH606">
        <v>0.228947737798781</v>
      </c>
      <c r="CI606">
        <v>0.83515935519153295</v>
      </c>
      <c r="CJ606">
        <v>1.72296414272666</v>
      </c>
      <c r="CK606">
        <v>0.206265129120562</v>
      </c>
      <c r="CL606">
        <v>-0.50858946017978901</v>
      </c>
      <c r="CM606">
        <v>1.9002533100397401</v>
      </c>
      <c r="CN606">
        <v>0.56829408042780105</v>
      </c>
      <c r="CO606">
        <v>-1.4120742420960499</v>
      </c>
      <c r="CP606">
        <v>-1.52338758429417</v>
      </c>
      <c r="CQ606">
        <v>-1.0772522196748899</v>
      </c>
      <c r="CR606">
        <v>-0.228770459274975</v>
      </c>
      <c r="CS606">
        <v>-0.78927255735754198</v>
      </c>
      <c r="CT606">
        <v>-0.95794124060525399</v>
      </c>
      <c r="CU606">
        <v>0.17105505019057801</v>
      </c>
      <c r="CV606">
        <v>1.3254855073674801</v>
      </c>
      <c r="CW606">
        <v>-0.25187933329097401</v>
      </c>
      <c r="CX606">
        <v>0.59032861235416301</v>
      </c>
    </row>
    <row r="607" spans="1:102" x14ac:dyDescent="0.2">
      <c r="A607">
        <v>100605</v>
      </c>
      <c r="B607" t="s">
        <v>159</v>
      </c>
      <c r="C607">
        <v>0.33535424720576801</v>
      </c>
      <c r="D607">
        <v>1.8800768557716101</v>
      </c>
      <c r="E607">
        <v>-0.151628402745594</v>
      </c>
      <c r="F607">
        <v>0.64442423101679402</v>
      </c>
      <c r="G607">
        <v>0.483863652267991</v>
      </c>
      <c r="H607">
        <v>2.0704026432272</v>
      </c>
      <c r="I607">
        <v>1.13689121071382</v>
      </c>
      <c r="J607">
        <v>-0.73969198749837395</v>
      </c>
      <c r="K607">
        <v>0.98404691043099402</v>
      </c>
      <c r="L607">
        <v>0.89347417121903605</v>
      </c>
      <c r="M607">
        <v>-0.72766416111430599</v>
      </c>
      <c r="N607">
        <v>-1.7526532843006799</v>
      </c>
      <c r="O607">
        <v>0.21077637763791199</v>
      </c>
      <c r="P607">
        <v>1.3423440178471899</v>
      </c>
      <c r="Q607">
        <v>1.3621551248022501</v>
      </c>
      <c r="R607">
        <v>-2.0890537283552401E-2</v>
      </c>
      <c r="S607">
        <v>-0.31803785216073099</v>
      </c>
      <c r="T607">
        <v>-1.6184341006117999</v>
      </c>
      <c r="U607">
        <v>5.2662576305985802E-2</v>
      </c>
      <c r="V607">
        <v>-0.48128366718695897</v>
      </c>
      <c r="W607">
        <v>0.24880803752102901</v>
      </c>
      <c r="X607">
        <v>0.54028306694719896</v>
      </c>
      <c r="Y607">
        <v>0.14631344538352301</v>
      </c>
      <c r="Z607">
        <v>-0.78610335172183698</v>
      </c>
      <c r="AA607">
        <v>0.96304123540143305</v>
      </c>
      <c r="AB607">
        <v>0.53126340332247601</v>
      </c>
      <c r="AC607">
        <v>-0.44930134151878498</v>
      </c>
      <c r="AD607">
        <v>0.60219331902344397</v>
      </c>
      <c r="AE607">
        <v>5.2602121205374698E-2</v>
      </c>
      <c r="AF607">
        <v>-2.10906736649219</v>
      </c>
      <c r="AG607">
        <v>1.2077628337044699</v>
      </c>
      <c r="AH607">
        <v>-0.84431372747545197</v>
      </c>
      <c r="AI607">
        <v>1.34800090621702</v>
      </c>
      <c r="AJ607">
        <v>1.1269375168781199</v>
      </c>
      <c r="AK607">
        <v>0.106118754514756</v>
      </c>
      <c r="AL607">
        <v>0.87886667218953496</v>
      </c>
      <c r="AM607">
        <v>-0.30178542575836997</v>
      </c>
      <c r="AN607">
        <v>0.67590635638752306</v>
      </c>
      <c r="AO607">
        <v>-0.13639512296365999</v>
      </c>
      <c r="AP607">
        <v>-0.690763625897864</v>
      </c>
      <c r="AQ607">
        <v>1.2330078391533199</v>
      </c>
      <c r="AR607">
        <v>-1.7601829058926699</v>
      </c>
      <c r="AS607">
        <v>0.55628513682830905</v>
      </c>
      <c r="AT607">
        <v>-0.98923210196912403</v>
      </c>
      <c r="AU607">
        <v>0.63526391282890304</v>
      </c>
      <c r="AV607">
        <v>0.37190832863280199</v>
      </c>
      <c r="AW607">
        <v>-2.3081254358146901</v>
      </c>
      <c r="AX607">
        <v>-5.0639477271291498E-2</v>
      </c>
      <c r="AY607">
        <v>-6.61311116266277E-2</v>
      </c>
      <c r="AZ607">
        <v>-0.14349396769516001</v>
      </c>
      <c r="BA607">
        <v>0.77146873160053497</v>
      </c>
      <c r="BB607">
        <v>0.88023960658391598</v>
      </c>
      <c r="BC607">
        <v>1.2437580785193401</v>
      </c>
      <c r="BD607">
        <v>-0.48559481397308302</v>
      </c>
      <c r="BE607">
        <v>0.69760562039408403</v>
      </c>
      <c r="BF607">
        <v>-0.193371922859125</v>
      </c>
      <c r="BG607">
        <v>1.0382088240560801</v>
      </c>
      <c r="BH607">
        <v>0.89728536436128203</v>
      </c>
      <c r="BI607">
        <v>-1.1171320559129201</v>
      </c>
      <c r="BJ607">
        <v>2.8226251532037699E-2</v>
      </c>
      <c r="BK607">
        <v>-0.87830767257648701</v>
      </c>
      <c r="BL607">
        <v>-2.2208312165593802</v>
      </c>
      <c r="BM607">
        <v>-0.861633752106023</v>
      </c>
      <c r="BN607">
        <v>-0.27713458303016297</v>
      </c>
      <c r="BO607">
        <v>-1.10449928655093</v>
      </c>
      <c r="BP607">
        <v>-0.62313394172716097</v>
      </c>
      <c r="BQ607">
        <v>0.37768244490165098</v>
      </c>
      <c r="BR607">
        <v>0.120059318695452</v>
      </c>
      <c r="BS607">
        <v>1.9213556909113401</v>
      </c>
      <c r="BT607">
        <v>-0.73325329507646198</v>
      </c>
      <c r="BU607">
        <v>0.90004437039290097</v>
      </c>
      <c r="BV607">
        <v>-1.1940178687365599</v>
      </c>
      <c r="BW607">
        <v>1.26326358738614</v>
      </c>
      <c r="BX607">
        <v>-5.7092628028416602E-2</v>
      </c>
      <c r="BY607">
        <v>-0.35684642699028701</v>
      </c>
      <c r="BZ607">
        <v>1.48339995770545</v>
      </c>
      <c r="CA607">
        <v>-0.70963030127914795</v>
      </c>
      <c r="CB607">
        <v>0.237221232377714</v>
      </c>
      <c r="CC607">
        <v>-0.11373905698136499</v>
      </c>
      <c r="CD607">
        <v>0.92510622251895303</v>
      </c>
      <c r="CE607">
        <v>-0.95900937806626996</v>
      </c>
      <c r="CF607">
        <v>0.91811450231251601</v>
      </c>
      <c r="CG607">
        <v>1.1607344804355699</v>
      </c>
      <c r="CH607">
        <v>1.26340254470484</v>
      </c>
      <c r="CI607">
        <v>-0.20826750240696501</v>
      </c>
      <c r="CJ607">
        <v>-0.59167755376326803</v>
      </c>
      <c r="CK607">
        <v>-7.2111829232868699E-2</v>
      </c>
      <c r="CL607">
        <v>1.0839005771547501</v>
      </c>
      <c r="CM607">
        <v>-0.26130086955971898</v>
      </c>
      <c r="CN607">
        <v>1.3028113218943</v>
      </c>
      <c r="CO607">
        <v>-0.79644340152813298</v>
      </c>
      <c r="CP607">
        <v>-0.60436456278318396</v>
      </c>
      <c r="CQ607">
        <v>1.5508004282869901</v>
      </c>
      <c r="CR607">
        <v>1.26645721279752</v>
      </c>
      <c r="CS607">
        <v>-1.3652632968551299</v>
      </c>
      <c r="CT607">
        <v>0.50051181335536998</v>
      </c>
      <c r="CU607">
        <v>-0.671559769106997</v>
      </c>
      <c r="CV607">
        <v>-1.2812504558603599</v>
      </c>
      <c r="CW607">
        <v>-0.433886416213069</v>
      </c>
      <c r="CX607">
        <v>0.32126310779447098</v>
      </c>
    </row>
    <row r="608" spans="1:102" x14ac:dyDescent="0.2">
      <c r="A608">
        <v>100606</v>
      </c>
      <c r="B608" t="s">
        <v>160</v>
      </c>
      <c r="C608">
        <v>-2.5105137726591901E-2</v>
      </c>
      <c r="D608">
        <v>0.436251013989503</v>
      </c>
      <c r="E608">
        <v>1.43053956261244</v>
      </c>
      <c r="F608">
        <v>-1.1618209546446301</v>
      </c>
      <c r="G608">
        <v>6.7391682816736395E-2</v>
      </c>
      <c r="H608">
        <v>0.83932836580695802</v>
      </c>
      <c r="I608">
        <v>0.96227266250138199</v>
      </c>
      <c r="J608">
        <v>0.22827547893168099</v>
      </c>
      <c r="K608">
        <v>-0.449646607605517</v>
      </c>
      <c r="L608">
        <v>-1.0776566336776201</v>
      </c>
      <c r="M608">
        <v>-0.93481179724097996</v>
      </c>
      <c r="N608">
        <v>0.25632834072487298</v>
      </c>
      <c r="O608">
        <v>1.1593952226936699</v>
      </c>
      <c r="P608">
        <v>-0.97336771331192196</v>
      </c>
      <c r="Q608">
        <v>0.8750476929905</v>
      </c>
      <c r="R608">
        <v>-0.96844720652372596</v>
      </c>
      <c r="S608">
        <v>0.86441755450507796</v>
      </c>
      <c r="T608">
        <v>-0.19087422971157</v>
      </c>
      <c r="U608">
        <v>0.121948658899493</v>
      </c>
      <c r="V608">
        <v>-0.18340892913781801</v>
      </c>
      <c r="W608">
        <v>1.2207753862789299</v>
      </c>
      <c r="X608">
        <v>-0.939085799049173</v>
      </c>
      <c r="Y608">
        <v>1.1182735861728199</v>
      </c>
      <c r="Z608">
        <v>-1.73744263507313</v>
      </c>
      <c r="AA608">
        <v>-0.92941981332251</v>
      </c>
      <c r="AB608">
        <v>2.84319539035535</v>
      </c>
      <c r="AC608">
        <v>-5.4392512182863402E-2</v>
      </c>
      <c r="AD608">
        <v>1.13073200897628</v>
      </c>
      <c r="AE608">
        <v>1.1376999618933701</v>
      </c>
      <c r="AF608">
        <v>-0.91000204532513496</v>
      </c>
      <c r="AG608">
        <v>-0.72705901878849999</v>
      </c>
      <c r="AH608">
        <v>-0.95446658962178499</v>
      </c>
      <c r="AI608">
        <v>-0.90910781798395301</v>
      </c>
      <c r="AJ608">
        <v>-1.0226658963719401E-3</v>
      </c>
      <c r="AK608">
        <v>-0.395888518430275</v>
      </c>
      <c r="AL608">
        <v>-0.39593220668079898</v>
      </c>
      <c r="AM608">
        <v>-0.243525166855207</v>
      </c>
      <c r="AN608">
        <v>-0.385289490251436</v>
      </c>
      <c r="AO608">
        <v>-6.3225783023674195E-2</v>
      </c>
      <c r="AP608">
        <v>0.17135842272091301</v>
      </c>
      <c r="AQ608">
        <v>1.1559002606451001</v>
      </c>
      <c r="AR608">
        <v>-0.96079436222051096</v>
      </c>
      <c r="AS608">
        <v>-0.51965504621133696</v>
      </c>
      <c r="AT608">
        <v>-1.8357000376088199</v>
      </c>
      <c r="AU608">
        <v>0.43984128498832598</v>
      </c>
      <c r="AV608">
        <v>-1.7286480133729101</v>
      </c>
      <c r="AW608">
        <v>-0.31134554638974299</v>
      </c>
      <c r="AX608">
        <v>0.384970519054119</v>
      </c>
      <c r="AY608">
        <v>0.79233743622299302</v>
      </c>
      <c r="AZ608">
        <v>0.890156225448681</v>
      </c>
      <c r="BA608">
        <v>-0.425462089778254</v>
      </c>
      <c r="BB608">
        <v>0.34084151456754203</v>
      </c>
      <c r="BC608">
        <v>-0.47251289807966301</v>
      </c>
      <c r="BD608">
        <v>0.143704472727331</v>
      </c>
      <c r="BE608">
        <v>-1.6830885645834599</v>
      </c>
      <c r="BF608">
        <v>0.115297757013349</v>
      </c>
      <c r="BG608">
        <v>-0.36348537580586698</v>
      </c>
      <c r="BH608">
        <v>1.2925287304258599</v>
      </c>
      <c r="BI608">
        <v>-2.9251234956161598</v>
      </c>
      <c r="BJ608">
        <v>1.14679702277498</v>
      </c>
      <c r="BK608">
        <v>-0.27675363845795098</v>
      </c>
      <c r="BL608">
        <v>-0.51084787744146798</v>
      </c>
      <c r="BM608">
        <v>2.2817447785957699</v>
      </c>
      <c r="BN608">
        <v>-0.64401617300020197</v>
      </c>
      <c r="BO608">
        <v>-0.72395489319911099</v>
      </c>
      <c r="BP608">
        <v>0.65084360398071495</v>
      </c>
      <c r="BQ608">
        <v>-0.34613787035258098</v>
      </c>
      <c r="BR608">
        <v>-0.27761107018839598</v>
      </c>
      <c r="BS608">
        <v>0.84593384280303496</v>
      </c>
      <c r="BT608">
        <v>-1.73321579906012</v>
      </c>
      <c r="BU608">
        <v>-7.4999177174886494E-2</v>
      </c>
      <c r="BV608">
        <v>0.97111904486211198</v>
      </c>
      <c r="BW608">
        <v>-1.53419403149362</v>
      </c>
      <c r="BX608">
        <v>-0.43448443848988499</v>
      </c>
      <c r="BY608">
        <v>-1.01465916204702</v>
      </c>
      <c r="BZ608">
        <v>-1.3206850574369899</v>
      </c>
      <c r="CA608">
        <v>-1.83806178918885</v>
      </c>
      <c r="CB608">
        <v>1.43785105535266</v>
      </c>
      <c r="CC608">
        <v>-0.44527415054371</v>
      </c>
      <c r="CD608">
        <v>1.1006025123662599</v>
      </c>
      <c r="CE608">
        <v>-1.1139784157986701</v>
      </c>
      <c r="CF608">
        <v>0.36054820622838801</v>
      </c>
      <c r="CG608">
        <v>1.0930284058706601</v>
      </c>
      <c r="CH608">
        <v>-0.16079032645375799</v>
      </c>
      <c r="CI608">
        <v>5.8874140437322101E-2</v>
      </c>
      <c r="CJ608">
        <v>-0.27149434152919899</v>
      </c>
      <c r="CK608">
        <v>-0.78894979323724801</v>
      </c>
      <c r="CL608">
        <v>-0.71735230834326502</v>
      </c>
      <c r="CM608">
        <v>0.930220903084506</v>
      </c>
      <c r="CN608">
        <v>0.52090915918991199</v>
      </c>
      <c r="CO608">
        <v>1.8817632982619701</v>
      </c>
      <c r="CP608">
        <v>0.90789209640801605</v>
      </c>
      <c r="CQ608">
        <v>0.44217137844897803</v>
      </c>
      <c r="CR608">
        <v>1.1376549259603499</v>
      </c>
      <c r="CS608">
        <v>1.56951089654937</v>
      </c>
      <c r="CT608">
        <v>0.13740049941538801</v>
      </c>
      <c r="CU608">
        <v>0.50892449627904401</v>
      </c>
      <c r="CV608">
        <v>1.07131217339803</v>
      </c>
      <c r="CW608">
        <v>-0.32079565588301301</v>
      </c>
      <c r="CX608">
        <v>0.59709912418650601</v>
      </c>
    </row>
    <row r="609" spans="1:102" x14ac:dyDescent="0.2">
      <c r="A609">
        <v>100607</v>
      </c>
      <c r="B609" t="s">
        <v>161</v>
      </c>
      <c r="C609">
        <v>1.36700834267766</v>
      </c>
      <c r="D609">
        <v>0.65545172071292201</v>
      </c>
      <c r="E609">
        <v>-1.40664618019595</v>
      </c>
      <c r="F609">
        <v>1.18329866065661</v>
      </c>
      <c r="G609">
        <v>-0.78070655787495602</v>
      </c>
      <c r="H609">
        <v>1.9755615578958701</v>
      </c>
      <c r="I609">
        <v>0.67617220872776596</v>
      </c>
      <c r="J609">
        <v>0.56914082370296404</v>
      </c>
      <c r="K609">
        <v>1.0978301724667301</v>
      </c>
      <c r="L609">
        <v>2.1216246341153</v>
      </c>
      <c r="M609">
        <v>2.9070881721090201E-2</v>
      </c>
      <c r="N609">
        <v>-1.24646711088485</v>
      </c>
      <c r="O609">
        <v>-0.39564217703350502</v>
      </c>
      <c r="P609">
        <v>0.373255999123144</v>
      </c>
      <c r="Q609">
        <v>1.90092524023513</v>
      </c>
      <c r="R609">
        <v>-2.0353150188172902</v>
      </c>
      <c r="S609">
        <v>1.45976181815924</v>
      </c>
      <c r="T609">
        <v>-8.8576254376967006E-2</v>
      </c>
      <c r="U609">
        <v>-1.0956301807667801</v>
      </c>
      <c r="V609">
        <v>0.29351054384181402</v>
      </c>
      <c r="W609">
        <v>0.49505357062141703</v>
      </c>
      <c r="X609">
        <v>2.1112709128454901</v>
      </c>
      <c r="Y609">
        <v>0.69449192748648902</v>
      </c>
      <c r="Z609">
        <v>-0.38808047913031701</v>
      </c>
      <c r="AA609">
        <v>1.4239868616261999</v>
      </c>
      <c r="AB609">
        <v>2.15909533146896</v>
      </c>
      <c r="AC609">
        <v>0.72493962331607398</v>
      </c>
      <c r="AD609">
        <v>0.42049976308224402</v>
      </c>
      <c r="AE609">
        <v>-1.48631531100148</v>
      </c>
      <c r="AF609">
        <v>1.1213014900366201</v>
      </c>
      <c r="AG609">
        <v>-0.74843028481769602</v>
      </c>
      <c r="AH609">
        <v>-0.157726703952249</v>
      </c>
      <c r="AI609">
        <v>-2.4890835114950201</v>
      </c>
      <c r="AJ609">
        <v>-0.64007951161691701</v>
      </c>
      <c r="AK609">
        <v>0.25664928671016601</v>
      </c>
      <c r="AL609">
        <v>-0.13400071441824099</v>
      </c>
      <c r="AM609">
        <v>-0.127484546606775</v>
      </c>
      <c r="AN609">
        <v>0.32800849057157</v>
      </c>
      <c r="AO609">
        <v>-0.74435034348888096</v>
      </c>
      <c r="AP609">
        <v>-0.57674726840909796</v>
      </c>
      <c r="AQ609">
        <v>0.113479845934226</v>
      </c>
      <c r="AR609">
        <v>1.1439153210172399</v>
      </c>
      <c r="AS609">
        <v>-1.1153901404705899</v>
      </c>
      <c r="AT609">
        <v>-8.0901871836671704E-2</v>
      </c>
      <c r="AU609">
        <v>1.05022932004595</v>
      </c>
      <c r="AV609">
        <v>-0.189915731772205</v>
      </c>
      <c r="AW609">
        <v>-2.3996492310319999</v>
      </c>
      <c r="AX609">
        <v>-1.40797592791773</v>
      </c>
      <c r="AY609">
        <v>1.0870170116838</v>
      </c>
      <c r="AZ609">
        <v>0.51282217329081103</v>
      </c>
      <c r="BA609">
        <v>-1.91526109993325</v>
      </c>
      <c r="BB609">
        <v>-1.32548597865683</v>
      </c>
      <c r="BC609">
        <v>-0.258847171407733</v>
      </c>
      <c r="BD609">
        <v>0.40575837745757598</v>
      </c>
      <c r="BE609">
        <v>-0.15575583220772801</v>
      </c>
      <c r="BF609">
        <v>5.9826335782878298E-2</v>
      </c>
      <c r="BG609">
        <v>1.7560812918250099</v>
      </c>
      <c r="BH609">
        <v>0.13098215089683499</v>
      </c>
      <c r="BI609">
        <v>0.30864030097760098</v>
      </c>
      <c r="BJ609">
        <v>-1.79708761053749</v>
      </c>
      <c r="BK609">
        <v>1.1097553432223699</v>
      </c>
      <c r="BL609">
        <v>-0.10874395891899399</v>
      </c>
      <c r="BM609">
        <v>1.1319468205805301</v>
      </c>
      <c r="BN609">
        <v>1.03909118505641</v>
      </c>
      <c r="BO609">
        <v>0.51928461656691305</v>
      </c>
      <c r="BP609">
        <v>0.44235027001626798</v>
      </c>
      <c r="BQ609">
        <v>-0.140936483412376</v>
      </c>
      <c r="BR609">
        <v>-0.44064973427725501</v>
      </c>
      <c r="BS609">
        <v>-0.76836805757080595</v>
      </c>
      <c r="BT609">
        <v>-0.78786681445797402</v>
      </c>
      <c r="BU609">
        <v>-0.88039306342387902</v>
      </c>
      <c r="BV609">
        <v>0.29287425069817702</v>
      </c>
      <c r="BW609">
        <v>0.64539608266537096</v>
      </c>
      <c r="BX609">
        <v>1.33548364205617</v>
      </c>
      <c r="BY609">
        <v>-1.0337602701938899</v>
      </c>
      <c r="BZ609">
        <v>-1.43191685316743</v>
      </c>
      <c r="CA609">
        <v>1.68589440226387</v>
      </c>
      <c r="CB609">
        <v>-0.35209482230634798</v>
      </c>
      <c r="CC609">
        <v>-1.8765684505535201</v>
      </c>
      <c r="CD609">
        <v>1.5059499202992901</v>
      </c>
      <c r="CE609">
        <v>0.96748525932792895</v>
      </c>
      <c r="CF609">
        <v>1.02410979722333</v>
      </c>
      <c r="CG609">
        <v>-0.38748486156861101</v>
      </c>
      <c r="CH609">
        <v>-0.38051765171907098</v>
      </c>
      <c r="CI609">
        <v>-0.69453222802667303</v>
      </c>
      <c r="CJ609">
        <v>0.139956691602829</v>
      </c>
      <c r="CK609">
        <v>1.6178658212558901</v>
      </c>
      <c r="CL609">
        <v>3.4766755406361198E-2</v>
      </c>
      <c r="CM609">
        <v>-1.41784372992998</v>
      </c>
      <c r="CN609">
        <v>-0.684928422396194</v>
      </c>
      <c r="CO609">
        <v>-0.77737736412103997</v>
      </c>
      <c r="CP609">
        <v>0.39232252233288201</v>
      </c>
      <c r="CQ609">
        <v>0.41237015637382202</v>
      </c>
      <c r="CR609">
        <v>0.25219446775290599</v>
      </c>
      <c r="CS609">
        <v>-0.22686567644842201</v>
      </c>
      <c r="CT609">
        <v>0.93705001999915205</v>
      </c>
      <c r="CU609">
        <v>-7.02679691444483E-2</v>
      </c>
      <c r="CV609">
        <v>1.18104718380447</v>
      </c>
      <c r="CW609">
        <v>0.24712930348984399</v>
      </c>
      <c r="CX609">
        <v>0.77380219603622102</v>
      </c>
    </row>
    <row r="610" spans="1:102" x14ac:dyDescent="0.2">
      <c r="A610">
        <v>100608</v>
      </c>
      <c r="B610" t="s">
        <v>162</v>
      </c>
      <c r="C610">
        <v>-0.828836396862628</v>
      </c>
      <c r="D610">
        <v>-1.1769068518165799</v>
      </c>
      <c r="E610">
        <v>0.53989597149070701</v>
      </c>
      <c r="F610">
        <v>-3.9281990252560101E-2</v>
      </c>
      <c r="G610">
        <v>1.2573290603871801</v>
      </c>
      <c r="H610">
        <v>0.33270442578599502</v>
      </c>
      <c r="I610">
        <v>-0.768227314533654</v>
      </c>
      <c r="J610">
        <v>0.28107027460044798</v>
      </c>
      <c r="K610">
        <v>0.65463800905437097</v>
      </c>
      <c r="L610">
        <v>-0.75058450736573101</v>
      </c>
      <c r="M610">
        <v>1.09382587181858</v>
      </c>
      <c r="N610">
        <v>-1.00726881339175</v>
      </c>
      <c r="O610">
        <v>1.01886370100549</v>
      </c>
      <c r="P610">
        <v>-1.25119922787765E-2</v>
      </c>
      <c r="Q610">
        <v>-2.0375957411540502</v>
      </c>
      <c r="R610">
        <v>0.221992527888693</v>
      </c>
      <c r="S610">
        <v>-2.2169682023714699</v>
      </c>
      <c r="T610">
        <v>0.77512466067785002</v>
      </c>
      <c r="U610">
        <v>0.33351326110408203</v>
      </c>
      <c r="V610">
        <v>-0.98162869009440501</v>
      </c>
      <c r="W610">
        <v>-1.21131601382901</v>
      </c>
      <c r="X610">
        <v>0.14882330593160401</v>
      </c>
      <c r="Y610">
        <v>-1.69163136908086</v>
      </c>
      <c r="Z610">
        <v>-1.8590027553644299</v>
      </c>
      <c r="AA610">
        <v>0.53847911413452898</v>
      </c>
      <c r="AB610">
        <v>1.1457684307158</v>
      </c>
      <c r="AC610">
        <v>-0.63862712220747098</v>
      </c>
      <c r="AD610">
        <v>0.100109156211316</v>
      </c>
      <c r="AE610">
        <v>-1.4059736437080901</v>
      </c>
      <c r="AF610">
        <v>-1.39767969021903</v>
      </c>
      <c r="AG610">
        <v>-0.43377107144259602</v>
      </c>
      <c r="AH610">
        <v>-0.58499980414597397</v>
      </c>
      <c r="AI610">
        <v>-0.67146453377103998</v>
      </c>
      <c r="AJ610">
        <v>1.2214480332752899</v>
      </c>
      <c r="AK610">
        <v>1.2960639119792099E-2</v>
      </c>
      <c r="AL610">
        <v>-2.5183391832822699</v>
      </c>
      <c r="AM610">
        <v>0.72885772050221898</v>
      </c>
      <c r="AN610">
        <v>1.5018201596497001</v>
      </c>
      <c r="AO610">
        <v>0.17331719168490201</v>
      </c>
      <c r="AP610">
        <v>1.54497304758261</v>
      </c>
      <c r="AQ610">
        <v>-1.23367752048715</v>
      </c>
      <c r="AR610">
        <v>-0.28836443950489299</v>
      </c>
      <c r="AS610">
        <v>0.31276861679961798</v>
      </c>
      <c r="AT610">
        <v>0.65558071167887899</v>
      </c>
      <c r="AU610">
        <v>-2.11311784839658</v>
      </c>
      <c r="AV610">
        <v>-0.50024020102702704</v>
      </c>
      <c r="AW610">
        <v>0.36974862189253599</v>
      </c>
      <c r="AX610">
        <v>-1.83389518673632</v>
      </c>
      <c r="AY610">
        <v>-2.45953615151372E-2</v>
      </c>
      <c r="AZ610">
        <v>0.26623777327663101</v>
      </c>
      <c r="BA610">
        <v>-0.51518638146307905</v>
      </c>
      <c r="BB610">
        <v>-0.94395689178603104</v>
      </c>
      <c r="BC610">
        <v>0.96289092065319204</v>
      </c>
      <c r="BD610">
        <v>-0.18952076223355399</v>
      </c>
      <c r="BE610">
        <v>-0.41034369201092802</v>
      </c>
      <c r="BF610">
        <v>0.11325359279430799</v>
      </c>
      <c r="BG610">
        <v>1.08306126213197</v>
      </c>
      <c r="BH610">
        <v>1.3548509407629099</v>
      </c>
      <c r="BI610">
        <v>2.4082802680317299E-2</v>
      </c>
      <c r="BJ610">
        <v>-0.45485873044318598</v>
      </c>
      <c r="BK610">
        <v>-0.84440590951760297</v>
      </c>
      <c r="BL610">
        <v>-0.37861974381382302</v>
      </c>
      <c r="BM610">
        <v>0.62253210858693797</v>
      </c>
      <c r="BN610">
        <v>0.38385844894605498</v>
      </c>
      <c r="BO610">
        <v>0.26907499178196898</v>
      </c>
      <c r="BP610">
        <v>1.4012968115670199</v>
      </c>
      <c r="BQ610">
        <v>0.132043552751611</v>
      </c>
      <c r="BR610">
        <v>-3.5994567139331602E-4</v>
      </c>
      <c r="BS610">
        <v>-0.62756977704071504</v>
      </c>
      <c r="BT610">
        <v>1.7062150623705501</v>
      </c>
      <c r="BU610">
        <v>0.93179869160974704</v>
      </c>
      <c r="BV610">
        <v>-0.94822737904462895</v>
      </c>
      <c r="BW610">
        <v>-0.32340691469687</v>
      </c>
      <c r="BX610">
        <v>-0.78476088556405199</v>
      </c>
      <c r="BY610">
        <v>0.42990118912735498</v>
      </c>
      <c r="BZ610">
        <v>-7.4093161400667101E-2</v>
      </c>
      <c r="CA610">
        <v>2.1714567076498401</v>
      </c>
      <c r="CB610">
        <v>0.131038239654128</v>
      </c>
      <c r="CC610">
        <v>1.4139418447518399</v>
      </c>
      <c r="CD610">
        <v>5.19977916429019E-2</v>
      </c>
      <c r="CE610">
        <v>-0.75100621392462297</v>
      </c>
      <c r="CF610">
        <v>1.7751240092469801E-2</v>
      </c>
      <c r="CG610">
        <v>-0.23066291201731701</v>
      </c>
      <c r="CH610">
        <v>-0.67841388710555095</v>
      </c>
      <c r="CI610">
        <v>-0.30092743411102901</v>
      </c>
      <c r="CJ610">
        <v>0.31561347423918801</v>
      </c>
      <c r="CK610">
        <v>-0.32379139711428001</v>
      </c>
      <c r="CL610">
        <v>0.62230069058178095</v>
      </c>
      <c r="CM610">
        <v>4.1019768430679997E-2</v>
      </c>
      <c r="CN610">
        <v>0.34322000606436398</v>
      </c>
      <c r="CO610">
        <v>-1.31606023011607</v>
      </c>
      <c r="CP610">
        <v>0.83627997411853805</v>
      </c>
      <c r="CQ610">
        <v>-1.77358148262306</v>
      </c>
      <c r="CR610">
        <v>-1.2698823117259599</v>
      </c>
      <c r="CS610">
        <v>1.2487199782856699</v>
      </c>
      <c r="CT610">
        <v>0.10013878024872699</v>
      </c>
      <c r="CU610">
        <v>-0.54532429015038897</v>
      </c>
      <c r="CV610">
        <v>1.15848261079738</v>
      </c>
      <c r="CW610">
        <v>0.16372401572529599</v>
      </c>
      <c r="CX610">
        <v>0.86724723572095497</v>
      </c>
    </row>
    <row r="611" spans="1:102" x14ac:dyDescent="0.2">
      <c r="A611">
        <v>100609</v>
      </c>
      <c r="B611" t="s">
        <v>163</v>
      </c>
      <c r="C611">
        <v>-0.277021280074702</v>
      </c>
      <c r="D611">
        <v>-0.30125620938458397</v>
      </c>
      <c r="E611">
        <v>0.98741500912342295</v>
      </c>
      <c r="F611">
        <v>1.6270472519033601</v>
      </c>
      <c r="G611">
        <v>1.5151828336275801</v>
      </c>
      <c r="H611">
        <v>0.92908323578816898</v>
      </c>
      <c r="I611">
        <v>1.07101850389327</v>
      </c>
      <c r="J611">
        <v>-0.54182996330041999</v>
      </c>
      <c r="K611">
        <v>0.82911270207008403</v>
      </c>
      <c r="L611">
        <v>0.12602926102784401</v>
      </c>
      <c r="M611">
        <v>-4.0578923461197403E-2</v>
      </c>
      <c r="N611">
        <v>1.0461054085024599</v>
      </c>
      <c r="O611">
        <v>-1.9156778830975401</v>
      </c>
      <c r="P611">
        <v>-0.82260388634498305</v>
      </c>
      <c r="Q611">
        <v>0.29105279374609999</v>
      </c>
      <c r="R611">
        <v>1.08501810814959</v>
      </c>
      <c r="S611">
        <v>-0.119960764136716</v>
      </c>
      <c r="T611">
        <v>-0.85680506638778897</v>
      </c>
      <c r="U611">
        <v>-6.5626173100713198E-2</v>
      </c>
      <c r="V611">
        <v>-1.2490162494905701</v>
      </c>
      <c r="W611">
        <v>0.83858360392089704</v>
      </c>
      <c r="X611">
        <v>0.47835432227378999</v>
      </c>
      <c r="Y611">
        <v>-2.00446682754469</v>
      </c>
      <c r="Z611">
        <v>2.4969190984554701</v>
      </c>
      <c r="AA611">
        <v>-2.8781498699916499</v>
      </c>
      <c r="AB611">
        <v>0.67099933921910704</v>
      </c>
      <c r="AC611">
        <v>-1.13399648623476</v>
      </c>
      <c r="AD611">
        <v>-0.51155962602043403</v>
      </c>
      <c r="AE611">
        <v>-0.50861345376020395</v>
      </c>
      <c r="AF611">
        <v>0.45585951924286799</v>
      </c>
      <c r="AG611">
        <v>-1.06129955894844</v>
      </c>
      <c r="AH611">
        <v>0.129956343193248</v>
      </c>
      <c r="AI611">
        <v>1.0996924522153</v>
      </c>
      <c r="AJ611">
        <v>-0.67952027217351496</v>
      </c>
      <c r="AK611">
        <v>0.52515019308194499</v>
      </c>
      <c r="AL611">
        <v>1.56338877795584</v>
      </c>
      <c r="AM611">
        <v>-0.64045908901243698</v>
      </c>
      <c r="AN611">
        <v>0.76601578926657599</v>
      </c>
      <c r="AO611">
        <v>-0.128571160739854</v>
      </c>
      <c r="AP611">
        <v>-1.5542052014291701</v>
      </c>
      <c r="AQ611">
        <v>0.68356070987638395</v>
      </c>
      <c r="AR611">
        <v>1.51609628404622</v>
      </c>
      <c r="AS611">
        <v>-4.4972259120041998E-2</v>
      </c>
      <c r="AT611">
        <v>-1.7109894182701599</v>
      </c>
      <c r="AU611">
        <v>0.32233489711206698</v>
      </c>
      <c r="AV611">
        <v>-1.8833668135239201</v>
      </c>
      <c r="AW611">
        <v>-1.28533854678501</v>
      </c>
      <c r="AX611">
        <v>-0.25188698366178802</v>
      </c>
      <c r="AY611">
        <v>0.27526533437040701</v>
      </c>
      <c r="AZ611">
        <v>0.681822394815358</v>
      </c>
      <c r="BA611">
        <v>-0.32100775110188701</v>
      </c>
      <c r="BB611">
        <v>-0.488294184824413</v>
      </c>
      <c r="BC611">
        <v>1.20558135806564</v>
      </c>
      <c r="BD611">
        <v>-0.90813956160806597</v>
      </c>
      <c r="BE611">
        <v>0.95303967025915404</v>
      </c>
      <c r="BF611">
        <v>1.1672653646675799</v>
      </c>
      <c r="BG611">
        <v>1.2221989298124001</v>
      </c>
      <c r="BH611">
        <v>2.6071280955741498</v>
      </c>
      <c r="BI611">
        <v>1.6209243877530799</v>
      </c>
      <c r="BJ611">
        <v>-0.98300751020671395</v>
      </c>
      <c r="BK611">
        <v>1.0879956437371401</v>
      </c>
      <c r="BL611">
        <v>-0.104809217236337</v>
      </c>
      <c r="BM611">
        <v>-0.84744916989513697</v>
      </c>
      <c r="BN611">
        <v>-0.32271978961457698</v>
      </c>
      <c r="BO611">
        <v>-0.93233685922538601</v>
      </c>
      <c r="BP611">
        <v>0.82699245656270104</v>
      </c>
      <c r="BQ611">
        <v>1.8510687687171801</v>
      </c>
      <c r="BR611">
        <v>0.53539123048799597</v>
      </c>
      <c r="BS611">
        <v>-0.40237297996531601</v>
      </c>
      <c r="BT611">
        <v>-1.0567096919085801</v>
      </c>
      <c r="BU611">
        <v>1.5772909366306</v>
      </c>
      <c r="BV611">
        <v>4.5853777345355499E-2</v>
      </c>
      <c r="BW611">
        <v>2.2368840716651999</v>
      </c>
      <c r="BX611">
        <v>2.3575970398341299</v>
      </c>
      <c r="BY611">
        <v>-1.2277763173223699</v>
      </c>
      <c r="BZ611">
        <v>-1.0100556956628599</v>
      </c>
      <c r="CA611">
        <v>-0.35107859695952498</v>
      </c>
      <c r="CB611">
        <v>-1.8281195084050299</v>
      </c>
      <c r="CC611">
        <v>-0.78092863219273401</v>
      </c>
      <c r="CD611">
        <v>0.66543916232561295</v>
      </c>
      <c r="CE611">
        <v>0.221510135142924</v>
      </c>
      <c r="CF611">
        <v>-1.15738585579989</v>
      </c>
      <c r="CG611">
        <v>-1.3990935808843401</v>
      </c>
      <c r="CH611">
        <v>0.74390485156526798</v>
      </c>
      <c r="CI611">
        <v>-1.77052380802681</v>
      </c>
      <c r="CJ611">
        <v>0.95032564751676696</v>
      </c>
      <c r="CK611">
        <v>-0.27803269148870402</v>
      </c>
      <c r="CL611">
        <v>0.30389162499681199</v>
      </c>
      <c r="CM611">
        <v>0.79131030054647</v>
      </c>
      <c r="CN611">
        <v>-0.37557442757880799</v>
      </c>
      <c r="CO611">
        <v>0.545421328937998</v>
      </c>
      <c r="CP611">
        <v>0.71041635617188503</v>
      </c>
      <c r="CQ611">
        <v>0.157205668097495</v>
      </c>
      <c r="CR611">
        <v>1.0586033943683999</v>
      </c>
      <c r="CS611">
        <v>-0.43145204625759298</v>
      </c>
      <c r="CT611">
        <v>-1.1680746867827101</v>
      </c>
      <c r="CU611">
        <v>1.06906320844335</v>
      </c>
      <c r="CV611">
        <v>0.23927309256739901</v>
      </c>
      <c r="CW611">
        <v>-1.6326894092534801</v>
      </c>
      <c r="CX611">
        <v>0.43970728281174498</v>
      </c>
    </row>
    <row r="612" spans="1:102" x14ac:dyDescent="0.2">
      <c r="A612">
        <v>100610</v>
      </c>
      <c r="B612" t="s">
        <v>164</v>
      </c>
      <c r="C612">
        <v>9.7330360653793593E-2</v>
      </c>
      <c r="D612">
        <v>1.46983295275082</v>
      </c>
      <c r="E612">
        <v>0.82340734657916104</v>
      </c>
      <c r="F612">
        <v>-0.53193659375088798</v>
      </c>
      <c r="G612">
        <v>0.17879625902801199</v>
      </c>
      <c r="H612">
        <v>0.20683118489907201</v>
      </c>
      <c r="I612">
        <v>-1.2418145161399701</v>
      </c>
      <c r="J612">
        <v>2.1775548771215698</v>
      </c>
      <c r="K612">
        <v>1.6560270074785</v>
      </c>
      <c r="L612">
        <v>0.95837291727774399</v>
      </c>
      <c r="M612">
        <v>7.7041645790922597E-2</v>
      </c>
      <c r="N612">
        <v>0.93978154632115496</v>
      </c>
      <c r="O612">
        <v>0.62351891093109202</v>
      </c>
      <c r="P612">
        <v>-5.8044218268364202E-3</v>
      </c>
      <c r="Q612">
        <v>-0.79728237606581198</v>
      </c>
      <c r="R612">
        <v>-1.0550974281174299</v>
      </c>
      <c r="S612">
        <v>-1.5687741002575399</v>
      </c>
      <c r="T612">
        <v>-2.9791054797659098</v>
      </c>
      <c r="U612">
        <v>0.51833912578866803</v>
      </c>
      <c r="V612">
        <v>-2.00414892903289</v>
      </c>
      <c r="W612">
        <v>-2.1428127672551298</v>
      </c>
      <c r="X612">
        <v>1.1578402025287999</v>
      </c>
      <c r="Y612">
        <v>1.4743813956749701</v>
      </c>
      <c r="Z612">
        <v>-0.147312874403946</v>
      </c>
      <c r="AA612">
        <v>1.7363690625125401</v>
      </c>
      <c r="AB612">
        <v>0.97769050584116701</v>
      </c>
      <c r="AC612">
        <v>-0.88335599468361703</v>
      </c>
      <c r="AD612">
        <v>1.7828531526574301</v>
      </c>
      <c r="AE612">
        <v>0.11886130163744001</v>
      </c>
      <c r="AF612">
        <v>0.796286064798295</v>
      </c>
      <c r="AG612">
        <v>-0.18917749463745301</v>
      </c>
      <c r="AH612">
        <v>1.14983935531272</v>
      </c>
      <c r="AI612">
        <v>-1.0831892168372299</v>
      </c>
      <c r="AJ612">
        <v>0.69393632194543797</v>
      </c>
      <c r="AK612">
        <v>-0.18331549453611501</v>
      </c>
      <c r="AL612">
        <v>-0.197592377211908</v>
      </c>
      <c r="AM612">
        <v>-1.42684649115817</v>
      </c>
      <c r="AN612">
        <v>-0.75655333943260705</v>
      </c>
      <c r="AO612">
        <v>0.331637826388964</v>
      </c>
      <c r="AP612">
        <v>-1.7114310583528001E-2</v>
      </c>
      <c r="AQ612">
        <v>0.27962320600629798</v>
      </c>
      <c r="AR612">
        <v>-1.2382676534041801</v>
      </c>
      <c r="AS612">
        <v>-0.35771273034866802</v>
      </c>
      <c r="AT612">
        <v>0.75340791294427301</v>
      </c>
      <c r="AU612">
        <v>-2.5546874232030801E-2</v>
      </c>
      <c r="AV612">
        <v>-0.45344646530584498</v>
      </c>
      <c r="AW612">
        <v>1.2285353117640301</v>
      </c>
      <c r="AX612">
        <v>-0.56682088908806605</v>
      </c>
      <c r="AY612">
        <v>0.475334875712427</v>
      </c>
      <c r="AZ612">
        <v>-1.21715592262407</v>
      </c>
      <c r="BA612">
        <v>0.78780267980139296</v>
      </c>
      <c r="BB612">
        <v>-1.4726893838356401</v>
      </c>
      <c r="BC612">
        <v>-2.1613800650543098</v>
      </c>
      <c r="BD612">
        <v>-0.35181345946891002</v>
      </c>
      <c r="BE612">
        <v>-1.15640767853383</v>
      </c>
      <c r="BF612">
        <v>-3.10415236402193</v>
      </c>
      <c r="BG612">
        <v>-1.1728682165087401</v>
      </c>
      <c r="BH612">
        <v>0.21798506809596199</v>
      </c>
      <c r="BI612">
        <v>1.4289256158204999</v>
      </c>
      <c r="BJ612">
        <v>1.5002191935731799</v>
      </c>
      <c r="BK612">
        <v>-0.26631951029780998</v>
      </c>
      <c r="BL612">
        <v>0.86238702483983598</v>
      </c>
      <c r="BM612">
        <v>-0.106263940095774</v>
      </c>
      <c r="BN612">
        <v>0.59997397978660205</v>
      </c>
      <c r="BO612">
        <v>-1.31920203808981</v>
      </c>
      <c r="BP612">
        <v>1.572181628052</v>
      </c>
      <c r="BQ612">
        <v>0.44631506027253098</v>
      </c>
      <c r="BR612">
        <v>0.273068674053356</v>
      </c>
      <c r="BS612">
        <v>-0.30207976118327301</v>
      </c>
      <c r="BT612">
        <v>-0.53011319181649097</v>
      </c>
      <c r="BU612">
        <v>-1.83956114415776</v>
      </c>
      <c r="BV612">
        <v>-0.77330334287084102</v>
      </c>
      <c r="BW612">
        <v>-1.0724483496077</v>
      </c>
      <c r="BX612">
        <v>-0.27004928080041701</v>
      </c>
      <c r="BY612">
        <v>0.69245940245983795</v>
      </c>
      <c r="BZ612">
        <v>-0.21592278071375001</v>
      </c>
      <c r="CA612">
        <v>-2.2034395397178899E-2</v>
      </c>
      <c r="CB612">
        <v>1.4258023946903799</v>
      </c>
      <c r="CC612">
        <v>-0.27797952246658503</v>
      </c>
      <c r="CD612">
        <v>-0.517396402301877</v>
      </c>
      <c r="CE612">
        <v>1.04177947252836</v>
      </c>
      <c r="CF612">
        <v>-0.91385939685197404</v>
      </c>
      <c r="CG612">
        <v>0.44376022054909797</v>
      </c>
      <c r="CH612">
        <v>0.55135225672245802</v>
      </c>
      <c r="CI612">
        <v>3.2497179196489902E-2</v>
      </c>
      <c r="CJ612">
        <v>0.24510342806382199</v>
      </c>
      <c r="CK612">
        <v>-1.3156486124722999</v>
      </c>
      <c r="CL612">
        <v>-2.2319759220715798</v>
      </c>
      <c r="CM612">
        <v>1.53285533491196</v>
      </c>
      <c r="CN612">
        <v>-0.78804376472947302</v>
      </c>
      <c r="CO612">
        <v>-1.1305228530554201</v>
      </c>
      <c r="CP612">
        <v>-0.74418350017476498</v>
      </c>
      <c r="CQ612">
        <v>-1.25699650703666</v>
      </c>
      <c r="CR612">
        <v>2.1467735479293002</v>
      </c>
      <c r="CS612">
        <v>1.5878366216780799</v>
      </c>
      <c r="CT612">
        <v>-1.14857899679963</v>
      </c>
      <c r="CU612">
        <v>0.87522955781837997</v>
      </c>
      <c r="CV612">
        <v>1.1929996016931099</v>
      </c>
      <c r="CW612">
        <v>-1.8602772557073199</v>
      </c>
      <c r="CX612">
        <v>-0.63990759854591694</v>
      </c>
    </row>
    <row r="613" spans="1:102" x14ac:dyDescent="0.2">
      <c r="A613">
        <v>100611</v>
      </c>
      <c r="B613" t="s">
        <v>165</v>
      </c>
      <c r="C613">
        <v>-3.5606431722113502E-2</v>
      </c>
      <c r="D613">
        <v>1.4718791461798499</v>
      </c>
      <c r="E613">
        <v>-0.39236113163733999</v>
      </c>
      <c r="F613">
        <v>0.208322858459141</v>
      </c>
      <c r="G613">
        <v>-0.46706360928838803</v>
      </c>
      <c r="H613">
        <v>-0.67992222854111395</v>
      </c>
      <c r="I613">
        <v>1.22788526371881</v>
      </c>
      <c r="J613">
        <v>0.80185373915914004</v>
      </c>
      <c r="K613">
        <v>-2.2217024407772898</v>
      </c>
      <c r="L613">
        <v>-0.53663026027184701</v>
      </c>
      <c r="M613">
        <v>-2.02226250852963</v>
      </c>
      <c r="N613">
        <v>-1.8617851407805199</v>
      </c>
      <c r="O613">
        <v>-0.3487032867946</v>
      </c>
      <c r="P613">
        <v>-0.34942744909297302</v>
      </c>
      <c r="Q613">
        <v>-0.42311392199808701</v>
      </c>
      <c r="R613">
        <v>-0.68990953465479399</v>
      </c>
      <c r="S613">
        <v>1.19141975321933</v>
      </c>
      <c r="T613">
        <v>0.10625970949584899</v>
      </c>
      <c r="U613">
        <v>8.50826912896301E-2</v>
      </c>
      <c r="V613">
        <v>-1.48692514543703</v>
      </c>
      <c r="W613">
        <v>0.91456631389625298</v>
      </c>
      <c r="X613">
        <v>-1.38027820171014</v>
      </c>
      <c r="Y613">
        <v>0.74717347510535004</v>
      </c>
      <c r="Z613">
        <v>1.1982024272999701</v>
      </c>
      <c r="AA613">
        <v>-5.7672652847389601E-2</v>
      </c>
      <c r="AB613">
        <v>-1.76916861700957</v>
      </c>
      <c r="AC613">
        <v>-0.86863379581340805</v>
      </c>
      <c r="AD613">
        <v>-0.16779943959760099</v>
      </c>
      <c r="AE613">
        <v>0.37211083800651201</v>
      </c>
      <c r="AF613">
        <v>0.20677711944963501</v>
      </c>
      <c r="AG613">
        <v>0.55571882568087405</v>
      </c>
      <c r="AH613">
        <v>-0.133952778846122</v>
      </c>
      <c r="AI613">
        <v>1.07436222161854</v>
      </c>
      <c r="AJ613">
        <v>-0.72705213986434003</v>
      </c>
      <c r="AK613">
        <v>0.70629677671206303</v>
      </c>
      <c r="AL613">
        <v>0.62928649667824099</v>
      </c>
      <c r="AM613">
        <v>-0.78862010804641303</v>
      </c>
      <c r="AN613">
        <v>-0.71456703499191199</v>
      </c>
      <c r="AO613">
        <v>-1.98004780306274</v>
      </c>
      <c r="AP613">
        <v>-0.8378056376827</v>
      </c>
      <c r="AQ613">
        <v>-0.65183533065832999</v>
      </c>
      <c r="AR613">
        <v>-0.698005044500425</v>
      </c>
      <c r="AS613">
        <v>2.3225016025186101E-2</v>
      </c>
      <c r="AT613">
        <v>-1.00585017783026</v>
      </c>
      <c r="AU613">
        <v>-0.59800271676302197</v>
      </c>
      <c r="AV613">
        <v>-1.75225269574577</v>
      </c>
      <c r="AW613">
        <v>-1.0422050754125101</v>
      </c>
      <c r="AX613">
        <v>-1.0929002697893</v>
      </c>
      <c r="AY613">
        <v>0.41275062761129599</v>
      </c>
      <c r="AZ613">
        <v>0.76112873178014395</v>
      </c>
      <c r="BA613">
        <v>0.34176308497681201</v>
      </c>
      <c r="BB613">
        <v>-0.47039945871762701</v>
      </c>
      <c r="BC613">
        <v>-3.71852857308329E-2</v>
      </c>
      <c r="BD613">
        <v>-0.37387112214402102</v>
      </c>
      <c r="BE613">
        <v>1.9363265335888599E-2</v>
      </c>
      <c r="BF613">
        <v>0.72354065193205097</v>
      </c>
      <c r="BG613">
        <v>0.51172112435288997</v>
      </c>
      <c r="BH613">
        <v>-1.7125411119140601</v>
      </c>
      <c r="BI613">
        <v>-2.1729538078755701</v>
      </c>
      <c r="BJ613">
        <v>2.1283257328526202</v>
      </c>
      <c r="BK613">
        <v>1.0134593503299201</v>
      </c>
      <c r="BL613">
        <v>-1.24708377910753</v>
      </c>
      <c r="BM613">
        <v>0.82972813495004205</v>
      </c>
      <c r="BN613">
        <v>-0.93243994139032005</v>
      </c>
      <c r="BO613">
        <v>6.9431540023913798E-4</v>
      </c>
      <c r="BP613">
        <v>-0.17802793046559201</v>
      </c>
      <c r="BQ613">
        <v>-0.95789376796801795</v>
      </c>
      <c r="BR613">
        <v>-0.118336460489269</v>
      </c>
      <c r="BS613">
        <v>-8.39749804440552E-2</v>
      </c>
      <c r="BT613">
        <v>0.19700291705096101</v>
      </c>
      <c r="BU613">
        <v>-0.49257168660953699</v>
      </c>
      <c r="BV613">
        <v>1.18066531108005</v>
      </c>
      <c r="BW613">
        <v>0.369863827983896</v>
      </c>
      <c r="BX613">
        <v>0.86221916448190306</v>
      </c>
      <c r="BY613">
        <v>-0.88391401538507797</v>
      </c>
      <c r="BZ613">
        <v>1.16774159844068</v>
      </c>
      <c r="CA613">
        <v>6.3076573640669403E-2</v>
      </c>
      <c r="CB613">
        <v>0.44175284815232801</v>
      </c>
      <c r="CC613">
        <v>-1.3775038873149701</v>
      </c>
      <c r="CD613">
        <v>1.0964791224553601</v>
      </c>
      <c r="CE613">
        <v>0.12795736521909401</v>
      </c>
      <c r="CF613">
        <v>0.58262213104911798</v>
      </c>
      <c r="CG613">
        <v>1.8364376006673999</v>
      </c>
      <c r="CH613">
        <v>-1.7373310380139E-2</v>
      </c>
      <c r="CI613">
        <v>-0.61206440631239001</v>
      </c>
      <c r="CJ613">
        <v>-0.975392962117276</v>
      </c>
      <c r="CK613">
        <v>-0.52896305975970304</v>
      </c>
      <c r="CL613">
        <v>1.9469868555040999</v>
      </c>
      <c r="CM613">
        <v>-0.39703033074528798</v>
      </c>
      <c r="CN613">
        <v>-0.55270896798925795</v>
      </c>
      <c r="CO613">
        <v>0.57501085162208798</v>
      </c>
      <c r="CP613">
        <v>-0.208526195509074</v>
      </c>
      <c r="CQ613">
        <v>1.7242555076194801</v>
      </c>
      <c r="CR613">
        <v>-0.543793648389573</v>
      </c>
      <c r="CS613">
        <v>0.56284870878217697</v>
      </c>
      <c r="CT613">
        <v>-0.52625900272204895</v>
      </c>
      <c r="CU613">
        <v>0.22761642528592399</v>
      </c>
      <c r="CV613">
        <v>0.48646832839384202</v>
      </c>
      <c r="CW613">
        <v>-0.32222201559672697</v>
      </c>
      <c r="CX613">
        <v>-0.80592552766885395</v>
      </c>
    </row>
    <row r="614" spans="1:102" x14ac:dyDescent="0.2">
      <c r="A614">
        <v>100612</v>
      </c>
      <c r="B614" t="s">
        <v>166</v>
      </c>
      <c r="C614">
        <v>-1.9798633170654201</v>
      </c>
      <c r="D614">
        <v>2.22456669533481</v>
      </c>
      <c r="E614">
        <v>1.0964342321201999E-2</v>
      </c>
      <c r="F614">
        <v>1.15196314608387</v>
      </c>
      <c r="G614">
        <v>0.60542385506832597</v>
      </c>
      <c r="H614">
        <v>-0.44801408200717302</v>
      </c>
      <c r="I614">
        <v>9.5782178851305202E-2</v>
      </c>
      <c r="J614">
        <v>1.16654762990054</v>
      </c>
      <c r="K614">
        <v>4.5032081097319702E-2</v>
      </c>
      <c r="L614">
        <v>0.23742565041336999</v>
      </c>
      <c r="M614">
        <v>0.64329575229987002</v>
      </c>
      <c r="N614">
        <v>-0.39337903963556098</v>
      </c>
      <c r="O614">
        <v>-1.1037985053148001</v>
      </c>
      <c r="P614">
        <v>0.189105218454864</v>
      </c>
      <c r="Q614">
        <v>-0.17009492325721001</v>
      </c>
      <c r="R614">
        <v>6.0471492932898899E-2</v>
      </c>
      <c r="S614">
        <v>0.185809626908961</v>
      </c>
      <c r="T614">
        <v>1.41743831427354E-2</v>
      </c>
      <c r="U614">
        <v>-6.3559396917279798E-2</v>
      </c>
      <c r="V614">
        <v>-1.6103725812273</v>
      </c>
      <c r="W614">
        <v>1.8031407985743899</v>
      </c>
      <c r="X614">
        <v>-0.50758021458839697</v>
      </c>
      <c r="Y614">
        <v>0.44414118178201001</v>
      </c>
      <c r="Z614">
        <v>1.42476538479772</v>
      </c>
      <c r="AA614">
        <v>0.26326812603137201</v>
      </c>
      <c r="AB614">
        <v>0.45350688712081799</v>
      </c>
      <c r="AC614">
        <v>-0.71045646254182604</v>
      </c>
      <c r="AD614">
        <v>0.18403893792405299</v>
      </c>
      <c r="AE614">
        <v>-0.52254671472245195</v>
      </c>
      <c r="AF614">
        <v>0.23111043253251901</v>
      </c>
      <c r="AG614">
        <v>-0.22547369236076201</v>
      </c>
      <c r="AH614">
        <v>-2.5784546874211101E-2</v>
      </c>
      <c r="AI614">
        <v>-0.96844632457469604</v>
      </c>
      <c r="AJ614">
        <v>-0.71327587263176995</v>
      </c>
      <c r="AK614">
        <v>-0.81081511856758004</v>
      </c>
      <c r="AL614">
        <v>-0.124534178116675</v>
      </c>
      <c r="AM614">
        <v>-0.96861499367709802</v>
      </c>
      <c r="AN614">
        <v>-0.39948910448119501</v>
      </c>
      <c r="AO614">
        <v>0.352109210468036</v>
      </c>
      <c r="AP614">
        <v>0.10405658385205301</v>
      </c>
      <c r="AQ614">
        <v>-0.72042915880344005</v>
      </c>
      <c r="AR614">
        <v>-1.48464874709342</v>
      </c>
      <c r="AS614">
        <v>-1.2253015713656099</v>
      </c>
      <c r="AT614">
        <v>0.77310220278001995</v>
      </c>
      <c r="AU614">
        <v>-0.76608638351626202</v>
      </c>
      <c r="AV614">
        <v>0.56946407066822102</v>
      </c>
      <c r="AW614">
        <v>1.69277110001316</v>
      </c>
      <c r="AX614">
        <v>0.21564773492432099</v>
      </c>
      <c r="AY614">
        <v>-0.39893727967737802</v>
      </c>
      <c r="AZ614">
        <v>-1.92328276396567</v>
      </c>
      <c r="BA614">
        <v>-0.94293890165268102</v>
      </c>
      <c r="BB614">
        <v>-0.69044974823343197</v>
      </c>
      <c r="BC614">
        <v>-0.85154351579750798</v>
      </c>
      <c r="BD614">
        <v>-0.86824369313892202</v>
      </c>
      <c r="BE614">
        <v>-0.79473903349603003</v>
      </c>
      <c r="BF614">
        <v>1.8297663120726899</v>
      </c>
      <c r="BG614">
        <v>1.01663446021298</v>
      </c>
      <c r="BH614">
        <v>1.651014814594</v>
      </c>
      <c r="BI614">
        <v>-1.5743725519718601</v>
      </c>
      <c r="BJ614">
        <v>0.657454456334714</v>
      </c>
      <c r="BK614">
        <v>-0.76315845376791402</v>
      </c>
      <c r="BL614">
        <v>1.4410995548871399</v>
      </c>
      <c r="BM614">
        <v>8.64696295788921E-3</v>
      </c>
      <c r="BN614">
        <v>-0.28792209775189898</v>
      </c>
      <c r="BO614">
        <v>0.60215711191826804</v>
      </c>
      <c r="BP614">
        <v>-8.4279846492019195E-2</v>
      </c>
      <c r="BQ614">
        <v>-0.561388672018996</v>
      </c>
      <c r="BR614">
        <v>-0.94530130474837104</v>
      </c>
      <c r="BS614">
        <v>-1.0856960007734799</v>
      </c>
      <c r="BT614">
        <v>0.75754037245095096</v>
      </c>
      <c r="BU614">
        <v>1.3228197487195701</v>
      </c>
      <c r="BV614">
        <v>-6.3651672285136504E-3</v>
      </c>
      <c r="BW614">
        <v>0.73605578831449703</v>
      </c>
      <c r="BX614">
        <v>-1.4198069566979099</v>
      </c>
      <c r="BY614">
        <v>-0.34074250013849</v>
      </c>
      <c r="BZ614">
        <v>2.1197279873246502</v>
      </c>
      <c r="CA614">
        <v>1.1668196564523601</v>
      </c>
      <c r="CB614">
        <v>-0.28736673201456803</v>
      </c>
      <c r="CC614">
        <v>-1.6753462857538399</v>
      </c>
      <c r="CD614">
        <v>-1.12318821950451</v>
      </c>
      <c r="CE614">
        <v>-0.43949099709962602</v>
      </c>
      <c r="CF614">
        <v>0.30118511828247702</v>
      </c>
      <c r="CG614">
        <v>0.12829454124092199</v>
      </c>
      <c r="CH614">
        <v>-0.44882429435964799</v>
      </c>
      <c r="CI614">
        <v>1.5980089685388701</v>
      </c>
      <c r="CJ614">
        <v>-0.43439445438936802</v>
      </c>
      <c r="CK614">
        <v>-0.126908944533768</v>
      </c>
      <c r="CL614">
        <v>-0.44014233534716402</v>
      </c>
      <c r="CM614">
        <v>6.4824308588229199E-2</v>
      </c>
      <c r="CN614">
        <v>-1.62541938603575</v>
      </c>
      <c r="CO614">
        <v>0.67185208065167201</v>
      </c>
      <c r="CP614">
        <v>-0.90669414060828202</v>
      </c>
      <c r="CQ614">
        <v>-0.51458715477823003</v>
      </c>
      <c r="CR614">
        <v>7.1972718270261998E-2</v>
      </c>
      <c r="CS614">
        <v>-1.0301024265051</v>
      </c>
      <c r="CT614">
        <v>1.0995397837605001</v>
      </c>
      <c r="CU614">
        <v>-0.24049271158431099</v>
      </c>
      <c r="CV614">
        <v>-0.60838796049817001</v>
      </c>
      <c r="CW614">
        <v>1.7445045209402299</v>
      </c>
      <c r="CX614">
        <v>-0.23942555942636501</v>
      </c>
    </row>
    <row r="615" spans="1:102" x14ac:dyDescent="0.2">
      <c r="A615">
        <v>100613</v>
      </c>
      <c r="B615" t="s">
        <v>167</v>
      </c>
      <c r="C615">
        <v>-0.86895682843199096</v>
      </c>
      <c r="D615">
        <v>0.68247709156906</v>
      </c>
      <c r="E615">
        <v>0.18353336984736601</v>
      </c>
      <c r="F615">
        <v>5.1803188369284901E-2</v>
      </c>
      <c r="G615">
        <v>-0.24929093499070401</v>
      </c>
      <c r="H615">
        <v>-1.06778176859911</v>
      </c>
      <c r="I615">
        <v>-1.1725153276450699</v>
      </c>
      <c r="J615">
        <v>1.6826383175555499</v>
      </c>
      <c r="K615">
        <v>7.4916568788743199E-2</v>
      </c>
      <c r="L615">
        <v>-0.95176040133870299</v>
      </c>
      <c r="M615">
        <v>-0.16302755892696999</v>
      </c>
      <c r="N615">
        <v>0.96277538721148304</v>
      </c>
      <c r="O615">
        <v>-0.85104926008647497</v>
      </c>
      <c r="P615">
        <v>0.48210242295830802</v>
      </c>
      <c r="Q615">
        <v>2.6136816055679999</v>
      </c>
      <c r="R615">
        <v>-0.35000985864127399</v>
      </c>
      <c r="S615">
        <v>-1.2409905658859299</v>
      </c>
      <c r="T615">
        <v>-2.0160053675162999</v>
      </c>
      <c r="U615">
        <v>0.36347891286380402</v>
      </c>
      <c r="V615">
        <v>-0.72307907055662501</v>
      </c>
      <c r="W615">
        <v>-1.3903301658509899</v>
      </c>
      <c r="X615">
        <v>-0.56759907145368704</v>
      </c>
      <c r="Y615">
        <v>-0.66247026444059598</v>
      </c>
      <c r="Z615">
        <v>0.98469256208966005</v>
      </c>
      <c r="AA615">
        <v>0.37409852702566898</v>
      </c>
      <c r="AB615">
        <v>-0.80757942469130395</v>
      </c>
      <c r="AC615">
        <v>0.51731605753441101</v>
      </c>
      <c r="AD615">
        <v>-0.470452390064931</v>
      </c>
      <c r="AE615">
        <v>0.47363684837388698</v>
      </c>
      <c r="AF615">
        <v>-0.29397061908539102</v>
      </c>
      <c r="AG615">
        <v>2.7746860232108101</v>
      </c>
      <c r="AH615">
        <v>1.6263527447775801</v>
      </c>
      <c r="AI615">
        <v>0.74685843517343098</v>
      </c>
      <c r="AJ615">
        <v>-0.114152988547151</v>
      </c>
      <c r="AK615">
        <v>0.288253767385591</v>
      </c>
      <c r="AL615">
        <v>-1.5923874421349999</v>
      </c>
      <c r="AM615">
        <v>1.35264130505407</v>
      </c>
      <c r="AN615">
        <v>0.44526866887461403</v>
      </c>
      <c r="AO615">
        <v>0.65713238727968404</v>
      </c>
      <c r="AP615">
        <v>1.0547617951966199</v>
      </c>
      <c r="AQ615">
        <v>0.32551590200380398</v>
      </c>
      <c r="AR615">
        <v>-0.65723021552132899</v>
      </c>
      <c r="AS615">
        <v>0.33211523054599501</v>
      </c>
      <c r="AT615">
        <v>-0.48287323140236799</v>
      </c>
      <c r="AU615">
        <v>1.3975708516410199</v>
      </c>
      <c r="AV615">
        <v>-0.235916892266054</v>
      </c>
      <c r="AW615">
        <v>-0.33349554874388299</v>
      </c>
      <c r="AX615">
        <v>4.8088731237245101E-2</v>
      </c>
      <c r="AY615">
        <v>-0.23174647934044701</v>
      </c>
      <c r="AZ615">
        <v>-0.75952743320736005</v>
      </c>
      <c r="BA615">
        <v>0.552635611946237</v>
      </c>
      <c r="BB615">
        <v>0.96790207878018697</v>
      </c>
      <c r="BC615">
        <v>-1.3113580316692499</v>
      </c>
      <c r="BD615">
        <v>-1.7296020227422999</v>
      </c>
      <c r="BE615">
        <v>-2.1457097554194</v>
      </c>
      <c r="BF615">
        <v>1.0517219334669199</v>
      </c>
      <c r="BG615">
        <v>0.93670707643979301</v>
      </c>
      <c r="BH615">
        <v>0.19755284355814801</v>
      </c>
      <c r="BI615">
        <v>-1.6697674076706499</v>
      </c>
      <c r="BJ615">
        <v>-1.0708529554391999</v>
      </c>
      <c r="BK615">
        <v>-1.67572893655572</v>
      </c>
      <c r="BL615">
        <v>1.28800867216217</v>
      </c>
      <c r="BM615">
        <v>1.0164683166702999</v>
      </c>
      <c r="BN615">
        <v>-0.562798692974677</v>
      </c>
      <c r="BO615">
        <v>-0.755154818207454</v>
      </c>
      <c r="BP615">
        <v>8.5707278116889399E-2</v>
      </c>
      <c r="BQ615">
        <v>-0.87625374124810296</v>
      </c>
      <c r="BR615">
        <v>-0.86833619481836999</v>
      </c>
      <c r="BS615">
        <v>-0.385252565169735</v>
      </c>
      <c r="BT615">
        <v>2.3873859507502502</v>
      </c>
      <c r="BU615">
        <v>0.87796809224699601</v>
      </c>
      <c r="BV615">
        <v>-1.2650809908716101</v>
      </c>
      <c r="BW615">
        <v>0.70447142733597201</v>
      </c>
      <c r="BX615">
        <v>0.48762988082103997</v>
      </c>
      <c r="BY615">
        <v>1.2539769356083199</v>
      </c>
      <c r="BZ615">
        <v>0.25649772010598298</v>
      </c>
      <c r="CA615">
        <v>0.54076162295874997</v>
      </c>
      <c r="CB615">
        <v>-0.23026810393034799</v>
      </c>
      <c r="CC615">
        <v>-1.1207740771306201</v>
      </c>
      <c r="CD615">
        <v>0.66147338608957595</v>
      </c>
      <c r="CE615">
        <v>1.021716566516</v>
      </c>
      <c r="CF615">
        <v>0.31448724263035499</v>
      </c>
      <c r="CG615">
        <v>-1.4931709158539801</v>
      </c>
      <c r="CH615">
        <v>0.20989395439934799</v>
      </c>
      <c r="CI615">
        <v>-1.0329328823787101</v>
      </c>
      <c r="CJ615">
        <v>-0.64483410347026904</v>
      </c>
      <c r="CK615">
        <v>0.81797787234504304</v>
      </c>
      <c r="CL615">
        <v>-0.49254284279510901</v>
      </c>
      <c r="CM615">
        <v>-0.70005752481192696</v>
      </c>
      <c r="CN615">
        <v>-3.4758856084071499E-3</v>
      </c>
      <c r="CO615">
        <v>-2.3337770309822901</v>
      </c>
      <c r="CP615">
        <v>0.80440128038982395</v>
      </c>
      <c r="CQ615">
        <v>-0.97375055568553004</v>
      </c>
      <c r="CR615">
        <v>-0.78864958601264001</v>
      </c>
      <c r="CS615">
        <v>1.39262063279959</v>
      </c>
      <c r="CT615">
        <v>1.3253566939833199</v>
      </c>
      <c r="CU615">
        <v>1.4613392668451399</v>
      </c>
      <c r="CV615">
        <v>0.55562818070839104</v>
      </c>
      <c r="CW615">
        <v>-0.91416105479326804</v>
      </c>
      <c r="CX615">
        <v>0.20158739171099899</v>
      </c>
    </row>
    <row r="616" spans="1:102" x14ac:dyDescent="0.2">
      <c r="A616">
        <v>100614</v>
      </c>
      <c r="B616" t="s">
        <v>168</v>
      </c>
      <c r="C616">
        <v>0.192129177770026</v>
      </c>
      <c r="D616">
        <v>1.1547448633734601</v>
      </c>
      <c r="E616">
        <v>4.1834625412335201E-2</v>
      </c>
      <c r="F616">
        <v>9.5656121824275506E-2</v>
      </c>
      <c r="G616">
        <v>0.56396584146788498</v>
      </c>
      <c r="H616">
        <v>-0.79935711407252297</v>
      </c>
      <c r="I616">
        <v>0.42004613337615498</v>
      </c>
      <c r="J616">
        <v>-0.59824758891064</v>
      </c>
      <c r="K616">
        <v>0.43351108015413398</v>
      </c>
      <c r="L616">
        <v>-0.67771383920918704</v>
      </c>
      <c r="M616">
        <v>0.10083484542598101</v>
      </c>
      <c r="N616">
        <v>-1.21924923101142</v>
      </c>
      <c r="O616">
        <v>-1.76153985907662</v>
      </c>
      <c r="P616">
        <v>-0.39238952978053798</v>
      </c>
      <c r="Q616">
        <v>0.1934463135867</v>
      </c>
      <c r="R616">
        <v>1.97001969240056</v>
      </c>
      <c r="S616">
        <v>-2.1124116461362199</v>
      </c>
      <c r="T616">
        <v>-0.37402919584966798</v>
      </c>
      <c r="U616">
        <v>-1.77456715404926</v>
      </c>
      <c r="V616">
        <v>-0.83632745603953496</v>
      </c>
      <c r="W616">
        <v>-0.98741049569272599</v>
      </c>
      <c r="X616">
        <v>-0.47187953018186601</v>
      </c>
      <c r="Y616">
        <v>1.0199519359649001</v>
      </c>
      <c r="Z616">
        <v>-1.9274361614969999</v>
      </c>
      <c r="AA616">
        <v>-0.50159717631456602</v>
      </c>
      <c r="AB616">
        <v>-0.143206341396484</v>
      </c>
      <c r="AC616">
        <v>-1.1794615715589201</v>
      </c>
      <c r="AD616">
        <v>1.2449338880618801</v>
      </c>
      <c r="AE616">
        <v>-0.52365714976904698</v>
      </c>
      <c r="AF616">
        <v>-1.2046307675240799</v>
      </c>
      <c r="AG616">
        <v>-1.7447623157610701</v>
      </c>
      <c r="AH616">
        <v>0.34409481657558699</v>
      </c>
      <c r="AI616">
        <v>-0.19603042307200899</v>
      </c>
      <c r="AJ616">
        <v>0.91315615888244595</v>
      </c>
      <c r="AK616">
        <v>0.38466041864065098</v>
      </c>
      <c r="AL616">
        <v>-0.95452624877883896</v>
      </c>
      <c r="AM616">
        <v>-0.65217192651515898</v>
      </c>
      <c r="AN616">
        <v>-0.73410037084400503</v>
      </c>
      <c r="AO616">
        <v>4.1383080428512603E-2</v>
      </c>
      <c r="AP616">
        <v>-0.83700039381070501</v>
      </c>
      <c r="AQ616">
        <v>7.0245591247044395E-2</v>
      </c>
      <c r="AR616">
        <v>-0.56136732959912305</v>
      </c>
      <c r="AS616">
        <v>0.149441155273042</v>
      </c>
      <c r="AT616">
        <v>-0.90402194977082495</v>
      </c>
      <c r="AU616">
        <v>0.37542455623214199</v>
      </c>
      <c r="AV616">
        <v>-0.257830510308731</v>
      </c>
      <c r="AW616">
        <v>1.37157370398111</v>
      </c>
      <c r="AX616">
        <v>2.3952318376226698</v>
      </c>
      <c r="AY616">
        <v>0.69966577754987203</v>
      </c>
      <c r="AZ616">
        <v>-0.48560415705267401</v>
      </c>
      <c r="BA616">
        <v>0.15278339896793999</v>
      </c>
      <c r="BB616">
        <v>-0.60298013132082595</v>
      </c>
      <c r="BC616">
        <v>0.67539912217865705</v>
      </c>
      <c r="BD616">
        <v>0.447181492327137</v>
      </c>
      <c r="BE616">
        <v>-0.40703916242223198</v>
      </c>
      <c r="BF616">
        <v>1.18351974784882</v>
      </c>
      <c r="BG616">
        <v>-0.59029857111486295</v>
      </c>
      <c r="BH616">
        <v>0.41541116312590298</v>
      </c>
      <c r="BI616">
        <v>-7.7096350802116395E-2</v>
      </c>
      <c r="BJ616">
        <v>6.4758634984073304E-2</v>
      </c>
      <c r="BK616">
        <v>2.0135620021393501E-2</v>
      </c>
      <c r="BL616">
        <v>-1.27008489311382</v>
      </c>
      <c r="BM616">
        <v>-0.63776170882720695</v>
      </c>
      <c r="BN616">
        <v>-0.29500820817137302</v>
      </c>
      <c r="BO616">
        <v>-0.204750033270308</v>
      </c>
      <c r="BP616">
        <v>-4.5291121453229E-2</v>
      </c>
      <c r="BQ616">
        <v>1.66188529845593</v>
      </c>
      <c r="BR616">
        <v>0.23238559556850499</v>
      </c>
      <c r="BS616">
        <v>-0.216686851011789</v>
      </c>
      <c r="BT616">
        <v>0.14710691701655701</v>
      </c>
      <c r="BU616">
        <v>1.86112222083386</v>
      </c>
      <c r="BV616">
        <v>1.55535269122827</v>
      </c>
      <c r="BW616">
        <v>-0.57069632896404099</v>
      </c>
      <c r="BX616">
        <v>0.19671244859927101</v>
      </c>
      <c r="BY616">
        <v>0.95608139612726095</v>
      </c>
      <c r="BZ616">
        <v>1.38804942176949E-2</v>
      </c>
      <c r="CA616">
        <v>0.41243602769712401</v>
      </c>
      <c r="CB616">
        <v>0.991173309190582</v>
      </c>
      <c r="CC616">
        <v>0.25809207254035199</v>
      </c>
      <c r="CD616">
        <v>-0.477793380232721</v>
      </c>
      <c r="CE616">
        <v>-0.85434290702288096</v>
      </c>
      <c r="CF616">
        <v>1.22866192305441</v>
      </c>
      <c r="CG616">
        <v>0.525634971556044</v>
      </c>
      <c r="CH616">
        <v>-0.95695159041198996</v>
      </c>
      <c r="CI616">
        <v>1.7008456965543901</v>
      </c>
      <c r="CJ616">
        <v>-1.6300752521947901</v>
      </c>
      <c r="CK616">
        <v>1.1752694098625101</v>
      </c>
      <c r="CL616">
        <v>1.53484538973728</v>
      </c>
      <c r="CM616">
        <v>4.3745381638478397E-3</v>
      </c>
      <c r="CN616">
        <v>-1.4796492279586699</v>
      </c>
      <c r="CO616">
        <v>0.62714920584001399</v>
      </c>
      <c r="CP616">
        <v>0.68190397637975697</v>
      </c>
      <c r="CQ616">
        <v>-0.31478384972119799</v>
      </c>
      <c r="CR616">
        <v>3.80879649341248E-2</v>
      </c>
      <c r="CS616">
        <v>0.51638254894351898</v>
      </c>
      <c r="CT616">
        <v>-1.2685982980205599</v>
      </c>
      <c r="CU616">
        <v>0.656093682426516</v>
      </c>
      <c r="CV616">
        <v>1.7215161959365</v>
      </c>
      <c r="CW616">
        <v>0.22950806513781</v>
      </c>
      <c r="CX616">
        <v>0.80863664908370303</v>
      </c>
    </row>
    <row r="617" spans="1:102" x14ac:dyDescent="0.2">
      <c r="A617">
        <v>100615</v>
      </c>
      <c r="B617" t="s">
        <v>169</v>
      </c>
      <c r="C617">
        <v>1.14148106066124</v>
      </c>
      <c r="D617">
        <v>-0.29575394122610699</v>
      </c>
      <c r="E617">
        <v>1.38959708209513</v>
      </c>
      <c r="F617">
        <v>-0.76440964080648</v>
      </c>
      <c r="G617">
        <v>0.21057900604780799</v>
      </c>
      <c r="H617">
        <v>-1.4906930264989999</v>
      </c>
      <c r="I617">
        <v>0.77496104415137101</v>
      </c>
      <c r="J617">
        <v>0.32342947895909402</v>
      </c>
      <c r="K617">
        <v>0.60879672037044297</v>
      </c>
      <c r="L617">
        <v>-0.13709048675541899</v>
      </c>
      <c r="M617">
        <v>0.63619857160918503</v>
      </c>
      <c r="N617">
        <v>0.82057254460645002</v>
      </c>
      <c r="O617">
        <v>9.6145515173865007E-2</v>
      </c>
      <c r="P617">
        <v>0.312486052508825</v>
      </c>
      <c r="Q617">
        <v>-0.99404456473487601</v>
      </c>
      <c r="R617">
        <v>0.83805926503559403</v>
      </c>
      <c r="S617">
        <v>1.31180945321164</v>
      </c>
      <c r="T617">
        <v>-0.49881707486654397</v>
      </c>
      <c r="U617">
        <v>1.9320424293343801</v>
      </c>
      <c r="V617">
        <v>-0.200521615729505</v>
      </c>
      <c r="W617">
        <v>0.54293412972166699</v>
      </c>
      <c r="X617">
        <v>-0.311610023774267</v>
      </c>
      <c r="Y617">
        <v>7.2650927336310997E-2</v>
      </c>
      <c r="Z617">
        <v>-0.90595324277203904</v>
      </c>
      <c r="AA617">
        <v>-2.51695837882153</v>
      </c>
      <c r="AB617">
        <v>-5.3724747336077003E-2</v>
      </c>
      <c r="AC617">
        <v>1.3856116383289701</v>
      </c>
      <c r="AD617">
        <v>2.0884179477688098</v>
      </c>
      <c r="AE617">
        <v>-0.12387459240479499</v>
      </c>
      <c r="AF617">
        <v>1.5074133683979201</v>
      </c>
      <c r="AG617">
        <v>0.54280537964276199</v>
      </c>
      <c r="AH617">
        <v>0.52105723243507096</v>
      </c>
      <c r="AI617">
        <v>0.279631292029898</v>
      </c>
      <c r="AJ617">
        <v>-0.25899823051280901</v>
      </c>
      <c r="AK617">
        <v>-0.64638807594601</v>
      </c>
      <c r="AL617">
        <v>0.96127372319757398</v>
      </c>
      <c r="AM617">
        <v>0.61177267954747905</v>
      </c>
      <c r="AN617">
        <v>-1.3380114750552801</v>
      </c>
      <c r="AO617">
        <v>0.49308789753374699</v>
      </c>
      <c r="AP617">
        <v>-0.60378766120602501</v>
      </c>
      <c r="AQ617">
        <v>-0.43715622214174699</v>
      </c>
      <c r="AR617">
        <v>0.84963843157668095</v>
      </c>
      <c r="AS617">
        <v>1.45983940599858</v>
      </c>
      <c r="AT617">
        <v>-0.246595864240226</v>
      </c>
      <c r="AU617">
        <v>-0.26571380361542302</v>
      </c>
      <c r="AV617">
        <v>-0.69649018045913402</v>
      </c>
      <c r="AW617">
        <v>-0.77335233215921495</v>
      </c>
      <c r="AX617">
        <v>0.85740393921164404</v>
      </c>
      <c r="AY617">
        <v>-1.6935134894177699</v>
      </c>
      <c r="AZ617">
        <v>1.45213991935939</v>
      </c>
      <c r="BA617">
        <v>7.4016415687791007E-2</v>
      </c>
      <c r="BB617">
        <v>0.72323905449858805</v>
      </c>
      <c r="BC617">
        <v>0.95917085328800999</v>
      </c>
      <c r="BD617">
        <v>-0.83800891336017003</v>
      </c>
      <c r="BE617">
        <v>1.5271550111363099</v>
      </c>
      <c r="BF617">
        <v>2.3548536445480299</v>
      </c>
      <c r="BG617">
        <v>-1.88452797824408</v>
      </c>
      <c r="BH617">
        <v>1.0398027655767199</v>
      </c>
      <c r="BI617">
        <v>-0.19133404612742999</v>
      </c>
      <c r="BJ617">
        <v>-0.71535716127981097</v>
      </c>
      <c r="BK617">
        <v>-0.31942423255899599</v>
      </c>
      <c r="BL617">
        <v>-3.3809963560433101</v>
      </c>
      <c r="BM617">
        <v>0.53875000304894305</v>
      </c>
      <c r="BN617">
        <v>-8.7171793208556503E-2</v>
      </c>
      <c r="BO617">
        <v>0.60953224171348996</v>
      </c>
      <c r="BP617">
        <v>0.99843351877875997</v>
      </c>
      <c r="BQ617">
        <v>-0.74965927180425695</v>
      </c>
      <c r="BR617">
        <v>-0.65763889295804501</v>
      </c>
      <c r="BS617">
        <v>-0.358792781441166</v>
      </c>
      <c r="BT617">
        <v>1.3708090713040999</v>
      </c>
      <c r="BU617">
        <v>0.23175869824555501</v>
      </c>
      <c r="BV617">
        <v>-0.91697273685241998</v>
      </c>
      <c r="BW617">
        <v>0.94432744114904899</v>
      </c>
      <c r="BX617">
        <v>-1.6635366730916099</v>
      </c>
      <c r="BY617">
        <v>-4.9319535179042397E-2</v>
      </c>
      <c r="BZ617">
        <v>-1.3421128325737699</v>
      </c>
      <c r="CA617">
        <v>0.28365245878253198</v>
      </c>
      <c r="CB617">
        <v>-1.43782120977755</v>
      </c>
      <c r="CC617">
        <v>3.2539440124181702E-2</v>
      </c>
      <c r="CD617">
        <v>-0.377432168117043</v>
      </c>
      <c r="CE617">
        <v>2.53639794482408E-2</v>
      </c>
      <c r="CF617">
        <v>1.11642859951867</v>
      </c>
      <c r="CG617">
        <v>-1.01623641403413</v>
      </c>
      <c r="CH617">
        <v>0.446877180621368</v>
      </c>
      <c r="CI617">
        <v>0.68506195728747399</v>
      </c>
      <c r="CJ617">
        <v>-1.2979559001430001</v>
      </c>
      <c r="CK617">
        <v>-3.47402282656012E-3</v>
      </c>
      <c r="CL617">
        <v>0.22406953479082001</v>
      </c>
      <c r="CM617">
        <v>0.71455165881634497</v>
      </c>
      <c r="CN617">
        <v>-1.1786052545835</v>
      </c>
      <c r="CO617">
        <v>-7.3721774617001204E-2</v>
      </c>
      <c r="CP617">
        <v>-0.53088521186997994</v>
      </c>
      <c r="CQ617">
        <v>-0.51213829938783595</v>
      </c>
      <c r="CR617">
        <v>-1.2931254422279601</v>
      </c>
      <c r="CS617">
        <v>-0.48973631081892699</v>
      </c>
      <c r="CT617">
        <v>0.48140466758024503</v>
      </c>
      <c r="CU617">
        <v>1.4868941990926201</v>
      </c>
      <c r="CV617">
        <v>1.3785422178068001</v>
      </c>
      <c r="CW617">
        <v>-0.62558987979303604</v>
      </c>
      <c r="CX617">
        <v>-0.25470341439565097</v>
      </c>
    </row>
    <row r="618" spans="1:102" x14ac:dyDescent="0.2">
      <c r="A618">
        <v>100616</v>
      </c>
      <c r="B618" t="s">
        <v>170</v>
      </c>
      <c r="C618">
        <v>-0.67563931919746001</v>
      </c>
      <c r="D618">
        <v>-0.1902983522419</v>
      </c>
      <c r="E618">
        <v>1.1942407949691101</v>
      </c>
      <c r="F618">
        <v>-0.56807616193861599</v>
      </c>
      <c r="G618">
        <v>-0.19494633454688301</v>
      </c>
      <c r="H618">
        <v>0.26070847610034098</v>
      </c>
      <c r="I618">
        <v>1.78757901311553</v>
      </c>
      <c r="J618">
        <v>2.84640580708247</v>
      </c>
      <c r="K618">
        <v>0.38877994394963</v>
      </c>
      <c r="L618">
        <v>-0.76440845128708401</v>
      </c>
      <c r="M618">
        <v>1.7447293926005001</v>
      </c>
      <c r="N618">
        <v>0.68307845065362005</v>
      </c>
      <c r="O618">
        <v>1.3115705709294101</v>
      </c>
      <c r="P618">
        <v>1.2180474554194001</v>
      </c>
      <c r="Q618">
        <v>-1.4525958823539</v>
      </c>
      <c r="R618">
        <v>-1.17205579508707</v>
      </c>
      <c r="S618">
        <v>-1.4915364250287799</v>
      </c>
      <c r="T618">
        <v>0.51522407457903996</v>
      </c>
      <c r="U618">
        <v>-0.332930465670356</v>
      </c>
      <c r="V618">
        <v>0.19557251394987399</v>
      </c>
      <c r="W618">
        <v>0.55877411315080305</v>
      </c>
      <c r="X618">
        <v>-0.64541876921863295</v>
      </c>
      <c r="Y618">
        <v>0.99798837189562795</v>
      </c>
      <c r="Z618">
        <v>1.2008058417357499</v>
      </c>
      <c r="AA618">
        <v>8.2968220123829997E-2</v>
      </c>
      <c r="AB618">
        <v>1.4321023524538901</v>
      </c>
      <c r="AC618">
        <v>2.1737891241745402</v>
      </c>
      <c r="AD618">
        <v>0.59353397206838499</v>
      </c>
      <c r="AE618">
        <v>1.29795926067263</v>
      </c>
      <c r="AF618">
        <v>-0.269016397254071</v>
      </c>
      <c r="AG618">
        <v>1.1475474860495101</v>
      </c>
      <c r="AH618">
        <v>-0.77016396405964105</v>
      </c>
      <c r="AI618">
        <v>0.33009234441039098</v>
      </c>
      <c r="AJ618">
        <v>0.14478652786851101</v>
      </c>
      <c r="AK618">
        <v>0.453068098374517</v>
      </c>
      <c r="AL618">
        <v>0.21304932955789899</v>
      </c>
      <c r="AM618">
        <v>-0.48097505555473502</v>
      </c>
      <c r="AN618">
        <v>-0.31554832194292798</v>
      </c>
      <c r="AO618">
        <v>0.26201698493386899</v>
      </c>
      <c r="AP618">
        <v>-0.61867592549222905</v>
      </c>
      <c r="AQ618">
        <v>-0.36778142480141801</v>
      </c>
      <c r="AR618">
        <v>0.82308517934490999</v>
      </c>
      <c r="AS618">
        <v>-0.52666728811325203</v>
      </c>
      <c r="AT618">
        <v>1.0826603145787901</v>
      </c>
      <c r="AU618">
        <v>-9.7004776038387697E-2</v>
      </c>
      <c r="AV618">
        <v>-0.90789507289536497</v>
      </c>
      <c r="AW618">
        <v>-1.0904566828867199</v>
      </c>
      <c r="AX618">
        <v>-0.18291723772582399</v>
      </c>
      <c r="AY618">
        <v>0.39698884578682703</v>
      </c>
      <c r="AZ618">
        <v>-0.55656675906844899</v>
      </c>
      <c r="BA618">
        <v>-1.31772156883233</v>
      </c>
      <c r="BB618">
        <v>0.64230412060045605</v>
      </c>
      <c r="BC618">
        <v>-0.77346504633722701</v>
      </c>
      <c r="BD618">
        <v>-0.34678731039122102</v>
      </c>
      <c r="BE618">
        <v>-0.98636516137194996</v>
      </c>
      <c r="BF618">
        <v>0.27598703061103702</v>
      </c>
      <c r="BG618">
        <v>1.20194612048101</v>
      </c>
      <c r="BH618">
        <v>-0.28532991604201902</v>
      </c>
      <c r="BI618">
        <v>0.178602035952029</v>
      </c>
      <c r="BJ618">
        <v>-1.10563114129968</v>
      </c>
      <c r="BK618">
        <v>-0.231169400907699</v>
      </c>
      <c r="BL618">
        <v>0.57211735015327003</v>
      </c>
      <c r="BM618">
        <v>5.7496552125942402E-2</v>
      </c>
      <c r="BN618">
        <v>0.375484653370249</v>
      </c>
      <c r="BO618">
        <v>-1.45462949128334</v>
      </c>
      <c r="BP618">
        <v>-0.82041147547868298</v>
      </c>
      <c r="BQ618">
        <v>0.59620574279476801</v>
      </c>
      <c r="BR618">
        <v>0.315518649431062</v>
      </c>
      <c r="BS618">
        <v>-0.32607988926532899</v>
      </c>
      <c r="BT618">
        <v>0.45111041270132601</v>
      </c>
      <c r="BU618">
        <v>0.55517933312244105</v>
      </c>
      <c r="BV618">
        <v>2.92691777502101</v>
      </c>
      <c r="BW618">
        <v>0.76128006389554803</v>
      </c>
      <c r="BX618">
        <v>0.38108160173973998</v>
      </c>
      <c r="BY618">
        <v>-0.95731037187447399</v>
      </c>
      <c r="BZ618">
        <v>-2.2930427851577102</v>
      </c>
      <c r="CA618">
        <v>1.48156620360405</v>
      </c>
      <c r="CB618">
        <v>-1.9887077370508</v>
      </c>
      <c r="CC618">
        <v>0.24894795701017999</v>
      </c>
      <c r="CD618">
        <v>-0.958740139725895</v>
      </c>
      <c r="CE618">
        <v>1.2645646189890101</v>
      </c>
      <c r="CF618">
        <v>2.6475842101289899</v>
      </c>
      <c r="CG618">
        <v>0.55652093272957803</v>
      </c>
      <c r="CH618">
        <v>1.2569003757364099</v>
      </c>
      <c r="CI618">
        <v>0.33786593540676602</v>
      </c>
      <c r="CJ618">
        <v>-0.20838756098521599</v>
      </c>
      <c r="CK618">
        <v>0.83378470307035502</v>
      </c>
      <c r="CL618">
        <v>-0.31682546120168598</v>
      </c>
      <c r="CM618">
        <v>-0.38149301018306397</v>
      </c>
      <c r="CN618">
        <v>2.2078805136853399</v>
      </c>
      <c r="CO618">
        <v>1.2074176354882</v>
      </c>
      <c r="CP618">
        <v>-0.87222435685898603</v>
      </c>
      <c r="CQ618">
        <v>-0.52839704605548599</v>
      </c>
      <c r="CR618">
        <v>1.6923229691489299E-4</v>
      </c>
      <c r="CS618">
        <v>-0.64181084853019199</v>
      </c>
      <c r="CT618">
        <v>-1.1377618585415901</v>
      </c>
      <c r="CU618">
        <v>-0.40348339695518198</v>
      </c>
      <c r="CV618">
        <v>-5.8805287605918202E-2</v>
      </c>
      <c r="CW618">
        <v>-0.26431277215371202</v>
      </c>
      <c r="CX618">
        <v>0.370920640280957</v>
      </c>
    </row>
    <row r="619" spans="1:102" x14ac:dyDescent="0.2">
      <c r="A619">
        <v>100617</v>
      </c>
      <c r="B619" t="s">
        <v>171</v>
      </c>
      <c r="C619">
        <v>0.12704739125612599</v>
      </c>
      <c r="D619">
        <v>-1.6029556781159899</v>
      </c>
      <c r="E619">
        <v>-0.56588212529499304</v>
      </c>
      <c r="F619">
        <v>-1.2290249176580901</v>
      </c>
      <c r="G619">
        <v>0.55645600837846299</v>
      </c>
      <c r="H619">
        <v>1.4838836551494401</v>
      </c>
      <c r="I619">
        <v>-1.74943196367717</v>
      </c>
      <c r="J619">
        <v>-0.391042910905949</v>
      </c>
      <c r="K619">
        <v>-0.10677614261547599</v>
      </c>
      <c r="L619">
        <v>0.98808902080523398</v>
      </c>
      <c r="M619">
        <v>-0.34342420969521298</v>
      </c>
      <c r="N619">
        <v>-0.62612277627517998</v>
      </c>
      <c r="O619">
        <v>-0.23914375073442001</v>
      </c>
      <c r="P619">
        <v>-0.50316901470627495</v>
      </c>
      <c r="Q619">
        <v>2.6735307770475201</v>
      </c>
      <c r="R619">
        <v>-0.83923070395616794</v>
      </c>
      <c r="S619">
        <v>-2.1519577158354601</v>
      </c>
      <c r="T619">
        <v>1.1655890838234</v>
      </c>
      <c r="U619">
        <v>0.48095578770556602</v>
      </c>
      <c r="V619">
        <v>-1.1573841586123499</v>
      </c>
      <c r="W619">
        <v>1.1671968945423601</v>
      </c>
      <c r="X619">
        <v>0.62142128929812501</v>
      </c>
      <c r="Y619">
        <v>0.678320641487968</v>
      </c>
      <c r="Z619">
        <v>0.48005305086379901</v>
      </c>
      <c r="AA619">
        <v>-0.42093786686795998</v>
      </c>
      <c r="AB619">
        <v>-0.21296888696680499</v>
      </c>
      <c r="AC619">
        <v>-0.32748992633497997</v>
      </c>
      <c r="AD619">
        <v>-0.96734981213915605</v>
      </c>
      <c r="AE619">
        <v>-0.43355433711369501</v>
      </c>
      <c r="AF619">
        <v>-0.37957033612326802</v>
      </c>
      <c r="AG619">
        <v>-0.43742144418587697</v>
      </c>
      <c r="AH619">
        <v>-1.14765927396747</v>
      </c>
      <c r="AI619">
        <v>-0.313116020268767</v>
      </c>
      <c r="AJ619">
        <v>-1.08146494501976</v>
      </c>
      <c r="AK619">
        <v>-0.96936963236526996</v>
      </c>
      <c r="AL619">
        <v>1.9024620664143399</v>
      </c>
      <c r="AM619">
        <v>0.35973831232933701</v>
      </c>
      <c r="AN619">
        <v>0.13402918973057801</v>
      </c>
      <c r="AO619">
        <v>0.26368725044940799</v>
      </c>
      <c r="AP619">
        <v>0.42953986138442302</v>
      </c>
      <c r="AQ619">
        <v>1.2278388811055001</v>
      </c>
      <c r="AR619">
        <v>0.94673047179492298</v>
      </c>
      <c r="AS619">
        <v>-0.103178547559023</v>
      </c>
      <c r="AT619">
        <v>4.6015350011097599E-2</v>
      </c>
      <c r="AU619">
        <v>-0.26872086473433698</v>
      </c>
      <c r="AV619">
        <v>0.85239921437016397</v>
      </c>
      <c r="AW619">
        <v>0.52973241957515504</v>
      </c>
      <c r="AX619">
        <v>4.2558004788397198E-2</v>
      </c>
      <c r="AY619">
        <v>-1.2849226142767001</v>
      </c>
      <c r="AZ619">
        <v>0.93344532270380698</v>
      </c>
      <c r="BA619">
        <v>0.336500227981816</v>
      </c>
      <c r="BB619">
        <v>4.1225140449673597E-2</v>
      </c>
      <c r="BC619">
        <v>0.17556785657697499</v>
      </c>
      <c r="BD619">
        <v>1.5018669083562399</v>
      </c>
      <c r="BE619">
        <v>1.8373778621367999E-2</v>
      </c>
      <c r="BF619">
        <v>-1.12255090694268</v>
      </c>
      <c r="BG619">
        <v>0.80188712190738998</v>
      </c>
      <c r="BH619">
        <v>1.7071611615903299</v>
      </c>
      <c r="BI619">
        <v>0.28984166786615401</v>
      </c>
      <c r="BJ619">
        <v>-0.189063622142805</v>
      </c>
      <c r="BK619">
        <v>-0.59473713692352104</v>
      </c>
      <c r="BL619">
        <v>0.73855398462124799</v>
      </c>
      <c r="BM619">
        <v>0.31946552722946497</v>
      </c>
      <c r="BN619">
        <v>-5.7224268107781598E-2</v>
      </c>
      <c r="BO619">
        <v>1.1232826321033</v>
      </c>
      <c r="BP619">
        <v>-0.88744880980737495</v>
      </c>
      <c r="BQ619">
        <v>-0.208546455162786</v>
      </c>
      <c r="BR619">
        <v>0.280159002560387</v>
      </c>
      <c r="BS619">
        <v>0.96391574761641197</v>
      </c>
      <c r="BT619">
        <v>0.17149203312561301</v>
      </c>
      <c r="BU619">
        <v>-0.40833876934754698</v>
      </c>
      <c r="BV619">
        <v>-0.98799335176400305</v>
      </c>
      <c r="BW619">
        <v>-0.93270352331056905</v>
      </c>
      <c r="BX619">
        <v>-0.81314311089231395</v>
      </c>
      <c r="BY619">
        <v>0.71198127427240099</v>
      </c>
      <c r="BZ619">
        <v>-0.80346749245775495</v>
      </c>
      <c r="CA619">
        <v>8.9668524196008501E-2</v>
      </c>
      <c r="CB619">
        <v>-0.76232142930018099</v>
      </c>
      <c r="CC619">
        <v>-1.2950734077280499</v>
      </c>
      <c r="CD619">
        <v>-1.1099443954141499</v>
      </c>
      <c r="CE619">
        <v>0.406338777135484</v>
      </c>
      <c r="CF619">
        <v>-0.26319668615853398</v>
      </c>
      <c r="CG619">
        <v>-0.69353569953984495</v>
      </c>
      <c r="CH619">
        <v>0.285640228428715</v>
      </c>
      <c r="CI619">
        <v>0.58095001750004105</v>
      </c>
      <c r="CJ619">
        <v>0.97968520301901496</v>
      </c>
      <c r="CK619">
        <v>-4.3158572271251798E-2</v>
      </c>
      <c r="CL619">
        <v>0.56291904181416996</v>
      </c>
      <c r="CM619">
        <v>-1.7886653684748399</v>
      </c>
      <c r="CN619">
        <v>0.58432300932338699</v>
      </c>
      <c r="CO619">
        <v>-2.2040695401870698</v>
      </c>
      <c r="CP619">
        <v>-1.3741818217158801</v>
      </c>
      <c r="CQ619">
        <v>1.2628034801383801</v>
      </c>
      <c r="CR619">
        <v>0.99248947104173202</v>
      </c>
      <c r="CS619">
        <v>-1.08147070164943</v>
      </c>
      <c r="CT619">
        <v>-1.6955339020705</v>
      </c>
      <c r="CU619">
        <v>-2.2055170108338098</v>
      </c>
      <c r="CV619">
        <v>-0.20985443398598699</v>
      </c>
      <c r="CW619">
        <v>-1.1340601274414499</v>
      </c>
      <c r="CX619">
        <v>5.7463888866302999E-2</v>
      </c>
    </row>
    <row r="620" spans="1:102" x14ac:dyDescent="0.2">
      <c r="A620">
        <v>100618</v>
      </c>
      <c r="B620" t="s">
        <v>172</v>
      </c>
      <c r="C620">
        <v>0.192349406414418</v>
      </c>
      <c r="D620">
        <v>-0.16532558289458299</v>
      </c>
      <c r="E620">
        <v>-1.2973645796964499</v>
      </c>
      <c r="F620">
        <v>5.2324561657262403E-2</v>
      </c>
      <c r="G620">
        <v>-0.98320943104691005</v>
      </c>
      <c r="H620">
        <v>0.57203599632182001</v>
      </c>
      <c r="I620">
        <v>-0.17213726226664899</v>
      </c>
      <c r="J620">
        <v>0.59196918966419998</v>
      </c>
      <c r="K620">
        <v>-0.212974154488801</v>
      </c>
      <c r="L620">
        <v>-0.48708377061484298</v>
      </c>
      <c r="M620">
        <v>-0.54489840954119795</v>
      </c>
      <c r="N620">
        <v>-2.5602581748626299E-2</v>
      </c>
      <c r="O620">
        <v>-0.61731208339431898</v>
      </c>
      <c r="P620">
        <v>0.228958795240299</v>
      </c>
      <c r="Q620">
        <v>0.59513876589130299</v>
      </c>
      <c r="R620">
        <v>-0.37901361098278402</v>
      </c>
      <c r="S620">
        <v>-2.5150730070959399</v>
      </c>
      <c r="T620">
        <v>-0.83997331210964998</v>
      </c>
      <c r="U620">
        <v>-0.609031921452444</v>
      </c>
      <c r="V620">
        <v>0.52398460955730097</v>
      </c>
      <c r="W620">
        <v>-0.91501621833095803</v>
      </c>
      <c r="X620">
        <v>0.56582421578319597</v>
      </c>
      <c r="Y620">
        <v>-1.44701253959248</v>
      </c>
      <c r="Z620">
        <v>0.43465136346338101</v>
      </c>
      <c r="AA620">
        <v>1.97983218002591</v>
      </c>
      <c r="AB620">
        <v>0.63627415013947297</v>
      </c>
      <c r="AC620">
        <v>-0.26536675346335598</v>
      </c>
      <c r="AD620">
        <v>-1.71692941379132</v>
      </c>
      <c r="AE620">
        <v>-0.35298352903392499</v>
      </c>
      <c r="AF620">
        <v>-0.22531555301646</v>
      </c>
      <c r="AG620">
        <v>1.04976826307284</v>
      </c>
      <c r="AH620">
        <v>0.71438116905302496</v>
      </c>
      <c r="AI620">
        <v>1.10505396504299</v>
      </c>
      <c r="AJ620">
        <v>-0.79242929829872999</v>
      </c>
      <c r="AK620">
        <v>-4.9389041115636897E-2</v>
      </c>
      <c r="AL620">
        <v>0.36208937694280702</v>
      </c>
      <c r="AM620">
        <v>1.7570075978448799E-2</v>
      </c>
      <c r="AN620">
        <v>-0.17675465570941901</v>
      </c>
      <c r="AO620">
        <v>-0.24481034106240801</v>
      </c>
      <c r="AP620">
        <v>-1.0020591726297901</v>
      </c>
      <c r="AQ620">
        <v>-0.56981229804199895</v>
      </c>
      <c r="AR620">
        <v>-0.67859448525463095</v>
      </c>
      <c r="AS620">
        <v>-0.37782606584895301</v>
      </c>
      <c r="AT620">
        <v>-1.2296870283584</v>
      </c>
      <c r="AU620">
        <v>0.48860003847178002</v>
      </c>
      <c r="AV620">
        <v>-0.61688837314134004</v>
      </c>
      <c r="AW620">
        <v>-0.64926271607927799</v>
      </c>
      <c r="AX620">
        <v>-0.624724267835995</v>
      </c>
      <c r="AY620">
        <v>1.1765761327984501</v>
      </c>
      <c r="AZ620">
        <v>-0.92483444916457502</v>
      </c>
      <c r="BA620">
        <v>-1.10508804802205</v>
      </c>
      <c r="BB620">
        <v>0.68294426293419097</v>
      </c>
      <c r="BC620">
        <v>-2.0075399980467101</v>
      </c>
      <c r="BD620">
        <v>-0.16321887405402499</v>
      </c>
      <c r="BE620">
        <v>0.66076992429626003</v>
      </c>
      <c r="BF620">
        <v>-0.69901233853963896</v>
      </c>
      <c r="BG620">
        <v>1.9359752351388499</v>
      </c>
      <c r="BH620">
        <v>-1.3896504750332399</v>
      </c>
      <c r="BI620">
        <v>-2.3252998219973602</v>
      </c>
      <c r="BJ620">
        <v>0.24472489215316001</v>
      </c>
      <c r="BK620">
        <v>-9.0350234604952104E-2</v>
      </c>
      <c r="BL620">
        <v>0.56157193528159799</v>
      </c>
      <c r="BM620">
        <v>0.399146954620686</v>
      </c>
      <c r="BN620">
        <v>0.384788369820732</v>
      </c>
      <c r="BO620">
        <v>-0.89198819251175898</v>
      </c>
      <c r="BP620">
        <v>-1.28240321163104</v>
      </c>
      <c r="BQ620">
        <v>0.42118256798322301</v>
      </c>
      <c r="BR620">
        <v>0.75730643134784204</v>
      </c>
      <c r="BS620">
        <v>-0.46745799991841502</v>
      </c>
      <c r="BT620">
        <v>1.1372938231913901</v>
      </c>
      <c r="BU620">
        <v>-0.82406600601284197</v>
      </c>
      <c r="BV620">
        <v>-0.89969682787246796</v>
      </c>
      <c r="BW620">
        <v>3.2409194851934502</v>
      </c>
      <c r="BX620">
        <v>1.4842606636318501</v>
      </c>
      <c r="BY620">
        <v>1.8782286340901699</v>
      </c>
      <c r="BZ620">
        <v>-1.3193614524813599</v>
      </c>
      <c r="CA620">
        <v>1.49443019438749</v>
      </c>
      <c r="CB620">
        <v>9.7348851708716697E-3</v>
      </c>
      <c r="CC620">
        <v>-0.30271799914706699</v>
      </c>
      <c r="CD620">
        <v>-0.92932566449022402</v>
      </c>
      <c r="CE620">
        <v>-1.28341791073961</v>
      </c>
      <c r="CF620">
        <v>-0.62418773028666097</v>
      </c>
      <c r="CG620">
        <v>-0.21059984894705999</v>
      </c>
      <c r="CH620">
        <v>-0.51324026812642198</v>
      </c>
      <c r="CI620">
        <v>1.3572859871132399</v>
      </c>
      <c r="CJ620">
        <v>0.62630661075282101</v>
      </c>
      <c r="CK620">
        <v>-9.6844322182121897E-2</v>
      </c>
      <c r="CL620">
        <v>-4.9031227549054798E-2</v>
      </c>
      <c r="CM620">
        <v>-2.2021356060209998</v>
      </c>
      <c r="CN620">
        <v>-0.40886147127936701</v>
      </c>
      <c r="CO620">
        <v>-0.95210651620011999</v>
      </c>
      <c r="CP620">
        <v>1.6687198445772</v>
      </c>
      <c r="CQ620">
        <v>0.67072935546010204</v>
      </c>
      <c r="CR620">
        <v>1.18220797685444</v>
      </c>
      <c r="CS620">
        <v>-1.6616813134172399</v>
      </c>
      <c r="CT620">
        <v>1.2836727369473899</v>
      </c>
      <c r="CU620">
        <v>-0.96234759039510998</v>
      </c>
      <c r="CV620">
        <v>-0.47004955159839401</v>
      </c>
      <c r="CW620">
        <v>1.95147395645146</v>
      </c>
      <c r="CX620">
        <v>0.54984637334323605</v>
      </c>
    </row>
    <row r="621" spans="1:102" x14ac:dyDescent="0.2">
      <c r="A621">
        <v>100619</v>
      </c>
      <c r="B621" t="s">
        <v>173</v>
      </c>
      <c r="C621">
        <v>-0.248403676700309</v>
      </c>
      <c r="D621">
        <v>0.94305496697545699</v>
      </c>
      <c r="E621">
        <v>1.2702337052847299</v>
      </c>
      <c r="F621">
        <v>-8.3826571177739298E-2</v>
      </c>
      <c r="G621">
        <v>-2.4069661327089702E-2</v>
      </c>
      <c r="H621">
        <v>1.99357374846165</v>
      </c>
      <c r="I621">
        <v>0.87870007400697403</v>
      </c>
      <c r="J621">
        <v>0.28454410669230001</v>
      </c>
      <c r="K621">
        <v>1.22040535659765</v>
      </c>
      <c r="L621">
        <v>-0.102254371987058</v>
      </c>
      <c r="M621">
        <v>1.5141769740397699</v>
      </c>
      <c r="N621">
        <v>2.0319899074140699</v>
      </c>
      <c r="O621">
        <v>6.2311077953524002E-2</v>
      </c>
      <c r="P621">
        <v>1.81984000767482</v>
      </c>
      <c r="Q621">
        <v>1.10972419519211</v>
      </c>
      <c r="R621">
        <v>1.41868732670051</v>
      </c>
      <c r="S621">
        <v>-0.76614948367657199</v>
      </c>
      <c r="T621">
        <v>0.46831363653787</v>
      </c>
      <c r="U621">
        <v>0.42208549338680401</v>
      </c>
      <c r="V621">
        <v>0.31112523373911</v>
      </c>
      <c r="W621">
        <v>0.228973849801207</v>
      </c>
      <c r="X621">
        <v>-1.3543362305383799</v>
      </c>
      <c r="Y621">
        <v>0.111993628348292</v>
      </c>
      <c r="Z621">
        <v>-0.25364332410749602</v>
      </c>
      <c r="AA621">
        <v>0.17796298237045099</v>
      </c>
      <c r="AB621">
        <v>-0.322815811360736</v>
      </c>
      <c r="AC621">
        <v>-0.34722816389120398</v>
      </c>
      <c r="AD621">
        <v>-0.77389732859835203</v>
      </c>
      <c r="AE621">
        <v>-0.93719224626715703</v>
      </c>
      <c r="AF621">
        <v>0.198766728056644</v>
      </c>
      <c r="AG621">
        <v>1.45410301380825</v>
      </c>
      <c r="AH621">
        <v>-1.7608676636044001</v>
      </c>
      <c r="AI621">
        <v>-0.43320391967758598</v>
      </c>
      <c r="AJ621">
        <v>-0.12144675164148599</v>
      </c>
      <c r="AK621">
        <v>0.36629267136253901</v>
      </c>
      <c r="AL621">
        <v>-0.43925379117943603</v>
      </c>
      <c r="AM621">
        <v>-1.4299731276199601</v>
      </c>
      <c r="AN621">
        <v>-1.0115156880349401</v>
      </c>
      <c r="AO621">
        <v>1.77863778932148</v>
      </c>
      <c r="AP621">
        <v>1.42277374486049</v>
      </c>
      <c r="AQ621">
        <v>0.406635466560053</v>
      </c>
      <c r="AR621">
        <v>1.6367281004638401</v>
      </c>
      <c r="AS621">
        <v>0.485812173093364</v>
      </c>
      <c r="AT621">
        <v>0.57265114420819896</v>
      </c>
      <c r="AU621">
        <v>1.60798198646607</v>
      </c>
      <c r="AV621">
        <v>-0.65077751947546403</v>
      </c>
      <c r="AW621">
        <v>-0.73850217344943303</v>
      </c>
      <c r="AX621">
        <v>0.157902434303794</v>
      </c>
      <c r="AY621">
        <v>-1.63584145512523</v>
      </c>
      <c r="AZ621">
        <v>1.6532140046997299</v>
      </c>
      <c r="BA621">
        <v>-1.4856104018654701</v>
      </c>
      <c r="BB621">
        <v>0.53456507244222395</v>
      </c>
      <c r="BC621">
        <v>-0.16339973694726001</v>
      </c>
      <c r="BD621">
        <v>-2.4825106586266199</v>
      </c>
      <c r="BE621">
        <v>-4.7933434741019298E-2</v>
      </c>
      <c r="BF621">
        <v>-0.51969120524986501</v>
      </c>
      <c r="BG621">
        <v>0.32245525292038402</v>
      </c>
      <c r="BH621">
        <v>1.0385408581809099</v>
      </c>
      <c r="BI621">
        <v>-1.2482634474276799</v>
      </c>
      <c r="BJ621">
        <v>-0.76135185185294496</v>
      </c>
      <c r="BK621">
        <v>-1.77359491883551</v>
      </c>
      <c r="BL621">
        <v>0.12122561881043099</v>
      </c>
      <c r="BM621">
        <v>1.4748058957690999</v>
      </c>
      <c r="BN621">
        <v>-0.45631022709860902</v>
      </c>
      <c r="BO621">
        <v>0.32497839466950501</v>
      </c>
      <c r="BP621">
        <v>-0.57775766062113998</v>
      </c>
      <c r="BQ621">
        <v>0.85092559498644105</v>
      </c>
      <c r="BR621">
        <v>-0.79662775900003402</v>
      </c>
      <c r="BS621">
        <v>1.2153681604409901</v>
      </c>
      <c r="BT621">
        <v>-0.46515313153934701</v>
      </c>
      <c r="BU621">
        <v>0.35905864559658701</v>
      </c>
      <c r="BV621">
        <v>-0.31145089485773098</v>
      </c>
      <c r="BW621">
        <v>0.433839848658297</v>
      </c>
      <c r="BX621">
        <v>0.208123950428967</v>
      </c>
      <c r="BY621">
        <v>0.81371535074527002</v>
      </c>
      <c r="BZ621">
        <v>0.73987427938237904</v>
      </c>
      <c r="CA621">
        <v>-0.90132656369791797</v>
      </c>
      <c r="CB621">
        <v>0.85418589227980002</v>
      </c>
      <c r="CC621">
        <v>-0.33748152477603399</v>
      </c>
      <c r="CD621">
        <v>-1.1334513159458199</v>
      </c>
      <c r="CE621">
        <v>1.84219800299058</v>
      </c>
      <c r="CF621">
        <v>0.66237875730573703</v>
      </c>
      <c r="CG621">
        <v>0.68229092425885995</v>
      </c>
      <c r="CH621">
        <v>0.85199660091134999</v>
      </c>
      <c r="CI621">
        <v>-1.4737423204303099</v>
      </c>
      <c r="CJ621">
        <v>-0.745752682800219</v>
      </c>
      <c r="CK621">
        <v>0.62813360805354002</v>
      </c>
      <c r="CL621">
        <v>2.1412691853202399</v>
      </c>
      <c r="CM621">
        <v>-2.2387110672896902</v>
      </c>
      <c r="CN621">
        <v>0.38069899409388802</v>
      </c>
      <c r="CO621">
        <v>0.640844402112561</v>
      </c>
      <c r="CP621">
        <v>0.12287128429543701</v>
      </c>
      <c r="CQ621">
        <v>-1.6013401052221701</v>
      </c>
      <c r="CR621">
        <v>1.40561450505052</v>
      </c>
      <c r="CS621">
        <v>-1.2671025277418999</v>
      </c>
      <c r="CT621">
        <v>-1.0141399712230099</v>
      </c>
      <c r="CU621">
        <v>-1.0938276098953701</v>
      </c>
      <c r="CV621">
        <v>-0.15772128027118501</v>
      </c>
      <c r="CW621">
        <v>-0.13352237245062401</v>
      </c>
      <c r="CX621">
        <v>0.65631337779336196</v>
      </c>
    </row>
    <row r="622" spans="1:102" x14ac:dyDescent="0.2">
      <c r="A622">
        <v>100620</v>
      </c>
      <c r="B622" t="s">
        <v>174</v>
      </c>
      <c r="C622">
        <v>2.1371643577551498</v>
      </c>
      <c r="D622">
        <v>-0.29280688872008598</v>
      </c>
      <c r="E622">
        <v>-1.7702137625103</v>
      </c>
      <c r="F622">
        <v>0.123483928753752</v>
      </c>
      <c r="G622">
        <v>-3.5038959917059201E-2</v>
      </c>
      <c r="H622">
        <v>-1.0646796901913</v>
      </c>
      <c r="I622">
        <v>1.6955675835366899</v>
      </c>
      <c r="J622">
        <v>1.4591602966844599</v>
      </c>
      <c r="K622">
        <v>0.59011585869122496</v>
      </c>
      <c r="L622">
        <v>1.0028712217059601</v>
      </c>
      <c r="M622">
        <v>-1.42926579565851</v>
      </c>
      <c r="N622">
        <v>7.4838639262796904E-3</v>
      </c>
      <c r="O622">
        <v>-0.81829299041339099</v>
      </c>
      <c r="P622">
        <v>0.168020466041923</v>
      </c>
      <c r="Q622">
        <v>1.3402828739646599</v>
      </c>
      <c r="R622">
        <v>-0.89078909936197004</v>
      </c>
      <c r="S622">
        <v>-1.06811552318299</v>
      </c>
      <c r="T622">
        <v>1.2683089677878501</v>
      </c>
      <c r="U622">
        <v>-1.1940953103021701</v>
      </c>
      <c r="V622">
        <v>0.55844656869405995</v>
      </c>
      <c r="W622">
        <v>-1.6275272347604099</v>
      </c>
      <c r="X622">
        <v>1.2394704253659601</v>
      </c>
      <c r="Y622">
        <v>0.35162081223884301</v>
      </c>
      <c r="Z622">
        <v>-3.3128875682658201</v>
      </c>
      <c r="AA622">
        <v>0.97994715820563505</v>
      </c>
      <c r="AB622">
        <v>0.38745079245931102</v>
      </c>
      <c r="AC622">
        <v>0.35036924466314401</v>
      </c>
      <c r="AD622">
        <v>0.937925436531028</v>
      </c>
      <c r="AE622">
        <v>-0.99826228545834805</v>
      </c>
      <c r="AF622">
        <v>0.22512257292901999</v>
      </c>
      <c r="AG622">
        <v>-0.689045002271927</v>
      </c>
      <c r="AH622">
        <v>-0.15954159617871</v>
      </c>
      <c r="AI622">
        <v>1.10084983248338</v>
      </c>
      <c r="AJ622">
        <v>-0.13482340185175701</v>
      </c>
      <c r="AK622">
        <v>-0.36806688148757999</v>
      </c>
      <c r="AL622">
        <v>-0.43692409077140099</v>
      </c>
      <c r="AM622">
        <v>-0.27458279221648402</v>
      </c>
      <c r="AN622">
        <v>-0.71475107706052099</v>
      </c>
      <c r="AO622">
        <v>2.7507319002118602</v>
      </c>
      <c r="AP622">
        <v>-0.90878382506813504</v>
      </c>
      <c r="AQ622">
        <v>0.84113886346741895</v>
      </c>
      <c r="AR622">
        <v>0.14884774081098501</v>
      </c>
      <c r="AS622">
        <v>0.80747083384246199</v>
      </c>
      <c r="AT622">
        <v>0.426708233102222</v>
      </c>
      <c r="AU622">
        <v>0.63238608002714303</v>
      </c>
      <c r="AV622">
        <v>1.1045404955201801</v>
      </c>
      <c r="AW622">
        <v>-0.10667851918927</v>
      </c>
      <c r="AX622">
        <v>0.47212555881767598</v>
      </c>
      <c r="AY622">
        <v>0.41735011827903401</v>
      </c>
      <c r="AZ622">
        <v>0.80160437609407997</v>
      </c>
      <c r="BA622">
        <v>1.9293104655353399</v>
      </c>
      <c r="BB622">
        <v>6.8173229014453204E-2</v>
      </c>
      <c r="BC622">
        <v>-0.27129795733964401</v>
      </c>
      <c r="BD622">
        <v>0.329234777078795</v>
      </c>
      <c r="BE622">
        <v>-8.3613865812918006E-2</v>
      </c>
      <c r="BF622">
        <v>0.76293690164610395</v>
      </c>
      <c r="BG622">
        <v>0.64298389988076998</v>
      </c>
      <c r="BH622">
        <v>-0.37069910598836803</v>
      </c>
      <c r="BI622">
        <v>0.97464754635748596</v>
      </c>
      <c r="BJ622">
        <v>-1.38130556644553</v>
      </c>
      <c r="BK622">
        <v>8.1525122628552299E-2</v>
      </c>
      <c r="BL622">
        <v>0.61865938110227703</v>
      </c>
      <c r="BM622">
        <v>1.0490111852569299</v>
      </c>
      <c r="BN622">
        <v>0.36889225768328798</v>
      </c>
      <c r="BO622">
        <v>0.36812233604570899</v>
      </c>
      <c r="BP622">
        <v>0.224800906893246</v>
      </c>
      <c r="BQ622">
        <v>-0.30966029622931701</v>
      </c>
      <c r="BR622">
        <v>-1.8717402166167501</v>
      </c>
      <c r="BS622">
        <v>0.291813872439803</v>
      </c>
      <c r="BT622">
        <v>0.98461171396338998</v>
      </c>
      <c r="BU622">
        <v>-2.8799104202492201</v>
      </c>
      <c r="BV622">
        <v>1.7878469728945701</v>
      </c>
      <c r="BW622">
        <v>0.54988915616851197</v>
      </c>
      <c r="BX622">
        <v>-1.6074160811801399</v>
      </c>
      <c r="BY622">
        <v>0.44066556966713299</v>
      </c>
      <c r="BZ622">
        <v>1.3491255615931099</v>
      </c>
      <c r="CA622">
        <v>0.18201586008243401</v>
      </c>
      <c r="CB622">
        <v>-0.87948356097602598</v>
      </c>
      <c r="CC622">
        <v>1.1378795758247899</v>
      </c>
      <c r="CD622">
        <v>-0.909285935683664</v>
      </c>
      <c r="CE622">
        <v>-0.916115279590484</v>
      </c>
      <c r="CF622">
        <v>-9.2834867664655693E-2</v>
      </c>
      <c r="CG622">
        <v>-0.40374892028409498</v>
      </c>
      <c r="CH622">
        <v>0.45643729846782</v>
      </c>
      <c r="CI622">
        <v>-0.71536759925520699</v>
      </c>
      <c r="CJ622">
        <v>1.63947417380868</v>
      </c>
      <c r="CK622">
        <v>-0.27416258373289198</v>
      </c>
      <c r="CL622">
        <v>1.4068699874905299</v>
      </c>
      <c r="CM622">
        <v>-0.77956941534257196</v>
      </c>
      <c r="CN622">
        <v>0.29682224435125698</v>
      </c>
      <c r="CO622">
        <v>-1.05295477032718</v>
      </c>
      <c r="CP622">
        <v>1.55086041291541</v>
      </c>
      <c r="CQ622">
        <v>0.12747148014359699</v>
      </c>
      <c r="CR622">
        <v>0.28089874103384199</v>
      </c>
      <c r="CS622">
        <v>0.17716172119992901</v>
      </c>
      <c r="CT622">
        <v>-1.31216201481548</v>
      </c>
      <c r="CU622">
        <v>-0.63658870166009196</v>
      </c>
      <c r="CV622">
        <v>-0.65186948755999297</v>
      </c>
      <c r="CW622">
        <v>0.25080291476980998</v>
      </c>
      <c r="CX622">
        <v>0.98687564296815999</v>
      </c>
    </row>
    <row r="623" spans="1:102" x14ac:dyDescent="0.2">
      <c r="A623">
        <v>100621</v>
      </c>
      <c r="B623" t="s">
        <v>175</v>
      </c>
      <c r="C623">
        <v>-2.0387293373523301</v>
      </c>
      <c r="D623">
        <v>0.93848162584594197</v>
      </c>
      <c r="E623">
        <v>-0.55396250878637798</v>
      </c>
      <c r="F623">
        <v>-0.39577994263413102</v>
      </c>
      <c r="G623">
        <v>0.30631942338956297</v>
      </c>
      <c r="H623">
        <v>1.3492177932757701</v>
      </c>
      <c r="I623">
        <v>1.7721121502292501</v>
      </c>
      <c r="J623">
        <v>0.53561484315118102</v>
      </c>
      <c r="K623">
        <v>0.23802384938862201</v>
      </c>
      <c r="L623">
        <v>0.62829525387087204</v>
      </c>
      <c r="M623">
        <v>-0.51924016643179105</v>
      </c>
      <c r="N623">
        <v>-0.70444726362596499</v>
      </c>
      <c r="O623">
        <v>-0.50432325569672798</v>
      </c>
      <c r="P623">
        <v>2.9522287759192498E-2</v>
      </c>
      <c r="Q623">
        <v>3.8901007103376399E-2</v>
      </c>
      <c r="R623">
        <v>-0.49112221944329398</v>
      </c>
      <c r="S623">
        <v>-1.2653168356231299</v>
      </c>
      <c r="T623">
        <v>0.97038485331619695</v>
      </c>
      <c r="U623">
        <v>1.4979605613989699</v>
      </c>
      <c r="V623">
        <v>1.2919731968144901</v>
      </c>
      <c r="W623">
        <v>0.75376684423613205</v>
      </c>
      <c r="X623">
        <v>0.21588244129763301</v>
      </c>
      <c r="Y623">
        <v>-1.00068291577632</v>
      </c>
      <c r="Z623">
        <v>-1.96583973975535</v>
      </c>
      <c r="AA623">
        <v>-0.30981307774488198</v>
      </c>
      <c r="AB623">
        <v>-0.758449258760585</v>
      </c>
      <c r="AC623">
        <v>-0.27807091778239201</v>
      </c>
      <c r="AD623">
        <v>0.65921979406379105</v>
      </c>
      <c r="AE623">
        <v>-1.7058044299758599</v>
      </c>
      <c r="AF623">
        <v>0.58685201969356904</v>
      </c>
      <c r="AG623">
        <v>0.85122514396507498</v>
      </c>
      <c r="AH623">
        <v>-1.1755876243782399</v>
      </c>
      <c r="AI623">
        <v>-8.6767627050878399E-2</v>
      </c>
      <c r="AJ623">
        <v>-1.55082802302968E-2</v>
      </c>
      <c r="AK623">
        <v>-1.3102624775954199</v>
      </c>
      <c r="AL623">
        <v>-1.1575668045282901</v>
      </c>
      <c r="AM623">
        <v>0.49175304670740699</v>
      </c>
      <c r="AN623">
        <v>-0.47365132064913001</v>
      </c>
      <c r="AO623">
        <v>-1.11121249127682</v>
      </c>
      <c r="AP623">
        <v>-8.2063162788793706E-2</v>
      </c>
      <c r="AQ623">
        <v>0.37321145072755801</v>
      </c>
      <c r="AR623">
        <v>-0.34528117548572801</v>
      </c>
      <c r="AS623">
        <v>-8.0997545745477698E-2</v>
      </c>
      <c r="AT623">
        <v>0.58996284133690802</v>
      </c>
      <c r="AU623">
        <v>0.12460327817588999</v>
      </c>
      <c r="AV623">
        <v>0.74484632488514202</v>
      </c>
      <c r="AW623">
        <v>0.85700262520367998</v>
      </c>
      <c r="AX623">
        <v>-0.83541136335585597</v>
      </c>
      <c r="AY623">
        <v>-0.49265797615524698</v>
      </c>
      <c r="AZ623">
        <v>-1.36723697242188</v>
      </c>
      <c r="BA623">
        <v>0.96660679825671603</v>
      </c>
      <c r="BB623">
        <v>-0.74096761181975002</v>
      </c>
      <c r="BC623">
        <v>-0.89342242643541503</v>
      </c>
      <c r="BD623">
        <v>0.81454897043631802</v>
      </c>
      <c r="BE623">
        <v>0.43557527711154198</v>
      </c>
      <c r="BF623">
        <v>-1.0212901944219599</v>
      </c>
      <c r="BG623">
        <v>-0.62761047656087798</v>
      </c>
      <c r="BH623">
        <v>0.101551616634633</v>
      </c>
      <c r="BI623">
        <v>-0.81527789117143701</v>
      </c>
      <c r="BJ623">
        <v>-0.85573752580514995</v>
      </c>
      <c r="BK623">
        <v>-1.50026106332077</v>
      </c>
      <c r="BL623">
        <v>-0.77638588654241503</v>
      </c>
      <c r="BM623">
        <v>-0.47597892849574902</v>
      </c>
      <c r="BN623">
        <v>0.33448800156189501</v>
      </c>
      <c r="BO623">
        <v>-0.62355505160300895</v>
      </c>
      <c r="BP623">
        <v>-0.23486058915591701</v>
      </c>
      <c r="BQ623">
        <v>0.42653895857921498</v>
      </c>
      <c r="BR623">
        <v>0.23605333446785301</v>
      </c>
      <c r="BS623">
        <v>1.2792831738814701</v>
      </c>
      <c r="BT623">
        <v>-1.3938775179620999</v>
      </c>
      <c r="BU623">
        <v>0.40605044243849497</v>
      </c>
      <c r="BV623">
        <v>-0.152737681084199</v>
      </c>
      <c r="BW623">
        <v>-2.0050612050421499</v>
      </c>
      <c r="BX623">
        <v>0.22597978550644501</v>
      </c>
      <c r="BY623">
        <v>-2.12385131648715</v>
      </c>
      <c r="BZ623">
        <v>1.4473195327108299</v>
      </c>
      <c r="CA623">
        <v>1.0218916676509899</v>
      </c>
      <c r="CB623">
        <v>0.968878989457158</v>
      </c>
      <c r="CC623">
        <v>4.8401051042052902E-3</v>
      </c>
      <c r="CD623">
        <v>0.75182588480957702</v>
      </c>
      <c r="CE623">
        <v>-0.86633587630706099</v>
      </c>
      <c r="CF623">
        <v>2.0304717140831299</v>
      </c>
      <c r="CG623">
        <v>0.55861918882585904</v>
      </c>
      <c r="CH623">
        <v>-0.79395908995409004</v>
      </c>
      <c r="CI623">
        <v>0.22064828083597501</v>
      </c>
      <c r="CJ623">
        <v>-2.2375137616666798</v>
      </c>
      <c r="CK623">
        <v>-1.7585445446024299</v>
      </c>
      <c r="CL623">
        <v>-0.44692383543748598</v>
      </c>
      <c r="CM623">
        <v>-0.14085099540398499</v>
      </c>
      <c r="CN623">
        <v>-0.71036730539868498</v>
      </c>
      <c r="CO623">
        <v>0.41130393212795402</v>
      </c>
      <c r="CP623">
        <v>0.51369586643952703</v>
      </c>
      <c r="CQ623">
        <v>0.114662356252556</v>
      </c>
      <c r="CR623">
        <v>-2.9129030597671302E-2</v>
      </c>
      <c r="CS623">
        <v>-0.79697777172373396</v>
      </c>
      <c r="CT623">
        <v>1.01206558640211</v>
      </c>
      <c r="CU623">
        <v>-1.3405389607136999</v>
      </c>
      <c r="CV623">
        <v>-0.30690329600889099</v>
      </c>
      <c r="CW623">
        <v>-1.1556985940987801</v>
      </c>
      <c r="CX623">
        <v>-1.5446931816941201</v>
      </c>
    </row>
    <row r="624" spans="1:102" x14ac:dyDescent="0.2">
      <c r="A624">
        <v>100622</v>
      </c>
      <c r="B624" t="s">
        <v>176</v>
      </c>
      <c r="C624">
        <v>1.6556258604734899</v>
      </c>
      <c r="D624">
        <v>1.5871372450313801</v>
      </c>
      <c r="E624">
        <v>-0.52630891154602899</v>
      </c>
      <c r="F624">
        <v>0.95240756046794695</v>
      </c>
      <c r="G624">
        <v>1.1591873240078501</v>
      </c>
      <c r="H624">
        <v>0.93055075718797498</v>
      </c>
      <c r="I624">
        <v>-1.0306463339829699</v>
      </c>
      <c r="J624">
        <v>9.1152925602767595E-2</v>
      </c>
      <c r="K624">
        <v>-0.250532907791642</v>
      </c>
      <c r="L624">
        <v>-0.10493769774994301</v>
      </c>
      <c r="M624">
        <v>0.31634721164177798</v>
      </c>
      <c r="N624">
        <v>0.22417722635467599</v>
      </c>
      <c r="O624">
        <v>-0.39611240123119001</v>
      </c>
      <c r="P624">
        <v>4.87537197437529E-2</v>
      </c>
      <c r="Q624">
        <v>-1.3710055101226299</v>
      </c>
      <c r="R624">
        <v>-0.38057545596597903</v>
      </c>
      <c r="S624">
        <v>0.21413067897948801</v>
      </c>
      <c r="T624">
        <v>0.47056769413585597</v>
      </c>
      <c r="U624">
        <v>-0.45630240913388298</v>
      </c>
      <c r="V624">
        <v>-1.2946117730593001</v>
      </c>
      <c r="W624">
        <v>0.77193926869072904</v>
      </c>
      <c r="X624">
        <v>-0.30310688840500499</v>
      </c>
      <c r="Y624">
        <v>-1.77960673470218</v>
      </c>
      <c r="Z624">
        <v>0.82074092594356396</v>
      </c>
      <c r="AA624">
        <v>2.1313490149618399</v>
      </c>
      <c r="AB624">
        <v>1.2097149001016001</v>
      </c>
      <c r="AC624">
        <v>0.53544426062674899</v>
      </c>
      <c r="AD624">
        <v>-0.30167387507497601</v>
      </c>
      <c r="AE624">
        <v>-1.4992050784018001</v>
      </c>
      <c r="AF624">
        <v>1.97593846596513</v>
      </c>
      <c r="AG624">
        <v>-0.40080941857225499</v>
      </c>
      <c r="AH624">
        <v>-0.55960482272237499</v>
      </c>
      <c r="AI624">
        <v>3.9017988309238201E-2</v>
      </c>
      <c r="AJ624">
        <v>-0.131600798392107</v>
      </c>
      <c r="AK624">
        <v>-0.70307656404206098</v>
      </c>
      <c r="AL624">
        <v>1.9553481521865399</v>
      </c>
      <c r="AM624">
        <v>0.50613276279177499</v>
      </c>
      <c r="AN624">
        <v>-0.389570037114363</v>
      </c>
      <c r="AO624">
        <v>0.12710681420862899</v>
      </c>
      <c r="AP624">
        <v>1.6313713038878701</v>
      </c>
      <c r="AQ624">
        <v>-5.9221599332420702E-2</v>
      </c>
      <c r="AR624">
        <v>-1.49650070643444</v>
      </c>
      <c r="AS624">
        <v>1.4759472782240699</v>
      </c>
      <c r="AT624">
        <v>-0.45746028668385302</v>
      </c>
      <c r="AU624">
        <v>0.85308670032568701</v>
      </c>
      <c r="AV624">
        <v>-9.45970829680845E-3</v>
      </c>
      <c r="AW624">
        <v>-0.33701397435595998</v>
      </c>
      <c r="AX624">
        <v>-0.45823959252651197</v>
      </c>
      <c r="AY624">
        <v>-0.285721104370047</v>
      </c>
      <c r="AZ624">
        <v>1.14861324617419</v>
      </c>
      <c r="BA624">
        <v>-0.76622208974569495</v>
      </c>
      <c r="BB624">
        <v>8.2013228169143301E-3</v>
      </c>
      <c r="BC624">
        <v>-0.59763159262330001</v>
      </c>
      <c r="BD624">
        <v>-0.49876164281387497</v>
      </c>
      <c r="BE624">
        <v>1.46179618920275</v>
      </c>
      <c r="BF624">
        <v>1.2604540452797399E-2</v>
      </c>
      <c r="BG624">
        <v>1.30770859231175</v>
      </c>
      <c r="BH624">
        <v>1.38895463502469</v>
      </c>
      <c r="BI624">
        <v>0.49873691966614703</v>
      </c>
      <c r="BJ624">
        <v>-0.48458440425847998</v>
      </c>
      <c r="BK624">
        <v>-1.5672948071616899</v>
      </c>
      <c r="BL624">
        <v>1.3157416770015899</v>
      </c>
      <c r="BM624">
        <v>0.326530904987613</v>
      </c>
      <c r="BN624">
        <v>-0.734676119967138</v>
      </c>
      <c r="BO624">
        <v>-0.63881743468487995</v>
      </c>
      <c r="BP624">
        <v>-0.62783708001523497</v>
      </c>
      <c r="BQ624">
        <v>0.673265592103646</v>
      </c>
      <c r="BR624">
        <v>-1.5271304648338899</v>
      </c>
      <c r="BS624">
        <v>-0.78823489177220696</v>
      </c>
      <c r="BT624">
        <v>0.51643560096922603</v>
      </c>
      <c r="BU624">
        <v>-6.8516786256539496E-3</v>
      </c>
      <c r="BV624">
        <v>2.0976453903748502</v>
      </c>
      <c r="BW624">
        <v>0.68633939388202303</v>
      </c>
      <c r="BX624">
        <v>-0.49607746810501802</v>
      </c>
      <c r="BY624">
        <v>1.8853305138884999</v>
      </c>
      <c r="BZ624">
        <v>-1.6420659041110599</v>
      </c>
      <c r="CA624">
        <v>-0.24937493528519999</v>
      </c>
      <c r="CB624">
        <v>-0.79373170077035804</v>
      </c>
      <c r="CC624">
        <v>-0.90587044416873996</v>
      </c>
      <c r="CD624">
        <v>-0.336148769030297</v>
      </c>
      <c r="CE624">
        <v>7.7430185791867195E-2</v>
      </c>
      <c r="CF624">
        <v>-0.37058187864562703</v>
      </c>
      <c r="CG624">
        <v>1.5619662716451099</v>
      </c>
      <c r="CH624">
        <v>-1.18317822375208</v>
      </c>
      <c r="CI624">
        <v>0.222235767528009</v>
      </c>
      <c r="CJ624">
        <v>-0.38440689963771502</v>
      </c>
      <c r="CK624">
        <v>-1.24571210016352E-2</v>
      </c>
      <c r="CL624">
        <v>0.62579555835632905</v>
      </c>
      <c r="CM624">
        <v>-1.60315642538378</v>
      </c>
      <c r="CN624">
        <v>1.2215428273651501</v>
      </c>
      <c r="CO624">
        <v>0.16885796465386499</v>
      </c>
      <c r="CP624">
        <v>1.19264186624672</v>
      </c>
      <c r="CQ624">
        <v>-1.64251306950062</v>
      </c>
      <c r="CR624">
        <v>0.485305936476013</v>
      </c>
      <c r="CS624">
        <v>-1.02946160407974</v>
      </c>
      <c r="CT624">
        <v>-0.39571935299705802</v>
      </c>
      <c r="CU624">
        <v>0.200102861528555</v>
      </c>
      <c r="CV624">
        <v>-0.91709026582975295</v>
      </c>
      <c r="CW624">
        <v>-1.4823986341120201</v>
      </c>
      <c r="CX624">
        <v>6.6856390058734602E-2</v>
      </c>
    </row>
    <row r="625" spans="1:102" x14ac:dyDescent="0.2">
      <c r="A625">
        <v>100623</v>
      </c>
      <c r="B625" t="s">
        <v>177</v>
      </c>
      <c r="C625">
        <v>-1.0787781810775301</v>
      </c>
      <c r="D625">
        <v>-0.91007058784466099</v>
      </c>
      <c r="E625">
        <v>-8.1505205207506398E-2</v>
      </c>
      <c r="F625">
        <v>-0.56671806027013805</v>
      </c>
      <c r="G625">
        <v>2.3506973651770502</v>
      </c>
      <c r="H625">
        <v>1.7450009949048499</v>
      </c>
      <c r="I625">
        <v>-0.35374071066874402</v>
      </c>
      <c r="J625">
        <v>-1.37352353986816</v>
      </c>
      <c r="K625">
        <v>-1.83470928616287</v>
      </c>
      <c r="L625">
        <v>0.26967775329815502</v>
      </c>
      <c r="M625">
        <v>0.695310140621058</v>
      </c>
      <c r="N625">
        <v>0.49883109496735301</v>
      </c>
      <c r="O625">
        <v>-2.3159960396980499</v>
      </c>
      <c r="P625">
        <v>0.15867764248095301</v>
      </c>
      <c r="Q625">
        <v>0.90307184897802295</v>
      </c>
      <c r="R625">
        <v>-0.48079090810465303</v>
      </c>
      <c r="S625">
        <v>-0.103083042070857</v>
      </c>
      <c r="T625">
        <v>-0.55454225311292604</v>
      </c>
      <c r="U625">
        <v>0.27900482774364299</v>
      </c>
      <c r="V625">
        <v>0.93344782185601705</v>
      </c>
      <c r="W625">
        <v>1.78547369011654</v>
      </c>
      <c r="X625">
        <v>-0.26506061105745299</v>
      </c>
      <c r="Y625">
        <v>0.64463326448422198</v>
      </c>
      <c r="Z625">
        <v>1.3252526607060799</v>
      </c>
      <c r="AA625">
        <v>6.6768136194320399E-2</v>
      </c>
      <c r="AB625">
        <v>1.2693588696414699</v>
      </c>
      <c r="AC625">
        <v>-0.50152381407332702</v>
      </c>
      <c r="AD625">
        <v>-0.510894583215172</v>
      </c>
      <c r="AE625">
        <v>0.32283269071999698</v>
      </c>
      <c r="AF625">
        <v>-1.11658716774786</v>
      </c>
      <c r="AG625">
        <v>0.71087955435363304</v>
      </c>
      <c r="AH625">
        <v>1.05905841152709</v>
      </c>
      <c r="AI625">
        <v>0.37661390809039502</v>
      </c>
      <c r="AJ625">
        <v>0.71092805720613395</v>
      </c>
      <c r="AK625">
        <v>-0.18178827464768901</v>
      </c>
      <c r="AL625">
        <v>0.30356122348341202</v>
      </c>
      <c r="AM625">
        <v>1.8922956642635</v>
      </c>
      <c r="AN625">
        <v>0.19718968097731401</v>
      </c>
      <c r="AO625">
        <v>1.445355155016</v>
      </c>
      <c r="AP625">
        <v>0.79297177519862205</v>
      </c>
      <c r="AQ625">
        <v>-0.107128264983885</v>
      </c>
      <c r="AR625">
        <v>-1.0342318157546599</v>
      </c>
      <c r="AS625">
        <v>-1.0819546004068701</v>
      </c>
      <c r="AT625">
        <v>-1.0156744396719699</v>
      </c>
      <c r="AU625">
        <v>-0.78562686335885601</v>
      </c>
      <c r="AV625">
        <v>0.98081544387635999</v>
      </c>
      <c r="AW625">
        <v>0.22569466277667599</v>
      </c>
      <c r="AX625">
        <v>-0.87429183137953304</v>
      </c>
      <c r="AY625">
        <v>-1.3004307951054399</v>
      </c>
      <c r="AZ625">
        <v>0.53144695670326703</v>
      </c>
      <c r="BA625">
        <v>-1.1634615949064</v>
      </c>
      <c r="BB625">
        <v>1.08739263030822</v>
      </c>
      <c r="BC625">
        <v>1.25827930774372</v>
      </c>
      <c r="BD625">
        <v>-0.92611476456716502</v>
      </c>
      <c r="BE625">
        <v>0.56433793534732901</v>
      </c>
      <c r="BF625">
        <v>-1.22288548086649</v>
      </c>
      <c r="BG625">
        <v>1.04573792656558</v>
      </c>
      <c r="BH625">
        <v>1.7556546471977801</v>
      </c>
      <c r="BI625">
        <v>-6.3095167064394395E-4</v>
      </c>
      <c r="BJ625">
        <v>-1.06875106865853</v>
      </c>
      <c r="BK625">
        <v>0.51586446075602899</v>
      </c>
      <c r="BL625">
        <v>-0.19797718651378099</v>
      </c>
      <c r="BM625">
        <v>0.54240401479164402</v>
      </c>
      <c r="BN625">
        <v>1.27549793760224</v>
      </c>
      <c r="BO625">
        <v>-0.78689827220789899</v>
      </c>
      <c r="BP625">
        <v>8.8544966713325998E-2</v>
      </c>
      <c r="BQ625">
        <v>-0.17373858774842199</v>
      </c>
      <c r="BR625">
        <v>-0.74113335868984997</v>
      </c>
      <c r="BS625">
        <v>0.218489364919702</v>
      </c>
      <c r="BT625">
        <v>1.3874668676086701</v>
      </c>
      <c r="BU625">
        <v>-0.58635645285632698</v>
      </c>
      <c r="BV625">
        <v>-0.52693566709474204</v>
      </c>
      <c r="BW625">
        <v>-1.1346680472735</v>
      </c>
      <c r="BX625">
        <v>0.25742477093898097</v>
      </c>
      <c r="BY625">
        <v>1.1480257435787</v>
      </c>
      <c r="BZ625">
        <v>0.65484801004555004</v>
      </c>
      <c r="CA625">
        <v>0.46268029367604402</v>
      </c>
      <c r="CB625">
        <v>-0.90790755999102501</v>
      </c>
      <c r="CC625">
        <v>-0.720598569557799</v>
      </c>
      <c r="CD625">
        <v>0.96188643584629996</v>
      </c>
      <c r="CE625">
        <v>-0.18266109314328399</v>
      </c>
      <c r="CF625">
        <v>-0.42509632082363402</v>
      </c>
      <c r="CG625">
        <v>0.60398759643758404</v>
      </c>
      <c r="CH625">
        <v>-0.33364581910593599</v>
      </c>
      <c r="CI625">
        <v>-1.61793847635067E-2</v>
      </c>
      <c r="CJ625">
        <v>1.62226444239074</v>
      </c>
      <c r="CK625">
        <v>-1.8193509850227201</v>
      </c>
      <c r="CL625">
        <v>0.35111832447118801</v>
      </c>
      <c r="CM625">
        <v>-0.77632631194865598</v>
      </c>
      <c r="CN625">
        <v>-0.85718919877509703</v>
      </c>
      <c r="CO625">
        <v>-1.89260235503995</v>
      </c>
      <c r="CP625">
        <v>-0.65249731030767999</v>
      </c>
      <c r="CQ625">
        <v>1.5192473055009399</v>
      </c>
      <c r="CR625">
        <v>0.85555530726461004</v>
      </c>
      <c r="CS625">
        <v>-1.1074285547845499</v>
      </c>
      <c r="CT625">
        <v>-0.35228713322639599</v>
      </c>
      <c r="CU625">
        <v>-0.343421621178023</v>
      </c>
      <c r="CV625">
        <v>-5.3568978289121903E-2</v>
      </c>
      <c r="CW625">
        <v>0.65332313867670599</v>
      </c>
      <c r="CX625">
        <v>-0.83782771625731001</v>
      </c>
    </row>
    <row r="626" spans="1:102" x14ac:dyDescent="0.2">
      <c r="A626">
        <v>100624</v>
      </c>
      <c r="B626" t="s">
        <v>178</v>
      </c>
      <c r="C626">
        <v>0.55372594459667301</v>
      </c>
      <c r="D626">
        <v>1.0171941284546699</v>
      </c>
      <c r="E626">
        <v>-0.85996964621247596</v>
      </c>
      <c r="F626">
        <v>-0.37783791806776101</v>
      </c>
      <c r="G626">
        <v>-0.54730113218969501</v>
      </c>
      <c r="H626">
        <v>-1.65735393981483</v>
      </c>
      <c r="I626">
        <v>-0.46716741374138099</v>
      </c>
      <c r="J626">
        <v>-0.80854786408337997</v>
      </c>
      <c r="K626">
        <v>-0.40451337460988701</v>
      </c>
      <c r="L626">
        <v>-0.77482419466946495</v>
      </c>
      <c r="M626">
        <v>-1.2221502327006599</v>
      </c>
      <c r="N626">
        <v>1.64688651622047</v>
      </c>
      <c r="O626">
        <v>0.85257742804202596</v>
      </c>
      <c r="P626">
        <v>-1.2928664340640299</v>
      </c>
      <c r="Q626">
        <v>-1.6849318906958399</v>
      </c>
      <c r="R626">
        <v>-0.51335297087309895</v>
      </c>
      <c r="S626">
        <v>-0.809317051764185</v>
      </c>
      <c r="T626">
        <v>-6.0310588152614697E-2</v>
      </c>
      <c r="U626">
        <v>-0.23936425390850999</v>
      </c>
      <c r="V626">
        <v>-2.1045015687924198</v>
      </c>
      <c r="W626">
        <v>2.6058085513848801</v>
      </c>
      <c r="X626">
        <v>-1.29114556030576</v>
      </c>
      <c r="Y626">
        <v>-1.3835139904405001</v>
      </c>
      <c r="Z626">
        <v>0.25291101471202998</v>
      </c>
      <c r="AA626">
        <v>0.39556083309850598</v>
      </c>
      <c r="AB626">
        <v>-1.0076885595892999</v>
      </c>
      <c r="AC626">
        <v>0.61995946479194297</v>
      </c>
      <c r="AD626">
        <v>1.0221262025641</v>
      </c>
      <c r="AE626">
        <v>1.2379473934278999</v>
      </c>
      <c r="AF626">
        <v>1.3007496899911799</v>
      </c>
      <c r="AG626">
        <v>0.45186236291210402</v>
      </c>
      <c r="AH626">
        <v>-1.0647085968407699</v>
      </c>
      <c r="AI626">
        <v>-1.3500180776606101</v>
      </c>
      <c r="AJ626">
        <v>-0.84778772630244703</v>
      </c>
      <c r="AK626">
        <v>-1.3081130868509101</v>
      </c>
      <c r="AL626">
        <v>-0.89830105010875605</v>
      </c>
      <c r="AM626">
        <v>0.42249505773378199</v>
      </c>
      <c r="AN626">
        <v>0.78312738483403599</v>
      </c>
      <c r="AO626">
        <v>-0.66418377686116603</v>
      </c>
      <c r="AP626">
        <v>-1.0349999652309301</v>
      </c>
      <c r="AQ626">
        <v>0.120759341789696</v>
      </c>
      <c r="AR626">
        <v>1.37720100499289</v>
      </c>
      <c r="AS626">
        <v>-1.0319083455334399</v>
      </c>
      <c r="AT626">
        <v>-0.87390300576273305</v>
      </c>
      <c r="AU626">
        <v>2.3402215683015699</v>
      </c>
      <c r="AV626">
        <v>-0.53904462231810701</v>
      </c>
      <c r="AW626">
        <v>0.640443044548616</v>
      </c>
      <c r="AX626">
        <v>-0.32097401239710999</v>
      </c>
      <c r="AY626">
        <v>0.861909910807794</v>
      </c>
      <c r="AZ626">
        <v>2.4258938841470301</v>
      </c>
      <c r="BA626">
        <v>0.80156886520005799</v>
      </c>
      <c r="BB626">
        <v>1.7705673183355599</v>
      </c>
      <c r="BC626">
        <v>1.52969114210209</v>
      </c>
      <c r="BD626">
        <v>0.69277992363071295</v>
      </c>
      <c r="BE626">
        <v>-0.65360141264834504</v>
      </c>
      <c r="BF626">
        <v>-9.3504026984128005E-2</v>
      </c>
      <c r="BG626">
        <v>-0.64942235567611994</v>
      </c>
      <c r="BH626">
        <v>-1.1224863517060699</v>
      </c>
      <c r="BI626">
        <v>-0.159527734291285</v>
      </c>
      <c r="BJ626">
        <v>6.4219394198815602E-2</v>
      </c>
      <c r="BK626">
        <v>-0.64518640886520295</v>
      </c>
      <c r="BL626">
        <v>0.64213710610294805</v>
      </c>
      <c r="BM626">
        <v>0.29968355776122102</v>
      </c>
      <c r="BN626">
        <v>0.48013293802483797</v>
      </c>
      <c r="BO626">
        <v>5.8879861251554998E-2</v>
      </c>
      <c r="BP626">
        <v>-0.360966539031087</v>
      </c>
      <c r="BQ626">
        <v>0.49647520635374098</v>
      </c>
      <c r="BR626">
        <v>-1.84280014441913</v>
      </c>
      <c r="BS626">
        <v>0.464818766116389</v>
      </c>
      <c r="BT626">
        <v>0.67188868695395998</v>
      </c>
      <c r="BU626">
        <v>0.80247883861930502</v>
      </c>
      <c r="BV626">
        <v>1.3893888024900001</v>
      </c>
      <c r="BW626">
        <v>-8.9676730128305293E-2</v>
      </c>
      <c r="BX626">
        <v>-0.34804060289683397</v>
      </c>
      <c r="BY626">
        <v>0.50750928494008396</v>
      </c>
      <c r="BZ626">
        <v>-0.297379320592837</v>
      </c>
      <c r="CA626">
        <v>-0.19878575512431201</v>
      </c>
      <c r="CB626">
        <v>-1.3125522454235099</v>
      </c>
      <c r="CC626">
        <v>0.44218577507567802</v>
      </c>
      <c r="CD626">
        <v>-0.39196785635627401</v>
      </c>
      <c r="CE626">
        <v>-0.87128291607029296</v>
      </c>
      <c r="CF626">
        <v>0.85093874885901399</v>
      </c>
      <c r="CG626">
        <v>0.18101159432278399</v>
      </c>
      <c r="CH626">
        <v>0.18051309922359601</v>
      </c>
      <c r="CI626">
        <v>-0.85665182683735097</v>
      </c>
      <c r="CJ626">
        <v>0.11124813609081501</v>
      </c>
      <c r="CK626">
        <v>-0.887321050984062</v>
      </c>
      <c r="CL626">
        <v>-5.6118521594500897E-2</v>
      </c>
      <c r="CM626">
        <v>-0.29614780692357801</v>
      </c>
      <c r="CN626">
        <v>3.1329430836059098</v>
      </c>
      <c r="CO626">
        <v>1.09323601207134</v>
      </c>
      <c r="CP626">
        <v>-0.478814408082538</v>
      </c>
      <c r="CQ626">
        <v>1.07870394607346</v>
      </c>
      <c r="CR626">
        <v>-0.93231812836770001</v>
      </c>
      <c r="CS626">
        <v>-0.102622242437579</v>
      </c>
      <c r="CT626">
        <v>0.75210413015131306</v>
      </c>
      <c r="CU626">
        <v>1.5818874117960799</v>
      </c>
      <c r="CV626">
        <v>-0.47621544674982502</v>
      </c>
      <c r="CW626">
        <v>-0.122753111298868</v>
      </c>
      <c r="CX626">
        <v>-3.07164299487688E-2</v>
      </c>
    </row>
    <row r="627" spans="1:102" x14ac:dyDescent="0.2">
      <c r="A627">
        <v>100625</v>
      </c>
      <c r="B627" t="s">
        <v>179</v>
      </c>
      <c r="C627">
        <v>-0.28309187678223202</v>
      </c>
      <c r="D627">
        <v>-0.71117987210402001</v>
      </c>
      <c r="E627">
        <v>1.13829694296066</v>
      </c>
      <c r="F627">
        <v>-0.56660676138100396</v>
      </c>
      <c r="G627">
        <v>1.32066859072575</v>
      </c>
      <c r="H627">
        <v>1.64663693477922</v>
      </c>
      <c r="I627">
        <v>-1.8070542065599</v>
      </c>
      <c r="J627">
        <v>-0.902691482714299</v>
      </c>
      <c r="K627">
        <v>2.21346170401102E-3</v>
      </c>
      <c r="L627">
        <v>-1.29961239598852</v>
      </c>
      <c r="M627">
        <v>0.70833352167582297</v>
      </c>
      <c r="N627">
        <v>-1.20224543894215</v>
      </c>
      <c r="O627">
        <v>0.94997189487271405</v>
      </c>
      <c r="P627">
        <v>1.0445018460651201</v>
      </c>
      <c r="Q627">
        <v>-0.77471960076401003</v>
      </c>
      <c r="R627">
        <v>1.59744873856415</v>
      </c>
      <c r="S627">
        <v>-2.0817012232419998</v>
      </c>
      <c r="T627">
        <v>1.6496325770436699</v>
      </c>
      <c r="U627">
        <v>-0.70967700384899801</v>
      </c>
      <c r="V627">
        <v>-0.42806637350778998</v>
      </c>
      <c r="W627">
        <v>0.629542262559879</v>
      </c>
      <c r="X627">
        <v>-0.51420568342650497</v>
      </c>
      <c r="Y627">
        <v>-0.19619042404579301</v>
      </c>
      <c r="Z627">
        <v>1.19882342828704</v>
      </c>
      <c r="AA627">
        <v>-1.2492051808243001</v>
      </c>
      <c r="AB627">
        <v>0.16062054566601899</v>
      </c>
      <c r="AC627">
        <v>1.3502746162648001</v>
      </c>
      <c r="AD627">
        <v>0.47510125909258599</v>
      </c>
      <c r="AE627">
        <v>2.0284006119189799</v>
      </c>
      <c r="AF627">
        <v>-0.22770029380884199</v>
      </c>
      <c r="AG627">
        <v>-1.16993313448707</v>
      </c>
      <c r="AH627">
        <v>2.07764569372043</v>
      </c>
      <c r="AI627">
        <v>1.9842647202835499</v>
      </c>
      <c r="AJ627">
        <v>-0.90529574017106595</v>
      </c>
      <c r="AK627">
        <v>-1.10065512637823</v>
      </c>
      <c r="AL627">
        <v>-0.40968750653703001</v>
      </c>
      <c r="AM627">
        <v>-0.36156040889820301</v>
      </c>
      <c r="AN627">
        <v>0.638039577203943</v>
      </c>
      <c r="AO627">
        <v>-0.69434396836175205</v>
      </c>
      <c r="AP627">
        <v>-0.32876550700995599</v>
      </c>
      <c r="AQ627">
        <v>-9.9779697425828803E-2</v>
      </c>
      <c r="AR627">
        <v>1.0934609064029901</v>
      </c>
      <c r="AS627">
        <v>0.277544153717042</v>
      </c>
      <c r="AT627">
        <v>-0.212812681750633</v>
      </c>
      <c r="AU627">
        <v>0.78705774495140401</v>
      </c>
      <c r="AV627">
        <v>0.84526282546245501</v>
      </c>
      <c r="AW627">
        <v>1.2260718829565</v>
      </c>
      <c r="AX627">
        <v>1.01908444721586E-2</v>
      </c>
      <c r="AY627">
        <v>1.02829256338741</v>
      </c>
      <c r="AZ627">
        <v>0.54459694254230395</v>
      </c>
      <c r="BA627">
        <v>-8.6072016304061097E-2</v>
      </c>
      <c r="BB627">
        <v>0.24184515000048501</v>
      </c>
      <c r="BC627">
        <v>1.04612333167614</v>
      </c>
      <c r="BD627">
        <v>0.25589467591481602</v>
      </c>
      <c r="BE627">
        <v>-1.1097820367626501</v>
      </c>
      <c r="BF627">
        <v>-0.53567614154092702</v>
      </c>
      <c r="BG627">
        <v>1.45993762922318</v>
      </c>
      <c r="BH627">
        <v>0.83712748212819799</v>
      </c>
      <c r="BI627">
        <v>1.0851806555738199</v>
      </c>
      <c r="BJ627">
        <v>-0.86957706175762295</v>
      </c>
      <c r="BK627">
        <v>0.91316660635719205</v>
      </c>
      <c r="BL627">
        <v>1.03391760905547</v>
      </c>
      <c r="BM627">
        <v>1.5743650327069401</v>
      </c>
      <c r="BN627">
        <v>-0.32113442235707401</v>
      </c>
      <c r="BO627">
        <v>-2.1161912735138002</v>
      </c>
      <c r="BP627">
        <v>2.0108300721672898</v>
      </c>
      <c r="BQ627">
        <v>0.96653221271603995</v>
      </c>
      <c r="BR627">
        <v>-0.63217229859685897</v>
      </c>
      <c r="BS627">
        <v>-8.2567717688296294E-2</v>
      </c>
      <c r="BT627">
        <v>1.2245593861087201</v>
      </c>
      <c r="BU627">
        <v>-0.94808265886277099</v>
      </c>
      <c r="BV627">
        <v>0.36739605829615801</v>
      </c>
      <c r="BW627">
        <v>-0.61601361818131295</v>
      </c>
      <c r="BX627">
        <v>0.48288231827407702</v>
      </c>
      <c r="BY627">
        <v>0.13508026491673999</v>
      </c>
      <c r="BZ627">
        <v>1.44380924438604</v>
      </c>
      <c r="CA627">
        <v>-0.66385170531942495</v>
      </c>
      <c r="CB627">
        <v>0.73114306035749199</v>
      </c>
      <c r="CC627">
        <v>1.9150439870829301</v>
      </c>
      <c r="CD627">
        <v>0.77566988501243495</v>
      </c>
      <c r="CE627">
        <v>-0.668160312186309</v>
      </c>
      <c r="CF627">
        <v>-9.0401953767802995E-2</v>
      </c>
      <c r="CG627">
        <v>0.19555624575914801</v>
      </c>
      <c r="CH627">
        <v>0.77042820628080799</v>
      </c>
      <c r="CI627">
        <v>-0.92031356995062596</v>
      </c>
      <c r="CJ627">
        <v>-0.22716608597472099</v>
      </c>
      <c r="CK627">
        <v>-8.8252776888770396E-2</v>
      </c>
      <c r="CL627">
        <v>-0.160997369686111</v>
      </c>
      <c r="CM627">
        <v>-1.3261188237466499</v>
      </c>
      <c r="CN627">
        <v>0.300571739632363</v>
      </c>
      <c r="CO627">
        <v>-0.52002085961622002</v>
      </c>
      <c r="CP627">
        <v>0.55276356111662495</v>
      </c>
      <c r="CQ627">
        <v>-0.42722397074715301</v>
      </c>
      <c r="CR627">
        <v>-0.91503292313328</v>
      </c>
      <c r="CS627">
        <v>1.4516833588124201</v>
      </c>
      <c r="CT627">
        <v>0.54630173867068699</v>
      </c>
      <c r="CU627">
        <v>1.14159509021729</v>
      </c>
      <c r="CV627">
        <v>-0.16236310349911001</v>
      </c>
      <c r="CW627">
        <v>0.84254385681035404</v>
      </c>
      <c r="CX627">
        <v>8.8773224436511394E-2</v>
      </c>
    </row>
    <row r="628" spans="1:102" x14ac:dyDescent="0.2">
      <c r="A628">
        <v>100626</v>
      </c>
      <c r="B628" t="s">
        <v>180</v>
      </c>
      <c r="C628">
        <v>0.92382650296337798</v>
      </c>
      <c r="D628">
        <v>0.48903811459049101</v>
      </c>
      <c r="E628">
        <v>-3.8459900553354999E-2</v>
      </c>
      <c r="F628">
        <v>0.387061423247965</v>
      </c>
      <c r="G628">
        <v>-1.20109085563989</v>
      </c>
      <c r="H628">
        <v>-0.205088115123647</v>
      </c>
      <c r="I628">
        <v>-0.80728202132763704</v>
      </c>
      <c r="J628">
        <v>1.0464865732555999</v>
      </c>
      <c r="K628">
        <v>1.44616456253439</v>
      </c>
      <c r="L628">
        <v>0.24367470298590299</v>
      </c>
      <c r="M628">
        <v>1.3004574262438899</v>
      </c>
      <c r="N628">
        <v>-0.74370732971851505</v>
      </c>
      <c r="O628">
        <v>1.2582077097415301</v>
      </c>
      <c r="P628">
        <v>-1.15896751703557</v>
      </c>
      <c r="Q628">
        <v>0.70392027121798895</v>
      </c>
      <c r="R628">
        <v>2.7765104824270299</v>
      </c>
      <c r="S628">
        <v>-0.724707851827601</v>
      </c>
      <c r="T628">
        <v>-2.6194725946487298</v>
      </c>
      <c r="U628">
        <v>-1.4534321027366299</v>
      </c>
      <c r="V628">
        <v>-0.416446095956577</v>
      </c>
      <c r="W628">
        <v>7.6281037499365906E-2</v>
      </c>
      <c r="X628">
        <v>-0.65287067269575405</v>
      </c>
      <c r="Y628">
        <v>0.63887321409490205</v>
      </c>
      <c r="Z628">
        <v>2.4898765675891101</v>
      </c>
      <c r="AA628">
        <v>0.66105874525340302</v>
      </c>
      <c r="AB628">
        <v>1.2320713824481799</v>
      </c>
      <c r="AC628">
        <v>-1.4828351858097299</v>
      </c>
      <c r="AD628">
        <v>-1.41749372374949</v>
      </c>
      <c r="AE628">
        <v>0.59631527825445996</v>
      </c>
      <c r="AF628">
        <v>0.69098863004718802</v>
      </c>
      <c r="AG628">
        <v>-0.88405576390709595</v>
      </c>
      <c r="AH628">
        <v>2.5959385448512999</v>
      </c>
      <c r="AI628">
        <v>0.50243164478179803</v>
      </c>
      <c r="AJ628">
        <v>-0.44090474923825301</v>
      </c>
      <c r="AK628">
        <v>-1.33306502556122</v>
      </c>
      <c r="AL628">
        <v>-0.85346087489771305</v>
      </c>
      <c r="AM628">
        <v>6.0004196586870999E-2</v>
      </c>
      <c r="AN628">
        <v>-1.2346453927909899</v>
      </c>
      <c r="AO628">
        <v>-1.4652444810270799</v>
      </c>
      <c r="AP628">
        <v>0.47152442935212002</v>
      </c>
      <c r="AQ628">
        <v>0.97973324257701</v>
      </c>
      <c r="AR628">
        <v>-0.242877202873723</v>
      </c>
      <c r="AS628">
        <v>0.114120745619283</v>
      </c>
      <c r="AT628">
        <v>-1.5260210253751001</v>
      </c>
      <c r="AU628">
        <v>-1.83221528410764</v>
      </c>
      <c r="AV628">
        <v>0.51521909772677099</v>
      </c>
      <c r="AW628">
        <v>0.81344200656410004</v>
      </c>
      <c r="AX628">
        <v>-1.2178539158517201</v>
      </c>
      <c r="AY628">
        <v>-0.75415784200437996</v>
      </c>
      <c r="AZ628">
        <v>8.8454857500989997E-2</v>
      </c>
      <c r="BA628">
        <v>-8.7316815049249596E-2</v>
      </c>
      <c r="BB628">
        <v>1.20637259166204</v>
      </c>
      <c r="BC628">
        <v>0.50372284837325199</v>
      </c>
      <c r="BD628">
        <v>-0.30945489809864701</v>
      </c>
      <c r="BE628">
        <v>-0.47254761700013198</v>
      </c>
      <c r="BF628">
        <v>0.39876451138888802</v>
      </c>
      <c r="BG628">
        <v>1.23384049170537</v>
      </c>
      <c r="BH628">
        <v>-1.20732468427763</v>
      </c>
      <c r="BI628">
        <v>0.61143355229932295</v>
      </c>
      <c r="BJ628">
        <v>-0.40493720026538599</v>
      </c>
      <c r="BK628">
        <v>-0.69065173838902005</v>
      </c>
      <c r="BL628">
        <v>-0.80677174381683703</v>
      </c>
      <c r="BM628">
        <v>-0.72755304329242798</v>
      </c>
      <c r="BN628">
        <v>-1.6535575314658999</v>
      </c>
      <c r="BO628">
        <v>-0.87798294520071996</v>
      </c>
      <c r="BP628">
        <v>-0.44139891005425402</v>
      </c>
      <c r="BQ628">
        <v>-0.65226912995345399</v>
      </c>
      <c r="BR628">
        <v>1.6728772868992901</v>
      </c>
      <c r="BS628">
        <v>0.76900167050205803</v>
      </c>
      <c r="BT628">
        <v>0.53508269691283195</v>
      </c>
      <c r="BU628">
        <v>-0.47259119482815998</v>
      </c>
      <c r="BV628">
        <v>-0.183188763735086</v>
      </c>
      <c r="BW628">
        <v>-0.17679225455676301</v>
      </c>
      <c r="BX628">
        <v>0.89837859301992296</v>
      </c>
      <c r="BY628">
        <v>-0.87762865955578695</v>
      </c>
      <c r="BZ628">
        <v>4.9555503535113697E-2</v>
      </c>
      <c r="CA628">
        <v>-1.6484509022371401</v>
      </c>
      <c r="CB628">
        <v>-1.3383524213162501</v>
      </c>
      <c r="CC628">
        <v>-0.352014113270741</v>
      </c>
      <c r="CD628">
        <v>1.0061695889492399</v>
      </c>
      <c r="CE628">
        <v>-0.83791636362396904</v>
      </c>
      <c r="CF628">
        <v>0.68188672903254399</v>
      </c>
      <c r="CG628">
        <v>1.3707445031480701</v>
      </c>
      <c r="CH628">
        <v>-1.56732819159127</v>
      </c>
      <c r="CI628">
        <v>0.51207646759768899</v>
      </c>
      <c r="CJ628">
        <v>0.61440747135650398</v>
      </c>
      <c r="CK628">
        <v>-1.2926997550555299</v>
      </c>
      <c r="CL628">
        <v>-1.15685065071507</v>
      </c>
      <c r="CM628">
        <v>-1.4316448904060799</v>
      </c>
      <c r="CN628">
        <v>0.50669859115759797</v>
      </c>
      <c r="CO628">
        <v>-0.97349921188177502</v>
      </c>
      <c r="CP628">
        <v>-0.94722810723037598</v>
      </c>
      <c r="CQ628">
        <v>-0.19674130096440301</v>
      </c>
      <c r="CR628">
        <v>1.1272365111151701</v>
      </c>
      <c r="CS628">
        <v>0.589677938275878</v>
      </c>
      <c r="CT628">
        <v>7.1264693206587196E-2</v>
      </c>
      <c r="CU628">
        <v>-0.66751916358766294</v>
      </c>
      <c r="CV628">
        <v>-1.7756582558822901E-2</v>
      </c>
      <c r="CW628">
        <v>-0.69254917686300399</v>
      </c>
      <c r="CX628">
        <v>0.69713854591453295</v>
      </c>
    </row>
    <row r="629" spans="1:102" x14ac:dyDescent="0.2">
      <c r="A629">
        <v>100627</v>
      </c>
      <c r="B629" t="s">
        <v>181</v>
      </c>
      <c r="C629">
        <v>-0.95820844325508503</v>
      </c>
      <c r="D629">
        <v>0.82636284341848898</v>
      </c>
      <c r="E629">
        <v>-0.19179387663758901</v>
      </c>
      <c r="F629">
        <v>-0.28777858784955102</v>
      </c>
      <c r="G629">
        <v>2.0412530832113802</v>
      </c>
      <c r="H629">
        <v>1.1933067651334599</v>
      </c>
      <c r="I629">
        <v>0.45642051028407199</v>
      </c>
      <c r="J629">
        <v>0.61337780324739799</v>
      </c>
      <c r="K629">
        <v>-0.73302412594987398</v>
      </c>
      <c r="L629">
        <v>0.288152935245713</v>
      </c>
      <c r="M629">
        <v>-0.15688062398832001</v>
      </c>
      <c r="N629">
        <v>-0.15720963486398301</v>
      </c>
      <c r="O629">
        <v>-0.80743356429505297</v>
      </c>
      <c r="P629">
        <v>-0.32904430065377899</v>
      </c>
      <c r="Q629">
        <v>-0.30914261247585101</v>
      </c>
      <c r="R629">
        <v>1.89687104044281</v>
      </c>
      <c r="S629">
        <v>0.88686970407971899</v>
      </c>
      <c r="T629">
        <v>-0.55558348316734296</v>
      </c>
      <c r="U629">
        <v>-1.66066866661791</v>
      </c>
      <c r="V629">
        <v>-0.351054385213659</v>
      </c>
      <c r="W629">
        <v>-0.17944643904678101</v>
      </c>
      <c r="X629">
        <v>-1.1416607707873201</v>
      </c>
      <c r="Y629">
        <v>-0.51928952978484499</v>
      </c>
      <c r="Z629">
        <v>-0.38212151171043401</v>
      </c>
      <c r="AA629">
        <v>-2.5770270982066901E-2</v>
      </c>
      <c r="AB629">
        <v>-1.8594682100033799</v>
      </c>
      <c r="AC629">
        <v>-0.17312136312490001</v>
      </c>
      <c r="AD629">
        <v>1.9474132310172201</v>
      </c>
      <c r="AE629">
        <v>1.4688991162210801E-2</v>
      </c>
      <c r="AF629">
        <v>-0.32330201707042</v>
      </c>
      <c r="AG629">
        <v>1.43834632247348</v>
      </c>
      <c r="AH629">
        <v>2.1587086789502701</v>
      </c>
      <c r="AI629">
        <v>0.57663329356561299</v>
      </c>
      <c r="AJ629">
        <v>-1.58516927996871</v>
      </c>
      <c r="AK629">
        <v>-0.307526018080028</v>
      </c>
      <c r="AL629">
        <v>-0.32368543990483301</v>
      </c>
      <c r="AM629">
        <v>-1.3184194863321901</v>
      </c>
      <c r="AN629">
        <v>1.13718805487714</v>
      </c>
      <c r="AO629">
        <v>-1.02542086740167</v>
      </c>
      <c r="AP629">
        <v>-0.93340597576366802</v>
      </c>
      <c r="AQ629">
        <v>0.358596622185267</v>
      </c>
      <c r="AR629">
        <v>0.39093268230434403</v>
      </c>
      <c r="AS629">
        <v>-0.55673083317677896</v>
      </c>
      <c r="AT629">
        <v>1.8830629877213401</v>
      </c>
      <c r="AU629">
        <v>0.159293189922636</v>
      </c>
      <c r="AV629">
        <v>-0.99038079964066095</v>
      </c>
      <c r="AW629">
        <v>-0.12017821793533</v>
      </c>
      <c r="AX629">
        <v>-2.0646471443004102</v>
      </c>
      <c r="AY629">
        <v>-0.76649831884208797</v>
      </c>
      <c r="AZ629">
        <v>0.41722456579144002</v>
      </c>
      <c r="BA629">
        <v>-0.62427202510465496</v>
      </c>
      <c r="BB629">
        <v>0.205482307483322</v>
      </c>
      <c r="BC629">
        <v>1.8496362893848699</v>
      </c>
      <c r="BD629">
        <v>-0.246941378402289</v>
      </c>
      <c r="BE629">
        <v>1.79804010194115</v>
      </c>
      <c r="BF629">
        <v>-1.81690850878374</v>
      </c>
      <c r="BG629">
        <v>0.74643240990943505</v>
      </c>
      <c r="BH629">
        <v>0.50338998997880102</v>
      </c>
      <c r="BI629">
        <v>5.7164533493425001E-3</v>
      </c>
      <c r="BJ629">
        <v>-1.1265381408972801</v>
      </c>
      <c r="BK629">
        <v>-8.2058934932012204E-2</v>
      </c>
      <c r="BL629">
        <v>-0.24950645964093501</v>
      </c>
      <c r="BM629">
        <v>0.74614831546896798</v>
      </c>
      <c r="BN629">
        <v>-1.3302451966576501</v>
      </c>
      <c r="BO629">
        <v>-1.7826805390167599</v>
      </c>
      <c r="BP629">
        <v>-0.115005189034619</v>
      </c>
      <c r="BQ629">
        <v>0.52925502501752397</v>
      </c>
      <c r="BR629">
        <v>-1.28485082230401</v>
      </c>
      <c r="BS629">
        <v>0.184075417609769</v>
      </c>
      <c r="BT629">
        <v>-1.6724268909754599E-2</v>
      </c>
      <c r="BU629">
        <v>-0.85784505348361895</v>
      </c>
      <c r="BV629">
        <v>-0.62886899937159302</v>
      </c>
      <c r="BW629">
        <v>-0.34529375039506499</v>
      </c>
      <c r="BX629">
        <v>-0.39121136846593002</v>
      </c>
      <c r="BY629">
        <v>1.11780255911864</v>
      </c>
      <c r="BZ629">
        <v>0.69904181553615297</v>
      </c>
      <c r="CA629">
        <v>-0.82473038296759704</v>
      </c>
      <c r="CB629">
        <v>-1.4846279260834701</v>
      </c>
      <c r="CC629">
        <v>0.87015968166150504</v>
      </c>
      <c r="CD629">
        <v>0.30814325008443999</v>
      </c>
      <c r="CE629">
        <v>-1.73955697763274</v>
      </c>
      <c r="CF629">
        <v>0.367609694728318</v>
      </c>
      <c r="CG629">
        <v>-1.4035503125937301</v>
      </c>
      <c r="CH629">
        <v>1.1444395502183999</v>
      </c>
      <c r="CI629">
        <v>1.7365879514437501</v>
      </c>
      <c r="CJ629">
        <v>-1.5200917380635099</v>
      </c>
      <c r="CK629">
        <v>3.1511289384005599</v>
      </c>
      <c r="CL629">
        <v>0.83115212569677199</v>
      </c>
      <c r="CM629">
        <v>0.62353075977110095</v>
      </c>
      <c r="CN629">
        <v>0.53980318244623204</v>
      </c>
      <c r="CO629">
        <v>-1.9000541388891099</v>
      </c>
      <c r="CP629">
        <v>-0.615064339983871</v>
      </c>
      <c r="CQ629">
        <v>-1.9271087263612401</v>
      </c>
      <c r="CR629">
        <v>1.0280128593894899</v>
      </c>
      <c r="CS629">
        <v>0.29187674839033301</v>
      </c>
      <c r="CT629">
        <v>0.94762908298349002</v>
      </c>
      <c r="CU629">
        <v>-2.38119127446152</v>
      </c>
      <c r="CV629">
        <v>0.35740579542539602</v>
      </c>
      <c r="CW629">
        <v>-1.3724417475380499</v>
      </c>
      <c r="CX629">
        <v>-0.66235916688060104</v>
      </c>
    </row>
    <row r="630" spans="1:102" x14ac:dyDescent="0.2">
      <c r="A630">
        <v>100628</v>
      </c>
      <c r="B630" t="s">
        <v>182</v>
      </c>
      <c r="C630">
        <v>0.42053034580051302</v>
      </c>
      <c r="D630">
        <v>0.40886691983068801</v>
      </c>
      <c r="E630">
        <v>-0.157388191950809</v>
      </c>
      <c r="F630">
        <v>-0.70427786499078204</v>
      </c>
      <c r="G630">
        <v>-1.0664196964950401</v>
      </c>
      <c r="H630">
        <v>-0.228231271071169</v>
      </c>
      <c r="I630">
        <v>-1.49288929498625</v>
      </c>
      <c r="J630">
        <v>-0.323128701073848</v>
      </c>
      <c r="K630">
        <v>-1.9892592664641799</v>
      </c>
      <c r="L630">
        <v>-1.203831046079</v>
      </c>
      <c r="M630">
        <v>-0.99775654561721505</v>
      </c>
      <c r="N630">
        <v>-0.21854370346042701</v>
      </c>
      <c r="O630">
        <v>7.7571752660140506E-2</v>
      </c>
      <c r="P630">
        <v>0.12903612637898801</v>
      </c>
      <c r="Q630">
        <v>-0.99658908227162202</v>
      </c>
      <c r="R630">
        <v>0.98361180093715495</v>
      </c>
      <c r="S630">
        <v>1.79166189584733</v>
      </c>
      <c r="T630">
        <v>-0.15356732996328601</v>
      </c>
      <c r="U630">
        <v>-1.61731889591084</v>
      </c>
      <c r="V630">
        <v>1.6916031651822001</v>
      </c>
      <c r="W630">
        <v>-0.154509351322828</v>
      </c>
      <c r="X630">
        <v>0.144888339060641</v>
      </c>
      <c r="Y630">
        <v>-1.49241176877974</v>
      </c>
      <c r="Z630">
        <v>-1.8820187308165199</v>
      </c>
      <c r="AA630">
        <v>0.75093171359001398</v>
      </c>
      <c r="AB630">
        <v>0.18963282931356701</v>
      </c>
      <c r="AC630">
        <v>-0.37157364245964097</v>
      </c>
      <c r="AD630">
        <v>0.368134332084884</v>
      </c>
      <c r="AE630">
        <v>1.8952309899250701</v>
      </c>
      <c r="AF630">
        <v>2.4285521844084701</v>
      </c>
      <c r="AG630">
        <v>1.2561927048582899</v>
      </c>
      <c r="AH630">
        <v>-1.78067072012503</v>
      </c>
      <c r="AI630">
        <v>0.16305619897270801</v>
      </c>
      <c r="AJ630">
        <v>4.6773953713296103E-2</v>
      </c>
      <c r="AK630">
        <v>-0.90620371726447002</v>
      </c>
      <c r="AL630">
        <v>1.6469705103983701</v>
      </c>
      <c r="AM630">
        <v>1.3125370132308001</v>
      </c>
      <c r="AN630">
        <v>0.73685269354430305</v>
      </c>
      <c r="AO630">
        <v>1.63247065411415</v>
      </c>
      <c r="AP630">
        <v>-0.65323631283036798</v>
      </c>
      <c r="AQ630">
        <v>0.163652956972482</v>
      </c>
      <c r="AR630">
        <v>0.371837793673513</v>
      </c>
      <c r="AS630">
        <v>-0.91515689539046097</v>
      </c>
      <c r="AT630">
        <v>-8.0255297276445495E-2</v>
      </c>
      <c r="AU630">
        <v>0.26933974805247102</v>
      </c>
      <c r="AV630">
        <v>1.1857022577990599</v>
      </c>
      <c r="AW630">
        <v>0.17664205388951301</v>
      </c>
      <c r="AX630">
        <v>8.75521990918747E-2</v>
      </c>
      <c r="AY630">
        <v>-4.2856017114462297E-2</v>
      </c>
      <c r="AZ630">
        <v>-1.5691518588457101</v>
      </c>
      <c r="BA630">
        <v>1.74251144635888</v>
      </c>
      <c r="BB630">
        <v>-0.59588181054006895</v>
      </c>
      <c r="BC630">
        <v>1.82706384493957</v>
      </c>
      <c r="BD630">
        <v>-0.41902665926062299</v>
      </c>
      <c r="BE630">
        <v>0.25276346809973399</v>
      </c>
      <c r="BF630">
        <v>0.62512233580445398</v>
      </c>
      <c r="BG630">
        <v>-1.9821705798187801</v>
      </c>
      <c r="BH630">
        <v>0.70178421430484395</v>
      </c>
      <c r="BI630">
        <v>1.7251829143329501E-3</v>
      </c>
      <c r="BJ630">
        <v>-0.63416843033227499</v>
      </c>
      <c r="BK630">
        <v>2.20141791290169</v>
      </c>
      <c r="BL630">
        <v>1.06767939320211</v>
      </c>
      <c r="BM630">
        <v>0.30604530264469498</v>
      </c>
      <c r="BN630">
        <v>-0.88429661508962298</v>
      </c>
      <c r="BO630">
        <v>-0.433860003107571</v>
      </c>
      <c r="BP630">
        <v>1.21165247654765</v>
      </c>
      <c r="BQ630">
        <v>-0.105099092822717</v>
      </c>
      <c r="BR630">
        <v>-3.3237081710640597E-2</v>
      </c>
      <c r="BS630">
        <v>0.69216394492442301</v>
      </c>
      <c r="BT630">
        <v>0.45123358833303301</v>
      </c>
      <c r="BU630">
        <v>-1.32053040550806</v>
      </c>
      <c r="BV630">
        <v>1.3792570757791001E-2</v>
      </c>
      <c r="BW630">
        <v>0.36610839039110599</v>
      </c>
      <c r="BX630">
        <v>2.02622357061587</v>
      </c>
      <c r="BY630">
        <v>-0.55297081881224197</v>
      </c>
      <c r="BZ630">
        <v>3.44609338150397</v>
      </c>
      <c r="CA630">
        <v>-2.0910007921796598</v>
      </c>
      <c r="CB630">
        <v>-2.16190996519639</v>
      </c>
      <c r="CC630">
        <v>-0.86072675725941195</v>
      </c>
      <c r="CD630">
        <v>-0.37817518917354598</v>
      </c>
      <c r="CE630">
        <v>1.5041240453461799</v>
      </c>
      <c r="CF630">
        <v>-1.7093440119102501</v>
      </c>
      <c r="CG630">
        <v>-0.231392607101816</v>
      </c>
      <c r="CH630">
        <v>2.1409222100391401</v>
      </c>
      <c r="CI630">
        <v>-0.29331149998384598</v>
      </c>
      <c r="CJ630">
        <v>1.22541352877817</v>
      </c>
      <c r="CK630">
        <v>-0.41942526471915698</v>
      </c>
      <c r="CL630">
        <v>1.876950524208</v>
      </c>
      <c r="CM630">
        <v>0.41585022387940301</v>
      </c>
      <c r="CN630">
        <v>1.0580846389187399</v>
      </c>
      <c r="CO630">
        <v>-0.17566625723996501</v>
      </c>
      <c r="CP630">
        <v>-1.3972872514894701</v>
      </c>
      <c r="CQ630">
        <v>-8.2354656763070105E-2</v>
      </c>
      <c r="CR630">
        <v>-0.87092432364765604</v>
      </c>
      <c r="CS630">
        <v>0.41928836791483698</v>
      </c>
      <c r="CT630">
        <v>0.16620580880635999</v>
      </c>
      <c r="CU630">
        <v>0.15405316710126199</v>
      </c>
      <c r="CV630">
        <v>0.91757936029538001</v>
      </c>
      <c r="CW630">
        <v>-1.6748256931825301</v>
      </c>
      <c r="CX630">
        <v>0.91504882079070604</v>
      </c>
    </row>
    <row r="631" spans="1:102" x14ac:dyDescent="0.2">
      <c r="A631">
        <v>100629</v>
      </c>
      <c r="B631" t="s">
        <v>183</v>
      </c>
      <c r="C631">
        <v>-0.39276514407300001</v>
      </c>
      <c r="D631">
        <v>0.34566561399583201</v>
      </c>
      <c r="E631">
        <v>0.18916156500172299</v>
      </c>
      <c r="F631">
        <v>-1.5468803515237901</v>
      </c>
      <c r="G631">
        <v>1.00958503437206</v>
      </c>
      <c r="H631">
        <v>-1.09557012708892</v>
      </c>
      <c r="I631">
        <v>0.94073347356989001</v>
      </c>
      <c r="J631">
        <v>0.65461982406987795</v>
      </c>
      <c r="K631">
        <v>-5.8948170397294497E-2</v>
      </c>
      <c r="L631">
        <v>-0.80353973735115303</v>
      </c>
      <c r="M631">
        <v>-5.6013026056305003E-2</v>
      </c>
      <c r="N631">
        <v>1.1525524582678099</v>
      </c>
      <c r="O631">
        <v>0.64927605386909804</v>
      </c>
      <c r="P631">
        <v>0.29141467970951401</v>
      </c>
      <c r="Q631">
        <v>8.5132543560366702E-2</v>
      </c>
      <c r="R631">
        <v>1.2307891254369701</v>
      </c>
      <c r="S631">
        <v>1.7578831201991001</v>
      </c>
      <c r="T631">
        <v>-1.6314707582368599</v>
      </c>
      <c r="U631">
        <v>0.26316087388453302</v>
      </c>
      <c r="V631">
        <v>2.1620274353619799</v>
      </c>
      <c r="W631">
        <v>-0.26013306323474</v>
      </c>
      <c r="X631">
        <v>-1.7175380225919398E-2</v>
      </c>
      <c r="Y631">
        <v>-5.4220642823997099E-2</v>
      </c>
      <c r="Z631">
        <v>-1.1002885244414</v>
      </c>
      <c r="AA631">
        <v>-0.56375679127152101</v>
      </c>
      <c r="AB631">
        <v>-0.48959382623603398</v>
      </c>
      <c r="AC631">
        <v>-1.0306567864809499</v>
      </c>
      <c r="AD631">
        <v>-0.38098496533021098</v>
      </c>
      <c r="AE631">
        <v>1.20522353887824</v>
      </c>
      <c r="AF631">
        <v>1.2286888227625901</v>
      </c>
      <c r="AG631">
        <v>0.28297013172576102</v>
      </c>
      <c r="AH631">
        <v>-0.274198373919259</v>
      </c>
      <c r="AI631">
        <v>-0.35674943877110299</v>
      </c>
      <c r="AJ631">
        <v>0.45495212778309801</v>
      </c>
      <c r="AK631">
        <v>1.9450485830942099</v>
      </c>
      <c r="AL631">
        <v>-0.31276453145173899</v>
      </c>
      <c r="AM631">
        <v>0.19390172418208801</v>
      </c>
      <c r="AN631">
        <v>0.360632861041294</v>
      </c>
      <c r="AO631">
        <v>-0.816062612725451</v>
      </c>
      <c r="AP631">
        <v>-0.65898571807566497</v>
      </c>
      <c r="AQ631">
        <v>2.0389142759962802</v>
      </c>
      <c r="AR631">
        <v>2.4203933725376099</v>
      </c>
      <c r="AS631">
        <v>-9.7779103029977305E-2</v>
      </c>
      <c r="AT631">
        <v>1.3784319287323199</v>
      </c>
      <c r="AU631">
        <v>0.60362708938922005</v>
      </c>
      <c r="AV631">
        <v>-0.211480563342238</v>
      </c>
      <c r="AW631">
        <v>0.711423081015779</v>
      </c>
      <c r="AX631">
        <v>1.04660693477307</v>
      </c>
      <c r="AY631">
        <v>0.29510306420098598</v>
      </c>
      <c r="AZ631">
        <v>-0.119229023418715</v>
      </c>
      <c r="BA631">
        <v>0.416100364791882</v>
      </c>
      <c r="BB631">
        <v>0.971077011078883</v>
      </c>
      <c r="BC631">
        <v>0.16571300270358999</v>
      </c>
      <c r="BD631">
        <v>1.0503812499416101</v>
      </c>
      <c r="BE631">
        <v>1.27145843299505</v>
      </c>
      <c r="BF631">
        <v>-1.4480632126558499</v>
      </c>
      <c r="BG631">
        <v>0.45855124811140002</v>
      </c>
      <c r="BH631">
        <v>-0.49140501117984597</v>
      </c>
      <c r="BI631">
        <v>1.0069572687413E-2</v>
      </c>
      <c r="BJ631">
        <v>-0.84158092790208505</v>
      </c>
      <c r="BK631">
        <v>-1.0304178005651401</v>
      </c>
      <c r="BL631">
        <v>1.04858319195996</v>
      </c>
      <c r="BM631">
        <v>-0.198324256878118</v>
      </c>
      <c r="BN631">
        <v>-0.79309532867162302</v>
      </c>
      <c r="BO631">
        <v>0.83648025373691004</v>
      </c>
      <c r="BP631">
        <v>-1.83078133442769</v>
      </c>
      <c r="BQ631">
        <v>1.5595394781201899</v>
      </c>
      <c r="BR631">
        <v>-4.7324930493397699E-2</v>
      </c>
      <c r="BS631">
        <v>0.20932621096839499</v>
      </c>
      <c r="BT631">
        <v>0.27736361458787001</v>
      </c>
      <c r="BU631">
        <v>-0.89494553534508803</v>
      </c>
      <c r="BV631">
        <v>-0.43006786391152102</v>
      </c>
      <c r="BW631">
        <v>1.2662627631601799</v>
      </c>
      <c r="BX631">
        <v>0.13818921385426</v>
      </c>
      <c r="BY631">
        <v>-1.25031683538563</v>
      </c>
      <c r="BZ631">
        <v>0.17258801401781401</v>
      </c>
      <c r="CA631">
        <v>1.1224938657180901</v>
      </c>
      <c r="CB631">
        <v>-1.5681788107938399</v>
      </c>
      <c r="CC631">
        <v>-1.02313424944077</v>
      </c>
      <c r="CD631">
        <v>0.138243626082557</v>
      </c>
      <c r="CE631">
        <v>-2.4610261419685902</v>
      </c>
      <c r="CF631">
        <v>1.29641704526817</v>
      </c>
      <c r="CG631">
        <v>0.96876848000438698</v>
      </c>
      <c r="CH631">
        <v>-1.8155020321997499</v>
      </c>
      <c r="CI631">
        <v>-7.1150153013215603E-2</v>
      </c>
      <c r="CJ631">
        <v>0.321717621553536</v>
      </c>
      <c r="CK631">
        <v>-0.230228419514906</v>
      </c>
      <c r="CL631">
        <v>0.44854988285577402</v>
      </c>
      <c r="CM631">
        <v>-1.1493187658086099</v>
      </c>
      <c r="CN631">
        <v>-0.99226325389677605</v>
      </c>
      <c r="CO631">
        <v>0.65564736528057299</v>
      </c>
      <c r="CP631">
        <v>1.69715187945027</v>
      </c>
      <c r="CQ631">
        <v>-0.28383200768307598</v>
      </c>
      <c r="CR631">
        <v>-0.682680763298393</v>
      </c>
      <c r="CS631">
        <v>-1.9666194655826601</v>
      </c>
      <c r="CT631">
        <v>-0.97747830867058205</v>
      </c>
      <c r="CU631">
        <v>0.57752011636517997</v>
      </c>
      <c r="CV631">
        <v>-0.113399054443635</v>
      </c>
      <c r="CW631">
        <v>-0.66164267219391304</v>
      </c>
      <c r="CX631">
        <v>-0.87530639357534701</v>
      </c>
    </row>
    <row r="632" spans="1:102" x14ac:dyDescent="0.2">
      <c r="A632">
        <v>100630</v>
      </c>
      <c r="B632" t="s">
        <v>184</v>
      </c>
      <c r="C632">
        <v>1.12192563890653</v>
      </c>
      <c r="D632">
        <v>6.4251544597670098E-3</v>
      </c>
      <c r="E632">
        <v>-0.195854757380062</v>
      </c>
      <c r="F632">
        <v>0.413418712774974</v>
      </c>
      <c r="G632">
        <v>0.81333085743194</v>
      </c>
      <c r="H632">
        <v>-0.39888115190617401</v>
      </c>
      <c r="I632">
        <v>-2.0341949552731902</v>
      </c>
      <c r="J632">
        <v>0.46066614352051499</v>
      </c>
      <c r="K632">
        <v>-0.55618149240436598</v>
      </c>
      <c r="L632">
        <v>-1.0543474649175399</v>
      </c>
      <c r="M632">
        <v>-1.9697540425962301</v>
      </c>
      <c r="N632">
        <v>-0.43950819340992803</v>
      </c>
      <c r="O632">
        <v>-0.202162789598338</v>
      </c>
      <c r="P632">
        <v>0.970889918700925</v>
      </c>
      <c r="Q632">
        <v>0.79568024285305206</v>
      </c>
      <c r="R632">
        <v>-0.16866204524251399</v>
      </c>
      <c r="S632">
        <v>-0.75142757265533699</v>
      </c>
      <c r="T632">
        <v>0.583854084588878</v>
      </c>
      <c r="U632">
        <v>1.1732363384737401</v>
      </c>
      <c r="V632">
        <v>-0.27975004393852998</v>
      </c>
      <c r="W632">
        <v>-1.3574502291001</v>
      </c>
      <c r="X632">
        <v>-1.8432164442538099</v>
      </c>
      <c r="Y632">
        <v>1.9009600138987801</v>
      </c>
      <c r="Z632">
        <v>0.62051477803203603</v>
      </c>
      <c r="AA632">
        <v>2.66541822737442</v>
      </c>
      <c r="AB632">
        <v>0.15941999186568401</v>
      </c>
      <c r="AC632">
        <v>-0.54401143293563503</v>
      </c>
      <c r="AD632">
        <v>1.3415881964270699</v>
      </c>
      <c r="AE632">
        <v>-0.33574155166407299</v>
      </c>
      <c r="AF632">
        <v>0.53100028127404597</v>
      </c>
      <c r="AG632">
        <v>-0.208868323234806</v>
      </c>
      <c r="AH632">
        <v>0.62954165794852601</v>
      </c>
      <c r="AI632">
        <v>-4.4600223167614798E-2</v>
      </c>
      <c r="AJ632">
        <v>-0.49003039792429098</v>
      </c>
      <c r="AK632">
        <v>0.39885071940271999</v>
      </c>
      <c r="AL632">
        <v>-1.64064544976093</v>
      </c>
      <c r="AM632">
        <v>1.8825982030331501</v>
      </c>
      <c r="AN632">
        <v>0.74528441219791997</v>
      </c>
      <c r="AO632">
        <v>-0.129640953756226</v>
      </c>
      <c r="AP632">
        <v>0.48355627358891201</v>
      </c>
      <c r="AQ632">
        <v>-0.47798202862797101</v>
      </c>
      <c r="AR632">
        <v>-0.91953471057360203</v>
      </c>
      <c r="AS632">
        <v>-1.8125324461419701</v>
      </c>
      <c r="AT632">
        <v>-0.17244892957753299</v>
      </c>
      <c r="AU632">
        <v>2.2016080621107901</v>
      </c>
      <c r="AV632">
        <v>0.32499539662878302</v>
      </c>
      <c r="AW632">
        <v>1.96256465949351</v>
      </c>
      <c r="AX632">
        <v>-1.3236737024210801</v>
      </c>
      <c r="AY632">
        <v>0.56061577765471704</v>
      </c>
      <c r="AZ632">
        <v>-0.18070930342934099</v>
      </c>
      <c r="BA632">
        <v>0.63191499469721601</v>
      </c>
      <c r="BB632">
        <v>0.14553207345321301</v>
      </c>
      <c r="BC632">
        <v>0.493912645967582</v>
      </c>
      <c r="BD632">
        <v>0.121177124692427</v>
      </c>
      <c r="BE632">
        <v>-0.13562591905841001</v>
      </c>
      <c r="BF632">
        <v>0.65232344336132497</v>
      </c>
      <c r="BG632">
        <v>-1.0226451792260201</v>
      </c>
      <c r="BH632">
        <v>0.94232203251563396</v>
      </c>
      <c r="BI632">
        <v>0.70791319968517497</v>
      </c>
      <c r="BJ632">
        <v>-1.10453052399367</v>
      </c>
      <c r="BK632">
        <v>-1.89392515472667</v>
      </c>
      <c r="BL632">
        <v>-0.37268625910157399</v>
      </c>
      <c r="BM632">
        <v>0.836753350021333</v>
      </c>
      <c r="BN632">
        <v>0.77728745426659895</v>
      </c>
      <c r="BO632">
        <v>-0.138912366154024</v>
      </c>
      <c r="BP632">
        <v>1.46731050626421</v>
      </c>
      <c r="BQ632">
        <v>-0.54362214936508901</v>
      </c>
      <c r="BR632">
        <v>-0.972146220915173</v>
      </c>
      <c r="BS632">
        <v>1.75007884660517</v>
      </c>
      <c r="BT632">
        <v>-0.77409816871516302</v>
      </c>
      <c r="BU632">
        <v>0.11216869712527799</v>
      </c>
      <c r="BV632">
        <v>5.1049063618228203E-2</v>
      </c>
      <c r="BW632">
        <v>-1.8161519876560299</v>
      </c>
      <c r="BX632">
        <v>0.78450201499810401</v>
      </c>
      <c r="BY632">
        <v>-0.93028595789526902</v>
      </c>
      <c r="BZ632">
        <v>0.74622700499760797</v>
      </c>
      <c r="CA632">
        <v>-1.0160169679659199</v>
      </c>
      <c r="CB632">
        <v>0.48590756430770798</v>
      </c>
      <c r="CC632">
        <v>2.35301659948597</v>
      </c>
      <c r="CD632">
        <v>-1.6016350570481701</v>
      </c>
      <c r="CE632">
        <v>-1.1988335998892601</v>
      </c>
      <c r="CF632">
        <v>-0.16133597683783499</v>
      </c>
      <c r="CG632">
        <v>0.87697362984289395</v>
      </c>
      <c r="CH632">
        <v>-0.35730932364010998</v>
      </c>
      <c r="CI632">
        <v>-1.44307989997099</v>
      </c>
      <c r="CJ632">
        <v>-1.8027085616091401</v>
      </c>
      <c r="CK632">
        <v>1.4980606294240899</v>
      </c>
      <c r="CL632">
        <v>-0.98961875509828001</v>
      </c>
      <c r="CM632">
        <v>-0.755596085143314</v>
      </c>
      <c r="CN632">
        <v>0.76500249752725802</v>
      </c>
      <c r="CO632">
        <v>0.311273875811519</v>
      </c>
      <c r="CP632">
        <v>1.7068950173064701</v>
      </c>
      <c r="CQ632">
        <v>-0.23377109850272301</v>
      </c>
      <c r="CR632">
        <v>-0.14612591220829699</v>
      </c>
      <c r="CS632">
        <v>-1.18331079454897</v>
      </c>
      <c r="CT632">
        <v>1.0076443660951599</v>
      </c>
      <c r="CU632">
        <v>-1.6301362511942199</v>
      </c>
      <c r="CV632">
        <v>0.115023281803509</v>
      </c>
      <c r="CW632">
        <v>-4.02412518584572E-2</v>
      </c>
      <c r="CX632">
        <v>-5.7249643032210099E-2</v>
      </c>
    </row>
    <row r="633" spans="1:102" x14ac:dyDescent="0.2">
      <c r="A633">
        <v>100631</v>
      </c>
      <c r="B633" t="s">
        <v>185</v>
      </c>
      <c r="C633">
        <v>0.229500384046331</v>
      </c>
      <c r="D633">
        <v>0.643133198976511</v>
      </c>
      <c r="E633">
        <v>-0.25322040162710402</v>
      </c>
      <c r="F633">
        <v>-1.5819088944100801</v>
      </c>
      <c r="G633">
        <v>0.50593982377230695</v>
      </c>
      <c r="H633">
        <v>-0.56727342753952203</v>
      </c>
      <c r="I633">
        <v>-1.0133902505641399</v>
      </c>
      <c r="J633">
        <v>1.3455341214131999</v>
      </c>
      <c r="K633">
        <v>7.4633577698399095E-2</v>
      </c>
      <c r="L633">
        <v>-0.356975496269479</v>
      </c>
      <c r="M633">
        <v>-1.11738594281652</v>
      </c>
      <c r="N633">
        <v>0.80103904789050595</v>
      </c>
      <c r="O633">
        <v>2.0408513924373901</v>
      </c>
      <c r="P633">
        <v>0.80816523422104303</v>
      </c>
      <c r="Q633">
        <v>7.6294546815962302E-2</v>
      </c>
      <c r="R633">
        <v>-2.5929447246225399E-2</v>
      </c>
      <c r="S633">
        <v>3.27295336049034</v>
      </c>
      <c r="T633">
        <v>1.12669881816256E-2</v>
      </c>
      <c r="U633">
        <v>-1.1750780460807599</v>
      </c>
      <c r="V633">
        <v>1.2066650545579201</v>
      </c>
      <c r="W633">
        <v>-0.20408190351491701</v>
      </c>
      <c r="X633">
        <v>-2.1671270441102199E-2</v>
      </c>
      <c r="Y633">
        <v>-0.91556723149237196</v>
      </c>
      <c r="Z633">
        <v>-0.38404030060040101</v>
      </c>
      <c r="AA633">
        <v>0.18778139339165201</v>
      </c>
      <c r="AB633">
        <v>-0.41925946421010901</v>
      </c>
      <c r="AC633">
        <v>-1.58438166502143</v>
      </c>
      <c r="AD633">
        <v>-0.38652101320021898</v>
      </c>
      <c r="AE633">
        <v>-0.59726038652541802</v>
      </c>
      <c r="AF633">
        <v>1.4224694848612101</v>
      </c>
      <c r="AG633">
        <v>0.14529275315170601</v>
      </c>
      <c r="AH633">
        <v>-0.49926928972826701</v>
      </c>
      <c r="AI633">
        <v>0.21991698107827001</v>
      </c>
      <c r="AJ633">
        <v>-0.19913897239362699</v>
      </c>
      <c r="AK633">
        <v>-0.91827360859727802</v>
      </c>
      <c r="AL633">
        <v>0.83222405763588403</v>
      </c>
      <c r="AM633">
        <v>-0.84682521144739498</v>
      </c>
      <c r="AN633">
        <v>-0.30933234726718101</v>
      </c>
      <c r="AO633">
        <v>-1.28916472588845E-2</v>
      </c>
      <c r="AP633">
        <v>1.3311758884109599</v>
      </c>
      <c r="AQ633">
        <v>-0.14312974365224401</v>
      </c>
      <c r="AR633">
        <v>0.201473519707391</v>
      </c>
      <c r="AS633">
        <v>0.64048544630229298</v>
      </c>
      <c r="AT633">
        <v>-1.6764882188096899</v>
      </c>
      <c r="AU633">
        <v>0.88895289468292005</v>
      </c>
      <c r="AV633">
        <v>-0.40256107944201702</v>
      </c>
      <c r="AW633">
        <v>-7.6566785123731093E-2</v>
      </c>
      <c r="AX633">
        <v>-0.70852849225905201</v>
      </c>
      <c r="AY633">
        <v>0.69239801585817795</v>
      </c>
      <c r="AZ633">
        <v>-0.59663787312258298</v>
      </c>
      <c r="BA633">
        <v>-2.01834672166828</v>
      </c>
      <c r="BB633">
        <v>0.83197698664420605</v>
      </c>
      <c r="BC633">
        <v>1.82523736921597</v>
      </c>
      <c r="BD633">
        <v>2.09245205441803E-2</v>
      </c>
      <c r="BE633">
        <v>0.25815101690102499</v>
      </c>
      <c r="BF633">
        <v>-0.19245519301908201</v>
      </c>
      <c r="BG633">
        <v>-0.373402824260406</v>
      </c>
      <c r="BH633">
        <v>-1.0268292748391601</v>
      </c>
      <c r="BI633">
        <v>-0.39554115794975703</v>
      </c>
      <c r="BJ633">
        <v>1.2713449273966799</v>
      </c>
      <c r="BK633">
        <v>0.35935343864827701</v>
      </c>
      <c r="BL633">
        <v>0.87603806152414199</v>
      </c>
      <c r="BM633">
        <v>-2.7639591041365201</v>
      </c>
      <c r="BN633">
        <v>-0.52212351949434099</v>
      </c>
      <c r="BO633">
        <v>-0.54452607268460995</v>
      </c>
      <c r="BP633">
        <v>0.445288279050507</v>
      </c>
      <c r="BQ633">
        <v>-0.32150241419685299</v>
      </c>
      <c r="BR633">
        <v>-1.0893619582588201</v>
      </c>
      <c r="BS633">
        <v>0.73754020694974398</v>
      </c>
      <c r="BT633">
        <v>0.97357587114608002</v>
      </c>
      <c r="BU633">
        <v>-1.8842060041701001</v>
      </c>
      <c r="BV633">
        <v>-1.2135258846426</v>
      </c>
      <c r="BW633">
        <v>-1.79639114480101E-2</v>
      </c>
      <c r="BX633">
        <v>-0.76697473636407199</v>
      </c>
      <c r="BY633">
        <v>-8.6589655158234802E-2</v>
      </c>
      <c r="BZ633">
        <v>-1.9891943363017099</v>
      </c>
      <c r="CA633">
        <v>0.19493336564534899</v>
      </c>
      <c r="CB633">
        <v>9.6896341384310206E-2</v>
      </c>
      <c r="CC633">
        <v>0.29746772039105901</v>
      </c>
      <c r="CD633">
        <v>1.6962966341897401</v>
      </c>
      <c r="CE633">
        <v>-0.324866683126395</v>
      </c>
      <c r="CF633">
        <v>-0.83986814705423296</v>
      </c>
      <c r="CG633">
        <v>-0.55334579991062305</v>
      </c>
      <c r="CH633">
        <v>-0.50063045117264704</v>
      </c>
      <c r="CI633">
        <v>6.6269852692543499E-2</v>
      </c>
      <c r="CJ633">
        <v>-0.67638234865907398</v>
      </c>
      <c r="CK633">
        <v>0.31427054081768102</v>
      </c>
      <c r="CL633">
        <v>-0.59909802785159905</v>
      </c>
      <c r="CM633">
        <v>1.6108551142294101</v>
      </c>
      <c r="CN633">
        <v>-0.41084933206171897</v>
      </c>
      <c r="CO633">
        <v>1.1060753543767801</v>
      </c>
      <c r="CP633">
        <v>-1.0097798164122</v>
      </c>
      <c r="CQ633">
        <v>-0.74936210328162101</v>
      </c>
      <c r="CR633">
        <v>0.32391402821106902</v>
      </c>
      <c r="CS633">
        <v>1.0637593426693499</v>
      </c>
      <c r="CT633">
        <v>1.1183307498361099</v>
      </c>
      <c r="CU633">
        <v>2.2778892946431801</v>
      </c>
      <c r="CV633">
        <v>-0.39966186149796301</v>
      </c>
      <c r="CW633">
        <v>3.0456874707331098E-2</v>
      </c>
      <c r="CX633">
        <v>-0.79934614593511299</v>
      </c>
    </row>
    <row r="634" spans="1:102" x14ac:dyDescent="0.2">
      <c r="A634">
        <v>100632</v>
      </c>
      <c r="B634" t="s">
        <v>186</v>
      </c>
      <c r="C634">
        <v>-0.82816978010943498</v>
      </c>
      <c r="D634">
        <v>-0.72198011393178996</v>
      </c>
      <c r="E634">
        <v>2.40748022079941E-2</v>
      </c>
      <c r="F634">
        <v>1.34016081211135</v>
      </c>
      <c r="G634">
        <v>-0.26499175795845797</v>
      </c>
      <c r="H634">
        <v>-0.73882169323760205</v>
      </c>
      <c r="I634">
        <v>0.37523032716806398</v>
      </c>
      <c r="J634">
        <v>9.6949619697474995E-2</v>
      </c>
      <c r="K634">
        <v>-0.39967998678018102</v>
      </c>
      <c r="L634">
        <v>-1.54377780340085</v>
      </c>
      <c r="M634">
        <v>2.1322007047539699</v>
      </c>
      <c r="N634">
        <v>-6.3618554169552796E-2</v>
      </c>
      <c r="O634">
        <v>-1.6145362239793299</v>
      </c>
      <c r="P634">
        <v>1.2034938371405599</v>
      </c>
      <c r="Q634">
        <v>2.09176983024605E-2</v>
      </c>
      <c r="R634">
        <v>-0.166986756609531</v>
      </c>
      <c r="S634">
        <v>-0.39467543722062898</v>
      </c>
      <c r="T634">
        <v>-4.5552378257413297E-2</v>
      </c>
      <c r="U634">
        <v>-1.0873294292171201</v>
      </c>
      <c r="V634">
        <v>-1.14918100027418</v>
      </c>
      <c r="W634">
        <v>-6.4184695694544894E-2</v>
      </c>
      <c r="X634">
        <v>-1.9753783997375301E-2</v>
      </c>
      <c r="Y634">
        <v>-1.53594806343839</v>
      </c>
      <c r="Z634">
        <v>1.03441263779312</v>
      </c>
      <c r="AA634">
        <v>-0.36484694744766699</v>
      </c>
      <c r="AB634">
        <v>0.24688975042213801</v>
      </c>
      <c r="AC634">
        <v>-0.247597712419902</v>
      </c>
      <c r="AD634">
        <v>-0.74790509396190197</v>
      </c>
      <c r="AE634">
        <v>0.50666805999394804</v>
      </c>
      <c r="AF634">
        <v>-0.97795870502612003</v>
      </c>
      <c r="AG634">
        <v>-0.14598299544806201</v>
      </c>
      <c r="AH634">
        <v>2.3370820099483902</v>
      </c>
      <c r="AI634">
        <v>-0.13712244192853101</v>
      </c>
      <c r="AJ634">
        <v>-0.43113907132725499</v>
      </c>
      <c r="AK634">
        <v>-0.37053434867788798</v>
      </c>
      <c r="AL634">
        <v>1.90544165397036</v>
      </c>
      <c r="AM634">
        <v>-0.36093485084590698</v>
      </c>
      <c r="AN634">
        <v>-0.71961017516289905</v>
      </c>
      <c r="AO634">
        <v>0.67770248944900202</v>
      </c>
      <c r="AP634">
        <v>1.98184748272849</v>
      </c>
      <c r="AQ634">
        <v>-0.98727957974203895</v>
      </c>
      <c r="AR634">
        <v>-0.18237442581576299</v>
      </c>
      <c r="AS634">
        <v>-1.3189995806497401</v>
      </c>
      <c r="AT634">
        <v>-8.4597963547558996E-2</v>
      </c>
      <c r="AU634">
        <v>-0.18276087629945001</v>
      </c>
      <c r="AV634">
        <v>-0.36930305642973799</v>
      </c>
      <c r="AW634">
        <v>-1.44643674995709</v>
      </c>
      <c r="AX634">
        <v>-0.35729455260798698</v>
      </c>
      <c r="AY634">
        <v>2.0664770255726501</v>
      </c>
      <c r="AZ634">
        <v>-0.89760498446285297</v>
      </c>
      <c r="BA634">
        <v>-1.4909829453703201</v>
      </c>
      <c r="BB634">
        <v>0.15471992243171401</v>
      </c>
      <c r="BC634">
        <v>0.21056953094407199</v>
      </c>
      <c r="BD634">
        <v>0.33316639618072202</v>
      </c>
      <c r="BE634">
        <v>-0.32446379244724</v>
      </c>
      <c r="BF634">
        <v>-0.80090080546428999</v>
      </c>
      <c r="BG634">
        <v>-0.91130159200984895</v>
      </c>
      <c r="BH634">
        <v>0.18301824947543499</v>
      </c>
      <c r="BI634">
        <v>-0.18652957680111201</v>
      </c>
      <c r="BJ634">
        <v>-1.0032627270263299</v>
      </c>
      <c r="BK634">
        <v>0.98946822418017999</v>
      </c>
      <c r="BL634">
        <v>0.50487122083340197</v>
      </c>
      <c r="BM634">
        <v>-0.18710579779910699</v>
      </c>
      <c r="BN634">
        <v>0.64489925496450795</v>
      </c>
      <c r="BO634">
        <v>9.1750720567695399E-2</v>
      </c>
      <c r="BP634">
        <v>0.97049562183349003</v>
      </c>
      <c r="BQ634">
        <v>0.11235906916452</v>
      </c>
      <c r="BR634">
        <v>1.42137349457732</v>
      </c>
      <c r="BS634">
        <v>0.24554945151826901</v>
      </c>
      <c r="BT634">
        <v>-0.48122907257166397</v>
      </c>
      <c r="BU634">
        <v>0.68484807885979304</v>
      </c>
      <c r="BV634">
        <v>1.60361781809226</v>
      </c>
      <c r="BW634">
        <v>-0.28483494728576297</v>
      </c>
      <c r="BX634">
        <v>-1.25528126175551</v>
      </c>
      <c r="BY634">
        <v>0.54687846841523002</v>
      </c>
      <c r="BZ634">
        <v>0.58625493376801996</v>
      </c>
      <c r="CA634">
        <v>0.23346769480494001</v>
      </c>
      <c r="CB634">
        <v>1.42634189621921</v>
      </c>
      <c r="CC634">
        <v>0.15546416473493099</v>
      </c>
      <c r="CD634">
        <v>-4.3034172991323498E-2</v>
      </c>
      <c r="CE634">
        <v>-0.34072989326186998</v>
      </c>
      <c r="CF634">
        <v>-1.4771364897569601</v>
      </c>
      <c r="CG634">
        <v>-0.53514370616018403</v>
      </c>
      <c r="CH634">
        <v>-0.396963347337357</v>
      </c>
      <c r="CI634">
        <v>-1.4642940728695799</v>
      </c>
      <c r="CJ634">
        <v>-0.49611715312127902</v>
      </c>
      <c r="CK634">
        <v>-1.4424835446431801</v>
      </c>
      <c r="CL634">
        <v>0.26319782773260397</v>
      </c>
      <c r="CM634">
        <v>0.31267011622815599</v>
      </c>
      <c r="CN634">
        <v>0.42503627143368</v>
      </c>
      <c r="CO634">
        <v>0.16592902676878901</v>
      </c>
      <c r="CP634">
        <v>0.83458912315289702</v>
      </c>
      <c r="CQ634">
        <v>0.26695042508961803</v>
      </c>
      <c r="CR634">
        <v>0.58862651441976099</v>
      </c>
      <c r="CS634">
        <v>-0.41689888717274798</v>
      </c>
      <c r="CT634">
        <v>-2.26500115266309</v>
      </c>
      <c r="CU634">
        <v>-0.74857963112006498</v>
      </c>
      <c r="CV634">
        <v>-1.21678063926748</v>
      </c>
      <c r="CW634">
        <v>-0.34899022373849098</v>
      </c>
      <c r="CX634">
        <v>1.8955761237731501</v>
      </c>
    </row>
    <row r="635" spans="1:102" x14ac:dyDescent="0.2">
      <c r="A635">
        <v>100633</v>
      </c>
      <c r="B635" t="s">
        <v>187</v>
      </c>
      <c r="C635">
        <v>0.56782891874822405</v>
      </c>
      <c r="D635">
        <v>0.185704102264173</v>
      </c>
      <c r="E635">
        <v>0.29287986321334503</v>
      </c>
      <c r="F635">
        <v>0.19348336852092601</v>
      </c>
      <c r="G635">
        <v>-0.75838130716237195</v>
      </c>
      <c r="H635">
        <v>-0.65875299615226401</v>
      </c>
      <c r="I635">
        <v>-0.63011572558909301</v>
      </c>
      <c r="J635">
        <v>-1.6331955377390901</v>
      </c>
      <c r="K635">
        <v>-1.9437189455524899</v>
      </c>
      <c r="L635">
        <v>-0.81272779765120695</v>
      </c>
      <c r="M635">
        <v>-5.1201011973100903E-2</v>
      </c>
      <c r="N635">
        <v>1.67865456071676</v>
      </c>
      <c r="O635">
        <v>-0.29818452119230798</v>
      </c>
      <c r="P635">
        <v>-0.87197240046880597</v>
      </c>
      <c r="Q635">
        <v>-1.1565943305058699</v>
      </c>
      <c r="R635">
        <v>-0.72671545248170399</v>
      </c>
      <c r="S635">
        <v>-1.2831582616283099</v>
      </c>
      <c r="T635">
        <v>-0.16471879849298099</v>
      </c>
      <c r="U635">
        <v>1.17430753874989</v>
      </c>
      <c r="V635">
        <v>0.64178058414003503</v>
      </c>
      <c r="W635">
        <v>0.99547511298605995</v>
      </c>
      <c r="X635">
        <v>-1.3555613289505699</v>
      </c>
      <c r="Y635">
        <v>1.1980563430275499</v>
      </c>
      <c r="Z635">
        <v>0.64321118587696902</v>
      </c>
      <c r="AA635">
        <v>1.1844876880698001</v>
      </c>
      <c r="AB635">
        <v>-0.52779396964862701</v>
      </c>
      <c r="AC635">
        <v>1.03954773403234</v>
      </c>
      <c r="AD635">
        <v>0.34099956106816298</v>
      </c>
      <c r="AE635">
        <v>0.14841375074993199</v>
      </c>
      <c r="AF635">
        <v>1.13858976603247</v>
      </c>
      <c r="AG635">
        <v>-0.98861535121188604</v>
      </c>
      <c r="AH635">
        <v>3.98256840639125E-2</v>
      </c>
      <c r="AI635">
        <v>0.30523868801378401</v>
      </c>
      <c r="AJ635">
        <v>-0.61696947046813599</v>
      </c>
      <c r="AK635">
        <v>-1.0771150833558101</v>
      </c>
      <c r="AL635">
        <v>2.05929865419307</v>
      </c>
      <c r="AM635">
        <v>-1.0402164824604001</v>
      </c>
      <c r="AN635">
        <v>-1.1101846325663201</v>
      </c>
      <c r="AO635">
        <v>-1.5661332450938099</v>
      </c>
      <c r="AP635">
        <v>-2.7712654558998601E-2</v>
      </c>
      <c r="AQ635">
        <v>0.85082273169560696</v>
      </c>
      <c r="AR635">
        <v>-1.4955772474753899</v>
      </c>
      <c r="AS635">
        <v>0.53164068223729499</v>
      </c>
      <c r="AT635">
        <v>-0.51403133922144595</v>
      </c>
      <c r="AU635">
        <v>4.9474813487762399E-2</v>
      </c>
      <c r="AV635">
        <v>-0.45267041045068801</v>
      </c>
      <c r="AW635">
        <v>7.3456219912355306E-2</v>
      </c>
      <c r="AX635">
        <v>-0.44162799701362798</v>
      </c>
      <c r="AY635">
        <v>-0.138223465565703</v>
      </c>
      <c r="AZ635">
        <v>0.20326595750433901</v>
      </c>
      <c r="BA635">
        <v>-0.45851528566634803</v>
      </c>
      <c r="BB635">
        <v>-0.177620601300923</v>
      </c>
      <c r="BC635">
        <v>-1.0657631934821601</v>
      </c>
      <c r="BD635">
        <v>-1.1522949729001699</v>
      </c>
      <c r="BE635">
        <v>-2.7300228617755998E-2</v>
      </c>
      <c r="BF635">
        <v>-0.50282613849971902</v>
      </c>
      <c r="BG635">
        <v>-0.85763346222703496</v>
      </c>
      <c r="BH635">
        <v>-1.93839793711241</v>
      </c>
      <c r="BI635">
        <v>-1.6378018984610301</v>
      </c>
      <c r="BJ635">
        <v>1.38337284111351</v>
      </c>
      <c r="BK635">
        <v>1.91396155835502</v>
      </c>
      <c r="BL635">
        <v>-0.93557164805872695</v>
      </c>
      <c r="BM635">
        <v>0.32967503621354299</v>
      </c>
      <c r="BN635">
        <v>0.47290357176608999</v>
      </c>
      <c r="BO635">
        <v>-1.0886292805359099</v>
      </c>
      <c r="BP635">
        <v>0.91006668882622499</v>
      </c>
      <c r="BQ635">
        <v>-1.10982352156342</v>
      </c>
      <c r="BR635">
        <v>-0.68823545957074905</v>
      </c>
      <c r="BS635">
        <v>-0.18124998033578199</v>
      </c>
      <c r="BT635">
        <v>-0.161135825602472</v>
      </c>
      <c r="BU635">
        <v>0.94798446016981297</v>
      </c>
      <c r="BV635">
        <v>1.5127332038533201</v>
      </c>
      <c r="BW635">
        <v>-0.50691712718895499</v>
      </c>
      <c r="BX635">
        <v>-1.26309739459262</v>
      </c>
      <c r="BY635">
        <v>1.1689475495910799</v>
      </c>
      <c r="BZ635">
        <v>0.44366572881835598</v>
      </c>
      <c r="CA635">
        <v>-0.68269219481185495</v>
      </c>
      <c r="CB635">
        <v>1.14393429874754</v>
      </c>
      <c r="CC635">
        <v>-1.6416440582565899E-2</v>
      </c>
      <c r="CD635">
        <v>-2.3439251190511502E-3</v>
      </c>
      <c r="CE635">
        <v>0.68089062475385798</v>
      </c>
      <c r="CF635">
        <v>-0.42600073681098799</v>
      </c>
      <c r="CG635">
        <v>-0.39550703285750399</v>
      </c>
      <c r="CH635">
        <v>-0.14098054892137399</v>
      </c>
      <c r="CI635">
        <v>1.4691375472177901</v>
      </c>
      <c r="CJ635">
        <v>-0.68467044294221102</v>
      </c>
      <c r="CK635">
        <v>0.61666107677191095</v>
      </c>
      <c r="CL635">
        <v>1.2195670948815001</v>
      </c>
      <c r="CM635">
        <v>-0.373044326898332</v>
      </c>
      <c r="CN635">
        <v>-0.55732955392996297</v>
      </c>
      <c r="CO635">
        <v>-0.50939141802108101</v>
      </c>
      <c r="CP635">
        <v>1.32821653845114</v>
      </c>
      <c r="CQ635">
        <v>0.80968225086958301</v>
      </c>
      <c r="CR635">
        <v>0.45590863643166701</v>
      </c>
      <c r="CS635">
        <v>-0.74445365924158802</v>
      </c>
      <c r="CT635">
        <v>-9.6679545707773304E-2</v>
      </c>
      <c r="CU635">
        <v>0.53460888870614098</v>
      </c>
      <c r="CV635">
        <v>-1.1006297209695199</v>
      </c>
      <c r="CW635">
        <v>-0.28239593548962399</v>
      </c>
      <c r="CX635">
        <v>0.68467938749407198</v>
      </c>
    </row>
    <row r="636" spans="1:102" x14ac:dyDescent="0.2">
      <c r="A636">
        <v>100634</v>
      </c>
      <c r="B636" t="s">
        <v>188</v>
      </c>
      <c r="C636">
        <v>-1.61288497202279</v>
      </c>
      <c r="D636">
        <v>-1.83711357011671E-2</v>
      </c>
      <c r="E636">
        <v>-0.103610086891645</v>
      </c>
      <c r="F636">
        <v>-0.611263848622838</v>
      </c>
      <c r="G636">
        <v>0.81567029837837701</v>
      </c>
      <c r="H636">
        <v>1.43731599528257</v>
      </c>
      <c r="I636">
        <v>1.8679032167052301</v>
      </c>
      <c r="J636">
        <v>1.19918193789385</v>
      </c>
      <c r="K636">
        <v>0.37916678410541599</v>
      </c>
      <c r="L636">
        <v>0.701798991901459</v>
      </c>
      <c r="M636">
        <v>-0.66411838379713894</v>
      </c>
      <c r="N636">
        <v>-1.4240890411277101</v>
      </c>
      <c r="O636">
        <v>-8.9731062128399999E-2</v>
      </c>
      <c r="P636">
        <v>1.4165001079127999</v>
      </c>
      <c r="Q636">
        <v>0.15530867537214299</v>
      </c>
      <c r="R636">
        <v>-1.5807907424568399</v>
      </c>
      <c r="S636">
        <v>-4.4244116060764699E-3</v>
      </c>
      <c r="T636">
        <v>1.22976650439569</v>
      </c>
      <c r="U636">
        <v>0.121452214161462</v>
      </c>
      <c r="V636">
        <v>-1.66585061038718</v>
      </c>
      <c r="W636">
        <v>2.1706153490640698</v>
      </c>
      <c r="X636">
        <v>0.64957549606160903</v>
      </c>
      <c r="Y636">
        <v>-0.679154970575644</v>
      </c>
      <c r="Z636">
        <v>0.15789666381801401</v>
      </c>
      <c r="AA636">
        <v>4.0419656385087203E-2</v>
      </c>
      <c r="AB636">
        <v>0.18715951665792399</v>
      </c>
      <c r="AC636">
        <v>-0.897847487697086</v>
      </c>
      <c r="AD636">
        <v>1.0637968692030799</v>
      </c>
      <c r="AE636">
        <v>1.5706229194347201</v>
      </c>
      <c r="AF636">
        <v>-1.06764356920735</v>
      </c>
      <c r="AG636">
        <v>-0.41244061446866298</v>
      </c>
      <c r="AH636">
        <v>0.65888737768324801</v>
      </c>
      <c r="AI636">
        <v>-0.77731534152442106</v>
      </c>
      <c r="AJ636">
        <v>-2.3301074915167601</v>
      </c>
      <c r="AK636">
        <v>0.93353714366060003</v>
      </c>
      <c r="AL636">
        <v>-2.5941833037725002</v>
      </c>
      <c r="AM636">
        <v>0.69969520457511702</v>
      </c>
      <c r="AN636">
        <v>0.56143977114562604</v>
      </c>
      <c r="AO636">
        <v>1.07934008689115</v>
      </c>
      <c r="AP636">
        <v>-0.22377204876713799</v>
      </c>
      <c r="AQ636">
        <v>-0.367735037596093</v>
      </c>
      <c r="AR636">
        <v>8.6653280603878502E-2</v>
      </c>
      <c r="AS636">
        <v>0.69657183108323495</v>
      </c>
      <c r="AT636">
        <v>0.142048627639562</v>
      </c>
      <c r="AU636">
        <v>-1.26410036846003</v>
      </c>
      <c r="AV636">
        <v>-1.1647293226437201</v>
      </c>
      <c r="AW636">
        <v>1.02542427008283</v>
      </c>
      <c r="AX636">
        <v>0.83365120388833602</v>
      </c>
      <c r="AY636">
        <v>0.63613306821718296</v>
      </c>
      <c r="AZ636">
        <v>0.24736103345736199</v>
      </c>
      <c r="BA636">
        <v>-1.5044501633746099E-3</v>
      </c>
      <c r="BB636">
        <v>-2.42033765406737</v>
      </c>
      <c r="BC636">
        <v>5.5080767761012402E-2</v>
      </c>
      <c r="BD636">
        <v>-0.38929891389680099</v>
      </c>
      <c r="BE636">
        <v>0.82993517800628802</v>
      </c>
      <c r="BF636">
        <v>2.7979317822721002</v>
      </c>
      <c r="BG636">
        <v>-2.9410125072231199E-2</v>
      </c>
      <c r="BH636">
        <v>0.22190221742868699</v>
      </c>
      <c r="BI636">
        <v>-0.45488097824876</v>
      </c>
      <c r="BJ636">
        <v>1.7772695524294699</v>
      </c>
      <c r="BK636">
        <v>0.61551550145623002</v>
      </c>
      <c r="BL636">
        <v>0.82955303706382999</v>
      </c>
      <c r="BM636">
        <v>1.64692624339864</v>
      </c>
      <c r="BN636">
        <v>-0.37142108027612503</v>
      </c>
      <c r="BO636">
        <v>-0.38900869919312198</v>
      </c>
      <c r="BP636">
        <v>-0.41540563323484597</v>
      </c>
      <c r="BQ636">
        <v>-2.0977476479930299</v>
      </c>
      <c r="BR636">
        <v>1.77680293087222</v>
      </c>
      <c r="BS636">
        <v>0.19865838748978801</v>
      </c>
      <c r="BT636">
        <v>1.5277644710568301</v>
      </c>
      <c r="BU636">
        <v>0.88821641538774299</v>
      </c>
      <c r="BV636">
        <v>4.7804829484018999E-2</v>
      </c>
      <c r="BW636">
        <v>-0.16576261627931299</v>
      </c>
      <c r="BX636">
        <v>1.6686505446869799</v>
      </c>
      <c r="BY636">
        <v>-1.96257215722761</v>
      </c>
      <c r="BZ636">
        <v>-0.75537786768891702</v>
      </c>
      <c r="CA636">
        <v>-0.93461505313052196</v>
      </c>
      <c r="CB636">
        <v>2.1091320839855499</v>
      </c>
      <c r="CC636">
        <v>7.8401180701006407E-2</v>
      </c>
      <c r="CD636">
        <v>-0.70914593325326403</v>
      </c>
      <c r="CE636">
        <v>-0.45793332978144402</v>
      </c>
      <c r="CF636">
        <v>0.54545738179752601</v>
      </c>
      <c r="CG636">
        <v>0.58827540270788303</v>
      </c>
      <c r="CH636">
        <v>-1.2729193011186799</v>
      </c>
      <c r="CI636">
        <v>-2.4544874369927099</v>
      </c>
      <c r="CJ636">
        <v>1.4550140850825</v>
      </c>
      <c r="CK636">
        <v>1.65875896210791</v>
      </c>
      <c r="CL636">
        <v>-0.60078730119078305</v>
      </c>
      <c r="CM636">
        <v>0.69890458500837005</v>
      </c>
      <c r="CN636">
        <v>-2.1132561369071499</v>
      </c>
      <c r="CO636">
        <v>-0.233397335821561</v>
      </c>
      <c r="CP636">
        <v>-0.74129764693503797</v>
      </c>
      <c r="CQ636">
        <v>-0.91332333687835499</v>
      </c>
      <c r="CR636">
        <v>-0.38594215779523799</v>
      </c>
      <c r="CS636">
        <v>1.3868588499280099</v>
      </c>
      <c r="CT636">
        <v>-2.4893852850857399E-2</v>
      </c>
      <c r="CU636">
        <v>1.14215295771748</v>
      </c>
      <c r="CV636">
        <v>0.105352549630658</v>
      </c>
      <c r="CW636">
        <v>0.90959814752785195</v>
      </c>
      <c r="CX636">
        <v>0.991806715482483</v>
      </c>
    </row>
    <row r="637" spans="1:102" x14ac:dyDescent="0.2">
      <c r="A637">
        <v>100635</v>
      </c>
      <c r="B637" t="s">
        <v>189</v>
      </c>
      <c r="C637">
        <v>-0.10708558592204299</v>
      </c>
      <c r="D637">
        <v>1.64698993333387E-2</v>
      </c>
      <c r="E637">
        <v>0.62764753582919497</v>
      </c>
      <c r="F637">
        <v>1.0235532379150201</v>
      </c>
      <c r="G637">
        <v>1.1842089546521699</v>
      </c>
      <c r="H637">
        <v>1.00277916226936</v>
      </c>
      <c r="I637">
        <v>-1.2039205409896201</v>
      </c>
      <c r="J637">
        <v>-2.1015996646420398</v>
      </c>
      <c r="K637">
        <v>-0.16452828405636599</v>
      </c>
      <c r="L637">
        <v>-1.05447181283098</v>
      </c>
      <c r="M637">
        <v>1.25925005478147</v>
      </c>
      <c r="N637">
        <v>-1.18730428798976</v>
      </c>
      <c r="O637">
        <v>1.0050151054528</v>
      </c>
      <c r="P637">
        <v>-0.86238964996364498</v>
      </c>
      <c r="Q637">
        <v>-0.18851514890965301</v>
      </c>
      <c r="R637">
        <v>1.2767940739788399</v>
      </c>
      <c r="S637">
        <v>-0.80942576417186196</v>
      </c>
      <c r="T637">
        <v>-1.0433756561648899</v>
      </c>
      <c r="U637">
        <v>0.71924279365605603</v>
      </c>
      <c r="V637">
        <v>-2.1001586778906098</v>
      </c>
      <c r="W637">
        <v>-0.28291105947991302</v>
      </c>
      <c r="X637">
        <v>-0.75813894409617999</v>
      </c>
      <c r="Y637">
        <v>1.06587020305278</v>
      </c>
      <c r="Z637">
        <v>-0.65426607922695301</v>
      </c>
      <c r="AA637">
        <v>-0.48948523806146998</v>
      </c>
      <c r="AB637">
        <v>0.876944605411073</v>
      </c>
      <c r="AC637">
        <v>-8.5791592023782504E-2</v>
      </c>
      <c r="AD637">
        <v>0.84374444842306495</v>
      </c>
      <c r="AE637">
        <v>0.62182186059926903</v>
      </c>
      <c r="AF637">
        <v>-1.63461838167058E-2</v>
      </c>
      <c r="AG637">
        <v>-0.906144299926672</v>
      </c>
      <c r="AH637">
        <v>1.0614053307715501</v>
      </c>
      <c r="AI637">
        <v>0.36999785649269001</v>
      </c>
      <c r="AJ637">
        <v>-5.9172411842392997E-2</v>
      </c>
      <c r="AK637">
        <v>1.1357252093299799</v>
      </c>
      <c r="AL637">
        <v>0.87727777729062595</v>
      </c>
      <c r="AM637">
        <v>-0.50504228069238899</v>
      </c>
      <c r="AN637">
        <v>0.95399829038188</v>
      </c>
      <c r="AO637">
        <v>-0.99846631243190198</v>
      </c>
      <c r="AP637">
        <v>0.23934186872763499</v>
      </c>
      <c r="AQ637">
        <v>-0.14457348995159999</v>
      </c>
      <c r="AR637">
        <v>-0.152509343133088</v>
      </c>
      <c r="AS637">
        <v>-0.25125953890742603</v>
      </c>
      <c r="AT637">
        <v>0.49347647512724002</v>
      </c>
      <c r="AU637">
        <v>4.1497438327080097E-2</v>
      </c>
      <c r="AV637">
        <v>1.17929473729055</v>
      </c>
      <c r="AW637">
        <v>0.114675508036034</v>
      </c>
      <c r="AX637">
        <v>0.61240863649106503</v>
      </c>
      <c r="AY637">
        <v>7.0846585190590602E-2</v>
      </c>
      <c r="AZ637">
        <v>-0.604060905592954</v>
      </c>
      <c r="BA637">
        <v>-3.2266435784640399</v>
      </c>
      <c r="BB637">
        <v>-0.57957929962793997</v>
      </c>
      <c r="BC637">
        <v>-0.61691217488536798</v>
      </c>
      <c r="BD637">
        <v>-0.307890569357267</v>
      </c>
      <c r="BE637">
        <v>1.06573100229879</v>
      </c>
      <c r="BF637">
        <v>-1.9710828314561299</v>
      </c>
      <c r="BG637">
        <v>0.248374343451879</v>
      </c>
      <c r="BH637">
        <v>0.101022353830936</v>
      </c>
      <c r="BI637">
        <v>0.80052489745661204</v>
      </c>
      <c r="BJ637">
        <v>0.13215978373625101</v>
      </c>
      <c r="BK637">
        <v>-0.39046083979324298</v>
      </c>
      <c r="BL637">
        <v>0.26727191135535</v>
      </c>
      <c r="BM637">
        <v>0.66796390838632502</v>
      </c>
      <c r="BN637">
        <v>1.1129457336730999</v>
      </c>
      <c r="BO637">
        <v>0.75411710989035396</v>
      </c>
      <c r="BP637">
        <v>1.33986855848784</v>
      </c>
      <c r="BQ637">
        <v>2.01032196437813</v>
      </c>
      <c r="BR637">
        <v>0.268528953788984</v>
      </c>
      <c r="BS637">
        <v>-6.7961170655759601E-2</v>
      </c>
      <c r="BT637">
        <v>1.0778984314961999</v>
      </c>
      <c r="BU637">
        <v>0.65384080121351595</v>
      </c>
      <c r="BV637">
        <v>0.80651565866242803</v>
      </c>
      <c r="BW637">
        <v>0.47786783468278099</v>
      </c>
      <c r="BX637">
        <v>0.59238768520754503</v>
      </c>
      <c r="BY637">
        <v>0.59350820133161197</v>
      </c>
      <c r="BZ637">
        <v>0.61639454663458204</v>
      </c>
      <c r="CA637">
        <v>-1.02618806979592</v>
      </c>
      <c r="CB637">
        <v>0.32178063857702099</v>
      </c>
      <c r="CC637">
        <v>-0.62540783796773303</v>
      </c>
      <c r="CD637">
        <v>-0.41863252606411799</v>
      </c>
      <c r="CE637">
        <v>0.47726023969312698</v>
      </c>
      <c r="CF637">
        <v>-0.86731638387500798</v>
      </c>
      <c r="CG637">
        <v>-1.69270411973013</v>
      </c>
      <c r="CH637">
        <v>-0.66004625386948801</v>
      </c>
      <c r="CI637">
        <v>2.3585351385690498</v>
      </c>
      <c r="CJ637">
        <v>-1.4058212789864399</v>
      </c>
      <c r="CK637">
        <v>-0.949316750208683</v>
      </c>
      <c r="CL637">
        <v>1.80351403363111</v>
      </c>
      <c r="CM637">
        <v>-0.20802912530454101</v>
      </c>
      <c r="CN637">
        <v>-0.14588953096102</v>
      </c>
      <c r="CO637">
        <v>-8.3260755030623398E-2</v>
      </c>
      <c r="CP637">
        <v>-1.9868676529957601</v>
      </c>
      <c r="CQ637">
        <v>-1.6940371147130899</v>
      </c>
      <c r="CR637">
        <v>0.453652662051379</v>
      </c>
      <c r="CS637">
        <v>-1.06252877011686</v>
      </c>
      <c r="CT637">
        <v>-0.21119309262314101</v>
      </c>
      <c r="CU637">
        <v>-0.41447261618051101</v>
      </c>
      <c r="CV637">
        <v>-1.11005848067647E-2</v>
      </c>
      <c r="CW637">
        <v>-0.22193290178941999</v>
      </c>
      <c r="CX637">
        <v>1.2353159229611199</v>
      </c>
    </row>
    <row r="638" spans="1:102" x14ac:dyDescent="0.2">
      <c r="A638">
        <v>100636</v>
      </c>
      <c r="B638" t="s">
        <v>190</v>
      </c>
      <c r="C638">
        <v>0.82500200390859901</v>
      </c>
      <c r="D638">
        <v>-2.1744143794598201</v>
      </c>
      <c r="E638">
        <v>1.36075373606579</v>
      </c>
      <c r="F638">
        <v>0.13946748027681499</v>
      </c>
      <c r="G638">
        <v>0.90213781172434504</v>
      </c>
      <c r="H638">
        <v>-0.56727768196279804</v>
      </c>
      <c r="I638">
        <v>1.13609926294835</v>
      </c>
      <c r="J638">
        <v>0.91153545607585595</v>
      </c>
      <c r="K638">
        <v>0.805366971556289</v>
      </c>
      <c r="L638">
        <v>-0.40957833914814601</v>
      </c>
      <c r="M638">
        <v>7.6202485757999497E-2</v>
      </c>
      <c r="N638">
        <v>1.80431440781802</v>
      </c>
      <c r="O638">
        <v>0.31112034654486598</v>
      </c>
      <c r="P638">
        <v>-0.57586317283369304</v>
      </c>
      <c r="Q638">
        <v>-0.47395669053671402</v>
      </c>
      <c r="R638">
        <v>0.23515451619291</v>
      </c>
      <c r="S638">
        <v>1.4951919369120299</v>
      </c>
      <c r="T638">
        <v>0.46089078464524003</v>
      </c>
      <c r="U638">
        <v>-0.47844079241476101</v>
      </c>
      <c r="V638">
        <v>-0.234452091531344</v>
      </c>
      <c r="W638">
        <v>1.4357741893315601</v>
      </c>
      <c r="X638">
        <v>0.34900270046805498</v>
      </c>
      <c r="Y638">
        <v>-0.57452289949803603</v>
      </c>
      <c r="Z638">
        <v>-0.61756227134343999</v>
      </c>
      <c r="AA638">
        <v>-0.65120514504710003</v>
      </c>
      <c r="AB638">
        <v>-1.7345102368872001</v>
      </c>
      <c r="AC638">
        <v>-1.55168891640367</v>
      </c>
      <c r="AD638">
        <v>1.5940082235976201</v>
      </c>
      <c r="AE638">
        <v>1.05400059599146</v>
      </c>
      <c r="AF638">
        <v>0.41847689920139902</v>
      </c>
      <c r="AG638">
        <v>1.04785968678811</v>
      </c>
      <c r="AH638">
        <v>0.792375181073535</v>
      </c>
      <c r="AI638">
        <v>-0.202784116466112</v>
      </c>
      <c r="AJ638">
        <v>0.77323742919914595</v>
      </c>
      <c r="AK638">
        <v>1.31818957952084</v>
      </c>
      <c r="AL638">
        <v>-1.04669140289538E-2</v>
      </c>
      <c r="AM638">
        <v>0.55627414465886404</v>
      </c>
      <c r="AN638">
        <v>-0.48076435173860299</v>
      </c>
      <c r="AO638">
        <v>0.74524981044074501</v>
      </c>
      <c r="AP638">
        <v>0.72078369401363196</v>
      </c>
      <c r="AQ638">
        <v>1.57644701292397</v>
      </c>
      <c r="AR638">
        <v>8.17402490496833E-2</v>
      </c>
      <c r="AS638">
        <v>-0.95901336801679704</v>
      </c>
      <c r="AT638">
        <v>-1.04272700316588</v>
      </c>
      <c r="AU638">
        <v>1.2587788505327699</v>
      </c>
      <c r="AV638">
        <v>-1.2922686605467499</v>
      </c>
      <c r="AW638">
        <v>-1.3707802861884599</v>
      </c>
      <c r="AX638">
        <v>0.476147138341044</v>
      </c>
      <c r="AY638">
        <v>-0.91914933107657704</v>
      </c>
      <c r="AZ638">
        <v>-1.18060728631014</v>
      </c>
      <c r="BA638">
        <v>-0.210101948133779</v>
      </c>
      <c r="BB638">
        <v>0.39545666553855102</v>
      </c>
      <c r="BC638">
        <v>0.267042145713419</v>
      </c>
      <c r="BD638">
        <v>-7.4600614188067793E-2</v>
      </c>
      <c r="BE638">
        <v>-0.29287711864072802</v>
      </c>
      <c r="BF638">
        <v>-0.242661732356936</v>
      </c>
      <c r="BG638">
        <v>0.344629173455891</v>
      </c>
      <c r="BH638">
        <v>-0.73309888127568301</v>
      </c>
      <c r="BI638">
        <v>2.1316619131253098</v>
      </c>
      <c r="BJ638">
        <v>-3.8640765910825603E-2</v>
      </c>
      <c r="BK638">
        <v>-2.2898079675715399</v>
      </c>
      <c r="BL638">
        <v>1.3998157126581301</v>
      </c>
      <c r="BM638">
        <v>-1.0452617683497301</v>
      </c>
      <c r="BN638">
        <v>-2.0616555457538399</v>
      </c>
      <c r="BO638">
        <v>-0.546620314110978</v>
      </c>
      <c r="BP638">
        <v>0.597045128698795</v>
      </c>
      <c r="BQ638">
        <v>-1.7107857227487699</v>
      </c>
      <c r="BR638">
        <v>0.42372614970129102</v>
      </c>
      <c r="BS638">
        <v>-1.29640515837113</v>
      </c>
      <c r="BT638">
        <v>-1.55264982595653</v>
      </c>
      <c r="BU638">
        <v>-0.33395985031591702</v>
      </c>
      <c r="BV638">
        <v>-1.1434439280851001</v>
      </c>
      <c r="BW638">
        <v>1.0993710617055299</v>
      </c>
      <c r="BX638">
        <v>-1.1467218539942501</v>
      </c>
      <c r="BY638">
        <v>4.9596898228428901E-2</v>
      </c>
      <c r="BZ638">
        <v>0.62681533989139104</v>
      </c>
      <c r="CA638">
        <v>-0.12688184952546699</v>
      </c>
      <c r="CB638">
        <v>0.357287705781965</v>
      </c>
      <c r="CC638">
        <v>6.4190874368600104E-2</v>
      </c>
      <c r="CD638">
        <v>-0.40469282204780599</v>
      </c>
      <c r="CE638">
        <v>6.9613668054566202E-2</v>
      </c>
      <c r="CF638">
        <v>-0.16647489495443901</v>
      </c>
      <c r="CG638">
        <v>-1.16973415676048</v>
      </c>
      <c r="CH638">
        <v>0.54723502240865396</v>
      </c>
      <c r="CI638">
        <v>0.35500778057258298</v>
      </c>
      <c r="CJ638">
        <v>1.5946321905296501</v>
      </c>
      <c r="CK638">
        <v>1.51442717080149</v>
      </c>
      <c r="CL638">
        <v>-1.0942468959254299</v>
      </c>
      <c r="CM638">
        <v>4.0956367352275397E-2</v>
      </c>
      <c r="CN638">
        <v>0.511451822609575</v>
      </c>
      <c r="CO638">
        <v>6.3356797263116105E-2</v>
      </c>
      <c r="CP638">
        <v>0.59166062479296599</v>
      </c>
      <c r="CQ638">
        <v>0.38873275498676901</v>
      </c>
      <c r="CR638">
        <v>0.239501225129998</v>
      </c>
      <c r="CS638">
        <v>0.75320813046587598</v>
      </c>
      <c r="CT638">
        <v>-2.1394781319837302</v>
      </c>
      <c r="CU638">
        <v>1.4386405846263399</v>
      </c>
      <c r="CV638">
        <v>-0.68279267363751805</v>
      </c>
      <c r="CW638">
        <v>-0.72685422479984296</v>
      </c>
      <c r="CX638">
        <v>-2.1941297114987299</v>
      </c>
    </row>
    <row r="639" spans="1:102" x14ac:dyDescent="0.2">
      <c r="A639">
        <v>100637</v>
      </c>
      <c r="B639" t="s">
        <v>191</v>
      </c>
      <c r="C639">
        <v>6.4955962944193396E-2</v>
      </c>
      <c r="D639">
        <v>-0.176620860705414</v>
      </c>
      <c r="E639">
        <v>-1.8715094259098899</v>
      </c>
      <c r="F639">
        <v>0.44326875514773501</v>
      </c>
      <c r="G639">
        <v>0.41195414159390698</v>
      </c>
      <c r="H639">
        <v>0.485424514785539</v>
      </c>
      <c r="I639">
        <v>-0.18536341315357199</v>
      </c>
      <c r="J639">
        <v>-0.97788482112833697</v>
      </c>
      <c r="K639">
        <v>-1.0231561678557799</v>
      </c>
      <c r="L639">
        <v>-1.4202259079602499</v>
      </c>
      <c r="M639">
        <v>0.67907384934708004</v>
      </c>
      <c r="N639">
        <v>-0.92118440926577705</v>
      </c>
      <c r="O639">
        <v>-1.22445805388762</v>
      </c>
      <c r="P639">
        <v>-1.11701110710489</v>
      </c>
      <c r="Q639">
        <v>-0.72398173645062602</v>
      </c>
      <c r="R639">
        <v>7.0249696532167796E-2</v>
      </c>
      <c r="S639">
        <v>-1.1499003504582099</v>
      </c>
      <c r="T639">
        <v>1.23066639388689</v>
      </c>
      <c r="U639">
        <v>0.123803914148383</v>
      </c>
      <c r="V639">
        <v>-1.35744246255957</v>
      </c>
      <c r="W639">
        <v>-0.68709396959789504</v>
      </c>
      <c r="X639">
        <v>1.08042720702427</v>
      </c>
      <c r="Y639">
        <v>-0.411565325153331</v>
      </c>
      <c r="Z639">
        <v>-2.6280276298651302</v>
      </c>
      <c r="AA639">
        <v>0.31481621059343401</v>
      </c>
      <c r="AB639">
        <v>-0.85997602080453595</v>
      </c>
      <c r="AC639">
        <v>-0.66997220723594197</v>
      </c>
      <c r="AD639">
        <v>-0.52914111331829905</v>
      </c>
      <c r="AE639">
        <v>-1.76483856379514</v>
      </c>
      <c r="AF639">
        <v>-0.63057800071509695</v>
      </c>
      <c r="AG639">
        <v>0.26989294525388302</v>
      </c>
      <c r="AH639">
        <v>-1.03358993351477</v>
      </c>
      <c r="AI639">
        <v>0.28043635078395401</v>
      </c>
      <c r="AJ639">
        <v>-0.86202571933834704</v>
      </c>
      <c r="AK639">
        <v>0.72121264256560602</v>
      </c>
      <c r="AL639">
        <v>1.6878813184614301</v>
      </c>
      <c r="AM639">
        <v>-1.9085104960246899</v>
      </c>
      <c r="AN639">
        <v>-1.3588980029941899</v>
      </c>
      <c r="AO639">
        <v>-1.68862941009236</v>
      </c>
      <c r="AP639">
        <v>2.2944720707938401E-2</v>
      </c>
      <c r="AQ639">
        <v>0.53308776453287898</v>
      </c>
      <c r="AR639">
        <v>0.43635166754069499</v>
      </c>
      <c r="AS639">
        <v>0.93184358072343298</v>
      </c>
      <c r="AT639">
        <v>0.47734900647576101</v>
      </c>
      <c r="AU639">
        <v>0.73082533114339698</v>
      </c>
      <c r="AV639">
        <v>-1.12991190507388</v>
      </c>
      <c r="AW639">
        <v>0.51567965366838697</v>
      </c>
      <c r="AX639">
        <v>0.146369523275413</v>
      </c>
      <c r="AY639">
        <v>0.55670169809889003</v>
      </c>
      <c r="AZ639">
        <v>-0.60614728459797496</v>
      </c>
      <c r="BA639">
        <v>0.90916358519445095</v>
      </c>
      <c r="BB639">
        <v>0.41996690032240502</v>
      </c>
      <c r="BC639">
        <v>0.77229717871821402</v>
      </c>
      <c r="BD639">
        <v>0.99056379408145501</v>
      </c>
      <c r="BE639">
        <v>-0.33531887237371799</v>
      </c>
      <c r="BF639">
        <v>0.78728615898218501</v>
      </c>
      <c r="BG639">
        <v>0.96815391743717705</v>
      </c>
      <c r="BH639">
        <v>0.108142136225684</v>
      </c>
      <c r="BI639">
        <v>-0.19213162724959601</v>
      </c>
      <c r="BJ639">
        <v>0.24155368272361799</v>
      </c>
      <c r="BK639">
        <v>1.1482962238216099</v>
      </c>
      <c r="BL639">
        <v>0.50525010987797103</v>
      </c>
      <c r="BM639">
        <v>-0.84707528615077798</v>
      </c>
      <c r="BN639">
        <v>-0.352787857879862</v>
      </c>
      <c r="BO639">
        <v>-0.56605554302656602</v>
      </c>
      <c r="BP639">
        <v>-0.68236550042374</v>
      </c>
      <c r="BQ639">
        <v>1.2276378325142701</v>
      </c>
      <c r="BR639">
        <v>-0.15354947397926</v>
      </c>
      <c r="BS639">
        <v>1.66473294728201</v>
      </c>
      <c r="BT639">
        <v>1.71627194069191</v>
      </c>
      <c r="BU639">
        <v>-0.79494583393996299</v>
      </c>
      <c r="BV639">
        <v>0.85088386964959895</v>
      </c>
      <c r="BW639">
        <v>-6.3872939395056505E-2</v>
      </c>
      <c r="BX639">
        <v>1.3424026992356299</v>
      </c>
      <c r="BY639">
        <v>-0.342720651928697</v>
      </c>
      <c r="BZ639">
        <v>2.3534240699925499</v>
      </c>
      <c r="CA639">
        <v>-0.64819341951434095</v>
      </c>
      <c r="CB639">
        <v>-0.88765351692893302</v>
      </c>
      <c r="CC639">
        <v>0.59725067168263501</v>
      </c>
      <c r="CD639">
        <v>1.0910761332432299</v>
      </c>
      <c r="CE639">
        <v>0.786728629784608</v>
      </c>
      <c r="CF639">
        <v>0.55143411441489498</v>
      </c>
      <c r="CG639">
        <v>-0.96566312742058402</v>
      </c>
      <c r="CH639">
        <v>-0.78341276216631295</v>
      </c>
      <c r="CI639">
        <v>-2.09115244112918</v>
      </c>
      <c r="CJ639">
        <v>0.50347956351048295</v>
      </c>
      <c r="CK639">
        <v>1.2245159168369999</v>
      </c>
      <c r="CL639">
        <v>2.9323849229493599</v>
      </c>
      <c r="CM639">
        <v>0.42024838530834702</v>
      </c>
      <c r="CN639">
        <v>0.530322261438954</v>
      </c>
      <c r="CO639">
        <v>1.33687939966853</v>
      </c>
      <c r="CP639">
        <v>0.33237866604565502</v>
      </c>
      <c r="CQ639">
        <v>0.93077931658564605</v>
      </c>
      <c r="CR639">
        <v>1.1208403858881399</v>
      </c>
      <c r="CS639">
        <v>2.0716798307122199</v>
      </c>
      <c r="CT639">
        <v>-1.20870389222131</v>
      </c>
      <c r="CU639">
        <v>0.81387209057079002</v>
      </c>
      <c r="CV639">
        <v>1.40528092082287</v>
      </c>
      <c r="CW639">
        <v>-0.525037494770344</v>
      </c>
      <c r="CX639">
        <v>-1.13134286540579</v>
      </c>
    </row>
    <row r="640" spans="1:102" x14ac:dyDescent="0.2">
      <c r="A640">
        <v>100638</v>
      </c>
      <c r="B640" t="s">
        <v>192</v>
      </c>
      <c r="C640">
        <v>-9.7328987189782806E-2</v>
      </c>
      <c r="D640">
        <v>-1.23360047414162</v>
      </c>
      <c r="E640">
        <v>1.36491387580736</v>
      </c>
      <c r="F640">
        <v>-1.64100379657059E-2</v>
      </c>
      <c r="G640">
        <v>6.7561352231920696E-2</v>
      </c>
      <c r="H640">
        <v>0.51664362624705895</v>
      </c>
      <c r="I640">
        <v>0.26687482329305101</v>
      </c>
      <c r="J640">
        <v>-0.28007544231175302</v>
      </c>
      <c r="K640">
        <v>1.0528473879714</v>
      </c>
      <c r="L640">
        <v>0.63611077954115403</v>
      </c>
      <c r="M640">
        <v>-0.49811519933613302</v>
      </c>
      <c r="N640">
        <v>-0.87602137317426798</v>
      </c>
      <c r="O640">
        <v>-0.30576434484888898</v>
      </c>
      <c r="P640">
        <v>-1.04087446841943</v>
      </c>
      <c r="Q640">
        <v>-2.0297186106307099</v>
      </c>
      <c r="R640">
        <v>0.11150098883455099</v>
      </c>
      <c r="S640">
        <v>-8.2904943510832205E-2</v>
      </c>
      <c r="T640">
        <v>0.18806959636524601</v>
      </c>
      <c r="U640">
        <v>-0.489515785087831</v>
      </c>
      <c r="V640">
        <v>-1.08034606834049</v>
      </c>
      <c r="W640">
        <v>-0.119707010645785</v>
      </c>
      <c r="X640">
        <v>-1.5855369966245001</v>
      </c>
      <c r="Y640">
        <v>-0.48691586880391602</v>
      </c>
      <c r="Z640">
        <v>-0.79346130512915103</v>
      </c>
      <c r="AA640">
        <v>-0.95742806152132798</v>
      </c>
      <c r="AB640">
        <v>-1.3436493015567901E-3</v>
      </c>
      <c r="AC640">
        <v>-0.38816314453767198</v>
      </c>
      <c r="AD640">
        <v>4.5548454138206696E-3</v>
      </c>
      <c r="AE640">
        <v>-0.76836641347955703</v>
      </c>
      <c r="AF640">
        <v>-0.45653067664531499</v>
      </c>
      <c r="AG640">
        <v>0.22914612276402799</v>
      </c>
      <c r="AH640">
        <v>9.5307238712883005E-2</v>
      </c>
      <c r="AI640">
        <v>-0.73294604976663602</v>
      </c>
      <c r="AJ640">
        <v>0.19486175508455</v>
      </c>
      <c r="AK640">
        <v>0.35705749524152802</v>
      </c>
      <c r="AL640">
        <v>-1.00005923071724</v>
      </c>
      <c r="AM640">
        <v>-0.94172948681846602</v>
      </c>
      <c r="AN640">
        <v>0.33252070785221</v>
      </c>
      <c r="AO640">
        <v>-2.6441270376648101E-3</v>
      </c>
      <c r="AP640">
        <v>-1.0962888831295701</v>
      </c>
      <c r="AQ640">
        <v>1.58681122048553</v>
      </c>
      <c r="AR640">
        <v>-1.7843023199619199</v>
      </c>
      <c r="AS640">
        <v>-1.4270499750460299</v>
      </c>
      <c r="AT640">
        <v>0.41778076017443699</v>
      </c>
      <c r="AU640">
        <v>0.276570708434902</v>
      </c>
      <c r="AV640">
        <v>1.51457185237973</v>
      </c>
      <c r="AW640">
        <v>0.47929376445482802</v>
      </c>
      <c r="AX640">
        <v>0.93586127466835001</v>
      </c>
      <c r="AY640">
        <v>0.166739810732972</v>
      </c>
      <c r="AZ640">
        <v>0.48711302618581698</v>
      </c>
      <c r="BA640">
        <v>1.1047334531128401</v>
      </c>
      <c r="BB640">
        <v>-1.5695728843682399</v>
      </c>
      <c r="BC640">
        <v>-1.8314031466778899</v>
      </c>
      <c r="BD640">
        <v>-1.8699060050982199</v>
      </c>
      <c r="BE640">
        <v>-0.247625965128982</v>
      </c>
      <c r="BF640">
        <v>0.38029354661980103</v>
      </c>
      <c r="BG640">
        <v>0.58724703351228003</v>
      </c>
      <c r="BH640">
        <v>-1.5801753997816901</v>
      </c>
      <c r="BI640">
        <v>-9.1052866815297996E-4</v>
      </c>
      <c r="BJ640">
        <v>-0.11491947830664299</v>
      </c>
      <c r="BK640">
        <v>0.26725397937712903</v>
      </c>
      <c r="BL640">
        <v>-1.14591478981131</v>
      </c>
      <c r="BM640">
        <v>-1.33196464756107</v>
      </c>
      <c r="BN640">
        <v>2.0798278285496701</v>
      </c>
      <c r="BO640">
        <v>-0.31904469316280998</v>
      </c>
      <c r="BP640">
        <v>-0.23034520125247701</v>
      </c>
      <c r="BQ640">
        <v>-0.38794897109947701</v>
      </c>
      <c r="BR640">
        <v>-0.30716543542841401</v>
      </c>
      <c r="BS640">
        <v>0.49905176867947099</v>
      </c>
      <c r="BT640">
        <v>-0.46741838390957202</v>
      </c>
      <c r="BU640">
        <v>1.0844608581106301</v>
      </c>
      <c r="BV640">
        <v>1.1916059876082199</v>
      </c>
      <c r="BW640">
        <v>1.06075229912501</v>
      </c>
      <c r="BX640">
        <v>0.28843272846052398</v>
      </c>
      <c r="BY640">
        <v>-0.31841036685892099</v>
      </c>
      <c r="BZ640">
        <v>-4.73268954129182E-2</v>
      </c>
      <c r="CA640">
        <v>1.24467658301803</v>
      </c>
      <c r="CB640">
        <v>-0.57994587946706699</v>
      </c>
      <c r="CC640">
        <v>-0.42392260635962598</v>
      </c>
      <c r="CD640">
        <v>0.60214435895283602</v>
      </c>
      <c r="CE640">
        <v>-0.50907587796623699</v>
      </c>
      <c r="CF640">
        <v>-0.23194120473278301</v>
      </c>
      <c r="CG640">
        <v>0.14241582135408501</v>
      </c>
      <c r="CH640">
        <v>1.01429074245374</v>
      </c>
      <c r="CI640">
        <v>-0.499708784428611</v>
      </c>
      <c r="CJ640">
        <v>4.4078408318642202E-2</v>
      </c>
      <c r="CK640">
        <v>0.66533715586874698</v>
      </c>
      <c r="CL640">
        <v>-0.44300550752909401</v>
      </c>
      <c r="CM640">
        <v>0.54931907490530196</v>
      </c>
      <c r="CN640">
        <v>1.36471508108331</v>
      </c>
      <c r="CO640">
        <v>0.55329746044544104</v>
      </c>
      <c r="CP640">
        <v>0.38454009459594402</v>
      </c>
      <c r="CQ640">
        <v>1.2502143046409999</v>
      </c>
      <c r="CR640">
        <v>-0.28910681893370699</v>
      </c>
      <c r="CS640">
        <v>-0.31771806542368702</v>
      </c>
      <c r="CT640">
        <v>-1.4467160431538899</v>
      </c>
      <c r="CU640">
        <v>0.90645154642119796</v>
      </c>
      <c r="CV640">
        <v>-0.10194190737235199</v>
      </c>
      <c r="CW640">
        <v>0.44553437154272102</v>
      </c>
      <c r="CX640">
        <v>-2.8771251546713299</v>
      </c>
    </row>
    <row r="641" spans="1:102" x14ac:dyDescent="0.2">
      <c r="A641">
        <v>100639</v>
      </c>
      <c r="B641" t="s">
        <v>193</v>
      </c>
      <c r="C641">
        <v>-1.6809093867725999</v>
      </c>
      <c r="D641">
        <v>-1.0222235602890299</v>
      </c>
      <c r="E641">
        <v>1.10149983294146</v>
      </c>
      <c r="F641">
        <v>1.7439924925844399</v>
      </c>
      <c r="G641">
        <v>0.82672186580548301</v>
      </c>
      <c r="H641">
        <v>0.61600181786771402</v>
      </c>
      <c r="I641">
        <v>-2.23803814188696E-2</v>
      </c>
      <c r="J641">
        <v>0.54800892364659703</v>
      </c>
      <c r="K641">
        <v>0.70392506169859903</v>
      </c>
      <c r="L641">
        <v>0.97780751932642496</v>
      </c>
      <c r="M641">
        <v>-0.16305151168971699</v>
      </c>
      <c r="N641">
        <v>1.0773626640042</v>
      </c>
      <c r="O641">
        <v>0.441841180419489</v>
      </c>
      <c r="P641">
        <v>-0.29345695020297402</v>
      </c>
      <c r="Q641">
        <v>0.41798535628265499</v>
      </c>
      <c r="R641">
        <v>-1.3770709509512</v>
      </c>
      <c r="S641">
        <v>1.05933922778589</v>
      </c>
      <c r="T641">
        <v>-1.05849764969342</v>
      </c>
      <c r="U641">
        <v>-0.83173445664040602</v>
      </c>
      <c r="V641">
        <v>-0.91360950036962496</v>
      </c>
      <c r="W641">
        <v>-0.73480835072776995</v>
      </c>
      <c r="X641">
        <v>1.2445606218736101</v>
      </c>
      <c r="Y641">
        <v>0.73045716387992599</v>
      </c>
      <c r="Z641">
        <v>0.39832721376720498</v>
      </c>
      <c r="AA641">
        <v>0.31987977825077102</v>
      </c>
      <c r="AB641">
        <v>-1.15104449820622</v>
      </c>
      <c r="AC641">
        <v>-1.68138967262297</v>
      </c>
      <c r="AD641">
        <v>-0.65752973712725604</v>
      </c>
      <c r="AE641">
        <v>0.62697354106304104</v>
      </c>
      <c r="AF641">
        <v>-1.12342712587075</v>
      </c>
      <c r="AG641">
        <v>-0.190359445653111</v>
      </c>
      <c r="AH641">
        <v>1.6279572716984201</v>
      </c>
      <c r="AI641">
        <v>1.03330103842987</v>
      </c>
      <c r="AJ641">
        <v>-0.72178498780576705</v>
      </c>
      <c r="AK641">
        <v>1.12499469015339</v>
      </c>
      <c r="AL641">
        <v>1.0380877311119201</v>
      </c>
      <c r="AM641">
        <v>1.3211428588084001E-2</v>
      </c>
      <c r="AN641">
        <v>0.79256410322773296</v>
      </c>
      <c r="AO641">
        <v>0.96780527294816299</v>
      </c>
      <c r="AP641">
        <v>-1.49614109052402</v>
      </c>
      <c r="AQ641">
        <v>0.62514523132275601</v>
      </c>
      <c r="AR641">
        <v>0.26147516355813499</v>
      </c>
      <c r="AS641">
        <v>1.2023042079137001</v>
      </c>
      <c r="AT641">
        <v>0.503028886224969</v>
      </c>
      <c r="AU641">
        <v>1.31812063513981</v>
      </c>
      <c r="AV641">
        <v>1.6025107900451201</v>
      </c>
      <c r="AW641">
        <v>1.26886521445346</v>
      </c>
      <c r="AX641">
        <v>-0.29846085203855399</v>
      </c>
      <c r="AY641">
        <v>1.2002680029716799</v>
      </c>
      <c r="AZ641">
        <v>0.33252514415513401</v>
      </c>
      <c r="BA641">
        <v>0.50701003709117098</v>
      </c>
      <c r="BB641">
        <v>-0.16723017783913499</v>
      </c>
      <c r="BC641">
        <v>0.46742277500975299</v>
      </c>
      <c r="BD641">
        <v>-0.48543297933537599</v>
      </c>
      <c r="BE641">
        <v>-0.74535120350379203</v>
      </c>
      <c r="BF641">
        <v>1.7454371951966801</v>
      </c>
      <c r="BG641">
        <v>0.13112023930853101</v>
      </c>
      <c r="BH641">
        <v>2.1421614653716001</v>
      </c>
      <c r="BI641">
        <v>0.84976286345878504</v>
      </c>
      <c r="BJ641">
        <v>0.19374682325494699</v>
      </c>
      <c r="BK641">
        <v>0.40865556459491797</v>
      </c>
      <c r="BL641">
        <v>-7.1353885319481898E-3</v>
      </c>
      <c r="BM641">
        <v>-0.77172550696424003</v>
      </c>
      <c r="BN641">
        <v>8.0596755229360301E-3</v>
      </c>
      <c r="BO641">
        <v>-0.90070139354067902</v>
      </c>
      <c r="BP641">
        <v>-0.60546845358582602</v>
      </c>
      <c r="BQ641">
        <v>-0.73366361757522403</v>
      </c>
      <c r="BR641">
        <v>0.115606302317423</v>
      </c>
      <c r="BS641">
        <v>0.67284576800144202</v>
      </c>
      <c r="BT641">
        <v>-8.4441934777887806E-2</v>
      </c>
      <c r="BU641">
        <v>-1.0458862494502099</v>
      </c>
      <c r="BV641">
        <v>1.01669081943498</v>
      </c>
      <c r="BW641">
        <v>1.40516611165976</v>
      </c>
      <c r="BX641">
        <v>7.9001266348155297E-2</v>
      </c>
      <c r="BY641">
        <v>-1.8914117652265801</v>
      </c>
      <c r="BZ641">
        <v>0.43090858243619101</v>
      </c>
      <c r="CA641">
        <v>1.3856442019124799</v>
      </c>
      <c r="CB641">
        <v>-1.5399316356730199</v>
      </c>
      <c r="CC641">
        <v>1.54120569451514</v>
      </c>
      <c r="CD641">
        <v>0.41910332562637498</v>
      </c>
      <c r="CE641">
        <v>0.93673330196083004</v>
      </c>
      <c r="CF641">
        <v>-0.55195958566433301</v>
      </c>
      <c r="CG641">
        <v>-1.22468246259595</v>
      </c>
      <c r="CH641">
        <v>-0.10453575962226699</v>
      </c>
      <c r="CI641">
        <v>1.7809316643559101</v>
      </c>
      <c r="CJ641">
        <v>-0.42889237819250198</v>
      </c>
      <c r="CK641">
        <v>0.206318172181051</v>
      </c>
      <c r="CL641">
        <v>9.1624307326805404E-2</v>
      </c>
      <c r="CM641">
        <v>0.55186819054375302</v>
      </c>
      <c r="CN641">
        <v>1.4904736334842801</v>
      </c>
      <c r="CO641">
        <v>2.83154986154566E-2</v>
      </c>
      <c r="CP641">
        <v>-0.296996635941085</v>
      </c>
      <c r="CQ641">
        <v>0.51246173995937905</v>
      </c>
      <c r="CR641">
        <v>0.946855447330333</v>
      </c>
      <c r="CS641">
        <v>-1.2490615479412399</v>
      </c>
      <c r="CT641">
        <v>-0.229505582103638</v>
      </c>
      <c r="CU641">
        <v>2.0649109465697202</v>
      </c>
      <c r="CV641">
        <v>-0.17198165149435399</v>
      </c>
      <c r="CW641">
        <v>0.50561118395406202</v>
      </c>
      <c r="CX641">
        <v>1.2713316933644501</v>
      </c>
    </row>
    <row r="642" spans="1:102" x14ac:dyDescent="0.2">
      <c r="A642">
        <v>100640</v>
      </c>
      <c r="B642" t="s">
        <v>194</v>
      </c>
      <c r="C642">
        <v>0.62739506636664599</v>
      </c>
      <c r="D642">
        <v>1.7772242044776401</v>
      </c>
      <c r="E642">
        <v>0.75556200081101899</v>
      </c>
      <c r="F642">
        <v>0.92538685829326295</v>
      </c>
      <c r="G642">
        <v>0.60972348141218202</v>
      </c>
      <c r="H642">
        <v>0.57717124831694</v>
      </c>
      <c r="I642">
        <v>-0.318693644869741</v>
      </c>
      <c r="J642">
        <v>-1.9648426041801099</v>
      </c>
      <c r="K642">
        <v>1.3162501621934899</v>
      </c>
      <c r="L642">
        <v>1.64274136073622</v>
      </c>
      <c r="M642">
        <v>-2.4751786343500299</v>
      </c>
      <c r="N642">
        <v>-1.7722424980086899</v>
      </c>
      <c r="O642">
        <v>1.93962699369734</v>
      </c>
      <c r="P642">
        <v>-5.7097304431137003E-2</v>
      </c>
      <c r="Q642">
        <v>0.94283852117663403</v>
      </c>
      <c r="R642">
        <v>-0.18727842720580101</v>
      </c>
      <c r="S642">
        <v>1.4085868704953199</v>
      </c>
      <c r="T642">
        <v>0.143852334919816</v>
      </c>
      <c r="U642">
        <v>-0.72911747876449196</v>
      </c>
      <c r="V642">
        <v>-0.33879897839318401</v>
      </c>
      <c r="W642">
        <v>0.18450122633885599</v>
      </c>
      <c r="X642">
        <v>-0.466788234503065</v>
      </c>
      <c r="Y642">
        <v>0.93029154873034303</v>
      </c>
      <c r="Z642">
        <v>-0.38978813123573702</v>
      </c>
      <c r="AA642">
        <v>0.57391528443389905</v>
      </c>
      <c r="AB642">
        <v>0.316631393089783</v>
      </c>
      <c r="AC642">
        <v>-0.90472846675746998</v>
      </c>
      <c r="AD642">
        <v>-0.38060931124583303</v>
      </c>
      <c r="AE642">
        <v>0.45380971360216099</v>
      </c>
      <c r="AF642">
        <v>-0.89022541971193303</v>
      </c>
      <c r="AG642">
        <v>-0.73609825692806996</v>
      </c>
      <c r="AH642">
        <v>-0.68783814710645597</v>
      </c>
      <c r="AI642">
        <v>1.3253783302545299</v>
      </c>
      <c r="AJ642">
        <v>0.311217006180601</v>
      </c>
      <c r="AK642">
        <v>-1.2757495733070201</v>
      </c>
      <c r="AL642">
        <v>-1.50292354658576</v>
      </c>
      <c r="AM642">
        <v>0.33985711910635302</v>
      </c>
      <c r="AN642">
        <v>0.86584968057761003</v>
      </c>
      <c r="AO642">
        <v>1.0639885572241801</v>
      </c>
      <c r="AP642">
        <v>-1.25392077678671</v>
      </c>
      <c r="AQ642">
        <v>-0.94664093637544</v>
      </c>
      <c r="AR642">
        <v>-0.93061337741577599</v>
      </c>
      <c r="AS642">
        <v>-0.38405320120152803</v>
      </c>
      <c r="AT642">
        <v>0.28141237269318697</v>
      </c>
      <c r="AU642">
        <v>0.28009031081958602</v>
      </c>
      <c r="AV642">
        <v>0.56504729002859</v>
      </c>
      <c r="AW642">
        <v>0.44997761268404401</v>
      </c>
      <c r="AX642">
        <v>-0.74954188041124004</v>
      </c>
      <c r="AY642">
        <v>-1.05714076977795</v>
      </c>
      <c r="AZ642">
        <v>1.08941992171972</v>
      </c>
      <c r="BA642">
        <v>5.6772995275555398E-2</v>
      </c>
      <c r="BB642">
        <v>1.0648143828846801</v>
      </c>
      <c r="BC642">
        <v>0.68405614446092</v>
      </c>
      <c r="BD642">
        <v>1.54784807614662</v>
      </c>
      <c r="BE642">
        <v>0.512992764067984</v>
      </c>
      <c r="BF642">
        <v>-0.65707657360830096</v>
      </c>
      <c r="BG642">
        <v>0.33441864869968102</v>
      </c>
      <c r="BH642">
        <v>1.0178510962513301</v>
      </c>
      <c r="BI642">
        <v>-0.34579009191452997</v>
      </c>
      <c r="BJ642">
        <v>1.41567518322983</v>
      </c>
      <c r="BK642">
        <v>0.75871109447770702</v>
      </c>
      <c r="BL642">
        <v>-2.9891419912725401</v>
      </c>
      <c r="BM642">
        <v>-0.95364237917136596</v>
      </c>
      <c r="BN642">
        <v>1.1470689797895199</v>
      </c>
      <c r="BO642">
        <v>1.4346835074198601</v>
      </c>
      <c r="BP642">
        <v>8.8647286512382097E-3</v>
      </c>
      <c r="BQ642">
        <v>-0.72607979329384997</v>
      </c>
      <c r="BR642">
        <v>1.0310157289541799</v>
      </c>
      <c r="BS642">
        <v>0.70590284205597797</v>
      </c>
      <c r="BT642">
        <v>-0.21074640042072801</v>
      </c>
      <c r="BU642">
        <v>0.39217384918339199</v>
      </c>
      <c r="BV642">
        <v>0.29678744479339503</v>
      </c>
      <c r="BW642">
        <v>-0.178944778561243</v>
      </c>
      <c r="BX642">
        <v>-0.44162013397802202</v>
      </c>
      <c r="BY642">
        <v>0.19368721085358101</v>
      </c>
      <c r="BZ642">
        <v>0.86241563225350004</v>
      </c>
      <c r="CA642">
        <v>-5.8109481004033597E-2</v>
      </c>
      <c r="CB642">
        <v>0.50125456104779098</v>
      </c>
      <c r="CC642">
        <v>-1.6740433653849002E-2</v>
      </c>
      <c r="CD642">
        <v>0.83164702181393602</v>
      </c>
      <c r="CE642">
        <v>-0.43115267028635801</v>
      </c>
      <c r="CF642">
        <v>0.53741486722139697</v>
      </c>
      <c r="CG642">
        <v>-1.25583087451576</v>
      </c>
      <c r="CH642">
        <v>-0.79339124821042095</v>
      </c>
      <c r="CI642">
        <v>-0.40074177992504101</v>
      </c>
      <c r="CJ642">
        <v>-5.0767506335239597E-2</v>
      </c>
      <c r="CK642">
        <v>-0.153945408012545</v>
      </c>
      <c r="CL642">
        <v>1.2784516936066599</v>
      </c>
      <c r="CM642">
        <v>1.82487260385393</v>
      </c>
      <c r="CN642">
        <v>-4.1890031756642201E-2</v>
      </c>
      <c r="CO642">
        <v>0.103216654729336</v>
      </c>
      <c r="CP642">
        <v>0.57755847999823995</v>
      </c>
      <c r="CQ642">
        <v>-5.38082273314563E-2</v>
      </c>
      <c r="CR642">
        <v>1.3849421128322701</v>
      </c>
      <c r="CS642">
        <v>0.197877440938792</v>
      </c>
      <c r="CT642">
        <v>0.50403393484588499</v>
      </c>
      <c r="CU642">
        <v>-0.55347629344736804</v>
      </c>
      <c r="CV642">
        <v>0.84098567779781597</v>
      </c>
      <c r="CW642">
        <v>-0.72609992582681804</v>
      </c>
      <c r="CX642">
        <v>1.9688939848790601</v>
      </c>
    </row>
    <row r="643" spans="1:102" x14ac:dyDescent="0.2">
      <c r="A643">
        <v>100641</v>
      </c>
      <c r="B643" t="s">
        <v>195</v>
      </c>
      <c r="C643">
        <v>-0.24127898387139901</v>
      </c>
      <c r="D643">
        <v>0.486283323693876</v>
      </c>
      <c r="E643">
        <v>-0.356689346246293</v>
      </c>
      <c r="F643">
        <v>0.89307359501350403</v>
      </c>
      <c r="G643">
        <v>-0.27610050869756497</v>
      </c>
      <c r="H643">
        <v>-6.7702689740796795E-2</v>
      </c>
      <c r="I643">
        <v>1.4449750756000499</v>
      </c>
      <c r="J643">
        <v>2.13370102432566</v>
      </c>
      <c r="K643">
        <v>-0.72167517240095802</v>
      </c>
      <c r="L643">
        <v>-0.202522069690141</v>
      </c>
      <c r="M643">
        <v>1.67853449618494</v>
      </c>
      <c r="N643">
        <v>1.9852943590663501</v>
      </c>
      <c r="O643">
        <v>-0.62474294515089301</v>
      </c>
      <c r="P643">
        <v>-0.70379749256453294</v>
      </c>
      <c r="Q643">
        <v>2.1587413702900902</v>
      </c>
      <c r="R643">
        <v>1.54864447687256</v>
      </c>
      <c r="S643">
        <v>0.287080087858543</v>
      </c>
      <c r="T643">
        <v>-0.37802709811082202</v>
      </c>
      <c r="U643">
        <v>-0.581139345000522</v>
      </c>
      <c r="V643">
        <v>1.4145632654956</v>
      </c>
      <c r="W643">
        <v>1.7593893346176599</v>
      </c>
      <c r="X643">
        <v>1.75484890512449</v>
      </c>
      <c r="Y643">
        <v>-0.42753364453231202</v>
      </c>
      <c r="Z643">
        <v>-1.8604031175548898E-2</v>
      </c>
      <c r="AA643">
        <v>-1.0180793901382399</v>
      </c>
      <c r="AB643">
        <v>0.50455429419849795</v>
      </c>
      <c r="AC643">
        <v>0.300302964265735</v>
      </c>
      <c r="AD643">
        <v>-0.74521218361335295</v>
      </c>
      <c r="AE643">
        <v>-1.9416241776340899</v>
      </c>
      <c r="AF643">
        <v>-1.2587754588639399</v>
      </c>
      <c r="AG643">
        <v>0.67916822570577295</v>
      </c>
      <c r="AH643">
        <v>-1.00222943968669</v>
      </c>
      <c r="AI643">
        <v>-0.27582434433171898</v>
      </c>
      <c r="AJ643">
        <v>3.1644376885740802E-2</v>
      </c>
      <c r="AK643">
        <v>0.99907004497533003</v>
      </c>
      <c r="AL643">
        <v>-0.57340396843834196</v>
      </c>
      <c r="AM643">
        <v>1.27080634892316</v>
      </c>
      <c r="AN643">
        <v>-0.57832131650097696</v>
      </c>
      <c r="AO643">
        <v>-2.37358893016249</v>
      </c>
      <c r="AP643">
        <v>-3.7192544453019803E-2</v>
      </c>
      <c r="AQ643">
        <v>2.6355263226405998E-2</v>
      </c>
      <c r="AR643">
        <v>0.65835144770470799</v>
      </c>
      <c r="AS643">
        <v>-0.50598001792293201</v>
      </c>
      <c r="AT643">
        <v>-0.83448950869481398</v>
      </c>
      <c r="AU643">
        <v>-0.84370803321743004</v>
      </c>
      <c r="AV643">
        <v>-1.1761441335720899</v>
      </c>
      <c r="AW643">
        <v>-1.5088887918006799</v>
      </c>
      <c r="AX643">
        <v>-0.82608311810344104</v>
      </c>
      <c r="AY643">
        <v>-0.76241055425464799</v>
      </c>
      <c r="AZ643">
        <v>0.68205190085880496</v>
      </c>
      <c r="BA643">
        <v>6.4279361578901101E-2</v>
      </c>
      <c r="BB643">
        <v>1.35802087399181</v>
      </c>
      <c r="BC643">
        <v>-1.29264823859721</v>
      </c>
      <c r="BD643">
        <v>6.2926937349662801E-2</v>
      </c>
      <c r="BE643">
        <v>2.5135834333225602</v>
      </c>
      <c r="BF643">
        <v>-0.365635397355631</v>
      </c>
      <c r="BG643">
        <v>-1.73051120343373</v>
      </c>
      <c r="BH643">
        <v>-0.424682324064449</v>
      </c>
      <c r="BI643">
        <v>-1.17189031402312</v>
      </c>
      <c r="BJ643">
        <v>1.76838353247992</v>
      </c>
      <c r="BK643">
        <v>-0.119299426086031</v>
      </c>
      <c r="BL643">
        <v>-0.62032274454455105</v>
      </c>
      <c r="BM643">
        <v>1.13024118534653</v>
      </c>
      <c r="BN643">
        <v>-1.5113343414834099</v>
      </c>
      <c r="BO643">
        <v>2.7675740943898099</v>
      </c>
      <c r="BP643">
        <v>-0.71678852489114098</v>
      </c>
      <c r="BQ643">
        <v>0.60326965090960405</v>
      </c>
      <c r="BR643">
        <v>-0.64159429440909499</v>
      </c>
      <c r="BS643">
        <v>-0.55206775017474097</v>
      </c>
      <c r="BT643">
        <v>-0.11479844628633</v>
      </c>
      <c r="BU643">
        <v>-0.68383764194963303</v>
      </c>
      <c r="BV643">
        <v>-0.50149634380284802</v>
      </c>
      <c r="BW643">
        <v>0.43320964160013598</v>
      </c>
      <c r="BX643">
        <v>1.2048870759416499</v>
      </c>
      <c r="BY643">
        <v>-0.770338173178858</v>
      </c>
      <c r="BZ643">
        <v>0.595502264883632</v>
      </c>
      <c r="CA643">
        <v>0.52998394099047197</v>
      </c>
      <c r="CB643">
        <v>1.1593663100895799</v>
      </c>
      <c r="CC643">
        <v>1.2191731892272899</v>
      </c>
      <c r="CD643">
        <v>-0.188561287469033</v>
      </c>
      <c r="CE643">
        <v>1.1745859372040499</v>
      </c>
      <c r="CF643">
        <v>-0.29824701765678702</v>
      </c>
      <c r="CG643">
        <v>0.31553051726985898</v>
      </c>
      <c r="CH643">
        <v>0.82678132321079301</v>
      </c>
      <c r="CI643">
        <v>0.99887568206841304</v>
      </c>
      <c r="CJ643">
        <v>0.72561966247006304</v>
      </c>
      <c r="CK643">
        <v>-2.0659963171651201</v>
      </c>
      <c r="CL643">
        <v>-0.76823987525158699</v>
      </c>
      <c r="CM643">
        <v>-0.35774164981726497</v>
      </c>
      <c r="CN643">
        <v>1.6390481379895101</v>
      </c>
      <c r="CO643">
        <v>0.30397413583995297</v>
      </c>
      <c r="CP643">
        <v>-0.43206065467814803</v>
      </c>
      <c r="CQ643">
        <v>-0.56717314186384005</v>
      </c>
      <c r="CR643">
        <v>-1.3011938983600999</v>
      </c>
      <c r="CS643">
        <v>0.372821121008659</v>
      </c>
      <c r="CT643">
        <v>0.14390251577723001</v>
      </c>
      <c r="CU643">
        <v>0.62492137941778902</v>
      </c>
      <c r="CV643">
        <v>5.0497989399730303E-3</v>
      </c>
      <c r="CW643">
        <v>-0.17455847914161299</v>
      </c>
      <c r="CX643">
        <v>0.486281178272371</v>
      </c>
    </row>
    <row r="644" spans="1:102" x14ac:dyDescent="0.2">
      <c r="A644">
        <v>100642</v>
      </c>
      <c r="B644" t="s">
        <v>196</v>
      </c>
      <c r="C644">
        <v>-0.44345328312586002</v>
      </c>
      <c r="D644">
        <v>1.95740785217308</v>
      </c>
      <c r="E644">
        <v>1.5181350608984201</v>
      </c>
      <c r="F644">
        <v>0.27702387629692199</v>
      </c>
      <c r="G644">
        <v>2.0707104959727101</v>
      </c>
      <c r="H644">
        <v>-0.79813885510705895</v>
      </c>
      <c r="I644">
        <v>0.68344895060704702</v>
      </c>
      <c r="J644">
        <v>0.50842227725955302</v>
      </c>
      <c r="K644">
        <v>-1.0121281348710001</v>
      </c>
      <c r="L644">
        <v>0.33823519020721798</v>
      </c>
      <c r="M644">
        <v>-2.16427709036767</v>
      </c>
      <c r="N644">
        <v>-0.34372073172100898</v>
      </c>
      <c r="O644">
        <v>0.41870885675481201</v>
      </c>
      <c r="P644">
        <v>0.72744816912919197</v>
      </c>
      <c r="Q644">
        <v>0.355365295029896</v>
      </c>
      <c r="R644">
        <v>0.27990405461076001</v>
      </c>
      <c r="S644">
        <v>1.37102844073085</v>
      </c>
      <c r="T644">
        <v>0.53426838887928796</v>
      </c>
      <c r="U644">
        <v>-0.77044446810910805</v>
      </c>
      <c r="V644">
        <v>-0.26153983308190998</v>
      </c>
      <c r="W644">
        <v>-0.77374585896048798</v>
      </c>
      <c r="X644">
        <v>0.523778395479366</v>
      </c>
      <c r="Y644">
        <v>-0.35728765246590999</v>
      </c>
      <c r="Z644">
        <v>-1.0188545070433399</v>
      </c>
      <c r="AA644">
        <v>1.50638374323143</v>
      </c>
      <c r="AB644">
        <v>1.50794600658452</v>
      </c>
      <c r="AC644">
        <v>-0.18855145211493701</v>
      </c>
      <c r="AD644">
        <v>0.21487073305178001</v>
      </c>
      <c r="AE644">
        <v>-4.4244822328690397E-2</v>
      </c>
      <c r="AF644">
        <v>1.5461158204810801</v>
      </c>
      <c r="AG644">
        <v>-0.87914118479973302</v>
      </c>
      <c r="AH644">
        <v>-0.60540573361649497</v>
      </c>
      <c r="AI644">
        <v>-0.68135993182999599</v>
      </c>
      <c r="AJ644">
        <v>0.437957782523406</v>
      </c>
      <c r="AK644">
        <v>-2.04762075734092</v>
      </c>
      <c r="AL644">
        <v>-0.64511544136532195</v>
      </c>
      <c r="AM644">
        <v>-1.1182726474228399</v>
      </c>
      <c r="AN644">
        <v>0.15396014391513901</v>
      </c>
      <c r="AO644">
        <v>1.4372702080326201</v>
      </c>
      <c r="AP644">
        <v>0.49905451138670198</v>
      </c>
      <c r="AQ644">
        <v>0.93820508606486996</v>
      </c>
      <c r="AR644">
        <v>1.1269944313223299</v>
      </c>
      <c r="AS644">
        <v>0.16919355818589299</v>
      </c>
      <c r="AT644">
        <v>1.33792774438916</v>
      </c>
      <c r="AU644">
        <v>0.65955915355978201</v>
      </c>
      <c r="AV644">
        <v>-0.71680280735512603</v>
      </c>
      <c r="AW644">
        <v>-1.7001860549009</v>
      </c>
      <c r="AX644">
        <v>-0.50519923068977302</v>
      </c>
      <c r="AY644">
        <v>0.80257485828487596</v>
      </c>
      <c r="AZ644">
        <v>-0.72362012511755502</v>
      </c>
      <c r="BA644">
        <v>-0.92669586657956804</v>
      </c>
      <c r="BB644">
        <v>0.198485614724457</v>
      </c>
      <c r="BC644">
        <v>1.1788834010195</v>
      </c>
      <c r="BD644">
        <v>1.6814833679439301</v>
      </c>
      <c r="BE644">
        <v>-0.23196354016772799</v>
      </c>
      <c r="BF644">
        <v>-1.12832831167676</v>
      </c>
      <c r="BG644">
        <v>-0.26682609331461599</v>
      </c>
      <c r="BH644">
        <v>-1.22301613650672</v>
      </c>
      <c r="BI644">
        <v>0.76984493666229004</v>
      </c>
      <c r="BJ644">
        <v>6.5540369025734999E-2</v>
      </c>
      <c r="BK644">
        <v>-0.78754458145975403</v>
      </c>
      <c r="BL644">
        <v>-0.42997737441607198</v>
      </c>
      <c r="BM644">
        <v>0.40911882539688099</v>
      </c>
      <c r="BN644">
        <v>0.26056119903895297</v>
      </c>
      <c r="BO644">
        <v>1.3002847683096701</v>
      </c>
      <c r="BP644">
        <v>-7.0516034531793101E-2</v>
      </c>
      <c r="BQ644">
        <v>-0.200743698000794</v>
      </c>
      <c r="BR644">
        <v>-1.1837387180080401</v>
      </c>
      <c r="BS644">
        <v>-2.09189202028386</v>
      </c>
      <c r="BT644">
        <v>-1.5882461094340401</v>
      </c>
      <c r="BU644">
        <v>-1.0090070323309299</v>
      </c>
      <c r="BV644">
        <v>0.29560737698394002</v>
      </c>
      <c r="BW644">
        <v>-0.28015726146799602</v>
      </c>
      <c r="BX644">
        <v>0.89688448419432898</v>
      </c>
      <c r="BY644">
        <v>-1.21309752720058</v>
      </c>
      <c r="BZ644">
        <v>1.2435871551301001</v>
      </c>
      <c r="CA644">
        <v>-0.51817779477857795</v>
      </c>
      <c r="CB644">
        <v>1.0014185653795</v>
      </c>
      <c r="CC644">
        <v>-0.82855172388398102</v>
      </c>
      <c r="CD644">
        <v>-0.46587569791953998</v>
      </c>
      <c r="CE644">
        <v>-0.88437306330322796</v>
      </c>
      <c r="CF644">
        <v>0.19488480549985501</v>
      </c>
      <c r="CG644">
        <v>0.79680771339114997</v>
      </c>
      <c r="CH644">
        <v>0.92392597922953001</v>
      </c>
      <c r="CI644">
        <v>1.21719366412541</v>
      </c>
      <c r="CJ644">
        <v>-0.68426364620357305</v>
      </c>
      <c r="CK644">
        <v>0.25364976702722603</v>
      </c>
      <c r="CL644">
        <v>-1.0904926028044E-2</v>
      </c>
      <c r="CM644">
        <v>2.1517991423918099</v>
      </c>
      <c r="CN644">
        <v>1.31749345085479</v>
      </c>
      <c r="CO644">
        <v>1.4592391435585601</v>
      </c>
      <c r="CP644">
        <v>-1.2913732143145999</v>
      </c>
      <c r="CQ644">
        <v>-1.94418888334511</v>
      </c>
      <c r="CR644">
        <v>-0.92216346290754403</v>
      </c>
      <c r="CS644">
        <v>0.21612283632686499</v>
      </c>
      <c r="CT644">
        <v>-0.40694819814229299</v>
      </c>
      <c r="CU644">
        <v>-0.93319405353644003</v>
      </c>
      <c r="CV644">
        <v>0.50893583862245695</v>
      </c>
      <c r="CW644">
        <v>-1.10483831551793</v>
      </c>
      <c r="CX644">
        <v>0.39315691630426403</v>
      </c>
    </row>
    <row r="645" spans="1:102" x14ac:dyDescent="0.2">
      <c r="A645">
        <v>100643</v>
      </c>
      <c r="B645" t="s">
        <v>197</v>
      </c>
      <c r="C645">
        <v>0.27085743528641498</v>
      </c>
      <c r="D645">
        <v>0.12279617862991</v>
      </c>
      <c r="E645">
        <v>0.74987893392116201</v>
      </c>
      <c r="F645">
        <v>-0.11020372913189699</v>
      </c>
      <c r="G645">
        <v>0.88145433452015698</v>
      </c>
      <c r="H645">
        <v>1.7351862044066899</v>
      </c>
      <c r="I645">
        <v>-1.56886923643289</v>
      </c>
      <c r="J645">
        <v>1.14307664979867E-3</v>
      </c>
      <c r="K645">
        <v>2.2862327810329202</v>
      </c>
      <c r="L645">
        <v>-2.1269070666699701</v>
      </c>
      <c r="M645">
        <v>2.3939489013570801</v>
      </c>
      <c r="N645">
        <v>-0.27749900753437001</v>
      </c>
      <c r="O645">
        <v>0.86677500464421797</v>
      </c>
      <c r="P645">
        <v>1.65019343483283</v>
      </c>
      <c r="Q645">
        <v>3.2711525666320701E-3</v>
      </c>
      <c r="R645">
        <v>0.56290603228185399</v>
      </c>
      <c r="S645">
        <v>-0.28781176184875001</v>
      </c>
      <c r="T645">
        <v>-0.69620511107225902</v>
      </c>
      <c r="U645">
        <v>-0.20426274638171599</v>
      </c>
      <c r="V645">
        <v>-0.16840872433468801</v>
      </c>
      <c r="W645">
        <v>-0.226661310373032</v>
      </c>
      <c r="X645">
        <v>2.20611989897909</v>
      </c>
      <c r="Y645">
        <v>-0.475288894339227</v>
      </c>
      <c r="Z645">
        <v>-0.38271789572672998</v>
      </c>
      <c r="AA645">
        <v>0.25915143092430298</v>
      </c>
      <c r="AB645">
        <v>1.0093993235385601</v>
      </c>
      <c r="AC645">
        <v>0.142911426235515</v>
      </c>
      <c r="AD645">
        <v>-0.54629973065298898</v>
      </c>
      <c r="AE645">
        <v>2.0608382782248098</v>
      </c>
      <c r="AF645">
        <v>-0.275274829017573</v>
      </c>
      <c r="AG645">
        <v>-0.82105592051447995</v>
      </c>
      <c r="AH645">
        <v>0.36185987823631399</v>
      </c>
      <c r="AI645">
        <v>-0.28275955519799401</v>
      </c>
      <c r="AJ645">
        <v>-0.14785236546201</v>
      </c>
      <c r="AK645">
        <v>2.6544273654520398</v>
      </c>
      <c r="AL645">
        <v>0.35582297085853198</v>
      </c>
      <c r="AM645">
        <v>-0.730781414741978</v>
      </c>
      <c r="AN645">
        <v>-1.53077495323071</v>
      </c>
      <c r="AO645">
        <v>7.6791619257524202E-2</v>
      </c>
      <c r="AP645">
        <v>-1.0599630263409601</v>
      </c>
      <c r="AQ645">
        <v>0.372555108464458</v>
      </c>
      <c r="AR645">
        <v>-0.29342489939375999</v>
      </c>
      <c r="AS645">
        <v>-0.71874152015041004</v>
      </c>
      <c r="AT645">
        <v>-1.27147507347865</v>
      </c>
      <c r="AU645">
        <v>0.105161024102242</v>
      </c>
      <c r="AV645">
        <v>1.54054355879446</v>
      </c>
      <c r="AW645">
        <v>1.1364581139805801</v>
      </c>
      <c r="AX645">
        <v>-0.22026389565065899</v>
      </c>
      <c r="AY645">
        <v>0.78055070743530097</v>
      </c>
      <c r="AZ645">
        <v>0.43672667820013999</v>
      </c>
      <c r="BA645">
        <v>-0.99578339043957498</v>
      </c>
      <c r="BB645">
        <v>0.17913504286259399</v>
      </c>
      <c r="BC645">
        <v>-2.3705079035773499E-2</v>
      </c>
      <c r="BD645">
        <v>-0.31507209939669001</v>
      </c>
      <c r="BE645">
        <v>0.120436253918676</v>
      </c>
      <c r="BF645">
        <v>-0.39572302364363199</v>
      </c>
      <c r="BG645">
        <v>-1.3751114713270001</v>
      </c>
      <c r="BH645">
        <v>0.26462748067348002</v>
      </c>
      <c r="BI645">
        <v>-0.14980619706923601</v>
      </c>
      <c r="BJ645">
        <v>1.3040292594685901</v>
      </c>
      <c r="BK645">
        <v>1.9258142708210499</v>
      </c>
      <c r="BL645">
        <v>-0.71568425154190796</v>
      </c>
      <c r="BM645">
        <v>-1.55440305446677</v>
      </c>
      <c r="BN645">
        <v>0.92106338578077995</v>
      </c>
      <c r="BO645">
        <v>0.15195472185141301</v>
      </c>
      <c r="BP645">
        <v>-3.9728544024859397E-2</v>
      </c>
      <c r="BQ645">
        <v>-0.18721538880036501</v>
      </c>
      <c r="BR645">
        <v>1.80331941540253</v>
      </c>
      <c r="BS645">
        <v>1.42426306792348</v>
      </c>
      <c r="BT645">
        <v>-9.5704371381217193E-2</v>
      </c>
      <c r="BU645">
        <v>0.789844471011105</v>
      </c>
      <c r="BV645">
        <v>-0.2950310359944</v>
      </c>
      <c r="BW645">
        <v>0.373670908996456</v>
      </c>
      <c r="BX645">
        <v>-0.95625397963596104</v>
      </c>
      <c r="BY645">
        <v>-0.30687355190177701</v>
      </c>
      <c r="BZ645">
        <v>0.68475135978508395</v>
      </c>
      <c r="CA645">
        <v>2.60505717978558E-2</v>
      </c>
      <c r="CB645">
        <v>-0.85369163687251404</v>
      </c>
      <c r="CC645">
        <v>1.5059800950922</v>
      </c>
      <c r="CD645">
        <v>-3.2654890205447401E-2</v>
      </c>
      <c r="CE645">
        <v>0.87111115427719799</v>
      </c>
      <c r="CF645">
        <v>8.8247678348698996E-2</v>
      </c>
      <c r="CG645">
        <v>0.52059225680178101</v>
      </c>
      <c r="CH645">
        <v>0.29408887483027502</v>
      </c>
      <c r="CI645">
        <v>0.120630080252646</v>
      </c>
      <c r="CJ645">
        <v>0.40153135657044497</v>
      </c>
      <c r="CK645">
        <v>-0.10259441161782799</v>
      </c>
      <c r="CL645">
        <v>-0.29857748277711299</v>
      </c>
      <c r="CM645">
        <v>0.21711583739308901</v>
      </c>
      <c r="CN645">
        <v>-2.1095365976587601</v>
      </c>
      <c r="CO645">
        <v>-0.69137349102107504</v>
      </c>
      <c r="CP645">
        <v>0.433856523554213</v>
      </c>
      <c r="CQ645">
        <v>-1.7378639546783201</v>
      </c>
      <c r="CR645">
        <v>-0.374487417003181</v>
      </c>
      <c r="CS645">
        <v>-0.910063135611892</v>
      </c>
      <c r="CT645">
        <v>-0.95065471613273</v>
      </c>
      <c r="CU645">
        <v>-0.25700578444952299</v>
      </c>
      <c r="CV645">
        <v>0.814565738406833</v>
      </c>
      <c r="CW645">
        <v>-0.674137196260992</v>
      </c>
      <c r="CX645">
        <v>-1.81984822711256</v>
      </c>
    </row>
    <row r="646" spans="1:102" x14ac:dyDescent="0.2">
      <c r="A646">
        <v>100644</v>
      </c>
      <c r="B646" t="s">
        <v>198</v>
      </c>
      <c r="C646">
        <v>-0.37213762123052002</v>
      </c>
      <c r="D646">
        <v>0.88941710302259203</v>
      </c>
      <c r="E646">
        <v>1.20608542335918</v>
      </c>
      <c r="F646">
        <v>-0.77520286851479303</v>
      </c>
      <c r="G646">
        <v>-1.5708619443476</v>
      </c>
      <c r="H646">
        <v>-1.4923042667375099</v>
      </c>
      <c r="I646">
        <v>-5.67744228473347E-2</v>
      </c>
      <c r="J646">
        <v>0.29314807113053598</v>
      </c>
      <c r="K646">
        <v>-1.1054621676415901</v>
      </c>
      <c r="L646">
        <v>-0.15321537419435699</v>
      </c>
      <c r="M646">
        <v>-4.5969213235129503E-3</v>
      </c>
      <c r="N646">
        <v>1.36306119128116E-2</v>
      </c>
      <c r="O646">
        <v>-1.39567750272096</v>
      </c>
      <c r="P646">
        <v>-3.73489974945687E-2</v>
      </c>
      <c r="Q646">
        <v>0.17990001928275501</v>
      </c>
      <c r="R646">
        <v>-0.25890789314722001</v>
      </c>
      <c r="S646">
        <v>-0.65089617410899703</v>
      </c>
      <c r="T646">
        <v>-0.50139208123661805</v>
      </c>
      <c r="U646">
        <v>0.42975863015751598</v>
      </c>
      <c r="V646">
        <v>1.5917001169326801</v>
      </c>
      <c r="W646">
        <v>-0.81058496314515605</v>
      </c>
      <c r="X646">
        <v>-0.90369952383468</v>
      </c>
      <c r="Y646">
        <v>0.42280522609447502</v>
      </c>
      <c r="Z646">
        <v>0.96068258536450302</v>
      </c>
      <c r="AA646">
        <v>1.7954336064468901</v>
      </c>
      <c r="AB646">
        <v>-2.0777378822684999E-2</v>
      </c>
      <c r="AC646">
        <v>0.71096807243674398</v>
      </c>
      <c r="AD646">
        <v>-0.980305000592403</v>
      </c>
      <c r="AE646">
        <v>-0.75365919973064799</v>
      </c>
      <c r="AF646">
        <v>4.3508861964503202E-2</v>
      </c>
      <c r="AG646">
        <v>-1.60603093228181</v>
      </c>
      <c r="AH646">
        <v>-0.438978579517734</v>
      </c>
      <c r="AI646">
        <v>-0.761004121703308</v>
      </c>
      <c r="AJ646">
        <v>0.226236522602454</v>
      </c>
      <c r="AK646">
        <v>1.36181759061034</v>
      </c>
      <c r="AL646">
        <v>-0.20824569036104401</v>
      </c>
      <c r="AM646">
        <v>-0.76608579533875698</v>
      </c>
      <c r="AN646">
        <v>-0.15750269875647599</v>
      </c>
      <c r="AO646">
        <v>-1.16107113090459</v>
      </c>
      <c r="AP646">
        <v>-0.33347956396365602</v>
      </c>
      <c r="AQ646">
        <v>-0.56413967528085096</v>
      </c>
      <c r="AR646">
        <v>1.0625479851048201</v>
      </c>
      <c r="AS646">
        <v>-1.1310461184607701</v>
      </c>
      <c r="AT646">
        <v>0.30182075821979698</v>
      </c>
      <c r="AU646">
        <v>0.33457084221723399</v>
      </c>
      <c r="AV646">
        <v>-1.11488608926268</v>
      </c>
      <c r="AW646">
        <v>-0.69112597702456702</v>
      </c>
      <c r="AX646">
        <v>4.8820553799780599E-2</v>
      </c>
      <c r="AY646">
        <v>-0.33583393709039999</v>
      </c>
      <c r="AZ646">
        <v>0.75542671727782595</v>
      </c>
      <c r="BA646">
        <v>7.4310252963962903E-2</v>
      </c>
      <c r="BB646">
        <v>7.4171251833218793E-2</v>
      </c>
      <c r="BC646">
        <v>6.3636525306264805E-2</v>
      </c>
      <c r="BD646">
        <v>-0.46426490565474399</v>
      </c>
      <c r="BE646">
        <v>0.46817185032116998</v>
      </c>
      <c r="BF646">
        <v>0.79482620691914296</v>
      </c>
      <c r="BG646">
        <v>0.57649620770086496</v>
      </c>
      <c r="BH646">
        <v>-0.47782383349291802</v>
      </c>
      <c r="BI646">
        <v>1.50007559142431</v>
      </c>
      <c r="BJ646">
        <v>0.69402945037843</v>
      </c>
      <c r="BK646">
        <v>0.143215145114307</v>
      </c>
      <c r="BL646">
        <v>1.55411576007277</v>
      </c>
      <c r="BM646">
        <v>-0.87216496745452199</v>
      </c>
      <c r="BN646">
        <v>0.90212000648047996</v>
      </c>
      <c r="BO646">
        <v>-1.4359129001216799</v>
      </c>
      <c r="BP646">
        <v>0.30432032630845302</v>
      </c>
      <c r="BQ646">
        <v>2.40623358576824</v>
      </c>
      <c r="BR646">
        <v>-0.24716999955608901</v>
      </c>
      <c r="BS646">
        <v>1.0395105095541099E-2</v>
      </c>
      <c r="BT646">
        <v>-0.80194896175457497</v>
      </c>
      <c r="BU646">
        <v>-0.45533657570443298</v>
      </c>
      <c r="BV646">
        <v>1.1335649226743301</v>
      </c>
      <c r="BW646">
        <v>0.42431252465712399</v>
      </c>
      <c r="BX646">
        <v>9.7560841142232999E-2</v>
      </c>
      <c r="BY646">
        <v>-0.15677440794671901</v>
      </c>
      <c r="BZ646">
        <v>-2.1437178278149198</v>
      </c>
      <c r="CA646">
        <v>1.2142395251659901</v>
      </c>
      <c r="CB646">
        <v>0.69017615204890204</v>
      </c>
      <c r="CC646">
        <v>0.91356070156333702</v>
      </c>
      <c r="CD646">
        <v>0.26223150274444901</v>
      </c>
      <c r="CE646">
        <v>-1.2524744686571201</v>
      </c>
      <c r="CF646">
        <v>-0.67355649355242597</v>
      </c>
      <c r="CG646">
        <v>-0.43907791344430103</v>
      </c>
      <c r="CH646">
        <v>-1.49506359806228</v>
      </c>
      <c r="CI646">
        <v>0.65538743475884298</v>
      </c>
      <c r="CJ646">
        <v>0.18845263134602799</v>
      </c>
      <c r="CK646">
        <v>-1.96055287817935</v>
      </c>
      <c r="CL646">
        <v>1.09216646474668</v>
      </c>
      <c r="CM646">
        <v>-0.36797953256834498</v>
      </c>
      <c r="CN646">
        <v>2.6666633445151202</v>
      </c>
      <c r="CO646">
        <v>0.74625545626321999</v>
      </c>
      <c r="CP646">
        <v>-0.177083956779678</v>
      </c>
      <c r="CQ646">
        <v>-0.70944736384045803</v>
      </c>
      <c r="CR646">
        <v>-0.29867588581945598</v>
      </c>
      <c r="CS646">
        <v>1.17314670894642</v>
      </c>
      <c r="CT646">
        <v>-1.13015894853569</v>
      </c>
      <c r="CU646">
        <v>-1.34958098889847</v>
      </c>
      <c r="CV646">
        <v>0.85756519296536804</v>
      </c>
      <c r="CW646">
        <v>-0.92536002937874695</v>
      </c>
      <c r="CX646">
        <v>-1.0755679397704601</v>
      </c>
    </row>
    <row r="647" spans="1:102" x14ac:dyDescent="0.2">
      <c r="A647">
        <v>100645</v>
      </c>
      <c r="B647" t="s">
        <v>199</v>
      </c>
      <c r="C647">
        <v>-1.5255249196154299</v>
      </c>
      <c r="D647">
        <v>0.49818501934903497</v>
      </c>
      <c r="E647">
        <v>-0.86434588873830798</v>
      </c>
      <c r="F647">
        <v>2.05064002601407</v>
      </c>
      <c r="G647">
        <v>1.37910671049622</v>
      </c>
      <c r="H647">
        <v>-0.52849895721031503</v>
      </c>
      <c r="I647">
        <v>-1.69117271949299</v>
      </c>
      <c r="J647">
        <v>-0.24132876170163101</v>
      </c>
      <c r="K647">
        <v>-1.03008368164516E-2</v>
      </c>
      <c r="L647">
        <v>0.58632581022647401</v>
      </c>
      <c r="M647">
        <v>-0.71422969828689997</v>
      </c>
      <c r="N647">
        <v>-0.61208243352136604</v>
      </c>
      <c r="O647">
        <v>0.16827198460134299</v>
      </c>
      <c r="P647">
        <v>-0.64618000008679599</v>
      </c>
      <c r="Q647">
        <v>0.23256580882977901</v>
      </c>
      <c r="R647">
        <v>0.38223993191668199</v>
      </c>
      <c r="S647">
        <v>-0.747121165278546</v>
      </c>
      <c r="T647">
        <v>-0.87682212004515303</v>
      </c>
      <c r="U647">
        <v>-5.8576718792871699E-2</v>
      </c>
      <c r="V647">
        <v>-1.8314171976168101</v>
      </c>
      <c r="W647">
        <v>-1.27322441912249</v>
      </c>
      <c r="X647">
        <v>-2.5353658283909102</v>
      </c>
      <c r="Y647">
        <v>-1.53074711778502</v>
      </c>
      <c r="Z647">
        <v>0.410604138022992</v>
      </c>
      <c r="AA647">
        <v>0.26596696259692498</v>
      </c>
      <c r="AB647">
        <v>-2.49097662862106</v>
      </c>
      <c r="AC647">
        <v>-1.41001795256145</v>
      </c>
      <c r="AD647">
        <v>-1.4124888451212301</v>
      </c>
      <c r="AE647">
        <v>0.25514528794492503</v>
      </c>
      <c r="AF647">
        <v>0.18102277082366999</v>
      </c>
      <c r="AG647">
        <v>-0.77056914022353695</v>
      </c>
      <c r="AH647">
        <v>0.51162840333544202</v>
      </c>
      <c r="AI647">
        <v>0.36632456292525101</v>
      </c>
      <c r="AJ647">
        <v>-0.40803942833291601</v>
      </c>
      <c r="AK647">
        <v>0.309117199379913</v>
      </c>
      <c r="AL647">
        <v>-1.5298430490478E-2</v>
      </c>
      <c r="AM647">
        <v>-0.44572413165318597</v>
      </c>
      <c r="AN647">
        <v>0.77343898676870804</v>
      </c>
      <c r="AO647">
        <v>-0.52244598579055201</v>
      </c>
      <c r="AP647">
        <v>-0.32622830349816401</v>
      </c>
      <c r="AQ647">
        <v>0.74957120433705804</v>
      </c>
      <c r="AR647">
        <v>-0.835895450773257</v>
      </c>
      <c r="AS647">
        <v>0.55665836432574001</v>
      </c>
      <c r="AT647">
        <v>-1.1776634668103001</v>
      </c>
      <c r="AU647">
        <v>0.16450806112302699</v>
      </c>
      <c r="AV647">
        <v>-1.0987799439511099</v>
      </c>
      <c r="AW647">
        <v>3.0785907846262301E-2</v>
      </c>
      <c r="AX647">
        <v>-0.58267922951129503</v>
      </c>
      <c r="AY647">
        <v>0.325606177984958</v>
      </c>
      <c r="AZ647">
        <v>0.76737685153861901</v>
      </c>
      <c r="BA647">
        <v>-0.76729039920788999</v>
      </c>
      <c r="BB647">
        <v>-0.45255058757588901</v>
      </c>
      <c r="BC647">
        <v>1.8729110749618001</v>
      </c>
      <c r="BD647">
        <v>-0.64040111109119802</v>
      </c>
      <c r="BE647">
        <v>0.122590730296985</v>
      </c>
      <c r="BF647">
        <v>-1.9024323702856401E-2</v>
      </c>
      <c r="BG647">
        <v>-0.94666202452173798</v>
      </c>
      <c r="BH647">
        <v>0.35594755527611399</v>
      </c>
      <c r="BI647">
        <v>1.1487002632634901E-2</v>
      </c>
      <c r="BJ647">
        <v>-1.7189004453561301</v>
      </c>
      <c r="BK647">
        <v>0.63889046899107604</v>
      </c>
      <c r="BL647">
        <v>-0.20412174247613599</v>
      </c>
      <c r="BM647">
        <v>0.44514761803602998</v>
      </c>
      <c r="BN647">
        <v>0.19138870902810101</v>
      </c>
      <c r="BO647">
        <v>1.04170678208936</v>
      </c>
      <c r="BP647">
        <v>-0.65732761537027096</v>
      </c>
      <c r="BQ647">
        <v>0.48245048015552899</v>
      </c>
      <c r="BR647">
        <v>0.45604856616029299</v>
      </c>
      <c r="BS647">
        <v>1.1234144080261801</v>
      </c>
      <c r="BT647">
        <v>-0.25650000859453598</v>
      </c>
      <c r="BU647">
        <v>1.0035115970650501</v>
      </c>
      <c r="BV647">
        <v>-1.58569050778317</v>
      </c>
      <c r="BW647">
        <v>-0.57348745312463401</v>
      </c>
      <c r="BX647">
        <v>-2.4522120012983</v>
      </c>
      <c r="BY647">
        <v>-1.1406554349023501</v>
      </c>
      <c r="BZ647">
        <v>0.26055351028698798</v>
      </c>
      <c r="CA647">
        <v>-0.49298851979789698</v>
      </c>
      <c r="CB647">
        <v>-1.8454611264741601</v>
      </c>
      <c r="CC647">
        <v>5.8590235078551801E-2</v>
      </c>
      <c r="CD647">
        <v>0.159738497390886</v>
      </c>
      <c r="CE647">
        <v>0.47832126161605898</v>
      </c>
      <c r="CF647">
        <v>0.79769108251092102</v>
      </c>
      <c r="CG647">
        <v>0.31936292458156001</v>
      </c>
      <c r="CH647">
        <v>-0.101566200310754</v>
      </c>
      <c r="CI647">
        <v>0.99494573869693004</v>
      </c>
      <c r="CJ647">
        <v>-0.84190555325671501</v>
      </c>
      <c r="CK647">
        <v>-0.148436474432705</v>
      </c>
      <c r="CL647">
        <v>0.55014958391568802</v>
      </c>
      <c r="CM647">
        <v>-0.99599944347585001</v>
      </c>
      <c r="CN647">
        <v>-0.127027065862898</v>
      </c>
      <c r="CO647">
        <v>1.2716266048914899</v>
      </c>
      <c r="CP647">
        <v>-1.73681715534555</v>
      </c>
      <c r="CQ647">
        <v>0.44372380943449402</v>
      </c>
      <c r="CR647">
        <v>0.51816330438170899</v>
      </c>
      <c r="CS647">
        <v>1.0413089840473999</v>
      </c>
      <c r="CT647">
        <v>0.935645697392402</v>
      </c>
      <c r="CU647">
        <v>-1.5806997319607901</v>
      </c>
      <c r="CV647">
        <v>0.31824950747749398</v>
      </c>
      <c r="CW647">
        <v>-0.46004333936717801</v>
      </c>
      <c r="CX647">
        <v>-0.290992729421375</v>
      </c>
    </row>
    <row r="648" spans="1:102" x14ac:dyDescent="0.2">
      <c r="A648">
        <v>100646</v>
      </c>
      <c r="B648" t="s">
        <v>200</v>
      </c>
      <c r="C648">
        <v>-0.73261634168600598</v>
      </c>
      <c r="D648">
        <v>1.6313850291552998E-2</v>
      </c>
      <c r="E648">
        <v>1.4053004009907299</v>
      </c>
      <c r="F648">
        <v>-0.100613177436157</v>
      </c>
      <c r="G648">
        <v>-1.75832473762192</v>
      </c>
      <c r="H648">
        <v>-0.89033094539238999</v>
      </c>
      <c r="I648">
        <v>3.1373662781088698</v>
      </c>
      <c r="J648">
        <v>-1.1958348971969499</v>
      </c>
      <c r="K648">
        <v>0.80529735793321</v>
      </c>
      <c r="L648">
        <v>-0.13784630352947599</v>
      </c>
      <c r="M648">
        <v>-0.76283989906311001</v>
      </c>
      <c r="N648">
        <v>1.62480755390411</v>
      </c>
      <c r="O648">
        <v>-1.8117265465644901</v>
      </c>
      <c r="P648">
        <v>1.1587936884285299</v>
      </c>
      <c r="Q648">
        <v>0.38174346263470899</v>
      </c>
      <c r="R648">
        <v>1.3437229145426299</v>
      </c>
      <c r="S648">
        <v>-2.1424781872613599</v>
      </c>
      <c r="T648">
        <v>-1.86462296304435</v>
      </c>
      <c r="U648">
        <v>1.2956004665218299</v>
      </c>
      <c r="V648">
        <v>-1.2925777237577001</v>
      </c>
      <c r="W648">
        <v>0.244615536253319</v>
      </c>
      <c r="X648">
        <v>-0.260308298015552</v>
      </c>
      <c r="Y648">
        <v>-0.60734552352174098</v>
      </c>
      <c r="Z648">
        <v>-9.8093990862625505E-2</v>
      </c>
      <c r="AA648">
        <v>1.38890188021442</v>
      </c>
      <c r="AB648">
        <v>-0.191026524915484</v>
      </c>
      <c r="AC648">
        <v>0.40263555773556098</v>
      </c>
      <c r="AD648">
        <v>-0.57026698026925204</v>
      </c>
      <c r="AE648">
        <v>-0.31744605161259098</v>
      </c>
      <c r="AF648">
        <v>4.38639655858492E-2</v>
      </c>
      <c r="AG648">
        <v>-0.56442696572895001</v>
      </c>
      <c r="AH648">
        <v>0.23932800187251399</v>
      </c>
      <c r="AI648">
        <v>0.30849515614725698</v>
      </c>
      <c r="AJ648">
        <v>0.49625971257728602</v>
      </c>
      <c r="AK648">
        <v>-0.21735676462464301</v>
      </c>
      <c r="AL648">
        <v>0.41136328604247602</v>
      </c>
      <c r="AM648">
        <v>-1.3916562333272799</v>
      </c>
      <c r="AN648">
        <v>0.805825467781217</v>
      </c>
      <c r="AO648">
        <v>0.379484518947937</v>
      </c>
      <c r="AP648">
        <v>-1.42005451277046</v>
      </c>
      <c r="AQ648">
        <v>-0.67869200468324697</v>
      </c>
      <c r="AR648">
        <v>7.0538687235616598E-2</v>
      </c>
      <c r="AS648">
        <v>-0.37362235443681602</v>
      </c>
      <c r="AT648">
        <v>1.0634508126505799</v>
      </c>
      <c r="AU648">
        <v>2.9093140619734999E-2</v>
      </c>
      <c r="AV648">
        <v>-0.38863991410604798</v>
      </c>
      <c r="AW648">
        <v>0.806678673777806</v>
      </c>
      <c r="AX648">
        <v>-0.77212232972003603</v>
      </c>
      <c r="AY648">
        <v>0.74692059053057303</v>
      </c>
      <c r="AZ648">
        <v>-1.0037546120402101</v>
      </c>
      <c r="BA648">
        <v>1.1200843752505101</v>
      </c>
      <c r="BB648">
        <v>-0.90066142582803999</v>
      </c>
      <c r="BC648">
        <v>4.8685374842557999E-2</v>
      </c>
      <c r="BD648">
        <v>-0.31699291118206901</v>
      </c>
      <c r="BE648">
        <v>-1.0088646086699899</v>
      </c>
      <c r="BF648">
        <v>-2.38471493335475E-2</v>
      </c>
      <c r="BG648">
        <v>-0.25740581024515502</v>
      </c>
      <c r="BH648">
        <v>-1.2555846025794599</v>
      </c>
      <c r="BI648">
        <v>0.85004510240730902</v>
      </c>
      <c r="BJ648">
        <v>-0.19414626427481699</v>
      </c>
      <c r="BK648">
        <v>0.89964386668133101</v>
      </c>
      <c r="BL648">
        <v>-0.48827815166879202</v>
      </c>
      <c r="BM648">
        <v>-0.57031497755164595</v>
      </c>
      <c r="BN648">
        <v>-1.9314387538507001</v>
      </c>
      <c r="BO648">
        <v>0.79221325696379996</v>
      </c>
      <c r="BP648">
        <v>-1.55919567276808</v>
      </c>
      <c r="BQ648">
        <v>0.41470157116613598</v>
      </c>
      <c r="BR648">
        <v>0.57323179244340605</v>
      </c>
      <c r="BS648">
        <v>-1.3312408630425601</v>
      </c>
      <c r="BT648">
        <v>1.93930827605052</v>
      </c>
      <c r="BU648">
        <v>-0.63214398570444497</v>
      </c>
      <c r="BV648">
        <v>-1.85930402155792</v>
      </c>
      <c r="BW648">
        <v>-2.5769132750574801</v>
      </c>
      <c r="BX648">
        <v>-1.6653820493694699E-2</v>
      </c>
      <c r="BY648">
        <v>0.61725944450632597</v>
      </c>
      <c r="BZ648">
        <v>0.47321475716249101</v>
      </c>
      <c r="CA648">
        <v>-1.06153614830063</v>
      </c>
      <c r="CB648">
        <v>-1.90691807337556</v>
      </c>
      <c r="CC648">
        <v>-0.17747843130801499</v>
      </c>
      <c r="CD648">
        <v>0.83268107595995</v>
      </c>
      <c r="CE648">
        <v>-1.3704827168619</v>
      </c>
      <c r="CF648">
        <v>2.5913086372363899E-2</v>
      </c>
      <c r="CG648">
        <v>1.30021368593521</v>
      </c>
      <c r="CH648">
        <v>-0.83193912124523495</v>
      </c>
      <c r="CI648">
        <v>-1.8958683435414501</v>
      </c>
      <c r="CJ648">
        <v>-1.3095608927204501</v>
      </c>
      <c r="CK648">
        <v>-1.05268719940004</v>
      </c>
      <c r="CL648">
        <v>1.41615221166835</v>
      </c>
      <c r="CM648">
        <v>1.0162192105760399</v>
      </c>
      <c r="CN648">
        <v>0.73918005569836498</v>
      </c>
      <c r="CO648">
        <v>8.0678870960010904E-2</v>
      </c>
      <c r="CP648">
        <v>-4.1208378463585202E-2</v>
      </c>
      <c r="CQ648">
        <v>-0.809494699821668</v>
      </c>
      <c r="CR648">
        <v>-1.4415504406051001</v>
      </c>
      <c r="CS648">
        <v>-0.72312805405571301</v>
      </c>
      <c r="CT648">
        <v>-0.97078605249889804</v>
      </c>
      <c r="CU648">
        <v>-1.77600930787767</v>
      </c>
      <c r="CV648">
        <v>0.77472074579887296</v>
      </c>
      <c r="CW648">
        <v>0.221170845380844</v>
      </c>
      <c r="CX648">
        <v>0.43944861148238501</v>
      </c>
    </row>
    <row r="649" spans="1:102" x14ac:dyDescent="0.2">
      <c r="A649">
        <v>100647</v>
      </c>
      <c r="B649" t="s">
        <v>201</v>
      </c>
      <c r="C649">
        <v>1.0079740824553001</v>
      </c>
      <c r="D649">
        <v>1.2965235520157701</v>
      </c>
      <c r="E649">
        <v>1.58302306720672</v>
      </c>
      <c r="F649">
        <v>1.07168674978699</v>
      </c>
      <c r="G649">
        <v>-0.407628950311618</v>
      </c>
      <c r="H649">
        <v>-1.03103790172193</v>
      </c>
      <c r="I649">
        <v>1.2565761823693899</v>
      </c>
      <c r="J649">
        <v>-1.3987730435625501</v>
      </c>
      <c r="K649">
        <v>0.920043608504723</v>
      </c>
      <c r="L649">
        <v>0.99500047462216501</v>
      </c>
      <c r="M649">
        <v>0.43867958112128203</v>
      </c>
      <c r="N649">
        <v>9.7089676469029693E-3</v>
      </c>
      <c r="O649">
        <v>0.49321035879029301</v>
      </c>
      <c r="P649">
        <v>9.9200704779442594E-2</v>
      </c>
      <c r="Q649">
        <v>2.2863422125720798</v>
      </c>
      <c r="R649">
        <v>-0.14260900652521399</v>
      </c>
      <c r="S649">
        <v>-1.1922681387884599</v>
      </c>
      <c r="T649">
        <v>1.9082313120854</v>
      </c>
      <c r="U649">
        <v>0.23183013076728701</v>
      </c>
      <c r="V649">
        <v>5.0725052935373903E-2</v>
      </c>
      <c r="W649">
        <v>0.15953917518237601</v>
      </c>
      <c r="X649">
        <v>-3.1918165095906899E-2</v>
      </c>
      <c r="Y649">
        <v>-1.1758739672961001</v>
      </c>
      <c r="Z649">
        <v>1.69479601668056</v>
      </c>
      <c r="AA649">
        <v>0.42248135188080299</v>
      </c>
      <c r="AB649">
        <v>-1.5600168670805501</v>
      </c>
      <c r="AC649">
        <v>0.68316544289995995</v>
      </c>
      <c r="AD649">
        <v>0.26509648143138698</v>
      </c>
      <c r="AE649">
        <v>-1.02196182735946</v>
      </c>
      <c r="AF649">
        <v>0.70066487582674597</v>
      </c>
      <c r="AG649">
        <v>2.48200191260394E-2</v>
      </c>
      <c r="AH649">
        <v>-1.73030453217577</v>
      </c>
      <c r="AI649">
        <v>0.46167915786332497</v>
      </c>
      <c r="AJ649">
        <v>0.81499069348997699</v>
      </c>
      <c r="AK649">
        <v>1.2478904745449699</v>
      </c>
      <c r="AL649">
        <v>0.97242770183173499</v>
      </c>
      <c r="AM649">
        <v>-0.80482540673684</v>
      </c>
      <c r="AN649">
        <v>1.4713660636821899</v>
      </c>
      <c r="AO649">
        <v>1.5353444773773599</v>
      </c>
      <c r="AP649">
        <v>0.99733158878636297</v>
      </c>
      <c r="AQ649">
        <v>9.9934872222437507E-2</v>
      </c>
      <c r="AR649">
        <v>-0.73198180723565298</v>
      </c>
      <c r="AS649">
        <v>-5.5609771918364598E-3</v>
      </c>
      <c r="AT649">
        <v>0.228821344556178</v>
      </c>
      <c r="AU649">
        <v>-0.94926861889874403</v>
      </c>
      <c r="AV649">
        <v>5.49957483712325E-2</v>
      </c>
      <c r="AW649">
        <v>5.7739737997195298E-2</v>
      </c>
      <c r="AX649">
        <v>0.473414126079376</v>
      </c>
      <c r="AY649">
        <v>0.853819625589328</v>
      </c>
      <c r="AZ649">
        <v>1.05331095046281</v>
      </c>
      <c r="BA649">
        <v>1.49967201315597</v>
      </c>
      <c r="BB649">
        <v>0.76925352442397299</v>
      </c>
      <c r="BC649">
        <v>0.212833085122618</v>
      </c>
      <c r="BD649">
        <v>0.64058560374967399</v>
      </c>
      <c r="BE649">
        <v>0.93741662658915503</v>
      </c>
      <c r="BF649">
        <v>-8.6823720212479E-2</v>
      </c>
      <c r="BG649">
        <v>1.34027933347207</v>
      </c>
      <c r="BH649">
        <v>-1.7383913601319101</v>
      </c>
      <c r="BI649">
        <v>0.69160970465890104</v>
      </c>
      <c r="BJ649">
        <v>4.0169103016733702E-2</v>
      </c>
      <c r="BK649">
        <v>0.23313694111504099</v>
      </c>
      <c r="BL649">
        <v>-0.42010423785832302</v>
      </c>
      <c r="BM649">
        <v>-0.47899844821639997</v>
      </c>
      <c r="BN649">
        <v>0.74818035681269301</v>
      </c>
      <c r="BO649">
        <v>-0.16705544641555101</v>
      </c>
      <c r="BP649">
        <v>0.52411888737030599</v>
      </c>
      <c r="BQ649">
        <v>1.2555549716563901</v>
      </c>
      <c r="BR649">
        <v>0.85948595846195597</v>
      </c>
      <c r="BS649">
        <v>-1.3061378560849799</v>
      </c>
      <c r="BT649">
        <v>0.84757956484725006</v>
      </c>
      <c r="BU649">
        <v>-7.2777342729685501E-2</v>
      </c>
      <c r="BV649">
        <v>-0.81532865007062605</v>
      </c>
      <c r="BW649">
        <v>0.70579574610440998</v>
      </c>
      <c r="BX649">
        <v>-0.244021823264025</v>
      </c>
      <c r="BY649">
        <v>0.80703970097511002</v>
      </c>
      <c r="BZ649">
        <v>0.650279701460028</v>
      </c>
      <c r="CA649">
        <v>1.19171243517736</v>
      </c>
      <c r="CB649">
        <v>8.1247368985022193E-3</v>
      </c>
      <c r="CC649">
        <v>-0.63142845394812896</v>
      </c>
      <c r="CD649">
        <v>0.14238719675559</v>
      </c>
      <c r="CE649">
        <v>0.52816505102769296</v>
      </c>
      <c r="CF649">
        <v>0.62374871622193895</v>
      </c>
      <c r="CG649">
        <v>-1.6138475808542501</v>
      </c>
      <c r="CH649">
        <v>-7.6629725281657304E-2</v>
      </c>
      <c r="CI649">
        <v>0.35564756499873101</v>
      </c>
      <c r="CJ649">
        <v>-0.580243707107435</v>
      </c>
      <c r="CK649">
        <v>0.59145421804470499</v>
      </c>
      <c r="CL649">
        <v>-0.2280242269212</v>
      </c>
      <c r="CM649">
        <v>-0.61122858707713401</v>
      </c>
      <c r="CN649">
        <v>-1.21568380265678</v>
      </c>
      <c r="CO649">
        <v>-0.89203810125126204</v>
      </c>
      <c r="CP649">
        <v>-0.40796061998653199</v>
      </c>
      <c r="CQ649">
        <v>0.29747987605821502</v>
      </c>
      <c r="CR649">
        <v>-6.6024521429882896E-2</v>
      </c>
      <c r="CS649">
        <v>-2.2482641404678101</v>
      </c>
      <c r="CT649">
        <v>-0.141190176650212</v>
      </c>
      <c r="CU649">
        <v>1.1239253539579901</v>
      </c>
      <c r="CV649">
        <v>0.61894516684487599</v>
      </c>
      <c r="CW649">
        <v>-0.24036524206229201</v>
      </c>
      <c r="CX649">
        <v>0.24344573100022401</v>
      </c>
    </row>
    <row r="650" spans="1:102" x14ac:dyDescent="0.2">
      <c r="A650">
        <v>100648</v>
      </c>
      <c r="B650" t="s">
        <v>202</v>
      </c>
      <c r="C650">
        <v>-0.371031380384436</v>
      </c>
      <c r="D650">
        <v>-0.81440489012103001</v>
      </c>
      <c r="E650">
        <v>0.71675494437598797</v>
      </c>
      <c r="F650">
        <v>1.6888003037375701</v>
      </c>
      <c r="G650">
        <v>1.9535966827148501</v>
      </c>
      <c r="H650">
        <v>-1.34235842102041</v>
      </c>
      <c r="I650">
        <v>3.0665031086014899E-2</v>
      </c>
      <c r="J650">
        <v>-0.606022290273173</v>
      </c>
      <c r="K650">
        <v>1.55886745165596</v>
      </c>
      <c r="L650">
        <v>0.40939917538712001</v>
      </c>
      <c r="M650">
        <v>-0.48887964861821698</v>
      </c>
      <c r="N650">
        <v>-1.7337735439131401</v>
      </c>
      <c r="O650">
        <v>-0.53666785984030096</v>
      </c>
      <c r="P650">
        <v>0.44919002186579898</v>
      </c>
      <c r="Q650">
        <v>-0.24598154488545701</v>
      </c>
      <c r="R650">
        <v>0.19943598168929999</v>
      </c>
      <c r="S650">
        <v>0.27788460336604098</v>
      </c>
      <c r="T650">
        <v>1.09107127111352</v>
      </c>
      <c r="U650">
        <v>0.45608028864842598</v>
      </c>
      <c r="V650">
        <v>-8.8343231938888499E-4</v>
      </c>
      <c r="W650">
        <v>-7.6359147995249593E-2</v>
      </c>
      <c r="X650">
        <v>1.7366259957975501</v>
      </c>
      <c r="Y650">
        <v>-0.33387735837518201</v>
      </c>
      <c r="Z650">
        <v>-0.217707673017311</v>
      </c>
      <c r="AA650">
        <v>-0.15409880072771501</v>
      </c>
      <c r="AB650">
        <v>-0.98961265196947201</v>
      </c>
      <c r="AC650">
        <v>1.2187410096007201</v>
      </c>
      <c r="AD650">
        <v>-1.1068143069910401</v>
      </c>
      <c r="AE650">
        <v>2.51859565846221</v>
      </c>
      <c r="AF650">
        <v>1.25103200862416</v>
      </c>
      <c r="AG650">
        <v>-0.37606245092352297</v>
      </c>
      <c r="AH650">
        <v>-1.1902042659336201</v>
      </c>
      <c r="AI650">
        <v>-1.53952314825591</v>
      </c>
      <c r="AJ650">
        <v>-3.8521078640805499E-2</v>
      </c>
      <c r="AK650">
        <v>0.26635521904953002</v>
      </c>
      <c r="AL650">
        <v>2.1713925400477998</v>
      </c>
      <c r="AM650">
        <v>0.82613336342129595</v>
      </c>
      <c r="AN650">
        <v>-0.113558716280542</v>
      </c>
      <c r="AO650">
        <v>-0.19007953887593901</v>
      </c>
      <c r="AP650">
        <v>1.40179109077659</v>
      </c>
      <c r="AQ650">
        <v>0.66946666174091995</v>
      </c>
      <c r="AR650">
        <v>2.36921507248092</v>
      </c>
      <c r="AS650">
        <v>-1.9284915825223701</v>
      </c>
      <c r="AT650">
        <v>-0.14094151994867701</v>
      </c>
      <c r="AU650">
        <v>-0.37152819559232902</v>
      </c>
      <c r="AV650">
        <v>-1.44359591259103</v>
      </c>
      <c r="AW650">
        <v>-0.26541629785205401</v>
      </c>
      <c r="AX650">
        <v>1.17546924957793</v>
      </c>
      <c r="AY650">
        <v>-7.4272447574711999E-3</v>
      </c>
      <c r="AZ650">
        <v>-0.78181049049578499</v>
      </c>
      <c r="BA650">
        <v>-1.2626911338067001E-2</v>
      </c>
      <c r="BB650">
        <v>-7.2304162600295499E-2</v>
      </c>
      <c r="BC650">
        <v>1.08927899416956</v>
      </c>
      <c r="BD650">
        <v>0.11014875085044799</v>
      </c>
      <c r="BE650">
        <v>-1.2298043922523101</v>
      </c>
      <c r="BF650">
        <v>0.92345157142915602</v>
      </c>
      <c r="BG650">
        <v>1.0671177443802999</v>
      </c>
      <c r="BH650">
        <v>-0.65838478836776004</v>
      </c>
      <c r="BI650">
        <v>-0.113228910856151</v>
      </c>
      <c r="BJ650">
        <v>2.0056533203218199</v>
      </c>
      <c r="BK650">
        <v>-0.71937049177630397</v>
      </c>
      <c r="BL650">
        <v>1.32620416227343</v>
      </c>
      <c r="BM650">
        <v>-0.48714281408916998</v>
      </c>
      <c r="BN650">
        <v>0.366042895369937</v>
      </c>
      <c r="BO650">
        <v>-0.39576161279461097</v>
      </c>
      <c r="BP650">
        <v>0.77450676822851305</v>
      </c>
      <c r="BQ650">
        <v>0.47508860355414601</v>
      </c>
      <c r="BR650">
        <v>1.9856192910419199</v>
      </c>
      <c r="BS650">
        <v>0.24393398955874299</v>
      </c>
      <c r="BT650">
        <v>-2.5203891422512299E-2</v>
      </c>
      <c r="BU650">
        <v>-1.2765518549522801</v>
      </c>
      <c r="BV650">
        <v>0.768999558041769</v>
      </c>
      <c r="BW650">
        <v>-0.87248001466878</v>
      </c>
      <c r="BX650">
        <v>-0.841459404670446</v>
      </c>
      <c r="BY650">
        <v>-0.90583294703751605</v>
      </c>
      <c r="BZ650">
        <v>-0.79122254268817804</v>
      </c>
      <c r="CA650">
        <v>-0.36300266113841001</v>
      </c>
      <c r="CB650">
        <v>1.20077262910817</v>
      </c>
      <c r="CC650">
        <v>-0.117134773598043</v>
      </c>
      <c r="CD650">
        <v>-1.6859070342740499E-3</v>
      </c>
      <c r="CE650">
        <v>3.4989249871478299E-2</v>
      </c>
      <c r="CF650">
        <v>-1.6002180769407399</v>
      </c>
      <c r="CG650">
        <v>-1.5432611565152301E-2</v>
      </c>
      <c r="CH650">
        <v>0.93339863052560701</v>
      </c>
      <c r="CI650">
        <v>-1.0776897253964199</v>
      </c>
      <c r="CJ650">
        <v>9.9204166834319693E-2</v>
      </c>
      <c r="CK650">
        <v>8.6034983421103398E-2</v>
      </c>
      <c r="CL650">
        <v>-0.919786267518233</v>
      </c>
      <c r="CM650">
        <v>-8.3068691401664493E-2</v>
      </c>
      <c r="CN650">
        <v>-0.73816505068571703</v>
      </c>
      <c r="CO650">
        <v>-7.14532936964202E-2</v>
      </c>
      <c r="CP650">
        <v>0.69071708326687298</v>
      </c>
      <c r="CQ650">
        <v>0.67702809607588998</v>
      </c>
      <c r="CR650">
        <v>0.715727562546007</v>
      </c>
      <c r="CS650">
        <v>-0.81633450486669601</v>
      </c>
      <c r="CT650">
        <v>0.36546005701304601</v>
      </c>
      <c r="CU650">
        <v>1.45640244661089</v>
      </c>
      <c r="CV650">
        <v>0.29792370548128</v>
      </c>
      <c r="CW650">
        <v>0.69395577989129598</v>
      </c>
      <c r="CX650">
        <v>-1.06436602072203</v>
      </c>
    </row>
    <row r="651" spans="1:102" x14ac:dyDescent="0.2">
      <c r="A651">
        <v>100649</v>
      </c>
      <c r="B651" t="s">
        <v>203</v>
      </c>
      <c r="C651">
        <v>-1.4543525712690799</v>
      </c>
      <c r="D651">
        <v>0.919745747718</v>
      </c>
      <c r="E651">
        <v>-0.91879740352918005</v>
      </c>
      <c r="F651">
        <v>0.40584647393113499</v>
      </c>
      <c r="G651">
        <v>-0.40829432789638498</v>
      </c>
      <c r="H651">
        <v>-1.6899267023331901E-2</v>
      </c>
      <c r="I651">
        <v>-3.9051082706174398E-2</v>
      </c>
      <c r="J651">
        <v>-1.68310103211323</v>
      </c>
      <c r="K651">
        <v>0.27531427126416003</v>
      </c>
      <c r="L651">
        <v>0.629970751202243</v>
      </c>
      <c r="M651">
        <v>1.6325025523535199</v>
      </c>
      <c r="N651">
        <v>-0.18041629033836601</v>
      </c>
      <c r="O651">
        <v>0.72498352884374995</v>
      </c>
      <c r="P651">
        <v>0.57778407863673797</v>
      </c>
      <c r="Q651">
        <v>-0.54301303465942297</v>
      </c>
      <c r="R651">
        <v>0.52742124463662399</v>
      </c>
      <c r="S651">
        <v>-0.16560982311882799</v>
      </c>
      <c r="T651">
        <v>0.53198291748059301</v>
      </c>
      <c r="U651">
        <v>0.58949976808218996</v>
      </c>
      <c r="V651">
        <v>-0.83848403966864304</v>
      </c>
      <c r="W651">
        <v>-1.77610672575536</v>
      </c>
      <c r="X651">
        <v>-0.12940244880704399</v>
      </c>
      <c r="Y651">
        <v>-0.19080003397037601</v>
      </c>
      <c r="Z651">
        <v>-1.1329508618089501</v>
      </c>
      <c r="AA651">
        <v>-0.409616780903789</v>
      </c>
      <c r="AB651">
        <v>0.40781770710820198</v>
      </c>
      <c r="AC651">
        <v>0.36263096284997398</v>
      </c>
      <c r="AD651">
        <v>0.41224668773895901</v>
      </c>
      <c r="AE651">
        <v>0.14123336244016499</v>
      </c>
      <c r="AF651">
        <v>-0.65917606451495903</v>
      </c>
      <c r="AG651">
        <v>0.273013166085389</v>
      </c>
      <c r="AH651">
        <v>1.8217141246052999</v>
      </c>
      <c r="AI651">
        <v>-0.997867545799492</v>
      </c>
      <c r="AJ651">
        <v>-1.0832640698553</v>
      </c>
      <c r="AK651">
        <v>-0.90468162158344201</v>
      </c>
      <c r="AL651">
        <v>-1.1609725684779699</v>
      </c>
      <c r="AM651">
        <v>-0.180237144128992</v>
      </c>
      <c r="AN651">
        <v>-0.10579379716646201</v>
      </c>
      <c r="AO651">
        <v>-2.3356549485773599E-2</v>
      </c>
      <c r="AP651">
        <v>-1.3014328375725801</v>
      </c>
      <c r="AQ651">
        <v>-0.73712410274232698</v>
      </c>
      <c r="AR651">
        <v>-1.9972815847690299</v>
      </c>
      <c r="AS651">
        <v>-2.6039895670868898</v>
      </c>
      <c r="AT651">
        <v>-0.24472815137624301</v>
      </c>
      <c r="AU651">
        <v>-0.69663351756074798</v>
      </c>
      <c r="AV651">
        <v>1.27179128294497</v>
      </c>
      <c r="AW651">
        <v>0.52948362300396801</v>
      </c>
      <c r="AX651">
        <v>7.08530023057172E-2</v>
      </c>
      <c r="AY651">
        <v>0.96237599704785903</v>
      </c>
      <c r="AZ651">
        <v>-4.6712030651488698E-2</v>
      </c>
      <c r="BA651">
        <v>-0.66808099979191804</v>
      </c>
      <c r="BB651">
        <v>-0.27736861618478598</v>
      </c>
      <c r="BC651">
        <v>-0.98074405784376995</v>
      </c>
      <c r="BD651">
        <v>0.32455327613215501</v>
      </c>
      <c r="BE651">
        <v>-1.14241856035488</v>
      </c>
      <c r="BF651">
        <v>-0.13695711527976301</v>
      </c>
      <c r="BG651">
        <v>0.140326583088451</v>
      </c>
      <c r="BH651">
        <v>1.33583858098191</v>
      </c>
      <c r="BI651">
        <v>0.18230503913781801</v>
      </c>
      <c r="BJ651">
        <v>-0.81882991451176002</v>
      </c>
      <c r="BK651">
        <v>0.46352266781079499</v>
      </c>
      <c r="BL651">
        <v>0.25424695730269797</v>
      </c>
      <c r="BM651">
        <v>-1.03055544176981</v>
      </c>
      <c r="BN651">
        <v>-0.62989136388965405</v>
      </c>
      <c r="BO651">
        <v>2.4060209929466101</v>
      </c>
      <c r="BP651">
        <v>-2.06069131651065</v>
      </c>
      <c r="BQ651">
        <v>1.4447699478770899</v>
      </c>
      <c r="BR651">
        <v>-1.7520392753516101</v>
      </c>
      <c r="BS651">
        <v>0.41597716673056301</v>
      </c>
      <c r="BT651">
        <v>-0.22885049409688599</v>
      </c>
      <c r="BU651">
        <v>-8.6104350912666702E-2</v>
      </c>
      <c r="BV651">
        <v>-0.45817185831923801</v>
      </c>
      <c r="BW651">
        <v>0.92438482701089597</v>
      </c>
      <c r="BX651">
        <v>0.27662866230883398</v>
      </c>
      <c r="BY651">
        <v>9.7220695861922696E-2</v>
      </c>
      <c r="BZ651">
        <v>0.57737200550448298</v>
      </c>
      <c r="CA651">
        <v>0.63543983533781701</v>
      </c>
      <c r="CB651">
        <v>-0.15412120658702999</v>
      </c>
      <c r="CC651">
        <v>-0.56263200613100905</v>
      </c>
      <c r="CD651">
        <v>0.86791677867641803</v>
      </c>
      <c r="CE651">
        <v>-1.06388892028819</v>
      </c>
      <c r="CF651">
        <v>-1.17825224208347</v>
      </c>
      <c r="CG651">
        <v>1.0780282986548799</v>
      </c>
      <c r="CH651">
        <v>0.76405973373531999</v>
      </c>
      <c r="CI651">
        <v>-1.8442158390785801</v>
      </c>
      <c r="CJ651">
        <v>0.73860402044792794</v>
      </c>
      <c r="CK651">
        <v>1.07840473042853</v>
      </c>
      <c r="CL651">
        <v>-1.1031265861703801</v>
      </c>
      <c r="CM651">
        <v>0.64162411332340397</v>
      </c>
      <c r="CN651">
        <v>-0.49902404021928098</v>
      </c>
      <c r="CO651">
        <v>0.77442584844793905</v>
      </c>
      <c r="CP651">
        <v>0.50883395630919004</v>
      </c>
      <c r="CQ651">
        <v>1.2996967595598099</v>
      </c>
      <c r="CR651">
        <v>-0.76378757595770397</v>
      </c>
      <c r="CS651">
        <v>-0.40064942622205202</v>
      </c>
      <c r="CT651">
        <v>-0.55146700262495096</v>
      </c>
      <c r="CU651">
        <v>0.81931946783147303</v>
      </c>
      <c r="CV651">
        <v>2.5573145832273201</v>
      </c>
      <c r="CW651">
        <v>0.16235018338072499</v>
      </c>
      <c r="CX651">
        <v>0.79171899157523795</v>
      </c>
    </row>
    <row r="652" spans="1:102" x14ac:dyDescent="0.2">
      <c r="A652">
        <v>100650</v>
      </c>
      <c r="B652" t="s">
        <v>204</v>
      </c>
      <c r="C652">
        <v>1.1997191628472099</v>
      </c>
      <c r="D652">
        <v>0.97553081898290706</v>
      </c>
      <c r="E652">
        <v>1.9724193607043099</v>
      </c>
      <c r="F652">
        <v>0.614870392342179</v>
      </c>
      <c r="G652">
        <v>4.6649854201698003E-2</v>
      </c>
      <c r="H652">
        <v>1.89207725445298</v>
      </c>
      <c r="I652">
        <v>0.96219657675418901</v>
      </c>
      <c r="J652">
        <v>1.7194196944490601</v>
      </c>
      <c r="K652">
        <v>-1.1186058234982299</v>
      </c>
      <c r="L652">
        <v>-0.66363532486700605</v>
      </c>
      <c r="M652">
        <v>1.46768967612832</v>
      </c>
      <c r="N652">
        <v>0.78260979963086497</v>
      </c>
      <c r="O652">
        <v>1.4316291832249799</v>
      </c>
      <c r="P652">
        <v>-8.8749301498926306E-2</v>
      </c>
      <c r="Q652">
        <v>-0.79861738103561197</v>
      </c>
      <c r="R652">
        <v>-0.97101348875721305</v>
      </c>
      <c r="S652">
        <v>-0.55979088538071797</v>
      </c>
      <c r="T652">
        <v>-0.29939681511899002</v>
      </c>
      <c r="U652">
        <v>-0.23055201904846401</v>
      </c>
      <c r="V652">
        <v>-1.0288234858323599</v>
      </c>
      <c r="W652">
        <v>0.15166638498102</v>
      </c>
      <c r="X652">
        <v>0.70470840369162002</v>
      </c>
      <c r="Y652">
        <v>0.57466086644884895</v>
      </c>
      <c r="Z652">
        <v>1.05877558761615</v>
      </c>
      <c r="AA652">
        <v>-1.38630530333871</v>
      </c>
      <c r="AB652">
        <v>0.57988042912109505</v>
      </c>
      <c r="AC652">
        <v>-2.0504467338207699</v>
      </c>
      <c r="AD652">
        <v>-1.88746305709799</v>
      </c>
      <c r="AE652">
        <v>-2.53745140097721</v>
      </c>
      <c r="AF652">
        <v>0.28752736865477102</v>
      </c>
      <c r="AG652">
        <v>0.144149780733377</v>
      </c>
      <c r="AH652">
        <v>0.69390598612503496</v>
      </c>
      <c r="AI652">
        <v>-0.41622720427862803</v>
      </c>
      <c r="AJ652">
        <v>1.43417373144365</v>
      </c>
      <c r="AK652">
        <v>-1.1990077764017599</v>
      </c>
      <c r="AL652">
        <v>-1.2482537183673601</v>
      </c>
      <c r="AM652">
        <v>0.72867132981882698</v>
      </c>
      <c r="AN652">
        <v>-8.8170073444886393E-2</v>
      </c>
      <c r="AO652">
        <v>0.227566787482163</v>
      </c>
      <c r="AP652">
        <v>-1.0191477567171701</v>
      </c>
      <c r="AQ652">
        <v>0.51656643695034699</v>
      </c>
      <c r="AR652">
        <v>-1.3359017386348599</v>
      </c>
      <c r="AS652">
        <v>1.5678726719232201</v>
      </c>
      <c r="AT652">
        <v>0.95849775543146998</v>
      </c>
      <c r="AU652">
        <v>0.13297107300677399</v>
      </c>
      <c r="AV652">
        <v>-1.68001667988617</v>
      </c>
      <c r="AW652">
        <v>0.93002107140315304</v>
      </c>
      <c r="AX652">
        <v>9.9752405449708495E-3</v>
      </c>
      <c r="AY652">
        <v>-1.5395457607413501</v>
      </c>
      <c r="AZ652">
        <v>-0.55208519939989398</v>
      </c>
      <c r="BA652">
        <v>0.398840863722845</v>
      </c>
      <c r="BB652">
        <v>5.1777478760877002E-2</v>
      </c>
      <c r="BC652">
        <v>-1.0447803313063999</v>
      </c>
      <c r="BD652">
        <v>-0.61956257555363503</v>
      </c>
      <c r="BE652">
        <v>-0.90844260839165802</v>
      </c>
      <c r="BF652">
        <v>0.95374168337495802</v>
      </c>
      <c r="BG652">
        <v>0.62626629060575301</v>
      </c>
      <c r="BH652">
        <v>-1.3808365554883899</v>
      </c>
      <c r="BI652">
        <v>0.40331981076552798</v>
      </c>
      <c r="BJ652">
        <v>0.69261587204410402</v>
      </c>
      <c r="BK652">
        <v>-0.94646218219895295</v>
      </c>
      <c r="BL652">
        <v>-1.0624722086337599</v>
      </c>
      <c r="BM652">
        <v>-0.17292818691245901</v>
      </c>
      <c r="BN652">
        <v>-1.08098177736097</v>
      </c>
      <c r="BO652">
        <v>1.0123921540474501</v>
      </c>
      <c r="BP652">
        <v>1.41987937999366</v>
      </c>
      <c r="BQ652">
        <v>-1.2213620895286701</v>
      </c>
      <c r="BR652">
        <v>0.20406547492791999</v>
      </c>
      <c r="BS652">
        <v>-0.36118476064636801</v>
      </c>
      <c r="BT652">
        <v>-0.65243730641763997</v>
      </c>
      <c r="BU652">
        <v>-0.237378742664937</v>
      </c>
      <c r="BV652">
        <v>0.34216139806413498</v>
      </c>
      <c r="BW652">
        <v>0.54513132757930105</v>
      </c>
      <c r="BX652">
        <v>0.27377459342113503</v>
      </c>
      <c r="BY652">
        <v>0.64042544167422699</v>
      </c>
      <c r="BZ652">
        <v>1.83474237943299</v>
      </c>
      <c r="CA652">
        <v>2.2077026586556201</v>
      </c>
      <c r="CB652">
        <v>-0.480326421127384</v>
      </c>
      <c r="CC652">
        <v>0.69850909394623395</v>
      </c>
      <c r="CD652">
        <v>-0.75730506859506896</v>
      </c>
      <c r="CE652">
        <v>0.35160781353575199</v>
      </c>
      <c r="CF652">
        <v>-0.15290576762712799</v>
      </c>
      <c r="CG652">
        <v>-0.58600524173990798</v>
      </c>
      <c r="CH652">
        <v>1.02970597544253</v>
      </c>
      <c r="CI652">
        <v>-1.24175276584953</v>
      </c>
      <c r="CJ652">
        <v>-1.20711245909695</v>
      </c>
      <c r="CK652">
        <v>-1.55745947766466</v>
      </c>
      <c r="CL652">
        <v>-0.71915725027505895</v>
      </c>
      <c r="CM652">
        <v>-4.4155426231896201E-2</v>
      </c>
      <c r="CN652">
        <v>-0.64542629741286595</v>
      </c>
      <c r="CO652">
        <v>0.40958286797836402</v>
      </c>
      <c r="CP652">
        <v>-0.72713167982562998</v>
      </c>
      <c r="CQ652">
        <v>0.116087782340473</v>
      </c>
      <c r="CR652">
        <v>-3.0740046562332601</v>
      </c>
      <c r="CS652">
        <v>-0.67847729524872002</v>
      </c>
      <c r="CT652">
        <v>-0.13208041830647599</v>
      </c>
      <c r="CU652">
        <v>-1.7605004584822899E-2</v>
      </c>
      <c r="CV652">
        <v>0.498775058123055</v>
      </c>
      <c r="CW652">
        <v>-2.6431441168288301</v>
      </c>
      <c r="CX652">
        <v>-9.8807648160872397E-2</v>
      </c>
    </row>
    <row r="653" spans="1:102" x14ac:dyDescent="0.2">
      <c r="A653">
        <v>100651</v>
      </c>
      <c r="B653" t="s">
        <v>205</v>
      </c>
      <c r="C653">
        <v>-0.73556458636738997</v>
      </c>
      <c r="D653">
        <v>0.37972302876705699</v>
      </c>
      <c r="E653">
        <v>0.17155461458749299</v>
      </c>
      <c r="F653">
        <v>0.81680800265434705</v>
      </c>
      <c r="G653">
        <v>-0.220884951237102</v>
      </c>
      <c r="H653">
        <v>-0.50455723051908996</v>
      </c>
      <c r="I653">
        <v>-0.89367438073976202</v>
      </c>
      <c r="J653">
        <v>0.69160545389722805</v>
      </c>
      <c r="K653">
        <v>1.41622471363326</v>
      </c>
      <c r="L653">
        <v>-1.8965257601634899</v>
      </c>
      <c r="M653">
        <v>0.211647053961485</v>
      </c>
      <c r="N653">
        <v>0.97164915159072196</v>
      </c>
      <c r="O653">
        <v>0.67234509111779805</v>
      </c>
      <c r="P653">
        <v>4.0655124157611799E-2</v>
      </c>
      <c r="Q653">
        <v>-0.22313060312146701</v>
      </c>
      <c r="R653">
        <v>-0.78053970048136301</v>
      </c>
      <c r="S653">
        <v>2.2208909207749201</v>
      </c>
      <c r="T653">
        <v>-0.23832907481625401</v>
      </c>
      <c r="U653">
        <v>0.67287336268326303</v>
      </c>
      <c r="V653">
        <v>0.452642060169967</v>
      </c>
      <c r="W653">
        <v>-0.905660079749673</v>
      </c>
      <c r="X653">
        <v>-0.92621588415058898</v>
      </c>
      <c r="Y653">
        <v>1.1936242564327599</v>
      </c>
      <c r="Z653">
        <v>0.72749451194324199</v>
      </c>
      <c r="AA653">
        <v>-0.35475756300385602</v>
      </c>
      <c r="AB653">
        <v>-0.81283482348694303</v>
      </c>
      <c r="AC653">
        <v>2.2030484804385999</v>
      </c>
      <c r="AD653">
        <v>-0.27514425191866199</v>
      </c>
      <c r="AE653">
        <v>-2.0202421758592699</v>
      </c>
      <c r="AF653">
        <v>0.91793883612609894</v>
      </c>
      <c r="AG653">
        <v>0.29980387360961203</v>
      </c>
      <c r="AH653">
        <v>-2.7578511833368201E-2</v>
      </c>
      <c r="AI653">
        <v>-0.36728069713154698</v>
      </c>
      <c r="AJ653">
        <v>-1.47438039787331E-2</v>
      </c>
      <c r="AK653">
        <v>-1.3397130889844699</v>
      </c>
      <c r="AL653">
        <v>-0.49114881613147099</v>
      </c>
      <c r="AM653">
        <v>-1.03326668285986</v>
      </c>
      <c r="AN653">
        <v>1.9914987839651099</v>
      </c>
      <c r="AO653">
        <v>0.33126913741551001</v>
      </c>
      <c r="AP653">
        <v>-1.8808156895069701</v>
      </c>
      <c r="AQ653">
        <v>-0.59030239658206696</v>
      </c>
      <c r="AR653">
        <v>-0.234897348904931</v>
      </c>
      <c r="AS653">
        <v>-0.96860058632960999</v>
      </c>
      <c r="AT653">
        <v>-0.92796012270613304</v>
      </c>
      <c r="AU653">
        <v>2.0181384909874902</v>
      </c>
      <c r="AV653">
        <v>1.32978878110854</v>
      </c>
      <c r="AW653">
        <v>-1.48679270786674</v>
      </c>
      <c r="AX653">
        <v>1.34852593005236</v>
      </c>
      <c r="AY653">
        <v>-0.34835373520937402</v>
      </c>
      <c r="AZ653">
        <v>-0.99790049844916595</v>
      </c>
      <c r="BA653">
        <v>-0.240125263896386</v>
      </c>
      <c r="BB653">
        <v>1.39386794693464</v>
      </c>
      <c r="BC653">
        <v>1.08737541791845</v>
      </c>
      <c r="BD653">
        <v>-0.600374164255426</v>
      </c>
      <c r="BE653">
        <v>1.0526315111509801</v>
      </c>
      <c r="BF653">
        <v>0.28903332627145001</v>
      </c>
      <c r="BG653">
        <v>-0.113051573528908</v>
      </c>
      <c r="BH653">
        <v>-1.18052674238091</v>
      </c>
      <c r="BI653">
        <v>-2.5955947313684802</v>
      </c>
      <c r="BJ653">
        <v>1.5156873148433001</v>
      </c>
      <c r="BK653">
        <v>0.91149083130967201</v>
      </c>
      <c r="BL653">
        <v>0.99790602718906796</v>
      </c>
      <c r="BM653">
        <v>0.73624565095942696</v>
      </c>
      <c r="BN653">
        <v>4.2253202358895299E-2</v>
      </c>
      <c r="BO653">
        <v>0.42002850777310802</v>
      </c>
      <c r="BP653">
        <v>3.5696404638231902E-3</v>
      </c>
      <c r="BQ653">
        <v>-0.22703296676344101</v>
      </c>
      <c r="BR653">
        <v>-0.70348389072162198</v>
      </c>
      <c r="BS653">
        <v>7.4602118953249794E-2</v>
      </c>
      <c r="BT653">
        <v>1.7201672037893401</v>
      </c>
      <c r="BU653">
        <v>-1.05113075385515</v>
      </c>
      <c r="BV653">
        <v>0.778784375685036</v>
      </c>
      <c r="BW653">
        <v>-1.01320732324569</v>
      </c>
      <c r="BX653">
        <v>-0.37895709325018201</v>
      </c>
      <c r="BY653">
        <v>-0.57244988529399599</v>
      </c>
      <c r="BZ653">
        <v>-1.34153351723199</v>
      </c>
      <c r="CA653">
        <v>-1.1321748226861299</v>
      </c>
      <c r="CB653">
        <v>-0.461323302956754</v>
      </c>
      <c r="CC653">
        <v>-0.21870218219465101</v>
      </c>
      <c r="CD653">
        <v>-6.3619988082304194E-2</v>
      </c>
      <c r="CE653">
        <v>-0.80998238254843502</v>
      </c>
      <c r="CF653">
        <v>1.68172283828219</v>
      </c>
      <c r="CG653">
        <v>-0.34993565691708101</v>
      </c>
      <c r="CH653">
        <v>-0.101637943862084</v>
      </c>
      <c r="CI653">
        <v>0.344463978900029</v>
      </c>
      <c r="CJ653">
        <v>0.46897312556783199</v>
      </c>
      <c r="CK653">
        <v>-1.5939406548489801</v>
      </c>
      <c r="CL653">
        <v>-1.00174859543235</v>
      </c>
      <c r="CM653">
        <v>0.96768130782567796</v>
      </c>
      <c r="CN653">
        <v>-0.58652671647606802</v>
      </c>
      <c r="CO653">
        <v>1.69567702510184</v>
      </c>
      <c r="CP653">
        <v>-0.41060197101531498</v>
      </c>
      <c r="CQ653">
        <v>-0.48677588191019999</v>
      </c>
      <c r="CR653">
        <v>-0.44515549068372501</v>
      </c>
      <c r="CS653">
        <v>1.30251611217525</v>
      </c>
      <c r="CT653">
        <v>-0.105581715791772</v>
      </c>
      <c r="CU653">
        <v>-0.53188107504146098</v>
      </c>
      <c r="CV653">
        <v>-0.78132083095585803</v>
      </c>
      <c r="CW653">
        <v>0.66276018566704897</v>
      </c>
      <c r="CX653">
        <v>0.50069806252142302</v>
      </c>
    </row>
    <row r="654" spans="1:102" x14ac:dyDescent="0.2">
      <c r="A654">
        <v>100652</v>
      </c>
      <c r="B654" t="s">
        <v>206</v>
      </c>
      <c r="C654">
        <v>0.139998997117003</v>
      </c>
      <c r="D654">
        <v>-0.25366522067464697</v>
      </c>
      <c r="E654">
        <v>0.77917187527802001</v>
      </c>
      <c r="F654">
        <v>-9.1612777011954999E-2</v>
      </c>
      <c r="G654">
        <v>0.58117876636408805</v>
      </c>
      <c r="H654">
        <v>-0.19863112474720801</v>
      </c>
      <c r="I654">
        <v>-0.26534773158611502</v>
      </c>
      <c r="J654">
        <v>-0.53109466684675699</v>
      </c>
      <c r="K654">
        <v>1.0940814537915899</v>
      </c>
      <c r="L654">
        <v>-0.24272001328776699</v>
      </c>
      <c r="M654">
        <v>1.22105040213216</v>
      </c>
      <c r="N654">
        <v>-6.1225483185548002E-4</v>
      </c>
      <c r="O654">
        <v>0.49587160065467001</v>
      </c>
      <c r="P654">
        <v>-0.83285023203019803</v>
      </c>
      <c r="Q654">
        <v>-0.466533923205394</v>
      </c>
      <c r="R654">
        <v>1.4256557309012401</v>
      </c>
      <c r="S654">
        <v>0.47246972072185001</v>
      </c>
      <c r="T654">
        <v>1.3234234760706001</v>
      </c>
      <c r="U654">
        <v>-0.14209882919050801</v>
      </c>
      <c r="V654">
        <v>0.99789736563873799</v>
      </c>
      <c r="W654">
        <v>-1.9438489714681799</v>
      </c>
      <c r="X654">
        <v>1.5697959871001601</v>
      </c>
      <c r="Y654">
        <v>-0.86879153687580501</v>
      </c>
      <c r="Z654">
        <v>0.79836697707029602</v>
      </c>
      <c r="AA654">
        <v>0.278833366886864</v>
      </c>
      <c r="AB654">
        <v>0.393102552546787</v>
      </c>
      <c r="AC654">
        <v>-0.477567368763128</v>
      </c>
      <c r="AD654">
        <v>-0.120449864816496</v>
      </c>
      <c r="AE654">
        <v>-1.1524167049242</v>
      </c>
      <c r="AF654">
        <v>-2.4300899623575298</v>
      </c>
      <c r="AG654">
        <v>1.2854052331604799</v>
      </c>
      <c r="AH654">
        <v>-0.31006067265534398</v>
      </c>
      <c r="AI654">
        <v>-0.42684851012672198</v>
      </c>
      <c r="AJ654">
        <v>-0.77738107088590702</v>
      </c>
      <c r="AK654">
        <v>0.78376042024478598</v>
      </c>
      <c r="AL654">
        <v>-0.348907160910297</v>
      </c>
      <c r="AM654">
        <v>0.998688749681646</v>
      </c>
      <c r="AN654">
        <v>-0.726948992435963</v>
      </c>
      <c r="AO654">
        <v>1.1224261674638801E-2</v>
      </c>
      <c r="AP654">
        <v>-1.8500618734468901</v>
      </c>
      <c r="AQ654">
        <v>-0.75813054481930098</v>
      </c>
      <c r="AR654">
        <v>1.6692175104534399</v>
      </c>
      <c r="AS654">
        <v>-0.49498414762686199</v>
      </c>
      <c r="AT654">
        <v>0.84599144847210594</v>
      </c>
      <c r="AU654">
        <v>2.4226633057910201</v>
      </c>
      <c r="AV654">
        <v>0.69771305599987499</v>
      </c>
      <c r="AW654">
        <v>0.23422812522265801</v>
      </c>
      <c r="AX654">
        <v>-1.08685632331019</v>
      </c>
      <c r="AY654">
        <v>1.67289908710591</v>
      </c>
      <c r="AZ654">
        <v>-0.104602137020993</v>
      </c>
      <c r="BA654">
        <v>0.49273425498173601</v>
      </c>
      <c r="BB654">
        <v>-0.77131140571956303</v>
      </c>
      <c r="BC654">
        <v>4.6215013126533901E-2</v>
      </c>
      <c r="BD654">
        <v>1.11226088734166</v>
      </c>
      <c r="BE654">
        <v>0.26023900129372102</v>
      </c>
      <c r="BF654">
        <v>2.3521323998019898</v>
      </c>
      <c r="BG654">
        <v>0.53632184652387604</v>
      </c>
      <c r="BH654">
        <v>-0.23011198788575399</v>
      </c>
      <c r="BI654">
        <v>1.0766119912288801</v>
      </c>
      <c r="BJ654">
        <v>-1.9358613358391701</v>
      </c>
      <c r="BK654">
        <v>-1.9413984020596301E-2</v>
      </c>
      <c r="BL654">
        <v>-0.36762890110594798</v>
      </c>
      <c r="BM654">
        <v>0.21199444515441099</v>
      </c>
      <c r="BN654">
        <v>1.0944776006171999</v>
      </c>
      <c r="BO654">
        <v>-0.56789576227517002</v>
      </c>
      <c r="BP654">
        <v>0.20422616452804401</v>
      </c>
      <c r="BQ654">
        <v>1.2854245128664901</v>
      </c>
      <c r="BR654">
        <v>-1.04204867386341</v>
      </c>
      <c r="BS654">
        <v>0.56541772621192798</v>
      </c>
      <c r="BT654">
        <v>-0.86883551246215995</v>
      </c>
      <c r="BU654">
        <v>-0.25393984861172098</v>
      </c>
      <c r="BV654">
        <v>-1.25080367305871</v>
      </c>
      <c r="BW654">
        <v>0.67215398559380002</v>
      </c>
      <c r="BX654">
        <v>-0.99286941384217298</v>
      </c>
      <c r="BY654">
        <v>-0.766751243424033</v>
      </c>
      <c r="BZ654">
        <v>-0.63917121323883197</v>
      </c>
      <c r="CA654">
        <v>-0.199134125521094</v>
      </c>
      <c r="CB654">
        <v>0.778013833631093</v>
      </c>
      <c r="CC654">
        <v>1.6359167961647401E-2</v>
      </c>
      <c r="CD654">
        <v>-0.14915061713758701</v>
      </c>
      <c r="CE654">
        <v>1.1028588724739401</v>
      </c>
      <c r="CF654">
        <v>-1.03910414246369</v>
      </c>
      <c r="CG654">
        <v>2.7911374566288298</v>
      </c>
      <c r="CH654">
        <v>1.4614367555741601</v>
      </c>
      <c r="CI654">
        <v>-0.78648331722988796</v>
      </c>
      <c r="CJ654">
        <v>0.50434006031050505</v>
      </c>
      <c r="CK654">
        <v>2.44293474929305</v>
      </c>
      <c r="CL654">
        <v>2.0863609727727499</v>
      </c>
      <c r="CM654">
        <v>-1.03705379776478</v>
      </c>
      <c r="CN654">
        <v>-0.24821620567225899</v>
      </c>
      <c r="CO654">
        <v>-1.6916437927694901</v>
      </c>
      <c r="CP654">
        <v>-0.20284052503216199</v>
      </c>
      <c r="CQ654">
        <v>-1.0230964735168599</v>
      </c>
      <c r="CR654">
        <v>0.104603663954229</v>
      </c>
      <c r="CS654">
        <v>-0.76177006839858596</v>
      </c>
      <c r="CT654">
        <v>-1.975712514527</v>
      </c>
      <c r="CU654">
        <v>0.26317030897613197</v>
      </c>
      <c r="CV654">
        <v>0.65356492031927804</v>
      </c>
      <c r="CW654">
        <v>0.76381268380002998</v>
      </c>
      <c r="CX654">
        <v>0.207600735966987</v>
      </c>
    </row>
    <row r="655" spans="1:102" x14ac:dyDescent="0.2">
      <c r="A655">
        <v>100653</v>
      </c>
      <c r="B655" t="s">
        <v>207</v>
      </c>
      <c r="C655">
        <v>-1.7333156605921101</v>
      </c>
      <c r="D655">
        <v>-0.73929738278881396</v>
      </c>
      <c r="E655">
        <v>1.3155542565062199</v>
      </c>
      <c r="F655">
        <v>-1.34921050862307E-2</v>
      </c>
      <c r="G655">
        <v>-2.09382612949525</v>
      </c>
      <c r="H655">
        <v>-9.6200802970893597E-3</v>
      </c>
      <c r="I655">
        <v>-0.42339608304494297</v>
      </c>
      <c r="J655">
        <v>0.73316610493089196</v>
      </c>
      <c r="K655">
        <v>-1.0814267393690999</v>
      </c>
      <c r="L655">
        <v>1.3458914339533301</v>
      </c>
      <c r="M655">
        <v>1.5434431204177701</v>
      </c>
      <c r="N655">
        <v>-4.7731413797196302E-2</v>
      </c>
      <c r="O655">
        <v>-0.15038808607669199</v>
      </c>
      <c r="P655">
        <v>-0.58730431457749299</v>
      </c>
      <c r="Q655">
        <v>-1.4952540782272501</v>
      </c>
      <c r="R655">
        <v>-0.18491396658106601</v>
      </c>
      <c r="S655">
        <v>-0.155649617534486</v>
      </c>
      <c r="T655">
        <v>2.1380200850456501</v>
      </c>
      <c r="U655">
        <v>0.35550940434358602</v>
      </c>
      <c r="V655">
        <v>1.66042686483089</v>
      </c>
      <c r="W655">
        <v>-0.84037057393207204</v>
      </c>
      <c r="X655">
        <v>1.7778448824814499</v>
      </c>
      <c r="Y655">
        <v>-0.59800083882754196</v>
      </c>
      <c r="Z655">
        <v>0.55618282997558299</v>
      </c>
      <c r="AA655">
        <v>0.59162759691323397</v>
      </c>
      <c r="AB655">
        <v>-1.85285204424344</v>
      </c>
      <c r="AC655">
        <v>-0.11770756258283201</v>
      </c>
      <c r="AD655">
        <v>-0.54811082872180805</v>
      </c>
      <c r="AE655">
        <v>1.82990006338032</v>
      </c>
      <c r="AF655">
        <v>-0.30956634354998602</v>
      </c>
      <c r="AG655">
        <v>-1.0902889567082801</v>
      </c>
      <c r="AH655">
        <v>0.17545337297976199</v>
      </c>
      <c r="AI655">
        <v>0.71597280018857301</v>
      </c>
      <c r="AJ655">
        <v>1.09909970284753</v>
      </c>
      <c r="AK655">
        <v>0.470968220443649</v>
      </c>
      <c r="AL655">
        <v>-1.1469198478828899</v>
      </c>
      <c r="AM655">
        <v>0.64139027072803501</v>
      </c>
      <c r="AN655">
        <v>0.84339874012152305</v>
      </c>
      <c r="AO655">
        <v>-6.3325917719606203E-2</v>
      </c>
      <c r="AP655">
        <v>-0.38038378030498499</v>
      </c>
      <c r="AQ655">
        <v>-5.6668181765031703E-2</v>
      </c>
      <c r="AR655">
        <v>5.5818060203314701E-2</v>
      </c>
      <c r="AS655">
        <v>-0.53705848133463796</v>
      </c>
      <c r="AT655">
        <v>-5.2671174910337598E-2</v>
      </c>
      <c r="AU655">
        <v>-1.24132608290263</v>
      </c>
      <c r="AV655">
        <v>0.210946875790853</v>
      </c>
      <c r="AW655">
        <v>-2.5040680578171801</v>
      </c>
      <c r="AX655">
        <v>-0.50949656089907502</v>
      </c>
      <c r="AY655">
        <v>1.0031909025733601</v>
      </c>
      <c r="AZ655">
        <v>-0.83535907149168998</v>
      </c>
      <c r="BA655">
        <v>-1.8886144506079501</v>
      </c>
      <c r="BB655">
        <v>-1.4885088477100401</v>
      </c>
      <c r="BC655">
        <v>0.54317404146820902</v>
      </c>
      <c r="BD655">
        <v>0.95716840319315699</v>
      </c>
      <c r="BE655">
        <v>-0.44209370411962301</v>
      </c>
      <c r="BF655">
        <v>0.36573301967793198</v>
      </c>
      <c r="BG655">
        <v>1.05233446495132</v>
      </c>
      <c r="BH655">
        <v>1.0681934200530401</v>
      </c>
      <c r="BI655">
        <v>0.55225565529480602</v>
      </c>
      <c r="BJ655">
        <v>1.25359584999543E-2</v>
      </c>
      <c r="BK655">
        <v>0.19661828335540499</v>
      </c>
      <c r="BL655">
        <v>0.148975311582067</v>
      </c>
      <c r="BM655">
        <v>-0.30721910197630198</v>
      </c>
      <c r="BN655">
        <v>0.14130942848097</v>
      </c>
      <c r="BO655">
        <v>0.72621716888120902</v>
      </c>
      <c r="BP655">
        <v>0.14467128489448799</v>
      </c>
      <c r="BQ655">
        <v>-1.67299983748373</v>
      </c>
      <c r="BR655">
        <v>0.74880335383352803</v>
      </c>
      <c r="BS655">
        <v>1.23081306136158</v>
      </c>
      <c r="BT655">
        <v>0.89243015075560705</v>
      </c>
      <c r="BU655">
        <v>0.60581941577936305</v>
      </c>
      <c r="BV655">
        <v>-4.6201714139096302E-2</v>
      </c>
      <c r="BW655">
        <v>-0.69444303502737603</v>
      </c>
      <c r="BX655">
        <v>-0.66078725426805196</v>
      </c>
      <c r="BY655">
        <v>0.76372911712631797</v>
      </c>
      <c r="BZ655">
        <v>-1.2491354390130001</v>
      </c>
      <c r="CA655">
        <v>-0.21493738577295499</v>
      </c>
      <c r="CB655">
        <v>-0.80748186326672999</v>
      </c>
      <c r="CC655">
        <v>0.47088193274305301</v>
      </c>
      <c r="CD655">
        <v>1.5324440958094301</v>
      </c>
      <c r="CE655">
        <v>0.16027162233912001</v>
      </c>
      <c r="CF655">
        <v>2.08387836081386</v>
      </c>
      <c r="CG655">
        <v>0.31931831275322697</v>
      </c>
      <c r="CH655">
        <v>-1.0285985763380501</v>
      </c>
      <c r="CI655">
        <v>1.72879841222745</v>
      </c>
      <c r="CJ655">
        <v>2.8777685126790499E-2</v>
      </c>
      <c r="CK655">
        <v>-0.96774256518630397</v>
      </c>
      <c r="CL655">
        <v>0.54287116937342395</v>
      </c>
      <c r="CM655">
        <v>0.73647315632435995</v>
      </c>
      <c r="CN655">
        <v>1.10867314957963</v>
      </c>
      <c r="CO655">
        <v>-0.57879457557758596</v>
      </c>
      <c r="CP655">
        <v>-0.70048753439913203</v>
      </c>
      <c r="CQ655">
        <v>-0.17078634310316601</v>
      </c>
      <c r="CR655">
        <v>-0.31922222648481202</v>
      </c>
      <c r="CS655">
        <v>-1.7753949826794799</v>
      </c>
      <c r="CT655">
        <v>0.76661638185471004</v>
      </c>
      <c r="CU655">
        <v>0.123655303880587</v>
      </c>
      <c r="CV655">
        <v>-0.47524476200269</v>
      </c>
      <c r="CW655">
        <v>6.0271693937287298E-2</v>
      </c>
      <c r="CX655">
        <v>-0.55471195424794395</v>
      </c>
    </row>
    <row r="656" spans="1:102" x14ac:dyDescent="0.2">
      <c r="A656">
        <v>100654</v>
      </c>
      <c r="B656" t="s">
        <v>208</v>
      </c>
      <c r="C656">
        <v>0.93167121713902001</v>
      </c>
      <c r="D656">
        <v>1.3725120163616</v>
      </c>
      <c r="E656">
        <v>-0.26697569132031201</v>
      </c>
      <c r="F656">
        <v>0.68407087726457905</v>
      </c>
      <c r="G656">
        <v>-0.93635950127091805</v>
      </c>
      <c r="H656">
        <v>0.37735629922141301</v>
      </c>
      <c r="I656">
        <v>-0.19901215198095801</v>
      </c>
      <c r="J656">
        <v>0.81102802059507895</v>
      </c>
      <c r="K656">
        <v>-1.1873394255473799</v>
      </c>
      <c r="L656">
        <v>1.62879612127686</v>
      </c>
      <c r="M656">
        <v>-1.2149887766973899</v>
      </c>
      <c r="N656">
        <v>-1.2670434063827201</v>
      </c>
      <c r="O656">
        <v>-1.3631969115212901</v>
      </c>
      <c r="P656">
        <v>1.5514378030449401</v>
      </c>
      <c r="Q656">
        <v>0.54509869263238597</v>
      </c>
      <c r="R656">
        <v>-0.232990858632839</v>
      </c>
      <c r="S656">
        <v>-0.94311522529810199</v>
      </c>
      <c r="T656">
        <v>1.0201117223488301</v>
      </c>
      <c r="U656">
        <v>1.76670427394623</v>
      </c>
      <c r="V656">
        <v>-1.1431658002895</v>
      </c>
      <c r="W656">
        <v>0.37458562669354101</v>
      </c>
      <c r="X656">
        <v>0.99403612249811302</v>
      </c>
      <c r="Y656">
        <v>0.54140181390290099</v>
      </c>
      <c r="Z656">
        <v>-0.61174124471326496</v>
      </c>
      <c r="AA656">
        <v>5.70810432738625E-2</v>
      </c>
      <c r="AB656">
        <v>-0.50830313412984396</v>
      </c>
      <c r="AC656">
        <v>-0.21488886250525799</v>
      </c>
      <c r="AD656">
        <v>-0.220000232742733</v>
      </c>
      <c r="AE656">
        <v>-7.5598528338351498E-2</v>
      </c>
      <c r="AF656">
        <v>0.91367746175817099</v>
      </c>
      <c r="AG656">
        <v>-0.14200745102805801</v>
      </c>
      <c r="AH656">
        <v>0.340631528492015</v>
      </c>
      <c r="AI656">
        <v>-0.73017358752136696</v>
      </c>
      <c r="AJ656">
        <v>-0.58499602869999201</v>
      </c>
      <c r="AK656">
        <v>-0.63149145447310295</v>
      </c>
      <c r="AL656">
        <v>0.20744961850449101</v>
      </c>
      <c r="AM656">
        <v>0.61819677033132203</v>
      </c>
      <c r="AN656">
        <v>2.5242489882172698</v>
      </c>
      <c r="AO656">
        <v>0.24612760174095699</v>
      </c>
      <c r="AP656">
        <v>1.3120724270234601</v>
      </c>
      <c r="AQ656">
        <v>0.52804850039759099</v>
      </c>
      <c r="AR656">
        <v>1.60337580434265</v>
      </c>
      <c r="AS656">
        <v>9.1354734817941305E-2</v>
      </c>
      <c r="AT656">
        <v>1.98225033925412</v>
      </c>
      <c r="AU656">
        <v>1.45565137974408</v>
      </c>
      <c r="AV656">
        <v>-0.65232557401253599</v>
      </c>
      <c r="AW656">
        <v>-4.5674263215781101E-2</v>
      </c>
      <c r="AX656">
        <v>0.76124982916488004</v>
      </c>
      <c r="AY656">
        <v>0.227990230772561</v>
      </c>
      <c r="AZ656">
        <v>-1.4579092561281699</v>
      </c>
      <c r="BA656">
        <v>-0.198839387161762</v>
      </c>
      <c r="BB656">
        <v>0.56002553334046501</v>
      </c>
      <c r="BC656">
        <v>1.2626930251127899</v>
      </c>
      <c r="BD656">
        <v>0.245440132258685</v>
      </c>
      <c r="BE656">
        <v>-0.80823149396166405</v>
      </c>
      <c r="BF656">
        <v>-1.3834696839085701</v>
      </c>
      <c r="BG656">
        <v>0.32796145214496503</v>
      </c>
      <c r="BH656">
        <v>0.29302640343627701</v>
      </c>
      <c r="BI656">
        <v>0.59910009642845896</v>
      </c>
      <c r="BJ656">
        <v>-1.2030242837899201</v>
      </c>
      <c r="BK656">
        <v>-0.96865193392754201</v>
      </c>
      <c r="BL656">
        <v>-1.3022815903578699</v>
      </c>
      <c r="BM656">
        <v>0.85098010013366998</v>
      </c>
      <c r="BN656">
        <v>-0.44101303287121002</v>
      </c>
      <c r="BO656">
        <v>1.21504246420102E-2</v>
      </c>
      <c r="BP656">
        <v>0.30390803890955498</v>
      </c>
      <c r="BQ656">
        <v>-0.56837732850524603</v>
      </c>
      <c r="BR656">
        <v>9.9214386207088195E-2</v>
      </c>
      <c r="BS656">
        <v>-1.2976705968883699</v>
      </c>
      <c r="BT656">
        <v>-0.26684232185076201</v>
      </c>
      <c r="BU656">
        <v>1.76044382312322</v>
      </c>
      <c r="BV656">
        <v>0.158385327447161</v>
      </c>
      <c r="BW656">
        <v>0.73113632267416395</v>
      </c>
      <c r="BX656">
        <v>-1.1983688119336999</v>
      </c>
      <c r="BY656">
        <v>-1.8610476501982101</v>
      </c>
      <c r="BZ656">
        <v>1.5382728618092201</v>
      </c>
      <c r="CA656">
        <v>8.4204588650407503E-2</v>
      </c>
      <c r="CB656">
        <v>-0.120329903785141</v>
      </c>
      <c r="CC656">
        <v>0.226972319111758</v>
      </c>
      <c r="CD656">
        <v>-1.7717421264779101</v>
      </c>
      <c r="CE656">
        <v>1.0527077352034699</v>
      </c>
      <c r="CF656">
        <v>-0.84020434187670201</v>
      </c>
      <c r="CG656">
        <v>0.68942309726475104</v>
      </c>
      <c r="CH656">
        <v>-0.52035536234514002</v>
      </c>
      <c r="CI656">
        <v>-0.75746148273546499</v>
      </c>
      <c r="CJ656">
        <v>-0.97051520645987999</v>
      </c>
      <c r="CK656">
        <v>9.6169872094520006E-2</v>
      </c>
      <c r="CL656">
        <v>-0.616512489863555</v>
      </c>
      <c r="CM656">
        <v>-0.31812713741599202</v>
      </c>
      <c r="CN656">
        <v>0.125588456596093</v>
      </c>
      <c r="CO656">
        <v>-0.150205040832258</v>
      </c>
      <c r="CP656">
        <v>0.29083218898469199</v>
      </c>
      <c r="CQ656">
        <v>-1.1515935504788699</v>
      </c>
      <c r="CR656">
        <v>0.79171070510295904</v>
      </c>
      <c r="CS656">
        <v>0.32033795847319702</v>
      </c>
      <c r="CT656">
        <v>0.18313986992662701</v>
      </c>
      <c r="CU656">
        <v>0.45511245105945097</v>
      </c>
      <c r="CV656">
        <v>0.64769062303060698</v>
      </c>
      <c r="CW656">
        <v>-2.7495143082834499E-2</v>
      </c>
      <c r="CX656">
        <v>0.250334137266086</v>
      </c>
    </row>
    <row r="657" spans="1:102" x14ac:dyDescent="0.2">
      <c r="A657">
        <v>100655</v>
      </c>
      <c r="B657" t="s">
        <v>209</v>
      </c>
      <c r="C657">
        <v>-0.99767673089033604</v>
      </c>
      <c r="D657">
        <v>0.38330092565242402</v>
      </c>
      <c r="E657">
        <v>-1.06757769899314</v>
      </c>
      <c r="F657">
        <v>-0.468784242467774</v>
      </c>
      <c r="G657">
        <v>-0.12516394436827999</v>
      </c>
      <c r="H657">
        <v>0.42866255868776898</v>
      </c>
      <c r="I657">
        <v>-7.7413119726043303E-3</v>
      </c>
      <c r="J657">
        <v>0.869600044280743</v>
      </c>
      <c r="K657">
        <v>-1.32527168457128</v>
      </c>
      <c r="L657">
        <v>1.8579247883055701</v>
      </c>
      <c r="M657">
        <v>0.75466929365289703</v>
      </c>
      <c r="N657">
        <v>-1.8234227633681299</v>
      </c>
      <c r="O657">
        <v>2.9123298688656801E-2</v>
      </c>
      <c r="P657">
        <v>-0.59377710778619397</v>
      </c>
      <c r="Q657">
        <v>-0.70585422839719003</v>
      </c>
      <c r="R657">
        <v>0.35774500320264202</v>
      </c>
      <c r="S657">
        <v>-2.2996915632561499</v>
      </c>
      <c r="T657">
        <v>-1.7762586119597601</v>
      </c>
      <c r="U657">
        <v>-0.18392296796278701</v>
      </c>
      <c r="V657">
        <v>0.65603232939474798</v>
      </c>
      <c r="W657">
        <v>-1.22637085001602</v>
      </c>
      <c r="X657">
        <v>1.95673722877912</v>
      </c>
      <c r="Y657">
        <v>-0.30698180185591301</v>
      </c>
      <c r="Z657">
        <v>-0.35429440412895302</v>
      </c>
      <c r="AA657">
        <v>-0.75090046950769596</v>
      </c>
      <c r="AB657">
        <v>-1.8880165882937701</v>
      </c>
      <c r="AC657">
        <v>1.3871500952268201</v>
      </c>
      <c r="AD657">
        <v>-2.3142003740290601E-2</v>
      </c>
      <c r="AE657">
        <v>1.0557841699381501</v>
      </c>
      <c r="AF657">
        <v>0.70915757792887602</v>
      </c>
      <c r="AG657">
        <v>-0.120087887500122</v>
      </c>
      <c r="AH657">
        <v>0.75820956375618298</v>
      </c>
      <c r="AI657">
        <v>-0.49768407075309901</v>
      </c>
      <c r="AJ657">
        <v>1.10179084804509</v>
      </c>
      <c r="AK657">
        <v>-0.40889826804608398</v>
      </c>
      <c r="AL657">
        <v>0.16402927362710401</v>
      </c>
      <c r="AM657">
        <v>1.1009329613369301</v>
      </c>
      <c r="AN657">
        <v>-0.31411660369742</v>
      </c>
      <c r="AO657">
        <v>1.0791983838121699</v>
      </c>
      <c r="AP657">
        <v>0.35332493810411197</v>
      </c>
      <c r="AQ657">
        <v>-0.60227070026381402</v>
      </c>
      <c r="AR657">
        <v>1.12374377196034</v>
      </c>
      <c r="AS657">
        <v>0.70522761346212304</v>
      </c>
      <c r="AT657">
        <v>-1.17987650452849</v>
      </c>
      <c r="AU657">
        <v>0.41112228184294702</v>
      </c>
      <c r="AV657">
        <v>-0.91505776841317699</v>
      </c>
      <c r="AW657">
        <v>-1.2134719733799599</v>
      </c>
      <c r="AX657">
        <v>3.2626385767373402E-2</v>
      </c>
      <c r="AY657">
        <v>1.0382883227945301</v>
      </c>
      <c r="AZ657">
        <v>-0.15875125485793401</v>
      </c>
      <c r="BA657">
        <v>-0.76975095978001695</v>
      </c>
      <c r="BB657">
        <v>-0.32260504760719999</v>
      </c>
      <c r="BC657">
        <v>7.5860206514031206E-2</v>
      </c>
      <c r="BD657">
        <v>1.5532398910105001</v>
      </c>
      <c r="BE657">
        <v>0.24619549735841401</v>
      </c>
      <c r="BF657">
        <v>0.99021838728957201</v>
      </c>
      <c r="BG657">
        <v>0.235385230389863</v>
      </c>
      <c r="BH657">
        <v>1.5271809564666099</v>
      </c>
      <c r="BI657">
        <v>-0.81507048039935204</v>
      </c>
      <c r="BJ657">
        <v>-0.54658720461626698</v>
      </c>
      <c r="BK657">
        <v>-0.67681875182798701</v>
      </c>
      <c r="BL657">
        <v>1.0608383081423101</v>
      </c>
      <c r="BM657">
        <v>-1.8674857638365501</v>
      </c>
      <c r="BN657">
        <v>0.60217704306646003</v>
      </c>
      <c r="BO657">
        <v>-0.69874096402743202</v>
      </c>
      <c r="BP657">
        <v>0.161748735622154</v>
      </c>
      <c r="BQ657">
        <v>-1.2566253053684699</v>
      </c>
      <c r="BR657">
        <v>0.25873915804756098</v>
      </c>
      <c r="BS657">
        <v>-0.32697611362110701</v>
      </c>
      <c r="BT657">
        <v>0.123162406308573</v>
      </c>
      <c r="BU657">
        <v>1.5543736451486101</v>
      </c>
      <c r="BV657">
        <v>-0.645919726310347</v>
      </c>
      <c r="BW657">
        <v>1.0058262267531799</v>
      </c>
      <c r="BX657">
        <v>0.53163869412772002</v>
      </c>
      <c r="BY657">
        <v>1.93195125541444</v>
      </c>
      <c r="BZ657">
        <v>2.4170780784832601E-2</v>
      </c>
      <c r="CA657">
        <v>-1.0796347111779501</v>
      </c>
      <c r="CB657">
        <v>8.5154330476577306E-2</v>
      </c>
      <c r="CC657">
        <v>-0.174242088391626</v>
      </c>
      <c r="CD657">
        <v>-0.4480469835284</v>
      </c>
      <c r="CE657">
        <v>-0.76769541882832704</v>
      </c>
      <c r="CF657">
        <v>-0.88729618304336699</v>
      </c>
      <c r="CG657">
        <v>-1.3957387987452501</v>
      </c>
      <c r="CH657">
        <v>0.41351716684163597</v>
      </c>
      <c r="CI657">
        <v>-0.55749600950685496</v>
      </c>
      <c r="CJ657">
        <v>-0.70252519393537105</v>
      </c>
      <c r="CK657">
        <v>-0.58373720141604302</v>
      </c>
      <c r="CL657">
        <v>-0.85483823794927305</v>
      </c>
      <c r="CM657">
        <v>-1.5874671416178701</v>
      </c>
      <c r="CN657">
        <v>0.194841550111711</v>
      </c>
      <c r="CO657">
        <v>-0.22773318078920601</v>
      </c>
      <c r="CP657">
        <v>0.67798904833403795</v>
      </c>
      <c r="CQ657">
        <v>-0.83103619405205098</v>
      </c>
      <c r="CR657">
        <v>-0.11604509754751199</v>
      </c>
      <c r="CS657">
        <v>-0.24435376589175301</v>
      </c>
      <c r="CT657">
        <v>0.69447518461026003</v>
      </c>
      <c r="CU657">
        <v>-0.946001669247861</v>
      </c>
      <c r="CV657">
        <v>-0.55319961620575897</v>
      </c>
      <c r="CW657">
        <v>-2.8784050019446701</v>
      </c>
      <c r="CX657">
        <v>-9.9626433657723307E-2</v>
      </c>
    </row>
    <row r="658" spans="1:102" x14ac:dyDescent="0.2">
      <c r="A658">
        <v>100656</v>
      </c>
      <c r="B658" t="s">
        <v>210</v>
      </c>
      <c r="C658">
        <v>0.58301117553177595</v>
      </c>
      <c r="D658">
        <v>-0.66290730411308696</v>
      </c>
      <c r="E658">
        <v>1.5188604754516899</v>
      </c>
      <c r="F658">
        <v>-0.981903569414452</v>
      </c>
      <c r="G658">
        <v>6.6631965004116805E-2</v>
      </c>
      <c r="H658">
        <v>1.295002007745</v>
      </c>
      <c r="I658">
        <v>-0.19623908938075399</v>
      </c>
      <c r="J658">
        <v>0.63077204103634199</v>
      </c>
      <c r="K658">
        <v>-1.50637783627969</v>
      </c>
      <c r="L658">
        <v>-0.66697401800726097</v>
      </c>
      <c r="M658">
        <v>-1.2861356084592801</v>
      </c>
      <c r="N658">
        <v>0.46590867333615499</v>
      </c>
      <c r="O658">
        <v>1.65012134176033</v>
      </c>
      <c r="P658">
        <v>-0.59706949707805201</v>
      </c>
      <c r="Q658">
        <v>1.2593111236803101</v>
      </c>
      <c r="R658">
        <v>-1.1481637261413999</v>
      </c>
      <c r="S658">
        <v>-1.18071720633164</v>
      </c>
      <c r="T658">
        <v>-0.39981896542335899</v>
      </c>
      <c r="U658">
        <v>-9.71882129873467E-2</v>
      </c>
      <c r="V658">
        <v>4.9338987622830198E-2</v>
      </c>
      <c r="W658">
        <v>-0.90447893563095205</v>
      </c>
      <c r="X658">
        <v>1.12073327752121</v>
      </c>
      <c r="Y658">
        <v>-0.65859715078617498</v>
      </c>
      <c r="Z658">
        <v>-1.7678656410251701</v>
      </c>
      <c r="AA658">
        <v>2.4489031380212798</v>
      </c>
      <c r="AB658">
        <v>-7.5818429699994E-2</v>
      </c>
      <c r="AC658">
        <v>-2.5050550776264502</v>
      </c>
      <c r="AD658">
        <v>0.59898164632737405</v>
      </c>
      <c r="AE658">
        <v>-0.62076671742744505</v>
      </c>
      <c r="AF658">
        <v>0.69007187582609197</v>
      </c>
      <c r="AG658">
        <v>0.68988708149548605</v>
      </c>
      <c r="AH658">
        <v>1.5800816343095201</v>
      </c>
      <c r="AI658">
        <v>-0.45773207674243699</v>
      </c>
      <c r="AJ658">
        <v>0.13754870662178101</v>
      </c>
      <c r="AK658">
        <v>-2.0910846465759199</v>
      </c>
      <c r="AL658">
        <v>0.105658867506996</v>
      </c>
      <c r="AM658">
        <v>-0.75452482562684398</v>
      </c>
      <c r="AN658">
        <v>-1.4337855355197999</v>
      </c>
      <c r="AO658">
        <v>-1.3900743133228199</v>
      </c>
      <c r="AP658">
        <v>1.20791869430531</v>
      </c>
      <c r="AQ658">
        <v>0.75822908949506895</v>
      </c>
      <c r="AR658">
        <v>0.55854397837320502</v>
      </c>
      <c r="AS658">
        <v>0.51651685279219794</v>
      </c>
      <c r="AT658">
        <v>0.60741269346170301</v>
      </c>
      <c r="AU658">
        <v>0.72130785787784202</v>
      </c>
      <c r="AV658">
        <v>-7.40410287944567E-3</v>
      </c>
      <c r="AW658">
        <v>-1.01366229461669</v>
      </c>
      <c r="AX658">
        <v>1.20769532273778</v>
      </c>
      <c r="AY658">
        <v>-0.64183976354107497</v>
      </c>
      <c r="AZ658">
        <v>-0.430050400733757</v>
      </c>
      <c r="BA658">
        <v>-1.01036067547646</v>
      </c>
      <c r="BB658">
        <v>0.61264978929541403</v>
      </c>
      <c r="BC658">
        <v>-2.3015070099639598</v>
      </c>
      <c r="BD658">
        <v>-0.188468777510024</v>
      </c>
      <c r="BE658">
        <v>0.29375424256281901</v>
      </c>
      <c r="BF658">
        <v>-0.16831917491610299</v>
      </c>
      <c r="BG658">
        <v>-0.277738164321502</v>
      </c>
      <c r="BH658">
        <v>0.99688180056859099</v>
      </c>
      <c r="BI658">
        <v>1.5422929102306</v>
      </c>
      <c r="BJ658">
        <v>1.72885001101831</v>
      </c>
      <c r="BK658">
        <v>0.58052729868172903</v>
      </c>
      <c r="BL658">
        <v>0.48297328501387399</v>
      </c>
      <c r="BM658">
        <v>-1.0192012638943799</v>
      </c>
      <c r="BN658">
        <v>-0.26006135486436299</v>
      </c>
      <c r="BO658">
        <v>1.9635517812096701</v>
      </c>
      <c r="BP658">
        <v>-0.337974056021142</v>
      </c>
      <c r="BQ658">
        <v>0.58442019548903701</v>
      </c>
      <c r="BR658">
        <v>-0.176002206368191</v>
      </c>
      <c r="BS658">
        <v>1.14807015105388</v>
      </c>
      <c r="BT658">
        <v>-3.70054679813452E-2</v>
      </c>
      <c r="BU658">
        <v>-0.77153986408247299</v>
      </c>
      <c r="BV658">
        <v>1.6177794791787801</v>
      </c>
      <c r="BW658">
        <v>0.98004138970583399</v>
      </c>
      <c r="BX658">
        <v>-0.67736293529101199</v>
      </c>
      <c r="BY658">
        <v>-0.78199709933206696</v>
      </c>
      <c r="BZ658">
        <v>-0.21148174044289</v>
      </c>
      <c r="CA658">
        <v>-0.97123132178206895</v>
      </c>
      <c r="CB658">
        <v>0.32663947447278502</v>
      </c>
      <c r="CC658">
        <v>-1.0095481259249699</v>
      </c>
      <c r="CD658">
        <v>-1.4537136418723899</v>
      </c>
      <c r="CE658">
        <v>3.4273841245627601</v>
      </c>
      <c r="CF658">
        <v>-0.554437667494033</v>
      </c>
      <c r="CG658">
        <v>0.98119937729761997</v>
      </c>
      <c r="CH658">
        <v>-0.454325122504253</v>
      </c>
      <c r="CI658">
        <v>-0.44525330833218002</v>
      </c>
      <c r="CJ658">
        <v>-3.71210702129581</v>
      </c>
      <c r="CK658">
        <v>-0.32517621690582399</v>
      </c>
      <c r="CL658">
        <v>-1.0292410898205999</v>
      </c>
      <c r="CM658">
        <v>-0.109688953035007</v>
      </c>
      <c r="CN658">
        <v>-2.0551763604293498</v>
      </c>
      <c r="CO658">
        <v>-0.97260577762849498</v>
      </c>
      <c r="CP658">
        <v>-1.5532908299565999</v>
      </c>
      <c r="CQ658">
        <v>-2.3778400753145998</v>
      </c>
      <c r="CR658">
        <v>-0.52962551345439302</v>
      </c>
      <c r="CS658">
        <v>-0.18890662380742801</v>
      </c>
      <c r="CT658">
        <v>0.118288111046519</v>
      </c>
      <c r="CU658">
        <v>0.11560621825423199</v>
      </c>
      <c r="CV658">
        <v>0.66329272091119795</v>
      </c>
      <c r="CW658">
        <v>0.40511483584573899</v>
      </c>
      <c r="CX658">
        <v>0.34768693068763901</v>
      </c>
    </row>
    <row r="659" spans="1:102" x14ac:dyDescent="0.2">
      <c r="A659">
        <v>100657</v>
      </c>
      <c r="B659" t="s">
        <v>211</v>
      </c>
      <c r="C659">
        <v>-0.46597916456870597</v>
      </c>
      <c r="D659">
        <v>-0.26628158410330099</v>
      </c>
      <c r="E659">
        <v>-0.48903141741144002</v>
      </c>
      <c r="F659">
        <v>-0.29475574981024399</v>
      </c>
      <c r="G659">
        <v>-0.57583261936379304</v>
      </c>
      <c r="H659">
        <v>0.241477915862128</v>
      </c>
      <c r="I659">
        <v>-1.15457698883597</v>
      </c>
      <c r="J659">
        <v>-0.56654512134065305</v>
      </c>
      <c r="K659">
        <v>0.33987907363840097</v>
      </c>
      <c r="L659">
        <v>2.0920577729918799</v>
      </c>
      <c r="M659">
        <v>0.19190248689417</v>
      </c>
      <c r="N659">
        <v>1.3593954338304599</v>
      </c>
      <c r="O659">
        <v>-0.786342249930434</v>
      </c>
      <c r="P659">
        <v>-0.84335073536030603</v>
      </c>
      <c r="Q659">
        <v>0.117530279611842</v>
      </c>
      <c r="R659">
        <v>0.64640897780939999</v>
      </c>
      <c r="S659">
        <v>-0.70575935631462094</v>
      </c>
      <c r="T659">
        <v>0.95632688067536997</v>
      </c>
      <c r="U659">
        <v>1.3373309710421499</v>
      </c>
      <c r="V659">
        <v>0.94028153043701401</v>
      </c>
      <c r="W659">
        <v>0.66921216076256096</v>
      </c>
      <c r="X659">
        <v>-0.64161313727597902</v>
      </c>
      <c r="Y659">
        <v>-0.160936430601202</v>
      </c>
      <c r="Z659">
        <v>-0.51851117931894297</v>
      </c>
      <c r="AA659">
        <v>0.91240899259387798</v>
      </c>
      <c r="AB659">
        <v>0.32339839550789101</v>
      </c>
      <c r="AC659">
        <v>0.52711910412644802</v>
      </c>
      <c r="AD659">
        <v>-0.67731689734190503</v>
      </c>
      <c r="AE659">
        <v>-0.83272206751298194</v>
      </c>
      <c r="AF659">
        <v>1.7659798944780301</v>
      </c>
      <c r="AG659">
        <v>0.61661393494964101</v>
      </c>
      <c r="AH659">
        <v>5.1875087730824603E-2</v>
      </c>
      <c r="AI659">
        <v>0.53750943541238305</v>
      </c>
      <c r="AJ659">
        <v>-0.16926359164510599</v>
      </c>
      <c r="AK659">
        <v>0.42495352846183598</v>
      </c>
      <c r="AL659">
        <v>-1.94909492206392</v>
      </c>
      <c r="AM659">
        <v>0.98983635388886604</v>
      </c>
      <c r="AN659">
        <v>1.9343175503044501</v>
      </c>
      <c r="AO659">
        <v>0.46605528036149702</v>
      </c>
      <c r="AP659">
        <v>-1.0591614651199599</v>
      </c>
      <c r="AQ659">
        <v>-0.392077016500539</v>
      </c>
      <c r="AR659">
        <v>-0.49146991357173397</v>
      </c>
      <c r="AS659">
        <v>0.67247456855752896</v>
      </c>
      <c r="AT659">
        <v>-1.1178851226973201</v>
      </c>
      <c r="AU659">
        <v>-0.16481534357038299</v>
      </c>
      <c r="AV659">
        <v>-0.75560212557058704</v>
      </c>
      <c r="AW659">
        <v>-1.37756991099051</v>
      </c>
      <c r="AX659">
        <v>-1.1142025370039399</v>
      </c>
      <c r="AY659">
        <v>-0.70069761965792199</v>
      </c>
      <c r="AZ659">
        <v>-0.67448313944899996</v>
      </c>
      <c r="BA659">
        <v>0.802460815182785</v>
      </c>
      <c r="BB659">
        <v>-0.77806034080268205</v>
      </c>
      <c r="BC659">
        <v>0.88710632811514201</v>
      </c>
      <c r="BD659">
        <v>0.88855368522182698</v>
      </c>
      <c r="BE659">
        <v>-0.67046880375424001</v>
      </c>
      <c r="BF659">
        <v>-1.10563122574812</v>
      </c>
      <c r="BG659">
        <v>1.66505697218403</v>
      </c>
      <c r="BH659">
        <v>0.24462210381583599</v>
      </c>
      <c r="BI659">
        <v>0.202800390756086</v>
      </c>
      <c r="BJ659">
        <v>2.4772392796888201</v>
      </c>
      <c r="BK659">
        <v>-0.38383659913116303</v>
      </c>
      <c r="BL659">
        <v>-0.93717714405674801</v>
      </c>
      <c r="BM659">
        <v>1.1552286782141901</v>
      </c>
      <c r="BN659">
        <v>-6.2442226223338199E-2</v>
      </c>
      <c r="BO659">
        <v>1.08651982723367</v>
      </c>
      <c r="BP659">
        <v>0.526009919546227</v>
      </c>
      <c r="BQ659">
        <v>8.1583418520911402E-2</v>
      </c>
      <c r="BR659">
        <v>1.72410265206441</v>
      </c>
      <c r="BS659">
        <v>-1.1663406841586901</v>
      </c>
      <c r="BT659">
        <v>-0.20069931691611301</v>
      </c>
      <c r="BU659">
        <v>-0.57523598433809398</v>
      </c>
      <c r="BV659">
        <v>0.51141271344831296</v>
      </c>
      <c r="BW659">
        <v>0.83466675991389105</v>
      </c>
      <c r="BX659">
        <v>0.15174907923622999</v>
      </c>
      <c r="BY659">
        <v>-1.1612465629145701</v>
      </c>
      <c r="BZ659">
        <v>-1.58378042980002</v>
      </c>
      <c r="CA659">
        <v>0.92979205865299397</v>
      </c>
      <c r="CB659">
        <v>-1.72654823611463</v>
      </c>
      <c r="CC659">
        <v>0.5365891459662</v>
      </c>
      <c r="CD659">
        <v>0.88387534515955801</v>
      </c>
      <c r="CE659">
        <v>-0.34338371215484897</v>
      </c>
      <c r="CF659">
        <v>-0.44066763487685401</v>
      </c>
      <c r="CG659">
        <v>0.77017916718961799</v>
      </c>
      <c r="CH659">
        <v>1.0773693460576901</v>
      </c>
      <c r="CI659">
        <v>8.3448234247123901E-2</v>
      </c>
      <c r="CJ659">
        <v>-0.45798834883990902</v>
      </c>
      <c r="CK659">
        <v>-0.83256052385614998</v>
      </c>
      <c r="CL659">
        <v>-0.61904714421192497</v>
      </c>
      <c r="CM659">
        <v>-0.21735388582933801</v>
      </c>
      <c r="CN659">
        <v>0.72211049515178505</v>
      </c>
      <c r="CO659">
        <v>-0.54107369144556805</v>
      </c>
      <c r="CP659">
        <v>0.958032362843244</v>
      </c>
      <c r="CQ659">
        <v>0.425498509594121</v>
      </c>
      <c r="CR659">
        <v>1.42487567222163</v>
      </c>
      <c r="CS659">
        <v>0.162731960703377</v>
      </c>
      <c r="CT659">
        <v>5.0175710516259402E-2</v>
      </c>
      <c r="CU659">
        <v>3.9681846281344801E-2</v>
      </c>
      <c r="CV659">
        <v>0.65663481432757898</v>
      </c>
      <c r="CW659">
        <v>0.14115844816696899</v>
      </c>
      <c r="CX659">
        <v>1.03183933589354</v>
      </c>
    </row>
    <row r="660" spans="1:102" x14ac:dyDescent="0.2">
      <c r="A660">
        <v>100658</v>
      </c>
      <c r="B660" t="s">
        <v>212</v>
      </c>
      <c r="C660">
        <v>1.3139392189115799</v>
      </c>
      <c r="D660">
        <v>-1.01845628315513</v>
      </c>
      <c r="E660">
        <v>1.1651582526875</v>
      </c>
      <c r="F660">
        <v>0.78536546477409497</v>
      </c>
      <c r="G660">
        <v>3.4737917394140803E-2</v>
      </c>
      <c r="H660">
        <v>-0.56822975994700697</v>
      </c>
      <c r="I660">
        <v>1.08086397197103E-3</v>
      </c>
      <c r="J660">
        <v>-0.80455881949250996</v>
      </c>
      <c r="K660">
        <v>0.40682498155034702</v>
      </c>
      <c r="L660">
        <v>-0.17919412565291301</v>
      </c>
      <c r="M660">
        <v>-1.5006126441987699</v>
      </c>
      <c r="N660">
        <v>-0.171203068191812</v>
      </c>
      <c r="O660">
        <v>0.32203475931745501</v>
      </c>
      <c r="P660">
        <v>-2.9149491606083801E-2</v>
      </c>
      <c r="Q660">
        <v>5.6536452364212897E-2</v>
      </c>
      <c r="R660">
        <v>-0.72779204075493797</v>
      </c>
      <c r="S660">
        <v>-1.2020594444468799E-2</v>
      </c>
      <c r="T660">
        <v>0.81835565495988005</v>
      </c>
      <c r="U660">
        <v>-1.6329496990546499</v>
      </c>
      <c r="V660">
        <v>0.85774929236038699</v>
      </c>
      <c r="W660">
        <v>0.26797677032112299</v>
      </c>
      <c r="X660">
        <v>-1.3376994157863999</v>
      </c>
      <c r="Y660">
        <v>-0.54777729985244705</v>
      </c>
      <c r="Z660">
        <v>-0.68200201451768305</v>
      </c>
      <c r="AA660">
        <v>-2.3163328311989901</v>
      </c>
      <c r="AB660">
        <v>2.8039650557456299E-2</v>
      </c>
      <c r="AC660">
        <v>1.1137549769502499</v>
      </c>
      <c r="AD660">
        <v>-1.04261302454723</v>
      </c>
      <c r="AE660">
        <v>-1.06953614244613</v>
      </c>
      <c r="AF660">
        <v>1.66263799315136</v>
      </c>
      <c r="AG660">
        <v>1.75811027807278</v>
      </c>
      <c r="AH660">
        <v>-0.37583066108723101</v>
      </c>
      <c r="AI660">
        <v>0.43544575798028301</v>
      </c>
      <c r="AJ660">
        <v>-0.67350294051191295</v>
      </c>
      <c r="AK660">
        <v>7.6758819120029201E-2</v>
      </c>
      <c r="AL660">
        <v>0.35340797433893301</v>
      </c>
      <c r="AM660">
        <v>-0.31456176829916399</v>
      </c>
      <c r="AN660">
        <v>0.719452397641687</v>
      </c>
      <c r="AO660">
        <v>-0.176861545844505</v>
      </c>
      <c r="AP660">
        <v>-0.88907894637782103</v>
      </c>
      <c r="AQ660">
        <v>1.7266847704460599</v>
      </c>
      <c r="AR660">
        <v>0.59973174311813204</v>
      </c>
      <c r="AS660">
        <v>-0.88953992668830995</v>
      </c>
      <c r="AT660">
        <v>1.3534914446880799</v>
      </c>
      <c r="AU660">
        <v>-0.32111063149720498</v>
      </c>
      <c r="AV660">
        <v>1.5216078753206701</v>
      </c>
      <c r="AW660">
        <v>1.5577332967161299</v>
      </c>
      <c r="AX660">
        <v>-0.36656872299174498</v>
      </c>
      <c r="AY660">
        <v>1.57700943454372</v>
      </c>
      <c r="AZ660">
        <v>0.35372967293027902</v>
      </c>
      <c r="BA660">
        <v>-0.61716892964663606</v>
      </c>
      <c r="BB660">
        <v>-1.74368570862053</v>
      </c>
      <c r="BC660">
        <v>-0.31466070956644199</v>
      </c>
      <c r="BD660">
        <v>-0.24163296768335199</v>
      </c>
      <c r="BE660">
        <v>1.22983287090995</v>
      </c>
      <c r="BF660">
        <v>-0.43530291245580699</v>
      </c>
      <c r="BG660">
        <v>-0.27527225757868501</v>
      </c>
      <c r="BH660">
        <v>-0.147034723495645</v>
      </c>
      <c r="BI660">
        <v>0.26818073834264</v>
      </c>
      <c r="BJ660">
        <v>0.46714157731825801</v>
      </c>
      <c r="BK660">
        <v>1.8285538680635001</v>
      </c>
      <c r="BL660">
        <v>-1.32906388512152</v>
      </c>
      <c r="BM660">
        <v>0.19155387037028501</v>
      </c>
      <c r="BN660">
        <v>0.53069244088157996</v>
      </c>
      <c r="BO660">
        <v>-1.0800240669774701</v>
      </c>
      <c r="BP660">
        <v>-0.15913295829228499</v>
      </c>
      <c r="BQ660">
        <v>0.42748259843996</v>
      </c>
      <c r="BR660">
        <v>-6.7901454776260903E-2</v>
      </c>
      <c r="BS660">
        <v>-0.39102548819865701</v>
      </c>
      <c r="BT660">
        <v>1.33957188730022</v>
      </c>
      <c r="BU660">
        <v>-9.8805344819926002E-3</v>
      </c>
      <c r="BV660">
        <v>-0.81157971248192995</v>
      </c>
      <c r="BW660">
        <v>0.53333257826087399</v>
      </c>
      <c r="BX660">
        <v>-0.13689850800501399</v>
      </c>
      <c r="BY660">
        <v>-0.16660315414371701</v>
      </c>
      <c r="BZ660">
        <v>-0.73461528152016797</v>
      </c>
      <c r="CA660">
        <v>0.15970853269049901</v>
      </c>
      <c r="CB660">
        <v>-0.15469518394919499</v>
      </c>
      <c r="CC660">
        <v>0.44570786823696801</v>
      </c>
      <c r="CD660">
        <v>-0.96229864498779505</v>
      </c>
      <c r="CE660">
        <v>0.21472158143424599</v>
      </c>
      <c r="CF660">
        <v>0.64908626151336601</v>
      </c>
      <c r="CG660">
        <v>-0.57819576438756604</v>
      </c>
      <c r="CH660">
        <v>-0.431636490745479</v>
      </c>
      <c r="CI660">
        <v>0.365245957540352</v>
      </c>
      <c r="CJ660">
        <v>-6.4278760641749699E-2</v>
      </c>
      <c r="CK660">
        <v>-0.88771703328011997</v>
      </c>
      <c r="CL660">
        <v>-1.2620236483628999</v>
      </c>
      <c r="CM660">
        <v>0.53759493712751805</v>
      </c>
      <c r="CN660">
        <v>0.41202179905046799</v>
      </c>
      <c r="CO660">
        <v>2.2144298796072799</v>
      </c>
      <c r="CP660">
        <v>0.308178644860652</v>
      </c>
      <c r="CQ660">
        <v>0.91783584831847997</v>
      </c>
      <c r="CR660">
        <v>0.13522469486788999</v>
      </c>
      <c r="CS660">
        <v>-1.2309688735180899</v>
      </c>
      <c r="CT660">
        <v>0.32995174384826398</v>
      </c>
      <c r="CU660">
        <v>0.235767535572871</v>
      </c>
      <c r="CV660">
        <v>0.74942564755274899</v>
      </c>
      <c r="CW660">
        <v>1.10968707087584</v>
      </c>
      <c r="CX660">
        <v>-1.93512576301564</v>
      </c>
    </row>
    <row r="661" spans="1:102" x14ac:dyDescent="0.2">
      <c r="A661">
        <v>100659</v>
      </c>
      <c r="B661" t="s">
        <v>213</v>
      </c>
      <c r="C661">
        <v>1.2990620705801501</v>
      </c>
      <c r="D661">
        <v>-0.89439429453294494</v>
      </c>
      <c r="E661">
        <v>0.79460663346136295</v>
      </c>
      <c r="F661">
        <v>-1.14899249303721</v>
      </c>
      <c r="G661">
        <v>1.1437512102382801</v>
      </c>
      <c r="H661">
        <v>-0.92021777554207396</v>
      </c>
      <c r="I661">
        <v>-0.87536924925075299</v>
      </c>
      <c r="J661">
        <v>-1.2400269996198101</v>
      </c>
      <c r="K661">
        <v>0.33796679293014598</v>
      </c>
      <c r="L661">
        <v>5.0580625929815999E-2</v>
      </c>
      <c r="M661">
        <v>-1.5636636449688102E-2</v>
      </c>
      <c r="N661">
        <v>-6.2915892472259594E-2</v>
      </c>
      <c r="O661">
        <v>-1.2074658852968001</v>
      </c>
      <c r="P661">
        <v>1.6551534625489801</v>
      </c>
      <c r="Q661">
        <v>0.28148048884025401</v>
      </c>
      <c r="R661">
        <v>0.62381787431653402</v>
      </c>
      <c r="S661">
        <v>-0.83255137687290004</v>
      </c>
      <c r="T661">
        <v>-0.182070385832038</v>
      </c>
      <c r="U661">
        <v>0.59482342698213597</v>
      </c>
      <c r="V661">
        <v>-1.14123169006458</v>
      </c>
      <c r="W661">
        <v>8.9867323688384404E-2</v>
      </c>
      <c r="X661">
        <v>-0.95614992882430105</v>
      </c>
      <c r="Y661">
        <v>-0.56209037411692397</v>
      </c>
      <c r="Z661">
        <v>-0.83045132680626199</v>
      </c>
      <c r="AA661">
        <v>0.52967846794585005</v>
      </c>
      <c r="AB661">
        <v>0.73245929826004896</v>
      </c>
      <c r="AC661">
        <v>0.21198629832767399</v>
      </c>
      <c r="AD661">
        <v>-0.56913976030647295</v>
      </c>
      <c r="AE661">
        <v>0.122744190981855</v>
      </c>
      <c r="AF661">
        <v>-0.61353970309254602</v>
      </c>
      <c r="AG661">
        <v>-0.48999189055934</v>
      </c>
      <c r="AH661">
        <v>1.4550139654485099</v>
      </c>
      <c r="AI661">
        <v>0.23131355376353099</v>
      </c>
      <c r="AJ661">
        <v>-1.14129381641187</v>
      </c>
      <c r="AK661">
        <v>-0.143804281521171</v>
      </c>
      <c r="AL661">
        <v>-0.96728287646507705</v>
      </c>
      <c r="AM661">
        <v>1.5502682167666799</v>
      </c>
      <c r="AN661">
        <v>-0.57843505014461405</v>
      </c>
      <c r="AO661">
        <v>-1.41122735073376</v>
      </c>
      <c r="AP661">
        <v>0.14865308093254201</v>
      </c>
      <c r="AQ661">
        <v>-0.69581726095427998</v>
      </c>
      <c r="AR661">
        <v>1.0063393674454499</v>
      </c>
      <c r="AS661">
        <v>-0.97988459347578205</v>
      </c>
      <c r="AT661">
        <v>0.28113992992481501</v>
      </c>
      <c r="AU661">
        <v>-1.4682050396094299</v>
      </c>
      <c r="AV661">
        <v>-0.18246669979736599</v>
      </c>
      <c r="AW661">
        <v>-1.5926924971720799</v>
      </c>
      <c r="AX661">
        <v>-0.72601416706026001</v>
      </c>
      <c r="AY661">
        <v>0.13236062570983301</v>
      </c>
      <c r="AZ661">
        <v>-0.36422942745555797</v>
      </c>
      <c r="BA661">
        <v>0.93711032866728605</v>
      </c>
      <c r="BB661">
        <v>-0.15086009415847099</v>
      </c>
      <c r="BC661">
        <v>-1.7016672806250901</v>
      </c>
      <c r="BD661">
        <v>0.48763206915641899</v>
      </c>
      <c r="BE661">
        <v>0.36467128120533898</v>
      </c>
      <c r="BF661">
        <v>1.0861455565964699</v>
      </c>
      <c r="BG661">
        <v>1.4927730820676799</v>
      </c>
      <c r="BH661">
        <v>0.56035115685625703</v>
      </c>
      <c r="BI661">
        <v>0.55015023347424796</v>
      </c>
      <c r="BJ661">
        <v>1.76422788655309</v>
      </c>
      <c r="BK661">
        <v>0.64634597439293395</v>
      </c>
      <c r="BL661">
        <v>0.413632087336397</v>
      </c>
      <c r="BM661">
        <v>0.45277039090270499</v>
      </c>
      <c r="BN661">
        <v>-0.228112134072184</v>
      </c>
      <c r="BO661">
        <v>1.74955344275267</v>
      </c>
      <c r="BP661">
        <v>0.96541097843616497</v>
      </c>
      <c r="BQ661">
        <v>1.3705067749861299</v>
      </c>
      <c r="BR661">
        <v>0.33296012272342201</v>
      </c>
      <c r="BS661">
        <v>0.118639323635899</v>
      </c>
      <c r="BT661">
        <v>-0.612848386992905</v>
      </c>
      <c r="BU661">
        <v>1.99841472306448</v>
      </c>
      <c r="BV661">
        <v>1.5006638732283999</v>
      </c>
      <c r="BW661">
        <v>-0.27260634583745402</v>
      </c>
      <c r="BX661">
        <v>-1.58118187947873</v>
      </c>
      <c r="BY661">
        <v>-0.32789534699807099</v>
      </c>
      <c r="BZ661">
        <v>-0.46464924217943498</v>
      </c>
      <c r="CA661">
        <v>4.9103206259891702E-2</v>
      </c>
      <c r="CB661">
        <v>-1.27870362784134</v>
      </c>
      <c r="CC661">
        <v>1.8036074143791301</v>
      </c>
      <c r="CD661">
        <v>-1.3651429980391601</v>
      </c>
      <c r="CE661">
        <v>1.4358766076085301</v>
      </c>
      <c r="CF661">
        <v>1.61009589678231</v>
      </c>
      <c r="CG661">
        <v>-0.83783308423021996</v>
      </c>
      <c r="CH661">
        <v>0.90334028126571397</v>
      </c>
      <c r="CI661">
        <v>-0.21046829781270501</v>
      </c>
      <c r="CJ661">
        <v>-0.79814166066124503</v>
      </c>
      <c r="CK661">
        <v>-0.15724535297355399</v>
      </c>
      <c r="CL661">
        <v>0.55718468946876998</v>
      </c>
      <c r="CM661">
        <v>-0.84384235404424701</v>
      </c>
      <c r="CN661">
        <v>1.3164820289143</v>
      </c>
      <c r="CO661">
        <v>0.87689707083999702</v>
      </c>
      <c r="CP661">
        <v>-0.75619872692495405</v>
      </c>
      <c r="CQ661">
        <v>0.10679602185582</v>
      </c>
      <c r="CR661">
        <v>4.4253004867117099E-2</v>
      </c>
      <c r="CS661">
        <v>-0.73931313791629205</v>
      </c>
      <c r="CT661">
        <v>1.3529691370750201</v>
      </c>
      <c r="CU661">
        <v>0.54114996102181601</v>
      </c>
      <c r="CV661">
        <v>4.0104284637607401E-2</v>
      </c>
      <c r="CW661">
        <v>1.18533220258576</v>
      </c>
      <c r="CX661">
        <v>-0.28953995284890299</v>
      </c>
    </row>
    <row r="662" spans="1:102" x14ac:dyDescent="0.2">
      <c r="A662">
        <v>100660</v>
      </c>
      <c r="B662" t="s">
        <v>214</v>
      </c>
      <c r="C662">
        <v>0.702125598640578</v>
      </c>
      <c r="D662">
        <v>1.2147646764090101</v>
      </c>
      <c r="E662">
        <v>0.65189789329862502</v>
      </c>
      <c r="F662">
        <v>1.8178996452877001</v>
      </c>
      <c r="G662">
        <v>-0.112984504849364</v>
      </c>
      <c r="H662">
        <v>0.51606435780912596</v>
      </c>
      <c r="I662">
        <v>0.99986277301182003</v>
      </c>
      <c r="J662">
        <v>-0.197788204267482</v>
      </c>
      <c r="K662">
        <v>-0.99328684888172303</v>
      </c>
      <c r="L662">
        <v>-2.4803076575573701</v>
      </c>
      <c r="M662">
        <v>2.8420180735763898</v>
      </c>
      <c r="N662">
        <v>-0.80643471664335398</v>
      </c>
      <c r="O662">
        <v>0.85903070467624998</v>
      </c>
      <c r="P662">
        <v>0.60679679848385304</v>
      </c>
      <c r="Q662">
        <v>0.43775284443026302</v>
      </c>
      <c r="R662">
        <v>1.2679414722332001</v>
      </c>
      <c r="S662">
        <v>-0.88767456480186602</v>
      </c>
      <c r="T662">
        <v>6.0174288866087597E-2</v>
      </c>
      <c r="U662">
        <v>-0.17844686002327001</v>
      </c>
      <c r="V662">
        <v>-0.15254350434368699</v>
      </c>
      <c r="W662">
        <v>0.59035045444094103</v>
      </c>
      <c r="X662">
        <v>-0.82981204069089598</v>
      </c>
      <c r="Y662">
        <v>0.733575534537244</v>
      </c>
      <c r="Z662">
        <v>8.9564647034497E-2</v>
      </c>
      <c r="AA662">
        <v>0.71517208472328797</v>
      </c>
      <c r="AB662">
        <v>-0.90361882544798799</v>
      </c>
      <c r="AC662">
        <v>-1.0355334738695099</v>
      </c>
      <c r="AD662">
        <v>-0.27772881982686498</v>
      </c>
      <c r="AE662">
        <v>2.1019017836793101</v>
      </c>
      <c r="AF662">
        <v>-0.17240609449543601</v>
      </c>
      <c r="AG662">
        <v>-8.6794250452014193E-2</v>
      </c>
      <c r="AH662">
        <v>0.107875889407142</v>
      </c>
      <c r="AI662">
        <v>-2.8895143212430301</v>
      </c>
      <c r="AJ662">
        <v>-1.95767906838814</v>
      </c>
      <c r="AK662">
        <v>-0.22124528836544399</v>
      </c>
      <c r="AL662">
        <v>-1.3857018787300099</v>
      </c>
      <c r="AM662">
        <v>0.71217591288700799</v>
      </c>
      <c r="AN662">
        <v>1.32317513246541</v>
      </c>
      <c r="AO662">
        <v>-2.4034931316166102</v>
      </c>
      <c r="AP662">
        <v>1.72038861802118</v>
      </c>
      <c r="AQ662">
        <v>1.9058706730338599</v>
      </c>
      <c r="AR662">
        <v>-2.8453757937695401</v>
      </c>
      <c r="AS662">
        <v>-0.68861998620875597</v>
      </c>
      <c r="AT662">
        <v>0.19738360740869901</v>
      </c>
      <c r="AU662">
        <v>-0.78296307277178101</v>
      </c>
      <c r="AV662">
        <v>0.45691376213386398</v>
      </c>
      <c r="AW662">
        <v>0.44424403349146502</v>
      </c>
      <c r="AX662">
        <v>0.26253116267432203</v>
      </c>
      <c r="AY662">
        <v>0.95016619569318905</v>
      </c>
      <c r="AZ662">
        <v>-0.20184648626127999</v>
      </c>
      <c r="BA662">
        <v>0.12670139364786501</v>
      </c>
      <c r="BB662">
        <v>-2.3609478093390401</v>
      </c>
      <c r="BC662">
        <v>-1.6430547506862401</v>
      </c>
      <c r="BD662">
        <v>-0.38606569748317499</v>
      </c>
      <c r="BE662">
        <v>1.1916405163405399</v>
      </c>
      <c r="BF662">
        <v>0.70597811688269796</v>
      </c>
      <c r="BG662">
        <v>-2.68136086592899</v>
      </c>
      <c r="BH662">
        <v>0.22924911273929099</v>
      </c>
      <c r="BI662">
        <v>0.23976100516144899</v>
      </c>
      <c r="BJ662">
        <v>-0.273618358450058</v>
      </c>
      <c r="BK662">
        <v>0.62684016294840705</v>
      </c>
      <c r="BL662">
        <v>-0.92573964662506303</v>
      </c>
      <c r="BM662">
        <v>1.8834094632993399</v>
      </c>
      <c r="BN662">
        <v>0.19704188199195499</v>
      </c>
      <c r="BO662">
        <v>-9.2235751901897797E-2</v>
      </c>
      <c r="BP662">
        <v>1.8804093375528399</v>
      </c>
      <c r="BQ662">
        <v>1.2597537461695301</v>
      </c>
      <c r="BR662">
        <v>-0.10801314757934601</v>
      </c>
      <c r="BS662">
        <v>0.124181058574261</v>
      </c>
      <c r="BT662">
        <v>-0.83731669630431205</v>
      </c>
      <c r="BU662">
        <v>0.39909305877928303</v>
      </c>
      <c r="BV662">
        <v>2.1419708984791801</v>
      </c>
      <c r="BW662">
        <v>8.3938632081105302E-2</v>
      </c>
      <c r="BX662">
        <v>-0.72761667834344701</v>
      </c>
      <c r="BY662">
        <v>0.45900434858616102</v>
      </c>
      <c r="BZ662">
        <v>3.0702883875431102</v>
      </c>
      <c r="CA662">
        <v>-1.8094359311329</v>
      </c>
      <c r="CB662">
        <v>0.45457042321964602</v>
      </c>
      <c r="CC662">
        <v>0.26707794250455102</v>
      </c>
      <c r="CD662">
        <v>-0.74689144692353404</v>
      </c>
      <c r="CE662">
        <v>0.117820011896679</v>
      </c>
      <c r="CF662">
        <v>0.25982857814091898</v>
      </c>
      <c r="CG662">
        <v>0.54836421084194498</v>
      </c>
      <c r="CH662">
        <v>0.24130616984158801</v>
      </c>
      <c r="CI662">
        <v>-0.37170335178504998</v>
      </c>
      <c r="CJ662">
        <v>-1.2178963583772</v>
      </c>
      <c r="CK662">
        <v>-0.43415952515158801</v>
      </c>
      <c r="CL662">
        <v>-0.17486196908160001</v>
      </c>
      <c r="CM662">
        <v>0.39514862888395902</v>
      </c>
      <c r="CN662">
        <v>0.44835467085376801</v>
      </c>
      <c r="CO662">
        <v>2.2747639040513801</v>
      </c>
      <c r="CP662">
        <v>0.59100240435788598</v>
      </c>
      <c r="CQ662">
        <v>-1.7857835139720499</v>
      </c>
      <c r="CR662">
        <v>-0.235160741040432</v>
      </c>
      <c r="CS662">
        <v>1.7734427046268899</v>
      </c>
      <c r="CT662">
        <v>3.15873207118922E-2</v>
      </c>
      <c r="CU662">
        <v>-0.45313586146777901</v>
      </c>
      <c r="CV662">
        <v>1.6296529899079699</v>
      </c>
      <c r="CW662">
        <v>1.5805594819090201</v>
      </c>
      <c r="CX662">
        <v>0.405922029109406</v>
      </c>
    </row>
    <row r="663" spans="1:102" x14ac:dyDescent="0.2">
      <c r="A663">
        <v>100661</v>
      </c>
      <c r="B663" t="s">
        <v>215</v>
      </c>
      <c r="C663">
        <v>-0.39387393644111801</v>
      </c>
      <c r="D663">
        <v>-0.67020777254906205</v>
      </c>
      <c r="E663">
        <v>0.70678956247653901</v>
      </c>
      <c r="F663">
        <v>1.40320358513049</v>
      </c>
      <c r="G663">
        <v>-1.8541929580254499</v>
      </c>
      <c r="H663">
        <v>0.36604928594042702</v>
      </c>
      <c r="I663">
        <v>-0.33975086850271102</v>
      </c>
      <c r="J663">
        <v>-1.2981624715725599</v>
      </c>
      <c r="K663">
        <v>-1.91107505052619</v>
      </c>
      <c r="L663">
        <v>-0.998909826237112</v>
      </c>
      <c r="M663">
        <v>-7.5210394431227803E-2</v>
      </c>
      <c r="N663">
        <v>0.37781091430688002</v>
      </c>
      <c r="O663">
        <v>-1.20142739353383</v>
      </c>
      <c r="P663">
        <v>-0.68891890061088901</v>
      </c>
      <c r="Q663">
        <v>1.4068833667893701</v>
      </c>
      <c r="R663">
        <v>1.9656370547195801</v>
      </c>
      <c r="S663">
        <v>-0.94901341185681298</v>
      </c>
      <c r="T663">
        <v>-0.59624529120804504</v>
      </c>
      <c r="U663">
        <v>-0.125734315713247</v>
      </c>
      <c r="V663">
        <v>0.311233869364824</v>
      </c>
      <c r="W663">
        <v>-0.51178481625591798</v>
      </c>
      <c r="X663">
        <v>3.3991228441581498</v>
      </c>
      <c r="Y663">
        <v>0.24263644407805199</v>
      </c>
      <c r="Z663">
        <v>-0.21253431989742799</v>
      </c>
      <c r="AA663">
        <v>-0.41777092238311903</v>
      </c>
      <c r="AB663">
        <v>1.15991252917842</v>
      </c>
      <c r="AC663">
        <v>1.0784492140244599</v>
      </c>
      <c r="AD663">
        <v>0.44747861537829597</v>
      </c>
      <c r="AE663">
        <v>-1.82558837798553</v>
      </c>
      <c r="AF663">
        <v>-0.67063357380704902</v>
      </c>
      <c r="AG663">
        <v>0.71669878070793502</v>
      </c>
      <c r="AH663">
        <v>-0.54771568751460298</v>
      </c>
      <c r="AI663">
        <v>2.9192342576213801</v>
      </c>
      <c r="AJ663">
        <v>-0.45296483581920299</v>
      </c>
      <c r="AK663">
        <v>0.155836901531195</v>
      </c>
      <c r="AL663">
        <v>0.58307611926401204</v>
      </c>
      <c r="AM663">
        <v>1.55459957452425</v>
      </c>
      <c r="AN663">
        <v>-1.24654901876651</v>
      </c>
      <c r="AO663">
        <v>-0.91543507313385597</v>
      </c>
      <c r="AP663">
        <v>-1.1016033358152799</v>
      </c>
      <c r="AQ663">
        <v>0.35168891939290098</v>
      </c>
      <c r="AR663">
        <v>-3.1713351994500698E-2</v>
      </c>
      <c r="AS663">
        <v>0.120824063158847</v>
      </c>
      <c r="AT663">
        <v>0.49335257134809801</v>
      </c>
      <c r="AU663">
        <v>6.6111633939928305E-2</v>
      </c>
      <c r="AV663">
        <v>0.908312328885438</v>
      </c>
      <c r="AW663">
        <v>3.6350999619520201E-2</v>
      </c>
      <c r="AX663">
        <v>-0.11150685468099999</v>
      </c>
      <c r="AY663">
        <v>0.89231421667156796</v>
      </c>
      <c r="AZ663">
        <v>0.59272854529952501</v>
      </c>
      <c r="BA663">
        <v>0.38760128074953898</v>
      </c>
      <c r="BB663">
        <v>0.81237034684947695</v>
      </c>
      <c r="BC663">
        <v>-0.76365810425090197</v>
      </c>
      <c r="BD663">
        <v>0.217871751068652</v>
      </c>
      <c r="BE663">
        <v>1.08703970380402</v>
      </c>
      <c r="BF663">
        <v>0.154865045445294</v>
      </c>
      <c r="BG663">
        <v>-2.28101781139459</v>
      </c>
      <c r="BH663">
        <v>4.0369556359191101E-2</v>
      </c>
      <c r="BI663">
        <v>-0.66306713656118299</v>
      </c>
      <c r="BJ663">
        <v>5.6187339743669497E-2</v>
      </c>
      <c r="BK663">
        <v>-0.72381214296530305</v>
      </c>
      <c r="BL663">
        <v>-0.218281959020142</v>
      </c>
      <c r="BM663">
        <v>0.74585781430662301</v>
      </c>
      <c r="BN663">
        <v>-0.69542309743847297</v>
      </c>
      <c r="BO663">
        <v>1.70278100717614</v>
      </c>
      <c r="BP663">
        <v>-0.71790384156531095</v>
      </c>
      <c r="BQ663">
        <v>1.5972934617457399</v>
      </c>
      <c r="BR663">
        <v>-0.85626475410080405</v>
      </c>
      <c r="BS663">
        <v>0.19489921884896799</v>
      </c>
      <c r="BT663">
        <v>1.6231718810002</v>
      </c>
      <c r="BU663">
        <v>-0.13241253874600201</v>
      </c>
      <c r="BV663">
        <v>-1.27131494122389</v>
      </c>
      <c r="BW663">
        <v>-0.11668529538764801</v>
      </c>
      <c r="BX663">
        <v>-1.4325414154653999</v>
      </c>
      <c r="BY663">
        <v>0.856112557275994</v>
      </c>
      <c r="BZ663">
        <v>1.4377356671529</v>
      </c>
      <c r="CA663">
        <v>1.3061263860771499</v>
      </c>
      <c r="CB663">
        <v>-0.126544406143522</v>
      </c>
      <c r="CC663">
        <v>-2.0795308552273601</v>
      </c>
      <c r="CD663">
        <v>-0.68715615418779996</v>
      </c>
      <c r="CE663">
        <v>-0.600651785298699</v>
      </c>
      <c r="CF663">
        <v>-0.84844967650007996</v>
      </c>
      <c r="CG663">
        <v>-1.044001469316</v>
      </c>
      <c r="CH663">
        <v>0.67745144932546197</v>
      </c>
      <c r="CI663">
        <v>-4.4755605703755301E-2</v>
      </c>
      <c r="CJ663">
        <v>-0.24900672865426099</v>
      </c>
      <c r="CK663">
        <v>-0.64776819607876801</v>
      </c>
      <c r="CL663">
        <v>0.66244075385760104</v>
      </c>
      <c r="CM663">
        <v>3.3483869753491401E-2</v>
      </c>
      <c r="CN663">
        <v>2.2417640842077899</v>
      </c>
      <c r="CO663">
        <v>-1.4559416242849801</v>
      </c>
      <c r="CP663">
        <v>7.43620039172527E-2</v>
      </c>
      <c r="CQ663">
        <v>1.1937172890638501</v>
      </c>
      <c r="CR663">
        <v>0.153768604073799</v>
      </c>
      <c r="CS663">
        <v>-1.0475636873044101</v>
      </c>
      <c r="CT663">
        <v>-0.96860931890982804</v>
      </c>
      <c r="CU663">
        <v>-3.8706852484436699E-2</v>
      </c>
      <c r="CV663">
        <v>0.74377964311414702</v>
      </c>
      <c r="CW663">
        <v>-0.68941814055825701</v>
      </c>
      <c r="CX663">
        <v>-0.37544547400181499</v>
      </c>
    </row>
    <row r="664" spans="1:102" x14ac:dyDescent="0.2">
      <c r="A664">
        <v>100662</v>
      </c>
      <c r="B664" t="s">
        <v>216</v>
      </c>
      <c r="C664">
        <v>-0.490494958682684</v>
      </c>
      <c r="D664">
        <v>-0.19607328123075399</v>
      </c>
      <c r="E664">
        <v>-0.38651291569406099</v>
      </c>
      <c r="F664">
        <v>0.75455211460062599</v>
      </c>
      <c r="G664">
        <v>-0.10315925938449499</v>
      </c>
      <c r="H664">
        <v>0.56206497014491097</v>
      </c>
      <c r="I664">
        <v>0.127184016695052</v>
      </c>
      <c r="J664">
        <v>-0.597411431592207</v>
      </c>
      <c r="K664">
        <v>0.53885371681107497</v>
      </c>
      <c r="L664">
        <v>-0.62566071882254504</v>
      </c>
      <c r="M664">
        <v>1.4777185987302399</v>
      </c>
      <c r="N664">
        <v>1.7409623827265801</v>
      </c>
      <c r="O664">
        <v>0.72590571423573902</v>
      </c>
      <c r="P664">
        <v>0.59040268364929405</v>
      </c>
      <c r="Q664">
        <v>-0.77761084380774204</v>
      </c>
      <c r="R664">
        <v>-0.80931321471712303</v>
      </c>
      <c r="S664">
        <v>1.3040660562337101</v>
      </c>
      <c r="T664">
        <v>0.79175915873446001</v>
      </c>
      <c r="U664">
        <v>1.9871499911039601</v>
      </c>
      <c r="V664">
        <v>0.55508204525462002</v>
      </c>
      <c r="W664">
        <v>-1.4907168937378199</v>
      </c>
      <c r="X664">
        <v>-0.62408220167461903</v>
      </c>
      <c r="Y664">
        <v>-0.523820306525424</v>
      </c>
      <c r="Z664">
        <v>-0.91540841806214601</v>
      </c>
      <c r="AA664">
        <v>-0.75802928035074302</v>
      </c>
      <c r="AB664">
        <v>-0.19722787197106201</v>
      </c>
      <c r="AC664">
        <v>-0.46531751326391102</v>
      </c>
      <c r="AD664">
        <v>0.19610787555121001</v>
      </c>
      <c r="AE664">
        <v>-1.4404316482047701</v>
      </c>
      <c r="AF664">
        <v>-0.54280499507191404</v>
      </c>
      <c r="AG664">
        <v>4.8588790029108098E-2</v>
      </c>
      <c r="AH664">
        <v>-0.80010628844346798</v>
      </c>
      <c r="AI664">
        <v>1.08727943629811E-2</v>
      </c>
      <c r="AJ664">
        <v>-0.96423609824107004</v>
      </c>
      <c r="AK664">
        <v>-1.0971214687134201</v>
      </c>
      <c r="AL664">
        <v>-0.42679585000600501</v>
      </c>
      <c r="AM664">
        <v>0.45433087489916302</v>
      </c>
      <c r="AN664">
        <v>1.4981001579434099</v>
      </c>
      <c r="AO664">
        <v>-0.82933000505743804</v>
      </c>
      <c r="AP664">
        <v>0.46950215608249701</v>
      </c>
      <c r="AQ664">
        <v>1.0411396814145999</v>
      </c>
      <c r="AR664">
        <v>-0.76651547108903995</v>
      </c>
      <c r="AS664">
        <v>1.14858460124842</v>
      </c>
      <c r="AT664">
        <v>0.55724540376096898</v>
      </c>
      <c r="AU664">
        <v>2.22514802330309</v>
      </c>
      <c r="AV664">
        <v>-2.0253020968644302</v>
      </c>
      <c r="AW664">
        <v>0.53514077229131796</v>
      </c>
      <c r="AX664">
        <v>-0.91873017647157595</v>
      </c>
      <c r="AY664">
        <v>-0.87415744213242697</v>
      </c>
      <c r="AZ664">
        <v>-0.66036668806952403</v>
      </c>
      <c r="BA664">
        <v>-2.41696783779769</v>
      </c>
      <c r="BB664">
        <v>1.2691254244767101</v>
      </c>
      <c r="BC664">
        <v>1.6837320589141599E-2</v>
      </c>
      <c r="BD664">
        <v>1.0437133690282501</v>
      </c>
      <c r="BE664">
        <v>-1.11247700875188</v>
      </c>
      <c r="BF664">
        <v>-0.61023937240926196</v>
      </c>
      <c r="BG664">
        <v>-0.55019769921263895</v>
      </c>
      <c r="BH664">
        <v>1.87353649351673</v>
      </c>
      <c r="BI664">
        <v>-0.34523525903602997</v>
      </c>
      <c r="BJ664">
        <v>-0.53439702137299705</v>
      </c>
      <c r="BK664">
        <v>0.78279429157700497</v>
      </c>
      <c r="BL664">
        <v>-0.64873434797880503</v>
      </c>
      <c r="BM664">
        <v>2.2445847204042</v>
      </c>
      <c r="BN664">
        <v>-0.24451994655162901</v>
      </c>
      <c r="BO664">
        <v>9.4839662215653805E-2</v>
      </c>
      <c r="BP664">
        <v>-0.42541702494849198</v>
      </c>
      <c r="BQ664">
        <v>0.94610522052221202</v>
      </c>
      <c r="BR664">
        <v>0.28345716573458302</v>
      </c>
      <c r="BS664">
        <v>-0.25453597669081202</v>
      </c>
      <c r="BT664">
        <v>0.234805086781702</v>
      </c>
      <c r="BU664">
        <v>-0.61238887674626596</v>
      </c>
      <c r="BV664">
        <v>-1.1536107193964</v>
      </c>
      <c r="BW664">
        <v>-0.67534943874597197</v>
      </c>
      <c r="BX664">
        <v>-0.15141685488536999</v>
      </c>
      <c r="BY664">
        <v>-2.2090691649044301</v>
      </c>
      <c r="BZ664">
        <v>0.405496798637898</v>
      </c>
      <c r="CA664">
        <v>-0.35005959703653</v>
      </c>
      <c r="CB664">
        <v>-1.3268001032452099</v>
      </c>
      <c r="CC664">
        <v>-1.18795928693887</v>
      </c>
      <c r="CD664">
        <v>8.6468662375262906E-2</v>
      </c>
      <c r="CE664">
        <v>-0.47311397197563398</v>
      </c>
      <c r="CF664">
        <v>-0.33317028034000401</v>
      </c>
      <c r="CG664">
        <v>-0.88122269243322204</v>
      </c>
      <c r="CH664">
        <v>-0.357635374854119</v>
      </c>
      <c r="CI664">
        <v>-0.60759806193553401</v>
      </c>
      <c r="CJ664">
        <v>-1.05995091908928</v>
      </c>
      <c r="CK664">
        <v>0.24976271738067499</v>
      </c>
      <c r="CL664">
        <v>-0.38260671888055198</v>
      </c>
      <c r="CM664">
        <v>0.25650301524855301</v>
      </c>
      <c r="CN664">
        <v>0.51776948589511596</v>
      </c>
      <c r="CO664">
        <v>-0.83720108213220901</v>
      </c>
      <c r="CP664">
        <v>0.61435636194808096</v>
      </c>
      <c r="CQ664">
        <v>-1.8533974803283999</v>
      </c>
      <c r="CR664">
        <v>1.1271835000933199</v>
      </c>
      <c r="CS664">
        <v>1.03475127651834</v>
      </c>
      <c r="CT664">
        <v>0.35979967518200501</v>
      </c>
      <c r="CU664">
        <v>-1.3157913168581199</v>
      </c>
      <c r="CV664">
        <v>-0.47363481161635901</v>
      </c>
      <c r="CW664">
        <v>-0.53591420005294099</v>
      </c>
      <c r="CX664">
        <v>0.234665553150323</v>
      </c>
    </row>
    <row r="665" spans="1:102" x14ac:dyDescent="0.2">
      <c r="A665">
        <v>100663</v>
      </c>
      <c r="B665" t="s">
        <v>217</v>
      </c>
      <c r="C665">
        <v>-0.10197923308887</v>
      </c>
      <c r="D665">
        <v>-1.5245137381221501</v>
      </c>
      <c r="E665">
        <v>1.3865445932890399</v>
      </c>
      <c r="F665">
        <v>0.23642290833972801</v>
      </c>
      <c r="G665">
        <v>1.9869223199909201</v>
      </c>
      <c r="H665">
        <v>0.48021260818884198</v>
      </c>
      <c r="I665">
        <v>-0.69177930191310999</v>
      </c>
      <c r="J665">
        <v>-0.30275301117160802</v>
      </c>
      <c r="K665">
        <v>-1.2573043779069399</v>
      </c>
      <c r="L665">
        <v>-0.49757120670479799</v>
      </c>
      <c r="M665">
        <v>-2.0440968139503002</v>
      </c>
      <c r="N665">
        <v>-0.188004869162963</v>
      </c>
      <c r="O665">
        <v>-0.53261168586082797</v>
      </c>
      <c r="P665">
        <v>2.7323705160538E-3</v>
      </c>
      <c r="Q665">
        <v>-0.32101259594460602</v>
      </c>
      <c r="R665">
        <v>-1.1762368444962801</v>
      </c>
      <c r="S665">
        <v>0.22741160777267899</v>
      </c>
      <c r="T665">
        <v>1.63730346132573</v>
      </c>
      <c r="U665">
        <v>-0.39089621623914</v>
      </c>
      <c r="V665">
        <v>-0.232267158724975</v>
      </c>
      <c r="W665">
        <v>-0.58240295979532197</v>
      </c>
      <c r="X665">
        <v>-0.82084111423738704</v>
      </c>
      <c r="Y665">
        <v>-6.6441594570802703E-2</v>
      </c>
      <c r="Z665">
        <v>-7.7939327994304405E-2</v>
      </c>
      <c r="AA665">
        <v>-0.52863551163790601</v>
      </c>
      <c r="AB665">
        <v>0.49164023367576698</v>
      </c>
      <c r="AC665">
        <v>-0.62939498329046495</v>
      </c>
      <c r="AD665">
        <v>0.35678274753860101</v>
      </c>
      <c r="AE665">
        <v>-0.64882875181649302</v>
      </c>
      <c r="AF665">
        <v>0.90025683504778398</v>
      </c>
      <c r="AG665">
        <v>0.70859482801802298</v>
      </c>
      <c r="AH665">
        <v>-1.1167646129380899</v>
      </c>
      <c r="AI665">
        <v>-1.2445176324526399</v>
      </c>
      <c r="AJ665">
        <v>-1.3189950496038401</v>
      </c>
      <c r="AK665">
        <v>3.3997959285464301</v>
      </c>
      <c r="AL665">
        <v>0.74424575183166397</v>
      </c>
      <c r="AM665">
        <v>-0.87473664194623502</v>
      </c>
      <c r="AN665">
        <v>-0.74248415893151998</v>
      </c>
      <c r="AO665">
        <v>-0.50770520148956799</v>
      </c>
      <c r="AP665">
        <v>1.8748275086192201</v>
      </c>
      <c r="AQ665">
        <v>8.5396204152847904E-2</v>
      </c>
      <c r="AR665">
        <v>-0.43510757720618898</v>
      </c>
      <c r="AS665">
        <v>0.56673398261741004</v>
      </c>
      <c r="AT665">
        <v>-1.07223551995698</v>
      </c>
      <c r="AU665">
        <v>-1.1584669475636</v>
      </c>
      <c r="AV665">
        <v>8.5088515479643703E-2</v>
      </c>
      <c r="AW665">
        <v>-0.423019539459976</v>
      </c>
      <c r="AX665">
        <v>0.63655019589376005</v>
      </c>
      <c r="AY665">
        <v>4.4194614872399098E-2</v>
      </c>
      <c r="AZ665">
        <v>-0.25026162899622101</v>
      </c>
      <c r="BA665">
        <v>0.93171509145196396</v>
      </c>
      <c r="BB665">
        <v>-0.86370355606858795</v>
      </c>
      <c r="BC665">
        <v>-1.80369667869627</v>
      </c>
      <c r="BD665">
        <v>0.109900652322095</v>
      </c>
      <c r="BE665">
        <v>1.03737406963498</v>
      </c>
      <c r="BF665">
        <v>-0.66221660157477003</v>
      </c>
      <c r="BG665">
        <v>-0.96896136552160395</v>
      </c>
      <c r="BH665">
        <v>0.74700144127629498</v>
      </c>
      <c r="BI665">
        <v>1.7086893672611501</v>
      </c>
      <c r="BJ665">
        <v>0.98247813831282105</v>
      </c>
      <c r="BK665">
        <v>1.2967928521474901</v>
      </c>
      <c r="BL665">
        <v>0.40901412240228302</v>
      </c>
      <c r="BM665">
        <v>1.39356734442842</v>
      </c>
      <c r="BN665">
        <v>-0.64665591800065003</v>
      </c>
      <c r="BO665">
        <v>-0.40155310541330003</v>
      </c>
      <c r="BP665">
        <v>1.73545201016015</v>
      </c>
      <c r="BQ665">
        <v>-1.5402663645416701</v>
      </c>
      <c r="BR665">
        <v>1.49866145219821</v>
      </c>
      <c r="BS665">
        <v>4.2662736190972703E-2</v>
      </c>
      <c r="BT665">
        <v>3.0623891661197602</v>
      </c>
      <c r="BU665">
        <v>0.74934976924696195</v>
      </c>
      <c r="BV665">
        <v>-0.338786997668858</v>
      </c>
      <c r="BW665">
        <v>-7.8056122978129999E-2</v>
      </c>
      <c r="BX665">
        <v>-0.21540934136796699</v>
      </c>
      <c r="BY665">
        <v>-0.47020545371574801</v>
      </c>
      <c r="BZ665">
        <v>0.18842456595909199</v>
      </c>
      <c r="CA665">
        <v>-0.76170771760504297</v>
      </c>
      <c r="CB665">
        <v>-0.91183937417618499</v>
      </c>
      <c r="CC665">
        <v>-0.85546330822928696</v>
      </c>
      <c r="CD665">
        <v>0.12640320297177099</v>
      </c>
      <c r="CE665">
        <v>0.35907331381490498</v>
      </c>
      <c r="CF665">
        <v>0.88326113991914501</v>
      </c>
      <c r="CG665">
        <v>-0.78897666047857995</v>
      </c>
      <c r="CH665">
        <v>1.78752292391436</v>
      </c>
      <c r="CI665">
        <v>1.6471694501499301</v>
      </c>
      <c r="CJ665">
        <v>2.9963254550591099E-2</v>
      </c>
      <c r="CK665">
        <v>0.21091801931023699</v>
      </c>
      <c r="CL665">
        <v>-0.47002928652429199</v>
      </c>
      <c r="CM665">
        <v>-0.89652679125093404</v>
      </c>
      <c r="CN665">
        <v>2.2236505868998102</v>
      </c>
      <c r="CO665">
        <v>0.37159292831154001</v>
      </c>
      <c r="CP665">
        <v>-3.15218770781844E-2</v>
      </c>
      <c r="CQ665">
        <v>-0.91287300754868295</v>
      </c>
      <c r="CR665">
        <v>0.34070432660164202</v>
      </c>
      <c r="CS665">
        <v>-0.442996874829097</v>
      </c>
      <c r="CT665">
        <v>-1.0230318963179399</v>
      </c>
      <c r="CU665">
        <v>-0.36667357850971399</v>
      </c>
      <c r="CV665">
        <v>0.361929074321233</v>
      </c>
      <c r="CW665">
        <v>0.34126715351839199</v>
      </c>
      <c r="CX665">
        <v>0.58241362296445798</v>
      </c>
    </row>
    <row r="666" spans="1:102" x14ac:dyDescent="0.2">
      <c r="A666">
        <v>100664</v>
      </c>
      <c r="B666" t="s">
        <v>218</v>
      </c>
      <c r="C666">
        <v>0.29150920871549202</v>
      </c>
      <c r="D666">
        <v>-0.63957081342199196</v>
      </c>
      <c r="E666">
        <v>7.72270191751315E-2</v>
      </c>
      <c r="F666">
        <v>-0.88239517500256803</v>
      </c>
      <c r="G666">
        <v>0.750813448983635</v>
      </c>
      <c r="H666">
        <v>0.29922253844307201</v>
      </c>
      <c r="I666">
        <v>0.28475898535734001</v>
      </c>
      <c r="J666">
        <v>-0.94871562764584805</v>
      </c>
      <c r="K666">
        <v>-1.34725306743147</v>
      </c>
      <c r="L666">
        <v>0.823646987446496</v>
      </c>
      <c r="M666">
        <v>0.43150256826720201</v>
      </c>
      <c r="N666">
        <v>-0.65603271281799203</v>
      </c>
      <c r="O666">
        <v>-0.72379110560015003</v>
      </c>
      <c r="P666">
        <v>0.48815332709621201</v>
      </c>
      <c r="Q666">
        <v>-0.34784120392592799</v>
      </c>
      <c r="R666">
        <v>3.2236744745669503E-2</v>
      </c>
      <c r="S666">
        <v>-1.34532156936976</v>
      </c>
      <c r="T666">
        <v>0.24858920201257401</v>
      </c>
      <c r="U666">
        <v>0.45517683522801899</v>
      </c>
      <c r="V666">
        <v>0.29169834829213698</v>
      </c>
      <c r="W666">
        <v>0.58600404811961004</v>
      </c>
      <c r="X666">
        <v>-0.77489905633165002</v>
      </c>
      <c r="Y666">
        <v>2.00341211863471</v>
      </c>
      <c r="Z666">
        <v>0.62772348425331803</v>
      </c>
      <c r="AA666">
        <v>1.57092254384199</v>
      </c>
      <c r="AB666">
        <v>0.22252495520632301</v>
      </c>
      <c r="AC666">
        <v>-0.36289982040714103</v>
      </c>
      <c r="AD666">
        <v>0.534432191039236</v>
      </c>
      <c r="AE666">
        <v>0.43159895228901501</v>
      </c>
      <c r="AF666">
        <v>-1.78102858888358</v>
      </c>
      <c r="AG666">
        <v>1.2477451801096799</v>
      </c>
      <c r="AH666">
        <v>-0.99248675582491397</v>
      </c>
      <c r="AI666">
        <v>0.20992974930792099</v>
      </c>
      <c r="AJ666">
        <v>-1.1565339117017099</v>
      </c>
      <c r="AK666">
        <v>-0.63219963417081004</v>
      </c>
      <c r="AL666">
        <v>0.59557856932238995</v>
      </c>
      <c r="AM666">
        <v>-0.61309099123943001</v>
      </c>
      <c r="AN666">
        <v>1.49568013236521E-3</v>
      </c>
      <c r="AO666">
        <v>1.5539995764994401</v>
      </c>
      <c r="AP666">
        <v>1.15667909295435</v>
      </c>
      <c r="AQ666">
        <v>1.3457142468496699</v>
      </c>
      <c r="AR666">
        <v>0.92236740916253201</v>
      </c>
      <c r="AS666">
        <v>-1.8661781308915899</v>
      </c>
      <c r="AT666">
        <v>-1.58986655271116</v>
      </c>
      <c r="AU666">
        <v>-0.67439499844564599</v>
      </c>
      <c r="AV666">
        <v>0.99872984088886796</v>
      </c>
      <c r="AW666">
        <v>0.90248264670372902</v>
      </c>
      <c r="AX666">
        <v>-0.70347658433889304</v>
      </c>
      <c r="AY666">
        <v>9.33257562359954E-2</v>
      </c>
      <c r="AZ666">
        <v>1.15562867035095</v>
      </c>
      <c r="BA666">
        <v>1.4352990677170401</v>
      </c>
      <c r="BB666">
        <v>1.4973447695431501</v>
      </c>
      <c r="BC666">
        <v>-1.32822017539562</v>
      </c>
      <c r="BD666">
        <v>0.16666256915246999</v>
      </c>
      <c r="BE666">
        <v>0.83572253488785297</v>
      </c>
      <c r="BF666">
        <v>-0.20296209675628099</v>
      </c>
      <c r="BG666">
        <v>0.74515835459383195</v>
      </c>
      <c r="BH666">
        <v>-0.75289112374419198</v>
      </c>
      <c r="BI666">
        <v>-1.54459788365152</v>
      </c>
      <c r="BJ666">
        <v>0.96778890428943098</v>
      </c>
      <c r="BK666">
        <v>-0.60113981648079595</v>
      </c>
      <c r="BL666">
        <v>-1.1152592558073899</v>
      </c>
      <c r="BM666">
        <v>-2.0562006691807602</v>
      </c>
      <c r="BN666">
        <v>-0.65781632906445298</v>
      </c>
      <c r="BO666">
        <v>0.19018793760592001</v>
      </c>
      <c r="BP666">
        <v>-1.3537052702247601</v>
      </c>
      <c r="BQ666">
        <v>-1.9785078108665901</v>
      </c>
      <c r="BR666">
        <v>1.19116570946341</v>
      </c>
      <c r="BS666">
        <v>1.6359922022747699</v>
      </c>
      <c r="BT666">
        <v>0.14274927961322401</v>
      </c>
      <c r="BU666">
        <v>-2.5629401975796702</v>
      </c>
      <c r="BV666">
        <v>0.75298882708001802</v>
      </c>
      <c r="BW666">
        <v>-0.38708244410627202</v>
      </c>
      <c r="BX666">
        <v>3.5464846408575701</v>
      </c>
      <c r="BY666">
        <v>0.14088861548055201</v>
      </c>
      <c r="BZ666">
        <v>2.0236154761251601</v>
      </c>
      <c r="CA666">
        <v>0.19474271243645599</v>
      </c>
      <c r="CB666">
        <v>-0.38256582581533699</v>
      </c>
      <c r="CC666">
        <v>1.75816685018932</v>
      </c>
      <c r="CD666">
        <v>0.57073966776033103</v>
      </c>
      <c r="CE666">
        <v>1.52287642561</v>
      </c>
      <c r="CF666">
        <v>1.3075707300318</v>
      </c>
      <c r="CG666">
        <v>0.33083901563394302</v>
      </c>
      <c r="CH666">
        <v>1.0380410724812701</v>
      </c>
      <c r="CI666">
        <v>0.801852743788106</v>
      </c>
      <c r="CJ666">
        <v>0.485515792432476</v>
      </c>
      <c r="CK666">
        <v>2.0696777595253599</v>
      </c>
      <c r="CL666">
        <v>0.65101075366901195</v>
      </c>
      <c r="CM666">
        <v>1.35520917041366</v>
      </c>
      <c r="CN666">
        <v>-1.91758716492868</v>
      </c>
      <c r="CO666">
        <v>-1.8334953577950699</v>
      </c>
      <c r="CP666">
        <v>-1.6162331608670699</v>
      </c>
      <c r="CQ666">
        <v>0.85448165320185399</v>
      </c>
      <c r="CR666">
        <v>-1.4127928457727399</v>
      </c>
      <c r="CS666">
        <v>-1.71217982387181</v>
      </c>
      <c r="CT666">
        <v>1.9929073722545501</v>
      </c>
      <c r="CU666">
        <v>0.90735913468755003</v>
      </c>
      <c r="CV666">
        <v>-0.243002821873429</v>
      </c>
      <c r="CW666">
        <v>-1.6699827859669101</v>
      </c>
      <c r="CX666">
        <v>-0.41838539771523697</v>
      </c>
    </row>
    <row r="667" spans="1:102" x14ac:dyDescent="0.2">
      <c r="A667">
        <v>100665</v>
      </c>
      <c r="B667" t="s">
        <v>219</v>
      </c>
      <c r="C667">
        <v>-0.195245762212027</v>
      </c>
      <c r="D667">
        <v>-0.46782933701316898</v>
      </c>
      <c r="E667">
        <v>-6.5777155874957804E-2</v>
      </c>
      <c r="F667">
        <v>-1.01616169583716</v>
      </c>
      <c r="G667">
        <v>-0.20845811484830701</v>
      </c>
      <c r="H667">
        <v>-1.18120129969647</v>
      </c>
      <c r="I667">
        <v>-1.1330572439717701</v>
      </c>
      <c r="J667">
        <v>-0.89915784848057201</v>
      </c>
      <c r="K667">
        <v>0.30097930738432199</v>
      </c>
      <c r="L667">
        <v>-2.4752095982410498E-2</v>
      </c>
      <c r="M667">
        <v>2.0012649204262098</v>
      </c>
      <c r="N667">
        <v>5.8360931842958902E-2</v>
      </c>
      <c r="O667">
        <v>0.68325022411531</v>
      </c>
      <c r="P667">
        <v>-0.31740358718044998</v>
      </c>
      <c r="Q667">
        <v>-0.40410517372970101</v>
      </c>
      <c r="R667">
        <v>-0.129461689688634</v>
      </c>
      <c r="S667">
        <v>1.18047228223033</v>
      </c>
      <c r="T667">
        <v>0.61243214708714</v>
      </c>
      <c r="U667">
        <v>-0.16527160112094999</v>
      </c>
      <c r="V667">
        <v>1.31217010616657</v>
      </c>
      <c r="W667">
        <v>-1.24975037621915</v>
      </c>
      <c r="X667">
        <v>0.290547956395249</v>
      </c>
      <c r="Y667">
        <v>-0.63434687863594696</v>
      </c>
      <c r="Z667">
        <v>-0.95639948212774195</v>
      </c>
      <c r="AA667">
        <v>0.25417694431695897</v>
      </c>
      <c r="AB667">
        <v>-1.42364199610916</v>
      </c>
      <c r="AC667">
        <v>0.61056566805891799</v>
      </c>
      <c r="AD667">
        <v>1.95088135287529</v>
      </c>
      <c r="AE667">
        <v>-1.8914965668857699</v>
      </c>
      <c r="AF667">
        <v>-0.89040663622604799</v>
      </c>
      <c r="AG667">
        <v>0.68348823230778699</v>
      </c>
      <c r="AH667">
        <v>0.214071189449868</v>
      </c>
      <c r="AI667">
        <v>1.3917622119208</v>
      </c>
      <c r="AJ667">
        <v>-0.40910561381820898</v>
      </c>
      <c r="AK667">
        <v>0.14216929687711599</v>
      </c>
      <c r="AL667">
        <v>-0.18014090803517999</v>
      </c>
      <c r="AM667">
        <v>-0.28038340664128197</v>
      </c>
      <c r="AN667">
        <v>1.7412817095677799</v>
      </c>
      <c r="AO667">
        <v>-0.31272683882586899</v>
      </c>
      <c r="AP667">
        <v>-1.8962443982588899</v>
      </c>
      <c r="AQ667">
        <v>-0.26339598311172202</v>
      </c>
      <c r="AR667">
        <v>-0.62532471697457903</v>
      </c>
      <c r="AS667">
        <v>0.69819642094884304</v>
      </c>
      <c r="AT667">
        <v>2.4322859664667602</v>
      </c>
      <c r="AU667">
        <v>1.0627168885754601</v>
      </c>
      <c r="AV667">
        <v>0.32287966403289498</v>
      </c>
      <c r="AW667">
        <v>-1.8707863801806299</v>
      </c>
      <c r="AX667">
        <v>-0.238650066326865</v>
      </c>
      <c r="AY667">
        <v>-0.87557427310418801</v>
      </c>
      <c r="AZ667">
        <v>0.243090705730754</v>
      </c>
      <c r="BA667">
        <v>0.65411408274166305</v>
      </c>
      <c r="BB667">
        <v>0.53831886013980101</v>
      </c>
      <c r="BC667">
        <v>2.9820471788883598</v>
      </c>
      <c r="BD667">
        <v>0.49133934356859998</v>
      </c>
      <c r="BE667">
        <v>-0.71540728773607598</v>
      </c>
      <c r="BF667">
        <v>-0.895903231663844</v>
      </c>
      <c r="BG667">
        <v>-1.4678693399073299</v>
      </c>
      <c r="BH667">
        <v>-0.26064299385002199</v>
      </c>
      <c r="BI667">
        <v>-0.92457374237337997</v>
      </c>
      <c r="BJ667">
        <v>-1.4258162671493899</v>
      </c>
      <c r="BK667">
        <v>-1.39017404285424</v>
      </c>
      <c r="BL667">
        <v>0.88475918895560202</v>
      </c>
      <c r="BM667">
        <v>-1.6325310980258401</v>
      </c>
      <c r="BN667">
        <v>-0.40107488296405203</v>
      </c>
      <c r="BO667">
        <v>-0.93197750186984996</v>
      </c>
      <c r="BP667">
        <v>-0.50590519116837596</v>
      </c>
      <c r="BQ667">
        <v>-0.71315166764398097</v>
      </c>
      <c r="BR667">
        <v>1.75370764142577</v>
      </c>
      <c r="BS667">
        <v>-9.90720131310459E-3</v>
      </c>
      <c r="BT667">
        <v>0.73790654797869004</v>
      </c>
      <c r="BU667">
        <v>-1.70233035134432</v>
      </c>
      <c r="BV667">
        <v>-8.4461353833408997E-2</v>
      </c>
      <c r="BW667">
        <v>0.21480006897925</v>
      </c>
      <c r="BX667">
        <v>0.49333735821734698</v>
      </c>
      <c r="BY667">
        <v>-0.50675178716873903</v>
      </c>
      <c r="BZ667">
        <v>1.44645075035491</v>
      </c>
      <c r="CA667">
        <v>0.20776328388016499</v>
      </c>
      <c r="CB667">
        <v>-1.8459318476067299</v>
      </c>
      <c r="CC667">
        <v>-1.1458548463651801</v>
      </c>
      <c r="CD667">
        <v>-0.46667544405822797</v>
      </c>
      <c r="CE667">
        <v>-1.0461880748844601</v>
      </c>
      <c r="CF667">
        <v>-0.50454805993083895</v>
      </c>
      <c r="CG667">
        <v>0.755878414196128</v>
      </c>
      <c r="CH667">
        <v>0.87316293369178299</v>
      </c>
      <c r="CI667">
        <v>-0.20946147306848101</v>
      </c>
      <c r="CJ667">
        <v>1.1079299231365001</v>
      </c>
      <c r="CK667">
        <v>-9.3670315448329794E-2</v>
      </c>
      <c r="CL667">
        <v>-0.247716159338911</v>
      </c>
      <c r="CM667">
        <v>-0.87668306659418704</v>
      </c>
      <c r="CN667">
        <v>2.2305176906823601</v>
      </c>
      <c r="CO667">
        <v>0.952951679920647</v>
      </c>
      <c r="CP667">
        <v>-0.60028972721002505</v>
      </c>
      <c r="CQ667">
        <v>0.96596850985102201</v>
      </c>
      <c r="CR667">
        <v>-1.2479308319894001E-3</v>
      </c>
      <c r="CS667">
        <v>0.51180711410134805</v>
      </c>
      <c r="CT667">
        <v>1.6285619114976599</v>
      </c>
      <c r="CU667">
        <v>-0.94099982853712005</v>
      </c>
      <c r="CV667">
        <v>0.46862443107358898</v>
      </c>
      <c r="CW667">
        <v>-0.70420387661491401</v>
      </c>
      <c r="CX667">
        <v>-1.13380951458887</v>
      </c>
    </row>
    <row r="668" spans="1:102" x14ac:dyDescent="0.2">
      <c r="A668">
        <v>100666</v>
      </c>
      <c r="B668" t="s">
        <v>220</v>
      </c>
      <c r="C668">
        <v>0.88938594229646395</v>
      </c>
      <c r="D668">
        <v>-0.89218760297442801</v>
      </c>
      <c r="E668">
        <v>-1.03466955601154</v>
      </c>
      <c r="F668">
        <v>-0.81189800202202</v>
      </c>
      <c r="G668">
        <v>2.3793269583574599</v>
      </c>
      <c r="H668">
        <v>1.1883325298765</v>
      </c>
      <c r="I668">
        <v>-1.6188526922461199</v>
      </c>
      <c r="J668">
        <v>-1.5718856665185501</v>
      </c>
      <c r="K668">
        <v>-0.34208129399687798</v>
      </c>
      <c r="L668">
        <v>-1.25972869823804</v>
      </c>
      <c r="M668">
        <v>0.69944635549705803</v>
      </c>
      <c r="N668">
        <v>-6.8940850397921E-2</v>
      </c>
      <c r="O668">
        <v>0.80138648667239498</v>
      </c>
      <c r="P668">
        <v>0.33080740194150998</v>
      </c>
      <c r="Q668">
        <v>-0.52629547781900998</v>
      </c>
      <c r="R668">
        <v>1.02169340566171</v>
      </c>
      <c r="S668">
        <v>-0.31635528346394098</v>
      </c>
      <c r="T668">
        <v>1.83379934426865</v>
      </c>
      <c r="U668">
        <v>0.85616287673775504</v>
      </c>
      <c r="V668">
        <v>8.12700801953017E-2</v>
      </c>
      <c r="W668">
        <v>0.25085382582480997</v>
      </c>
      <c r="X668">
        <v>-1.31783497703386</v>
      </c>
      <c r="Y668">
        <v>-1.46112983298999</v>
      </c>
      <c r="Z668">
        <v>-0.63403924971676995</v>
      </c>
      <c r="AA668">
        <v>-1.1086310619950499</v>
      </c>
      <c r="AB668">
        <v>-1.3050888220155701</v>
      </c>
      <c r="AC668">
        <v>-0.28733389354475403</v>
      </c>
      <c r="AD668">
        <v>0.64403003929667901</v>
      </c>
      <c r="AE668">
        <v>-0.494452289754092</v>
      </c>
      <c r="AF668">
        <v>0.98222321945967705</v>
      </c>
      <c r="AG668">
        <v>-0.431286627951458</v>
      </c>
      <c r="AH668">
        <v>-0.50925497744231596</v>
      </c>
      <c r="AI668">
        <v>-0.33160147514850602</v>
      </c>
      <c r="AJ668">
        <v>-1.67356954709839</v>
      </c>
      <c r="AK668">
        <v>0.10477960154341399</v>
      </c>
      <c r="AL668">
        <v>0.58147306123460196</v>
      </c>
      <c r="AM668">
        <v>0.69640775095116003</v>
      </c>
      <c r="AN668">
        <v>1.31640956572101</v>
      </c>
      <c r="AO668">
        <v>-0.98278707018091904</v>
      </c>
      <c r="AP668">
        <v>0.52052823784413305</v>
      </c>
      <c r="AQ668">
        <v>8.3689387601373594E-2</v>
      </c>
      <c r="AR668">
        <v>1.4356909454464499</v>
      </c>
      <c r="AS668">
        <v>0.81986743214052205</v>
      </c>
      <c r="AT668">
        <v>-2.85776481674564</v>
      </c>
      <c r="AU668">
        <v>-1.1176579808529801</v>
      </c>
      <c r="AV668">
        <v>-0.5077718704966</v>
      </c>
      <c r="AW668">
        <v>0.52578653509286999</v>
      </c>
      <c r="AX668">
        <v>-0.74482408627999996</v>
      </c>
      <c r="AY668">
        <v>-0.35097048337583298</v>
      </c>
      <c r="AZ668">
        <v>0.56090249416355198</v>
      </c>
      <c r="BA668">
        <v>0.98176224431528702</v>
      </c>
      <c r="BB668">
        <v>-0.60259514301574502</v>
      </c>
      <c r="BC668">
        <v>-1.1508411280059601</v>
      </c>
      <c r="BD668">
        <v>-0.22988710552792599</v>
      </c>
      <c r="BE668">
        <v>-0.68915457986504203</v>
      </c>
      <c r="BF668">
        <v>0.52638845665234202</v>
      </c>
      <c r="BG668">
        <v>-1.34598063348992</v>
      </c>
      <c r="BH668">
        <v>0.72795833182145797</v>
      </c>
      <c r="BI668">
        <v>-5.8579247048006697E-2</v>
      </c>
      <c r="BJ668">
        <v>1.19697383228239</v>
      </c>
      <c r="BK668">
        <v>-0.15565595588932299</v>
      </c>
      <c r="BL668">
        <v>1.18313430678465</v>
      </c>
      <c r="BM668">
        <v>2.2936284028759601</v>
      </c>
      <c r="BN668">
        <v>-1.40419727947552</v>
      </c>
      <c r="BO668">
        <v>-1.3167282164938701</v>
      </c>
      <c r="BP668">
        <v>-0.57548993970498397</v>
      </c>
      <c r="BQ668">
        <v>0.56335242323815504</v>
      </c>
      <c r="BR668">
        <v>-5.71437117912975E-2</v>
      </c>
      <c r="BS668">
        <v>-0.445015958318565</v>
      </c>
      <c r="BT668">
        <v>0.20447452450210801</v>
      </c>
      <c r="BU668">
        <v>-0.65991449318204898</v>
      </c>
      <c r="BV668">
        <v>0.52880253814782596</v>
      </c>
      <c r="BW668">
        <v>1.2184076388329901</v>
      </c>
      <c r="BX668">
        <v>-6.0829384358024E-2</v>
      </c>
      <c r="BY668">
        <v>-0.98052310267272202</v>
      </c>
      <c r="BZ668">
        <v>-0.67325541542280198</v>
      </c>
      <c r="CA668">
        <v>0.779167011005239</v>
      </c>
      <c r="CB668">
        <v>0.72752006094093802</v>
      </c>
      <c r="CC668">
        <v>-1.2952371508942</v>
      </c>
      <c r="CD668">
        <v>0.38042356646136499</v>
      </c>
      <c r="CE668">
        <v>2.17987914087839E-2</v>
      </c>
      <c r="CF668">
        <v>-0.48771741703472599</v>
      </c>
      <c r="CG668">
        <v>-0.82917691334581201</v>
      </c>
      <c r="CH668">
        <v>1.35806147522272</v>
      </c>
      <c r="CI668">
        <v>-1.1798497027627499</v>
      </c>
      <c r="CJ668">
        <v>1.1396245389086801</v>
      </c>
      <c r="CK668">
        <v>0.26659641612560803</v>
      </c>
      <c r="CL668">
        <v>1.06807128040625</v>
      </c>
      <c r="CM668">
        <v>-2.1910915104548598</v>
      </c>
      <c r="CN668">
        <v>-0.54792876251147005</v>
      </c>
      <c r="CO668">
        <v>7.9191734091096394E-2</v>
      </c>
      <c r="CP668">
        <v>0.27677316732683499</v>
      </c>
      <c r="CQ668">
        <v>2.0524445180392199</v>
      </c>
      <c r="CR668">
        <v>-0.72765726391974805</v>
      </c>
      <c r="CS668">
        <v>0.24875876231445601</v>
      </c>
      <c r="CT668">
        <v>-5.0574653475925803E-2</v>
      </c>
      <c r="CU668">
        <v>0.81440113425289495</v>
      </c>
      <c r="CV668">
        <v>0.65947174812050202</v>
      </c>
      <c r="CW668">
        <v>-1.14671060311454</v>
      </c>
      <c r="CX668">
        <v>0.81081993816937303</v>
      </c>
    </row>
    <row r="669" spans="1:102" x14ac:dyDescent="0.2">
      <c r="A669">
        <v>100667</v>
      </c>
      <c r="B669" t="s">
        <v>221</v>
      </c>
      <c r="C669">
        <v>2.41380040317165</v>
      </c>
      <c r="D669">
        <v>5.6321201209531699E-2</v>
      </c>
      <c r="E669">
        <v>1.0104568132718399</v>
      </c>
      <c r="F669">
        <v>-0.723538256088467</v>
      </c>
      <c r="G669">
        <v>-1.56719666499503</v>
      </c>
      <c r="H669">
        <v>0.97675663202815299</v>
      </c>
      <c r="I669">
        <v>0.101526967766914</v>
      </c>
      <c r="J669">
        <v>-0.95424734080099805</v>
      </c>
      <c r="K669">
        <v>-2.3470008660685102</v>
      </c>
      <c r="L669">
        <v>-1.2663025297336299</v>
      </c>
      <c r="M669">
        <v>0.49784210689639002</v>
      </c>
      <c r="N669">
        <v>3.5014883435509597E-2</v>
      </c>
      <c r="O669">
        <v>0.22532581617575401</v>
      </c>
      <c r="P669">
        <v>-0.86588466108322004</v>
      </c>
      <c r="Q669">
        <v>1.24345841178533</v>
      </c>
      <c r="R669">
        <v>-0.31133670587351803</v>
      </c>
      <c r="S669">
        <v>-0.51981167666118899</v>
      </c>
      <c r="T669">
        <v>-0.80366529572974099</v>
      </c>
      <c r="U669">
        <v>0.43760358786879</v>
      </c>
      <c r="V669">
        <v>0.96206965516685905</v>
      </c>
      <c r="W669">
        <v>1.00776525128602</v>
      </c>
      <c r="X669">
        <v>-0.94807114859745001</v>
      </c>
      <c r="Y669">
        <v>7.4251878018186196E-2</v>
      </c>
      <c r="Z669">
        <v>-0.399618069493689</v>
      </c>
      <c r="AA669">
        <v>-0.52602948053095</v>
      </c>
      <c r="AB669">
        <v>1.1649740636812</v>
      </c>
      <c r="AC669">
        <v>1.3664973833070899</v>
      </c>
      <c r="AD669">
        <v>1.51803110019614</v>
      </c>
      <c r="AE669">
        <v>-1.0536354388144999</v>
      </c>
      <c r="AF669">
        <v>0.640141552824953</v>
      </c>
      <c r="AG669">
        <v>-0.183193151192835</v>
      </c>
      <c r="AH669">
        <v>-1.1687638690648701</v>
      </c>
      <c r="AI669">
        <v>-1.0966598363383899</v>
      </c>
      <c r="AJ669">
        <v>-0.78509382830809904</v>
      </c>
      <c r="AK669">
        <v>-6.5002946828743205E-2</v>
      </c>
      <c r="AL669">
        <v>-1.32547519510093</v>
      </c>
      <c r="AM669">
        <v>0.97103003622240003</v>
      </c>
      <c r="AN669">
        <v>0.50275155761713497</v>
      </c>
      <c r="AO669">
        <v>-1.24294405282657E-2</v>
      </c>
      <c r="AP669">
        <v>-1.37206958612764</v>
      </c>
      <c r="AQ669">
        <v>-0.48820844223792498</v>
      </c>
      <c r="AR669">
        <v>0.50153454795893604</v>
      </c>
      <c r="AS669">
        <v>-9.1639549298061895E-2</v>
      </c>
      <c r="AT669">
        <v>0.35518359443492797</v>
      </c>
      <c r="AU669">
        <v>6.1884955400144603E-2</v>
      </c>
      <c r="AV669">
        <v>1.90905495412736</v>
      </c>
      <c r="AW669">
        <v>-8.34148935252121E-2</v>
      </c>
      <c r="AX669">
        <v>-1.87540116901543</v>
      </c>
      <c r="AY669">
        <v>-0.39615348948976797</v>
      </c>
      <c r="AZ669">
        <v>-1.35003517335995</v>
      </c>
      <c r="BA669">
        <v>-0.23791915312036299</v>
      </c>
      <c r="BB669">
        <v>-0.33576216591594299</v>
      </c>
      <c r="BC669">
        <v>0.129905333486935</v>
      </c>
      <c r="BD669">
        <v>2.0194845287621801</v>
      </c>
      <c r="BE669">
        <v>0.59414730118800096</v>
      </c>
      <c r="BF669">
        <v>-0.19507115551500401</v>
      </c>
      <c r="BG669">
        <v>0.38993470108264999</v>
      </c>
      <c r="BH669">
        <v>0.99983588122032796</v>
      </c>
      <c r="BI669">
        <v>0.57910920212606698</v>
      </c>
      <c r="BJ669">
        <v>-0.240051189841016</v>
      </c>
      <c r="BK669">
        <v>-0.35969083867166202</v>
      </c>
      <c r="BL669">
        <v>-0.56100265564162599</v>
      </c>
      <c r="BM669">
        <v>1.9949264211908699</v>
      </c>
      <c r="BN669">
        <v>0.580856452139906</v>
      </c>
      <c r="BO669">
        <v>1.05359796411246</v>
      </c>
      <c r="BP669">
        <v>-0.126335123840603</v>
      </c>
      <c r="BQ669">
        <v>-0.70562573249909599</v>
      </c>
      <c r="BR669">
        <v>-0.109736555773794</v>
      </c>
      <c r="BS669">
        <v>-0.416107241467149</v>
      </c>
      <c r="BT669">
        <v>-0.170819969650575</v>
      </c>
      <c r="BU669">
        <v>0.290435220586377</v>
      </c>
      <c r="BV669">
        <v>-0.80117894288455305</v>
      </c>
      <c r="BW669">
        <v>0.52744475265384705</v>
      </c>
      <c r="BX669">
        <v>0.27849987207799298</v>
      </c>
      <c r="BY669">
        <v>0.19129081426208999</v>
      </c>
      <c r="BZ669">
        <v>0.98910598008757</v>
      </c>
      <c r="CA669">
        <v>-2.4578004199260199</v>
      </c>
      <c r="CB669">
        <v>0.38882014830129102</v>
      </c>
      <c r="CC669">
        <v>0.81595255198022698</v>
      </c>
      <c r="CD669">
        <v>-4.97654042788662E-3</v>
      </c>
      <c r="CE669">
        <v>-0.558289651892103</v>
      </c>
      <c r="CF669">
        <v>0.23942988433619899</v>
      </c>
      <c r="CG669">
        <v>0.38623848781187398</v>
      </c>
      <c r="CH669">
        <v>-0.38586431691845102</v>
      </c>
      <c r="CI669">
        <v>0.16828701751233299</v>
      </c>
      <c r="CJ669">
        <v>1.4439805021805801</v>
      </c>
      <c r="CK669">
        <v>-0.26685443520172403</v>
      </c>
      <c r="CL669">
        <v>-9.3273229425487103E-2</v>
      </c>
      <c r="CM669">
        <v>-0.53766362976553495</v>
      </c>
      <c r="CN669">
        <v>-0.97882788189735503</v>
      </c>
      <c r="CO669">
        <v>-0.64285468039124805</v>
      </c>
      <c r="CP669">
        <v>2.0547707557172501E-2</v>
      </c>
      <c r="CQ669">
        <v>0.16825083452468001</v>
      </c>
      <c r="CR669">
        <v>-0.69757604446176202</v>
      </c>
      <c r="CS669">
        <v>1.72677329321498</v>
      </c>
      <c r="CT669">
        <v>0.56685414770332299</v>
      </c>
      <c r="CU669">
        <v>-1.0245095145149701</v>
      </c>
      <c r="CV669">
        <v>0.74510927249408199</v>
      </c>
      <c r="CW669">
        <v>-1.5180658841385199</v>
      </c>
      <c r="CX669">
        <v>0.92975894205403398</v>
      </c>
    </row>
    <row r="670" spans="1:102" x14ac:dyDescent="0.2">
      <c r="A670">
        <v>100668</v>
      </c>
      <c r="B670" t="s">
        <v>222</v>
      </c>
      <c r="C670">
        <v>-1.3621687629897301</v>
      </c>
      <c r="D670">
        <v>-0.64222115458250495</v>
      </c>
      <c r="E670">
        <v>-0.99990018200739195</v>
      </c>
      <c r="F670">
        <v>0.100382654077513</v>
      </c>
      <c r="G670">
        <v>0.93329248672245202</v>
      </c>
      <c r="H670">
        <v>0.32857903597368099</v>
      </c>
      <c r="I670">
        <v>0.35037130540714101</v>
      </c>
      <c r="J670">
        <v>1.8860329660169799</v>
      </c>
      <c r="K670">
        <v>-0.72966117181491796</v>
      </c>
      <c r="L670">
        <v>-0.459832244810012</v>
      </c>
      <c r="M670">
        <v>0.57025408727972005</v>
      </c>
      <c r="N670">
        <v>-0.77516392198872097</v>
      </c>
      <c r="O670">
        <v>-0.90192263422817198</v>
      </c>
      <c r="P670">
        <v>0.51213541292587506</v>
      </c>
      <c r="Q670">
        <v>0.54745745657640499</v>
      </c>
      <c r="R670">
        <v>-0.99412300463391501</v>
      </c>
      <c r="S670">
        <v>2.32733484797116</v>
      </c>
      <c r="T670">
        <v>-0.88207609217404803</v>
      </c>
      <c r="U670">
        <v>0.66683865713264701</v>
      </c>
      <c r="V670">
        <v>0.91252631721231403</v>
      </c>
      <c r="W670">
        <v>-0.25925347602798299</v>
      </c>
      <c r="X670">
        <v>0.857666898019111</v>
      </c>
      <c r="Y670">
        <v>0.1940051347374</v>
      </c>
      <c r="Z670">
        <v>-0.46711311955614299</v>
      </c>
      <c r="AA670">
        <v>-1.7999280153906201</v>
      </c>
      <c r="AB670">
        <v>-0.98749062204349003</v>
      </c>
      <c r="AC670">
        <v>0.49178719577601998</v>
      </c>
      <c r="AD670">
        <v>0.54215933416494699</v>
      </c>
      <c r="AE670">
        <v>1.1233257418881999</v>
      </c>
      <c r="AF670">
        <v>-0.71129601412517895</v>
      </c>
      <c r="AG670">
        <v>-0.456438844302956</v>
      </c>
      <c r="AH670">
        <v>-0.71428157535258197</v>
      </c>
      <c r="AI670">
        <v>-0.76804636973795004</v>
      </c>
      <c r="AJ670">
        <v>-0.87854730814318305</v>
      </c>
      <c r="AK670">
        <v>-1.7257123393441001</v>
      </c>
      <c r="AL670">
        <v>-0.73447790370075705</v>
      </c>
      <c r="AM670">
        <v>-2.0147771050635801</v>
      </c>
      <c r="AN670">
        <v>-0.54855433300992296</v>
      </c>
      <c r="AO670">
        <v>-0.181921145919687</v>
      </c>
      <c r="AP670">
        <v>1.1265122439950199</v>
      </c>
      <c r="AQ670">
        <v>0.30742403911473398</v>
      </c>
      <c r="AR670">
        <v>-0.67149917408355597</v>
      </c>
      <c r="AS670">
        <v>1.4704907096845701</v>
      </c>
      <c r="AT670">
        <v>1.3295261886120999</v>
      </c>
      <c r="AU670">
        <v>0.254989583466951</v>
      </c>
      <c r="AV670">
        <v>1.3429830338136599</v>
      </c>
      <c r="AW670">
        <v>1.0299726653669801</v>
      </c>
      <c r="AX670">
        <v>0.61569550589806898</v>
      </c>
      <c r="AY670">
        <v>-0.30066780492529499</v>
      </c>
      <c r="AZ670">
        <v>2.3078112846418999E-2</v>
      </c>
      <c r="BA670">
        <v>0.54543020711328805</v>
      </c>
      <c r="BB670">
        <v>-0.50703437331282497</v>
      </c>
      <c r="BC670">
        <v>-0.27419880202553198</v>
      </c>
      <c r="BD670">
        <v>0.37500596351582399</v>
      </c>
      <c r="BE670">
        <v>-0.36675385193835902</v>
      </c>
      <c r="BF670">
        <v>0.84563892211851999</v>
      </c>
      <c r="BG670">
        <v>-1.08812107126675</v>
      </c>
      <c r="BH670">
        <v>1.0369562353913699</v>
      </c>
      <c r="BI670">
        <v>0.87725825802428403</v>
      </c>
      <c r="BJ670">
        <v>0.330840736068923</v>
      </c>
      <c r="BK670">
        <v>0.24148934181502299</v>
      </c>
      <c r="BL670">
        <v>-1.0025626795443701</v>
      </c>
      <c r="BM670">
        <v>-0.17488917196442799</v>
      </c>
      <c r="BN670">
        <v>-0.33717942900852799</v>
      </c>
      <c r="BO670">
        <v>1.32090080564057</v>
      </c>
      <c r="BP670">
        <v>-0.97867753561201498</v>
      </c>
      <c r="BQ670">
        <v>-0.21576606824361899</v>
      </c>
      <c r="BR670">
        <v>-0.79695983428865202</v>
      </c>
      <c r="BS670">
        <v>-1.8978413736886299</v>
      </c>
      <c r="BT670">
        <v>-0.68798699617343795</v>
      </c>
      <c r="BU670">
        <v>-0.372215161622721</v>
      </c>
      <c r="BV670">
        <v>0.60232687404901097</v>
      </c>
      <c r="BW670">
        <v>-1.35703540062488E-2</v>
      </c>
      <c r="BX670">
        <v>-0.51997378334579403</v>
      </c>
      <c r="BY670">
        <v>0.55882608114846599</v>
      </c>
      <c r="BZ670">
        <v>-1.4090145318285801</v>
      </c>
      <c r="CA670">
        <v>-0.992515509997555</v>
      </c>
      <c r="CB670">
        <v>-1.31844399292703</v>
      </c>
      <c r="CC670">
        <v>0.84112066860127799</v>
      </c>
      <c r="CD670">
        <v>-2.6090383011363398</v>
      </c>
      <c r="CE670">
        <v>0.57919473859041304</v>
      </c>
      <c r="CF670">
        <v>0.86283122793459199</v>
      </c>
      <c r="CG670">
        <v>0.116973938440274</v>
      </c>
      <c r="CH670">
        <v>0.85465052617350601</v>
      </c>
      <c r="CI670">
        <v>-3.3691921777253497E-2</v>
      </c>
      <c r="CJ670">
        <v>-1.6654360687702801</v>
      </c>
      <c r="CK670">
        <v>-7.1947084978109005E-2</v>
      </c>
      <c r="CL670">
        <v>0.85290886086901996</v>
      </c>
      <c r="CM670">
        <v>0.811180513221469</v>
      </c>
      <c r="CN670">
        <v>0.85505872068789202</v>
      </c>
      <c r="CO670">
        <v>8.9332931991332007E-2</v>
      </c>
      <c r="CP670">
        <v>-0.56339089318277602</v>
      </c>
      <c r="CQ670">
        <v>-2.2679047449168199</v>
      </c>
      <c r="CR670">
        <v>-9.3795345143637701E-2</v>
      </c>
      <c r="CS670">
        <v>1.27478426784148</v>
      </c>
      <c r="CT670">
        <v>1.5369083922015001</v>
      </c>
      <c r="CU670">
        <v>-0.59609837044588998</v>
      </c>
      <c r="CV670">
        <v>1.10411265533555</v>
      </c>
      <c r="CW670">
        <v>0.18103885701747</v>
      </c>
      <c r="CX670">
        <v>-0.49355131191420498</v>
      </c>
    </row>
    <row r="671" spans="1:102" x14ac:dyDescent="0.2">
      <c r="A671">
        <v>100669</v>
      </c>
      <c r="B671" t="s">
        <v>223</v>
      </c>
      <c r="C671">
        <v>-0.54987951431039805</v>
      </c>
      <c r="D671">
        <v>0.40358813717368602</v>
      </c>
      <c r="E671">
        <v>0.51990736145105598</v>
      </c>
      <c r="F671">
        <v>-0.20672193273613501</v>
      </c>
      <c r="G671">
        <v>0.97289960527046604</v>
      </c>
      <c r="H671">
        <v>0.924968119289164</v>
      </c>
      <c r="I671">
        <v>0.54538773669563201</v>
      </c>
      <c r="J671">
        <v>-0.140647032193432</v>
      </c>
      <c r="K671">
        <v>-0.72156300887276503</v>
      </c>
      <c r="L671">
        <v>8.9692559019434806E-3</v>
      </c>
      <c r="M671">
        <v>-1.2812250554251901</v>
      </c>
      <c r="N671">
        <v>-2.7493983046565602</v>
      </c>
      <c r="O671">
        <v>0.108007329368522</v>
      </c>
      <c r="P671">
        <v>-1.99483140981019</v>
      </c>
      <c r="Q671">
        <v>0.299325212236422</v>
      </c>
      <c r="R671">
        <v>-0.506119880129828</v>
      </c>
      <c r="S671">
        <v>0.15767869101454601</v>
      </c>
      <c r="T671">
        <v>0.458028370419857</v>
      </c>
      <c r="U671">
        <v>-2.0232535458199301</v>
      </c>
      <c r="V671">
        <v>-0.92052613540443295</v>
      </c>
      <c r="W671">
        <v>1.3353589661493499</v>
      </c>
      <c r="X671">
        <v>1.1717928353487499</v>
      </c>
      <c r="Y671">
        <v>0.31790261525156299</v>
      </c>
      <c r="Z671">
        <v>4.1353238731903996</v>
      </c>
      <c r="AA671">
        <v>1.00281230309748</v>
      </c>
      <c r="AB671">
        <v>0.34340678050624202</v>
      </c>
      <c r="AC671">
        <v>1.26069219292243</v>
      </c>
      <c r="AD671">
        <v>0.34231394724205799</v>
      </c>
      <c r="AE671">
        <v>5.5745498872523704E-3</v>
      </c>
      <c r="AF671">
        <v>0.69925130618786902</v>
      </c>
      <c r="AG671">
        <v>-0.88235680399197303</v>
      </c>
      <c r="AH671">
        <v>-0.317335013723541</v>
      </c>
      <c r="AI671">
        <v>0.40676281556114402</v>
      </c>
      <c r="AJ671">
        <v>0.27742217782340101</v>
      </c>
      <c r="AK671">
        <v>-1.5208915255464099</v>
      </c>
      <c r="AL671">
        <v>-0.57102899261171003</v>
      </c>
      <c r="AM671">
        <v>1.21763867732678</v>
      </c>
      <c r="AN671">
        <v>0.65342320251508001</v>
      </c>
      <c r="AO671">
        <v>-0.22894628737730699</v>
      </c>
      <c r="AP671">
        <v>1.43947243926894</v>
      </c>
      <c r="AQ671">
        <v>0.36869482858652902</v>
      </c>
      <c r="AR671">
        <v>1.13111920381547</v>
      </c>
      <c r="AS671">
        <v>-0.103114893117489</v>
      </c>
      <c r="AT671">
        <v>-0.47606708197511899</v>
      </c>
      <c r="AU671">
        <v>0.80914380638370997</v>
      </c>
      <c r="AV671">
        <v>0.51380123297678604</v>
      </c>
      <c r="AW671">
        <v>0.67871426581355498</v>
      </c>
      <c r="AX671">
        <v>0.22459287951489601</v>
      </c>
      <c r="AY671">
        <v>-5.4088381993849299E-2</v>
      </c>
      <c r="AZ671">
        <v>-0.63841791480343202</v>
      </c>
      <c r="BA671">
        <v>0.34974218689398601</v>
      </c>
      <c r="BB671">
        <v>1.3688020391398601</v>
      </c>
      <c r="BC671">
        <v>0.59694302453627002</v>
      </c>
      <c r="BD671">
        <v>-1.7032887073755301</v>
      </c>
      <c r="BE671">
        <v>-2.1625355657181</v>
      </c>
      <c r="BF671">
        <v>0.19283703659299001</v>
      </c>
      <c r="BG671">
        <v>0.197718002900413</v>
      </c>
      <c r="BH671">
        <v>0.68047220350279103</v>
      </c>
      <c r="BI671">
        <v>1.04169791334826</v>
      </c>
      <c r="BJ671">
        <v>0.90150434845896299</v>
      </c>
      <c r="BK671">
        <v>-0.85905431210564598</v>
      </c>
      <c r="BL671">
        <v>1.77135539778152</v>
      </c>
      <c r="BM671">
        <v>-0.74264623195978097</v>
      </c>
      <c r="BN671">
        <v>1.89039591439</v>
      </c>
      <c r="BO671">
        <v>-0.48697770011518599</v>
      </c>
      <c r="BP671">
        <v>-0.53697712052330304</v>
      </c>
      <c r="BQ671">
        <v>-0.729598806187161</v>
      </c>
      <c r="BR671">
        <v>-0.330044499524004</v>
      </c>
      <c r="BS671">
        <v>-4.36984252888367E-3</v>
      </c>
      <c r="BT671">
        <v>-0.584227031358861</v>
      </c>
      <c r="BU671">
        <v>-1.0577354992840899</v>
      </c>
      <c r="BV671">
        <v>0.56300037498345601</v>
      </c>
      <c r="BW671">
        <v>-1.7896612927379101</v>
      </c>
      <c r="BX671">
        <v>-0.12511845423780299</v>
      </c>
      <c r="BY671">
        <v>-2.1253461983438902</v>
      </c>
      <c r="BZ671">
        <v>2.56891399818383</v>
      </c>
      <c r="CA671">
        <v>1.6760265649032799</v>
      </c>
      <c r="CB671">
        <v>0.59798306490028696</v>
      </c>
      <c r="CC671">
        <v>1.4009991649867399</v>
      </c>
      <c r="CD671">
        <v>-1.0748052874482401</v>
      </c>
      <c r="CE671">
        <v>0.80534312048162005</v>
      </c>
      <c r="CF671">
        <v>-1.1088603488025299</v>
      </c>
      <c r="CG671">
        <v>1.9242822420747201</v>
      </c>
      <c r="CH671">
        <v>0.89484997570004998</v>
      </c>
      <c r="CI671">
        <v>1.66120516707377</v>
      </c>
      <c r="CJ671">
        <v>-0.42120660413100602</v>
      </c>
      <c r="CK671">
        <v>-0.33148294635892001</v>
      </c>
      <c r="CL671">
        <v>0.56810066952100202</v>
      </c>
      <c r="CM671">
        <v>-1.4819923478505801</v>
      </c>
      <c r="CN671">
        <v>0.63035184380520803</v>
      </c>
      <c r="CO671">
        <v>-1.1950784192398201</v>
      </c>
      <c r="CP671">
        <v>-2.5505359437584501</v>
      </c>
      <c r="CQ671">
        <v>0.40541893780374</v>
      </c>
      <c r="CR671">
        <v>-0.31713429276663302</v>
      </c>
      <c r="CS671">
        <v>0.13990767561031001</v>
      </c>
      <c r="CT671">
        <v>-0.44978855333733198</v>
      </c>
      <c r="CU671">
        <v>-0.82757968566943196</v>
      </c>
      <c r="CV671">
        <v>-1.00997653808373</v>
      </c>
      <c r="CW671">
        <v>-0.46620546125221302</v>
      </c>
      <c r="CX671">
        <v>-1.3147248927233799</v>
      </c>
    </row>
    <row r="672" spans="1:102" x14ac:dyDescent="0.2">
      <c r="A672">
        <v>100670</v>
      </c>
      <c r="B672" t="s">
        <v>224</v>
      </c>
      <c r="C672">
        <v>1.0093501996376699</v>
      </c>
      <c r="D672">
        <v>1.0619464253870201</v>
      </c>
      <c r="E672">
        <v>1.25155693576595</v>
      </c>
      <c r="F672">
        <v>1.7081912632482299</v>
      </c>
      <c r="G672">
        <v>-0.87930301145033096</v>
      </c>
      <c r="H672">
        <v>4.3372916480558001E-2</v>
      </c>
      <c r="I672">
        <v>0.24398299344049801</v>
      </c>
      <c r="J672">
        <v>-0.85558571678796003</v>
      </c>
      <c r="K672">
        <v>0.33882446940216299</v>
      </c>
      <c r="L672">
        <v>-0.14625846380361399</v>
      </c>
      <c r="M672">
        <v>-1.1064317090732001</v>
      </c>
      <c r="N672">
        <v>-0.60218779904732</v>
      </c>
      <c r="O672">
        <v>1.63269394474911</v>
      </c>
      <c r="P672">
        <v>1.0671075257182401</v>
      </c>
      <c r="Q672">
        <v>-1.33403409438968</v>
      </c>
      <c r="R672">
        <v>7.9790292011421099E-2</v>
      </c>
      <c r="S672">
        <v>-0.203030528368771</v>
      </c>
      <c r="T672">
        <v>0.30149777805981098</v>
      </c>
      <c r="U672">
        <v>0.52907022423181005</v>
      </c>
      <c r="V672">
        <v>0.416296355352134</v>
      </c>
      <c r="W672">
        <v>0.16810095529518099</v>
      </c>
      <c r="X672">
        <v>-1.75247115879441</v>
      </c>
      <c r="Y672">
        <v>3.10139923159845E-2</v>
      </c>
      <c r="Z672">
        <v>-1.30435758062422</v>
      </c>
      <c r="AA672">
        <v>-0.28540092155077001</v>
      </c>
      <c r="AB672">
        <v>-0.12349978560416799</v>
      </c>
      <c r="AC672">
        <v>1.0939972644090601</v>
      </c>
      <c r="AD672">
        <v>8.7710144074174795E-2</v>
      </c>
      <c r="AE672">
        <v>0.65814801028800396</v>
      </c>
      <c r="AF672">
        <v>0.36305325978230701</v>
      </c>
      <c r="AG672">
        <v>-0.47726871924961001</v>
      </c>
      <c r="AH672">
        <v>-0.33110902361275402</v>
      </c>
      <c r="AI672">
        <v>1.5593251391749501</v>
      </c>
      <c r="AJ672">
        <v>1.0999660228132799</v>
      </c>
      <c r="AK672">
        <v>1.38600869716375</v>
      </c>
      <c r="AL672">
        <v>0.33055279762227902</v>
      </c>
      <c r="AM672">
        <v>0.83933373035043801</v>
      </c>
      <c r="AN672">
        <v>-1.60988858528112</v>
      </c>
      <c r="AO672">
        <v>0.26264639925074001</v>
      </c>
      <c r="AP672">
        <v>1.0754682266750099E-3</v>
      </c>
      <c r="AQ672">
        <v>-1.2618266554314801</v>
      </c>
      <c r="AR672">
        <v>4.8137325717290097E-2</v>
      </c>
      <c r="AS672">
        <v>-0.71838052139720698</v>
      </c>
      <c r="AT672">
        <v>2.0269412167694498</v>
      </c>
      <c r="AU672">
        <v>-0.96754271006149295</v>
      </c>
      <c r="AV672">
        <v>0.61113498492273999</v>
      </c>
      <c r="AW672">
        <v>-0.62622975465981001</v>
      </c>
      <c r="AX672">
        <v>0.68779243077147401</v>
      </c>
      <c r="AY672">
        <v>-0.96313572511077505</v>
      </c>
      <c r="AZ672">
        <v>-1.28449935933443</v>
      </c>
      <c r="BA672">
        <v>8.1489589673379895E-2</v>
      </c>
      <c r="BB672">
        <v>0.67499242952134597</v>
      </c>
      <c r="BC672">
        <v>0.43868493597116098</v>
      </c>
      <c r="BD672">
        <v>0.204285506893612</v>
      </c>
      <c r="BE672">
        <v>-0.457545439494914</v>
      </c>
      <c r="BF672">
        <v>1.1328790116513801</v>
      </c>
      <c r="BG672">
        <v>-0.17254899940625401</v>
      </c>
      <c r="BH672">
        <v>-0.83259948313218402</v>
      </c>
      <c r="BI672">
        <v>-0.77716119290964303</v>
      </c>
      <c r="BJ672">
        <v>-0.422248985694123</v>
      </c>
      <c r="BK672">
        <v>0.232171308996582</v>
      </c>
      <c r="BL672">
        <v>0.89290732887409296</v>
      </c>
      <c r="BM672">
        <v>-8.9982324388648796E-2</v>
      </c>
      <c r="BN672">
        <v>0.63703349302479695</v>
      </c>
      <c r="BO672">
        <v>0.59411169273817199</v>
      </c>
      <c r="BP672">
        <v>1.1677330675694499</v>
      </c>
      <c r="BQ672">
        <v>-0.495722749344291</v>
      </c>
      <c r="BR672">
        <v>1.03625125799891</v>
      </c>
      <c r="BS672">
        <v>1.45641866253667</v>
      </c>
      <c r="BT672">
        <v>-0.51868651547679501</v>
      </c>
      <c r="BU672">
        <v>-0.26762644645126299</v>
      </c>
      <c r="BV672">
        <v>-0.16992511554047399</v>
      </c>
      <c r="BW672">
        <v>1.53350036775121</v>
      </c>
      <c r="BX672">
        <v>-0.66038901693041197</v>
      </c>
      <c r="BY672">
        <v>8.5316787423881699E-2</v>
      </c>
      <c r="BZ672">
        <v>-1.0614323616344901</v>
      </c>
      <c r="CA672">
        <v>0.79265018500384099</v>
      </c>
      <c r="CB672">
        <v>1.09230159934585</v>
      </c>
      <c r="CC672">
        <v>0.68264303455075703</v>
      </c>
      <c r="CD672">
        <v>0.71087019985472499</v>
      </c>
      <c r="CE672">
        <v>-0.55823433533748201</v>
      </c>
      <c r="CF672">
        <v>-1.0250355188765301</v>
      </c>
      <c r="CG672">
        <v>-8.4994171092620502E-2</v>
      </c>
      <c r="CH672">
        <v>-0.99618698646581805</v>
      </c>
      <c r="CI672">
        <v>-1.0906621328311801</v>
      </c>
      <c r="CJ672">
        <v>-0.31187502915276</v>
      </c>
      <c r="CK672">
        <v>-0.40031612599815802</v>
      </c>
      <c r="CL672">
        <v>-0.67666644356916505</v>
      </c>
      <c r="CM672">
        <v>0.26730298622121001</v>
      </c>
      <c r="CN672">
        <v>0.26273455772400101</v>
      </c>
      <c r="CO672">
        <v>0.222598982270166</v>
      </c>
      <c r="CP672">
        <v>0.34257803548341098</v>
      </c>
      <c r="CQ672">
        <v>-1.18680510156178</v>
      </c>
      <c r="CR672">
        <v>0.11362163970237001</v>
      </c>
      <c r="CS672">
        <v>-1.49127558246828</v>
      </c>
      <c r="CT672">
        <v>1.2346902506867401</v>
      </c>
      <c r="CU672">
        <v>0.49029100100222001</v>
      </c>
      <c r="CV672">
        <v>1.5455769471640599</v>
      </c>
      <c r="CW672">
        <v>-1.92143727722874</v>
      </c>
      <c r="CX672">
        <v>0.36691022246562599</v>
      </c>
    </row>
    <row r="673" spans="1:102" x14ac:dyDescent="0.2">
      <c r="A673">
        <v>100671</v>
      </c>
      <c r="B673" t="s">
        <v>225</v>
      </c>
      <c r="C673">
        <v>-1.12483339312456</v>
      </c>
      <c r="D673">
        <v>-0.78050348243023004</v>
      </c>
      <c r="E673">
        <v>-1.0174424676532801</v>
      </c>
      <c r="F673">
        <v>0.22707713500044799</v>
      </c>
      <c r="G673">
        <v>0.28585684880496098</v>
      </c>
      <c r="H673">
        <v>-0.87413091599381498</v>
      </c>
      <c r="I673">
        <v>-0.45655355331276998</v>
      </c>
      <c r="J673">
        <v>2.0278562354849998</v>
      </c>
      <c r="K673">
        <v>-0.69086546817287198</v>
      </c>
      <c r="L673">
        <v>-0.49973024016746498</v>
      </c>
      <c r="M673">
        <v>0.77743539646329796</v>
      </c>
      <c r="N673">
        <v>-1.0480397935261301</v>
      </c>
      <c r="O673">
        <v>0.49295790657516297</v>
      </c>
      <c r="P673">
        <v>1.3296136207020901</v>
      </c>
      <c r="Q673">
        <v>-2.1497347992558402</v>
      </c>
      <c r="R673">
        <v>-0.57169993239084604</v>
      </c>
      <c r="S673">
        <v>-1.86964678444717</v>
      </c>
      <c r="T673">
        <v>-0.17396681106586401</v>
      </c>
      <c r="U673">
        <v>-3.1615288440646698E-2</v>
      </c>
      <c r="V673">
        <v>0.13507030193390501</v>
      </c>
      <c r="W673">
        <v>-0.17243787965773899</v>
      </c>
      <c r="X673">
        <v>-0.95185657580213401</v>
      </c>
      <c r="Y673">
        <v>0.55359669850096405</v>
      </c>
      <c r="Z673">
        <v>-1.2538591694142101</v>
      </c>
      <c r="AA673">
        <v>-8.8127226414148094E-2</v>
      </c>
      <c r="AB673">
        <v>-0.85768103773274695</v>
      </c>
      <c r="AC673">
        <v>1.89430964427223</v>
      </c>
      <c r="AD673">
        <v>1.1761477348262499</v>
      </c>
      <c r="AE673">
        <v>-1.5089586342515999</v>
      </c>
      <c r="AF673">
        <v>-1.00586272473141</v>
      </c>
      <c r="AG673">
        <v>-1.5846131180735401</v>
      </c>
      <c r="AH673">
        <v>1.33861657892137</v>
      </c>
      <c r="AI673">
        <v>0.81853904064514305</v>
      </c>
      <c r="AJ673">
        <v>1.57730939902497</v>
      </c>
      <c r="AK673">
        <v>1.22034726030317</v>
      </c>
      <c r="AL673">
        <v>-0.51868769887827304</v>
      </c>
      <c r="AM673">
        <v>0.61803616740166001</v>
      </c>
      <c r="AN673">
        <v>0.33296339611148701</v>
      </c>
      <c r="AO673">
        <v>1.1169970831818801</v>
      </c>
      <c r="AP673">
        <v>-0.55929853436948296</v>
      </c>
      <c r="AQ673">
        <v>1.30130962436662</v>
      </c>
      <c r="AR673">
        <v>-0.34407662587618798</v>
      </c>
      <c r="AS673">
        <v>-0.25468274120328899</v>
      </c>
      <c r="AT673">
        <v>-1.0429993436289899</v>
      </c>
      <c r="AU673">
        <v>-1.0781810650505499</v>
      </c>
      <c r="AV673">
        <v>-0.52212140816178398</v>
      </c>
      <c r="AW673">
        <v>-0.620459549069584</v>
      </c>
      <c r="AX673">
        <v>-0.40410442030242399</v>
      </c>
      <c r="AY673">
        <v>-0.62298505391751302</v>
      </c>
      <c r="AZ673">
        <v>-0.35812904753445501</v>
      </c>
      <c r="BA673">
        <v>-0.22016711634821801</v>
      </c>
      <c r="BB673">
        <v>-0.99512600572417598</v>
      </c>
      <c r="BC673">
        <v>0.24164284486096299</v>
      </c>
      <c r="BD673">
        <v>0.22200553128910899</v>
      </c>
      <c r="BE673">
        <v>-0.52007800017415595</v>
      </c>
      <c r="BF673">
        <v>1.6036202549796601</v>
      </c>
      <c r="BG673">
        <v>0.53281414554093398</v>
      </c>
      <c r="BH673">
        <v>0.61226033398801605</v>
      </c>
      <c r="BI673">
        <v>-1.3668286256319001E-3</v>
      </c>
      <c r="BJ673">
        <v>1.3210825135805599</v>
      </c>
      <c r="BK673">
        <v>-1.1394276565949799</v>
      </c>
      <c r="BL673">
        <v>3.0921298054926298</v>
      </c>
      <c r="BM673">
        <v>-0.441713536266514</v>
      </c>
      <c r="BN673">
        <v>-0.20293282187513101</v>
      </c>
      <c r="BO673">
        <v>4.95114116681677E-2</v>
      </c>
      <c r="BP673">
        <v>-0.70485236947423002</v>
      </c>
      <c r="BQ673">
        <v>0.54853934493234202</v>
      </c>
      <c r="BR673">
        <v>1.0790058010983199</v>
      </c>
      <c r="BS673">
        <v>1.3654222873635</v>
      </c>
      <c r="BT673">
        <v>0.91211078589568695</v>
      </c>
      <c r="BU673">
        <v>0.81631232671593101</v>
      </c>
      <c r="BV673">
        <v>-1.7812333216498499</v>
      </c>
      <c r="BW673">
        <v>1.2459920303768599</v>
      </c>
      <c r="BX673">
        <v>-2.0862425458397702</v>
      </c>
      <c r="BY673">
        <v>-0.51328662165442096</v>
      </c>
      <c r="BZ673">
        <v>1.9373413452222699E-2</v>
      </c>
      <c r="CA673">
        <v>-1.54241757623904</v>
      </c>
      <c r="CB673">
        <v>0.17399171871713001</v>
      </c>
      <c r="CC673">
        <v>-1.1161820569457399</v>
      </c>
      <c r="CD673">
        <v>-1.5050900832691501</v>
      </c>
      <c r="CE673">
        <v>1.14205127650018</v>
      </c>
      <c r="CF673">
        <v>4.2741702081559002E-2</v>
      </c>
      <c r="CG673">
        <v>-0.68032383204408498</v>
      </c>
      <c r="CH673">
        <v>-0.303891818162142</v>
      </c>
      <c r="CI673">
        <v>1.64904490319258</v>
      </c>
      <c r="CJ673">
        <v>-4.1665960088689703E-2</v>
      </c>
      <c r="CK673">
        <v>-2.5109949997221799</v>
      </c>
      <c r="CL673">
        <v>-0.96547434014869005</v>
      </c>
      <c r="CM673">
        <v>-0.43516995362543998</v>
      </c>
      <c r="CN673">
        <v>9.7434949841777002E-2</v>
      </c>
      <c r="CO673">
        <v>-0.114797223839488</v>
      </c>
      <c r="CP673">
        <v>-0.76163153361776503</v>
      </c>
      <c r="CQ673">
        <v>-0.12004853916027</v>
      </c>
      <c r="CR673">
        <v>-1.6887001664555199</v>
      </c>
      <c r="CS673">
        <v>-0.42685565513585999</v>
      </c>
      <c r="CT673">
        <v>0.111903376569593</v>
      </c>
      <c r="CU673">
        <v>-0.97203121701222694</v>
      </c>
      <c r="CV673">
        <v>-1.456438195881</v>
      </c>
      <c r="CW673">
        <v>-0.892005524285028</v>
      </c>
      <c r="CX673">
        <v>-0.42977135826736501</v>
      </c>
    </row>
    <row r="674" spans="1:102" x14ac:dyDescent="0.2">
      <c r="A674">
        <v>100672</v>
      </c>
      <c r="B674" t="s">
        <v>226</v>
      </c>
      <c r="C674">
        <v>0.185152888074053</v>
      </c>
      <c r="D674">
        <v>5.5105664580866E-2</v>
      </c>
      <c r="E674">
        <v>1.2281559712053101</v>
      </c>
      <c r="F674">
        <v>2.0167310528995399</v>
      </c>
      <c r="G674">
        <v>1.82389103082698</v>
      </c>
      <c r="H674">
        <v>0.67922706704195701</v>
      </c>
      <c r="I674">
        <v>-0.25047512040330699</v>
      </c>
      <c r="J674">
        <v>-1.2155756986859001</v>
      </c>
      <c r="K674">
        <v>0.18584349490792401</v>
      </c>
      <c r="L674">
        <v>-0.382112568062209</v>
      </c>
      <c r="M674">
        <v>0.19604549612003599</v>
      </c>
      <c r="N674">
        <v>0.134114685440899</v>
      </c>
      <c r="O674">
        <v>-1.38287485673497</v>
      </c>
      <c r="P674">
        <v>0.68654453899358303</v>
      </c>
      <c r="Q674">
        <v>2.0641347068034199</v>
      </c>
      <c r="R674">
        <v>-0.41202989594742401</v>
      </c>
      <c r="S674">
        <v>0.19134319168634401</v>
      </c>
      <c r="T674">
        <v>1.37699462347545</v>
      </c>
      <c r="U674">
        <v>0.79237026777584096</v>
      </c>
      <c r="V674">
        <v>0.28293534684701099</v>
      </c>
      <c r="W674">
        <v>1.5773758055514999</v>
      </c>
      <c r="X674">
        <v>-0.61520777205264099</v>
      </c>
      <c r="Y674">
        <v>1.0375304675486701</v>
      </c>
      <c r="Z674">
        <v>1.68454719613917</v>
      </c>
      <c r="AA674">
        <v>-4.9872242603209403E-2</v>
      </c>
      <c r="AB674">
        <v>0.76378914119839902</v>
      </c>
      <c r="AC674">
        <v>0.12528699524362899</v>
      </c>
      <c r="AD674">
        <v>-2.31364900336705</v>
      </c>
      <c r="AE674">
        <v>-0.92250048191138301</v>
      </c>
      <c r="AF674">
        <v>-1.1201926051904401</v>
      </c>
      <c r="AG674">
        <v>-1.2942165485135E-2</v>
      </c>
      <c r="AH674">
        <v>-0.53007416663220297</v>
      </c>
      <c r="AI674">
        <v>1.12751049687537</v>
      </c>
      <c r="AJ674">
        <v>-0.63316784647233604</v>
      </c>
      <c r="AK674">
        <v>0.48798835986690298</v>
      </c>
      <c r="AL674">
        <v>-0.30401337291914199</v>
      </c>
      <c r="AM674">
        <v>0.51340136276461301</v>
      </c>
      <c r="AN674">
        <v>-0.33395894969765699</v>
      </c>
      <c r="AO674">
        <v>1.0711109102963301</v>
      </c>
      <c r="AP674">
        <v>-4.18982448851603E-2</v>
      </c>
      <c r="AQ674">
        <v>1.8228485960849199</v>
      </c>
      <c r="AR674">
        <v>-0.28612464344552302</v>
      </c>
      <c r="AS674">
        <v>-0.35438967117548198</v>
      </c>
      <c r="AT674">
        <v>-0.10525154263691699</v>
      </c>
      <c r="AU674">
        <v>-0.17982292987100601</v>
      </c>
      <c r="AV674">
        <v>0.33850331348861801</v>
      </c>
      <c r="AW674">
        <v>-1.31064631662884</v>
      </c>
      <c r="AX674">
        <v>5.5703258656675803E-2</v>
      </c>
      <c r="AY674">
        <v>0.26814155083845298</v>
      </c>
      <c r="AZ674">
        <v>-0.87209232615936705</v>
      </c>
      <c r="BA674">
        <v>-1.08566644195989</v>
      </c>
      <c r="BB674">
        <v>-1.15330549083193</v>
      </c>
      <c r="BC674">
        <v>0.258761293097925</v>
      </c>
      <c r="BD674">
        <v>-0.65273365177656195</v>
      </c>
      <c r="BE674">
        <v>2.9989062228586199E-2</v>
      </c>
      <c r="BF674">
        <v>-1.0188380298906199</v>
      </c>
      <c r="BG674">
        <v>-2.13080787410453</v>
      </c>
      <c r="BH674">
        <v>1.11248466206856</v>
      </c>
      <c r="BI674">
        <v>0.61546597183196206</v>
      </c>
      <c r="BJ674">
        <v>1.3544723313389899</v>
      </c>
      <c r="BK674">
        <v>-0.48172952841193001</v>
      </c>
      <c r="BL674">
        <v>-0.79765453976399803</v>
      </c>
      <c r="BM674">
        <v>0.94146769140285902</v>
      </c>
      <c r="BN674">
        <v>1.0046125113903701</v>
      </c>
      <c r="BO674">
        <v>0.185582451175209</v>
      </c>
      <c r="BP674">
        <v>0.29880174674613902</v>
      </c>
      <c r="BQ674">
        <v>2.8318676507438898</v>
      </c>
      <c r="BR674">
        <v>-1.08677719595768</v>
      </c>
      <c r="BS674">
        <v>1.14525963701656</v>
      </c>
      <c r="BT674">
        <v>-0.18249534492434499</v>
      </c>
      <c r="BU674">
        <v>-0.124339997884131</v>
      </c>
      <c r="BV674">
        <v>0.39789192273173402</v>
      </c>
      <c r="BW674">
        <v>0.70833510774840003</v>
      </c>
      <c r="BX674">
        <v>9.4595840055674008E-3</v>
      </c>
      <c r="BY674">
        <v>-0.29823057897173399</v>
      </c>
      <c r="BZ674">
        <v>-1.90229728784159</v>
      </c>
      <c r="CA674">
        <v>0.76080943939893997</v>
      </c>
      <c r="CB674">
        <v>-1.0453707961807199</v>
      </c>
      <c r="CC674">
        <v>-0.11415823132688099</v>
      </c>
      <c r="CD674">
        <v>-0.30796182161902402</v>
      </c>
      <c r="CE674">
        <v>-0.234287071884686</v>
      </c>
      <c r="CF674">
        <v>-1.36736769339485</v>
      </c>
      <c r="CG674">
        <v>0.88398606758009401</v>
      </c>
      <c r="CH674">
        <v>0.96014045090368505</v>
      </c>
      <c r="CI674">
        <v>0.47238206413015799</v>
      </c>
      <c r="CJ674">
        <v>7.4264082292124806E-2</v>
      </c>
      <c r="CK674">
        <v>0.653977683830679</v>
      </c>
      <c r="CL674">
        <v>-1.68215890450254</v>
      </c>
      <c r="CM674">
        <v>1.0178121335257</v>
      </c>
      <c r="CN674">
        <v>-0.413777590555238</v>
      </c>
      <c r="CO674">
        <v>0.28532514806922399</v>
      </c>
      <c r="CP674">
        <v>-0.556978339735823</v>
      </c>
      <c r="CQ674">
        <v>-0.74244916550522</v>
      </c>
      <c r="CR674">
        <v>-0.37512492823188998</v>
      </c>
      <c r="CS674">
        <v>2.0126611145225701</v>
      </c>
      <c r="CT674">
        <v>0.96415115822924502</v>
      </c>
      <c r="CU674">
        <v>1.7581462379966399</v>
      </c>
      <c r="CV674">
        <v>-1.1274920627156699</v>
      </c>
      <c r="CW674">
        <v>-0.53988186834725405</v>
      </c>
      <c r="CX674">
        <v>1.7253698965588999</v>
      </c>
    </row>
    <row r="675" spans="1:102" x14ac:dyDescent="0.2">
      <c r="A675">
        <v>100673</v>
      </c>
      <c r="B675" t="s">
        <v>227</v>
      </c>
      <c r="C675">
        <v>0.40082276758771201</v>
      </c>
      <c r="D675">
        <v>4.7688572664911898E-3</v>
      </c>
      <c r="E675">
        <v>0.472988501825579</v>
      </c>
      <c r="F675">
        <v>0.83075461771703296</v>
      </c>
      <c r="G675">
        <v>-1.3829682344623599</v>
      </c>
      <c r="H675">
        <v>-1.3300209304613899</v>
      </c>
      <c r="I675">
        <v>-0.87820493984568004</v>
      </c>
      <c r="J675">
        <v>-0.33330837366196597</v>
      </c>
      <c r="K675">
        <v>-1.17146222952823</v>
      </c>
      <c r="L675">
        <v>-1.0368544319620701</v>
      </c>
      <c r="M675">
        <v>0.189713890482165</v>
      </c>
      <c r="N675">
        <v>-2.0429710990414102E-2</v>
      </c>
      <c r="O675">
        <v>0.39664999911832499</v>
      </c>
      <c r="P675">
        <v>1.4937507678083699E-2</v>
      </c>
      <c r="Q675">
        <v>-0.33124861617624402</v>
      </c>
      <c r="R675">
        <v>-0.17857823005940399</v>
      </c>
      <c r="S675">
        <v>-0.102032742121234</v>
      </c>
      <c r="T675">
        <v>-0.60086735809905101</v>
      </c>
      <c r="U675">
        <v>-0.97778763759914999</v>
      </c>
      <c r="V675">
        <v>4.2546536395300899E-2</v>
      </c>
      <c r="W675">
        <v>-0.249340244930528</v>
      </c>
      <c r="X675">
        <v>1.0927740245203901</v>
      </c>
      <c r="Y675">
        <v>0.14466467954961401</v>
      </c>
      <c r="Z675">
        <v>1.07735669142102</v>
      </c>
      <c r="AA675">
        <v>-0.63708869283978597</v>
      </c>
      <c r="AB675">
        <v>1.2868699224923701</v>
      </c>
      <c r="AC675">
        <v>1.2697837772406699</v>
      </c>
      <c r="AD675">
        <v>1.6847380336679101</v>
      </c>
      <c r="AE675">
        <v>0.47435315671940198</v>
      </c>
      <c r="AF675">
        <v>-0.82950450688342303</v>
      </c>
      <c r="AG675">
        <v>-0.196334071724211</v>
      </c>
      <c r="AH675">
        <v>-1.38717851708854</v>
      </c>
      <c r="AI675">
        <v>-0.41600819816185303</v>
      </c>
      <c r="AJ675">
        <v>-0.450390671762538</v>
      </c>
      <c r="AK675">
        <v>1.8525141545094199</v>
      </c>
      <c r="AL675">
        <v>-1.2019926417539999</v>
      </c>
      <c r="AM675">
        <v>-2.25556820512181</v>
      </c>
      <c r="AN675">
        <v>-1.0178113910242601</v>
      </c>
      <c r="AO675">
        <v>-0.92826776610875394</v>
      </c>
      <c r="AP675">
        <v>3.6022995303236099E-3</v>
      </c>
      <c r="AQ675">
        <v>1.1037627892073101</v>
      </c>
      <c r="AR675">
        <v>0.80489581826182499</v>
      </c>
      <c r="AS675">
        <v>8.5581298962033696E-3</v>
      </c>
      <c r="AT675">
        <v>0.78933308336882002</v>
      </c>
      <c r="AU675">
        <v>-0.410477593818242</v>
      </c>
      <c r="AV675">
        <v>-2.0701303803611499</v>
      </c>
      <c r="AW675">
        <v>-1.34260787682344</v>
      </c>
      <c r="AX675">
        <v>-1.17066687770191</v>
      </c>
      <c r="AY675">
        <v>-1.1585280489279199</v>
      </c>
      <c r="AZ675">
        <v>0.63126203327127695</v>
      </c>
      <c r="BA675">
        <v>0.36333724613148299</v>
      </c>
      <c r="BB675">
        <v>-1.8374437427490999</v>
      </c>
      <c r="BC675">
        <v>-1.00176147673205</v>
      </c>
      <c r="BD675">
        <v>-1.7780369837591501</v>
      </c>
      <c r="BE675">
        <v>-0.47115384632895901</v>
      </c>
      <c r="BF675">
        <v>-0.99108599852914103</v>
      </c>
      <c r="BG675">
        <v>7.4531254856567294E-2</v>
      </c>
      <c r="BH675">
        <v>0.99778492166396904</v>
      </c>
      <c r="BI675">
        <v>0.30983723333164898</v>
      </c>
      <c r="BJ675">
        <v>0.55783574656577795</v>
      </c>
      <c r="BK675">
        <v>1.7981429850346999</v>
      </c>
      <c r="BL675">
        <v>1.3017439296489799</v>
      </c>
      <c r="BM675">
        <v>1.78988943518905</v>
      </c>
      <c r="BN675">
        <v>-1.26276374127705</v>
      </c>
      <c r="BO675">
        <v>0.79997528022228304</v>
      </c>
      <c r="BP675">
        <v>-5.5340260372641899E-2</v>
      </c>
      <c r="BQ675">
        <v>-0.61585133414098303</v>
      </c>
      <c r="BR675">
        <v>-2.2800957480586501E-2</v>
      </c>
      <c r="BS675">
        <v>0.23180905082773601</v>
      </c>
      <c r="BT675">
        <v>-0.111269751078528</v>
      </c>
      <c r="BU675">
        <v>-0.26946928316440999</v>
      </c>
      <c r="BV675">
        <v>-0.80834805356555195</v>
      </c>
      <c r="BW675">
        <v>0.52281567995081701</v>
      </c>
      <c r="BX675">
        <v>0.97433228461959898</v>
      </c>
      <c r="BY675">
        <v>-1.7057233457994201</v>
      </c>
      <c r="BZ675">
        <v>-0.93981411627490996</v>
      </c>
      <c r="CA675">
        <v>0.63746082586670205</v>
      </c>
      <c r="CB675">
        <v>0.16510255867649201</v>
      </c>
      <c r="CC675">
        <v>3.3707809403771397E-2</v>
      </c>
      <c r="CD675">
        <v>0.277388281015571</v>
      </c>
      <c r="CE675">
        <v>5.4324933834075002E-2</v>
      </c>
      <c r="CF675">
        <v>-1.18382164336722</v>
      </c>
      <c r="CG675">
        <v>-1.92839768749686</v>
      </c>
      <c r="CH675">
        <v>0.41363997016719101</v>
      </c>
      <c r="CI675">
        <v>-1.8878956647665299</v>
      </c>
      <c r="CJ675">
        <v>-2.3983748226802901</v>
      </c>
      <c r="CK675">
        <v>1.0572715451052299</v>
      </c>
      <c r="CL675">
        <v>0.25089112152576398</v>
      </c>
      <c r="CM675">
        <v>3.0622012277930399</v>
      </c>
      <c r="CN675">
        <v>-0.69733269248274599</v>
      </c>
      <c r="CO675">
        <v>-2.17357568183006</v>
      </c>
      <c r="CP675">
        <v>-0.37999866922181302</v>
      </c>
      <c r="CQ675">
        <v>-1.4362350939408499</v>
      </c>
      <c r="CR675">
        <v>-1.90258085777174</v>
      </c>
      <c r="CS675">
        <v>0.62623625568198504</v>
      </c>
      <c r="CT675">
        <v>-0.57363451587452796</v>
      </c>
      <c r="CU675">
        <v>-2.2903765759922701</v>
      </c>
      <c r="CV675">
        <v>1.00171311862541</v>
      </c>
      <c r="CW675">
        <v>1.4500769553877899</v>
      </c>
      <c r="CX675">
        <v>-2.6200565446491502</v>
      </c>
    </row>
    <row r="676" spans="1:102" x14ac:dyDescent="0.2">
      <c r="A676">
        <v>100674</v>
      </c>
      <c r="B676" t="s">
        <v>228</v>
      </c>
      <c r="C676">
        <v>0.32147203433960903</v>
      </c>
      <c r="D676">
        <v>-0.56359030782634401</v>
      </c>
      <c r="E676">
        <v>-1.0310825365102101</v>
      </c>
      <c r="F676">
        <v>-0.68958369628985206</v>
      </c>
      <c r="G676">
        <v>-0.65832459268608101</v>
      </c>
      <c r="H676">
        <v>0.844659048126711</v>
      </c>
      <c r="I676">
        <v>0.69506143722913205</v>
      </c>
      <c r="J676">
        <v>5.4248049085058501E-2</v>
      </c>
      <c r="K676">
        <v>-0.33081237618119602</v>
      </c>
      <c r="L676">
        <v>0.71069715506019804</v>
      </c>
      <c r="M676">
        <v>-0.17015947843769999</v>
      </c>
      <c r="N676">
        <v>0.27962952508920602</v>
      </c>
      <c r="O676">
        <v>9.8751752423380204E-2</v>
      </c>
      <c r="P676">
        <v>0.70456954348385004</v>
      </c>
      <c r="Q676">
        <v>-0.25544210426909197</v>
      </c>
      <c r="R676">
        <v>-1.35098473956122</v>
      </c>
      <c r="S676">
        <v>0.32065763986528101</v>
      </c>
      <c r="T676">
        <v>-1.46582038350739</v>
      </c>
      <c r="U676">
        <v>-2.3009692996100202</v>
      </c>
      <c r="V676">
        <v>0.796942315351164</v>
      </c>
      <c r="W676">
        <v>1.7866410899337899</v>
      </c>
      <c r="X676">
        <v>1.3302401717218499</v>
      </c>
      <c r="Y676">
        <v>-0.19430345702385199</v>
      </c>
      <c r="Z676">
        <v>0.74680360231487897</v>
      </c>
      <c r="AA676">
        <v>1.1320472958538701</v>
      </c>
      <c r="AB676">
        <v>-0.70549503824571103</v>
      </c>
      <c r="AC676">
        <v>-0.32098458621042902</v>
      </c>
      <c r="AD676">
        <v>-0.122275040404414</v>
      </c>
      <c r="AE676">
        <v>-0.60304785307083597</v>
      </c>
      <c r="AF676">
        <v>-0.21481266783394101</v>
      </c>
      <c r="AG676">
        <v>-0.147376369650566</v>
      </c>
      <c r="AH676">
        <v>-0.48283666296489902</v>
      </c>
      <c r="AI676">
        <v>-0.67223907588179999</v>
      </c>
      <c r="AJ676">
        <v>-0.78100875928810598</v>
      </c>
      <c r="AK676">
        <v>1.2529817895634701</v>
      </c>
      <c r="AL676">
        <v>-1.02973299038397</v>
      </c>
      <c r="AM676">
        <v>-1.1306734648165699</v>
      </c>
      <c r="AN676">
        <v>-0.84827808692281503</v>
      </c>
      <c r="AO676">
        <v>-5.6558145131828802E-2</v>
      </c>
      <c r="AP676">
        <v>-0.89242955487607201</v>
      </c>
      <c r="AQ676">
        <v>-1.7439595548490201</v>
      </c>
      <c r="AR676">
        <v>-1.18758313162429</v>
      </c>
      <c r="AS676">
        <v>0.36022777182073001</v>
      </c>
      <c r="AT676">
        <v>0.27469392525882502</v>
      </c>
      <c r="AU676">
        <v>0.91424123127415202</v>
      </c>
      <c r="AV676">
        <v>1.1865257258003601</v>
      </c>
      <c r="AW676">
        <v>-1.4484320688027099</v>
      </c>
      <c r="AX676">
        <v>-0.40126682801393998</v>
      </c>
      <c r="AY676">
        <v>1.7979045140390599</v>
      </c>
      <c r="AZ676">
        <v>-0.24903227338276299</v>
      </c>
      <c r="BA676">
        <v>0.47059461810488601</v>
      </c>
      <c r="BB676">
        <v>1.11030407975843</v>
      </c>
      <c r="BC676">
        <v>0.77907390966748602</v>
      </c>
      <c r="BD676">
        <v>1.2723241249583901</v>
      </c>
      <c r="BE676">
        <v>-0.36941759871029101</v>
      </c>
      <c r="BF676">
        <v>5.4270188296960903E-4</v>
      </c>
      <c r="BG676">
        <v>-5.5155681745273098E-2</v>
      </c>
      <c r="BH676">
        <v>-0.219312911970484</v>
      </c>
      <c r="BI676">
        <v>-1.0723099551575599</v>
      </c>
      <c r="BJ676">
        <v>0.56132235482913595</v>
      </c>
      <c r="BK676">
        <v>0.67192554585264597</v>
      </c>
      <c r="BL676">
        <v>6.4322154169477994E-2</v>
      </c>
      <c r="BM676">
        <v>1.1559180433418099</v>
      </c>
      <c r="BN676">
        <v>-0.32954938801380901</v>
      </c>
      <c r="BO676">
        <v>-0.43832093051153898</v>
      </c>
      <c r="BP676">
        <v>-7.4252927982787504E-3</v>
      </c>
      <c r="BQ676">
        <v>1.1274379785444799</v>
      </c>
      <c r="BR676">
        <v>-3.3356138995349498E-2</v>
      </c>
      <c r="BS676">
        <v>0.35584118973769902</v>
      </c>
      <c r="BT676">
        <v>2.16632599442194</v>
      </c>
      <c r="BU676">
        <v>1.5214829348816601</v>
      </c>
      <c r="BV676">
        <v>-0.68068389328872103</v>
      </c>
      <c r="BW676">
        <v>-1.17440624210452</v>
      </c>
      <c r="BX676">
        <v>0.57149019501780396</v>
      </c>
      <c r="BY676">
        <v>1.5009737267315999</v>
      </c>
      <c r="BZ676">
        <v>-0.45121642022595598</v>
      </c>
      <c r="CA676">
        <v>-1.3042424112539699</v>
      </c>
      <c r="CB676">
        <v>-0.171231763873747</v>
      </c>
      <c r="CC676">
        <v>-0.183315321618677</v>
      </c>
      <c r="CD676">
        <v>0.25290512408402299</v>
      </c>
      <c r="CE676">
        <v>-0.50480471558755902</v>
      </c>
      <c r="CF676">
        <v>0.13115617082068301</v>
      </c>
      <c r="CG676">
        <v>0.67093409183864305</v>
      </c>
      <c r="CH676">
        <v>-0.91075763881062999</v>
      </c>
      <c r="CI676">
        <v>0.90391561622800698</v>
      </c>
      <c r="CJ676">
        <v>0.108790089546301</v>
      </c>
      <c r="CK676">
        <v>3.4501379252998401</v>
      </c>
      <c r="CL676">
        <v>-0.76792203882019505</v>
      </c>
      <c r="CM676">
        <v>0.79445953572398698</v>
      </c>
      <c r="CN676">
        <v>0.68136827556035395</v>
      </c>
      <c r="CO676">
        <v>-5.4413733569676999E-2</v>
      </c>
      <c r="CP676">
        <v>0.52806306617120502</v>
      </c>
      <c r="CQ676">
        <v>1.1285877998050899</v>
      </c>
      <c r="CR676">
        <v>-1.29690135532217</v>
      </c>
      <c r="CS676">
        <v>-1.1141320390382199</v>
      </c>
      <c r="CT676">
        <v>-2.4173809675515998</v>
      </c>
      <c r="CU676">
        <v>-0.53435907974331398</v>
      </c>
      <c r="CV676">
        <v>-0.39976100437392098</v>
      </c>
      <c r="CW676">
        <v>1.2202559771092001</v>
      </c>
      <c r="CX676">
        <v>0.12631281459847399</v>
      </c>
    </row>
    <row r="677" spans="1:102" x14ac:dyDescent="0.2">
      <c r="A677">
        <v>100675</v>
      </c>
      <c r="B677" t="s">
        <v>229</v>
      </c>
      <c r="C677">
        <v>-0.19090465452918001</v>
      </c>
      <c r="D677">
        <v>-0.35142454198441597</v>
      </c>
      <c r="E677">
        <v>-0.69154420658827898</v>
      </c>
      <c r="F677">
        <v>1.0799846233682799</v>
      </c>
      <c r="G677">
        <v>-0.87688465365146495</v>
      </c>
      <c r="H677">
        <v>-0.92513005242828095</v>
      </c>
      <c r="I677">
        <v>0.53421984959773805</v>
      </c>
      <c r="J677">
        <v>-1.53910944142017</v>
      </c>
      <c r="K677">
        <v>-1.2388661588051599</v>
      </c>
      <c r="L677">
        <v>0.75500878353515</v>
      </c>
      <c r="M677">
        <v>-0.821439811009403</v>
      </c>
      <c r="N677">
        <v>-1.4207862771334601</v>
      </c>
      <c r="O677">
        <v>0.55981866737831298</v>
      </c>
      <c r="P677">
        <v>-0.72549664253117396</v>
      </c>
      <c r="Q677">
        <v>-8.5424752758306299E-2</v>
      </c>
      <c r="R677">
        <v>-0.96271640220593802</v>
      </c>
      <c r="S677">
        <v>-0.230910588375802</v>
      </c>
      <c r="T677">
        <v>0.36630659394328602</v>
      </c>
      <c r="U677">
        <v>0.93856707471701994</v>
      </c>
      <c r="V677">
        <v>-1.7156737568385401</v>
      </c>
      <c r="W677">
        <v>0.13715562638289899</v>
      </c>
      <c r="X677">
        <v>2.3835026528533998</v>
      </c>
      <c r="Y677">
        <v>-1.3067536167768199</v>
      </c>
      <c r="Z677">
        <v>-0.83593829284505405</v>
      </c>
      <c r="AA677">
        <v>1.5349764759575999</v>
      </c>
      <c r="AB677">
        <v>1.8495887218820499</v>
      </c>
      <c r="AC677">
        <v>0.95551570492522597</v>
      </c>
      <c r="AD677">
        <v>0.54968751024460705</v>
      </c>
      <c r="AE677">
        <v>1.5647834514669801</v>
      </c>
      <c r="AF677">
        <v>0.320827884957328</v>
      </c>
      <c r="AG677">
        <v>-1.53509778201811</v>
      </c>
      <c r="AH677">
        <v>-1.8649454810166</v>
      </c>
      <c r="AI677">
        <v>0.92387184503786901</v>
      </c>
      <c r="AJ677">
        <v>8.8532169257275403E-2</v>
      </c>
      <c r="AK677">
        <v>0.611081202056592</v>
      </c>
      <c r="AL677">
        <v>1.3639210877897301</v>
      </c>
      <c r="AM677">
        <v>0.65161076233674997</v>
      </c>
      <c r="AN677">
        <v>4.9982083733301798E-2</v>
      </c>
      <c r="AO677">
        <v>-0.81580302099254198</v>
      </c>
      <c r="AP677">
        <v>0.459873675701788</v>
      </c>
      <c r="AQ677">
        <v>-0.936629402678684</v>
      </c>
      <c r="AR677">
        <v>-2.2158839839380901E-2</v>
      </c>
      <c r="AS677">
        <v>-0.986944947146708</v>
      </c>
      <c r="AT677">
        <v>0.71836380896044105</v>
      </c>
      <c r="AU677">
        <v>0.50738572243166502</v>
      </c>
      <c r="AV677">
        <v>0.75859103351208601</v>
      </c>
      <c r="AW677">
        <v>1.0925002433923201E-2</v>
      </c>
      <c r="AX677">
        <v>-0.169178525706252</v>
      </c>
      <c r="AY677">
        <v>0.58981885219072605</v>
      </c>
      <c r="AZ677">
        <v>-0.317580023411414</v>
      </c>
      <c r="BA677">
        <v>0.192296537183341</v>
      </c>
      <c r="BB677">
        <v>0.88092300331804496</v>
      </c>
      <c r="BC677">
        <v>-1.8489845635095401</v>
      </c>
      <c r="BD677">
        <v>2.9795199457338599</v>
      </c>
      <c r="BE677">
        <v>-0.75907001802715202</v>
      </c>
      <c r="BF677">
        <v>1.58472941697574</v>
      </c>
      <c r="BG677">
        <v>0.96741610540853895</v>
      </c>
      <c r="BH677">
        <v>-2.7837649127945299E-2</v>
      </c>
      <c r="BI677">
        <v>0.410249039169788</v>
      </c>
      <c r="BJ677">
        <v>-0.36461026164704702</v>
      </c>
      <c r="BK677">
        <v>0.87014735353026196</v>
      </c>
      <c r="BL677">
        <v>1.91767649678027</v>
      </c>
      <c r="BM677">
        <v>-2.0200566877630601</v>
      </c>
      <c r="BN677">
        <v>0.18140608585990201</v>
      </c>
      <c r="BO677">
        <v>1.3063347304658099</v>
      </c>
      <c r="BP677">
        <v>-1.5615394742531901</v>
      </c>
      <c r="BQ677">
        <v>-0.15643323507631199</v>
      </c>
      <c r="BR677">
        <v>1.32798555745475E-2</v>
      </c>
      <c r="BS677">
        <v>0.35758149092606401</v>
      </c>
      <c r="BT677">
        <v>-0.12748688998005001</v>
      </c>
      <c r="BU677">
        <v>-0.18045550232930899</v>
      </c>
      <c r="BV677">
        <v>0.86048391714641603</v>
      </c>
      <c r="BW677">
        <v>-0.15374649524392101</v>
      </c>
      <c r="BX677">
        <v>-0.29811781651465502</v>
      </c>
      <c r="BY677">
        <v>1.7451435975059</v>
      </c>
      <c r="BZ677">
        <v>-1.93619031940922</v>
      </c>
      <c r="CA677">
        <v>0.16822211039791099</v>
      </c>
      <c r="CB677">
        <v>-0.30946394764261698</v>
      </c>
      <c r="CC677">
        <v>7.3371287375663494E-2</v>
      </c>
      <c r="CD677">
        <v>-0.66862074272848004</v>
      </c>
      <c r="CE677">
        <v>1.7499337683491101</v>
      </c>
      <c r="CF677">
        <v>0.782697482928709</v>
      </c>
      <c r="CG677">
        <v>-0.155158611287458</v>
      </c>
      <c r="CH677">
        <v>-0.686864132024949</v>
      </c>
      <c r="CI677">
        <v>-0.83564436590330005</v>
      </c>
      <c r="CJ677">
        <v>0.389951643867811</v>
      </c>
      <c r="CK677">
        <v>0.46309047111317098</v>
      </c>
      <c r="CL677">
        <v>-6.1297970673339797E-3</v>
      </c>
      <c r="CM677">
        <v>-2.06217993802399</v>
      </c>
      <c r="CN677">
        <v>-0.79354482970495299</v>
      </c>
      <c r="CO677">
        <v>0.97062080338089696</v>
      </c>
      <c r="CP677">
        <v>-1.6025745339020601</v>
      </c>
      <c r="CQ677">
        <v>0.45945011125365298</v>
      </c>
      <c r="CR677">
        <v>-1.75239385916929</v>
      </c>
      <c r="CS677">
        <v>-1.7913696656262901</v>
      </c>
      <c r="CT677">
        <v>-0.53866582786501005</v>
      </c>
      <c r="CU677">
        <v>4.3386993746562602E-2</v>
      </c>
      <c r="CV677">
        <v>-0.68815521308170802</v>
      </c>
      <c r="CW677">
        <v>1.1251299683613201</v>
      </c>
      <c r="CX677">
        <v>0.99350355384637201</v>
      </c>
    </row>
    <row r="678" spans="1:102" x14ac:dyDescent="0.2">
      <c r="A678">
        <v>100676</v>
      </c>
      <c r="B678" t="s">
        <v>230</v>
      </c>
      <c r="C678">
        <v>0.28793719526261802</v>
      </c>
      <c r="D678">
        <v>0.32465547111879001</v>
      </c>
      <c r="E678">
        <v>-1.2762467425292701</v>
      </c>
      <c r="F678">
        <v>-0.63376179323868698</v>
      </c>
      <c r="G678">
        <v>0.25595098613828898</v>
      </c>
      <c r="H678">
        <v>-1.0853476380895599</v>
      </c>
      <c r="I678">
        <v>8.3252047432454707E-2</v>
      </c>
      <c r="J678">
        <v>0.97583873909935304</v>
      </c>
      <c r="K678">
        <v>1.29929240765562</v>
      </c>
      <c r="L678">
        <v>-0.79237047223124002</v>
      </c>
      <c r="M678">
        <v>-0.28751567342761802</v>
      </c>
      <c r="N678">
        <v>-0.111384981570368</v>
      </c>
      <c r="O678">
        <v>-0.58347053766363299</v>
      </c>
      <c r="P678">
        <v>-0.49556364862073499</v>
      </c>
      <c r="Q678">
        <v>1.57819701302893</v>
      </c>
      <c r="R678">
        <v>-0.93282203647444795</v>
      </c>
      <c r="S678">
        <v>-1.77124333140718</v>
      </c>
      <c r="T678">
        <v>1.7342106004871001</v>
      </c>
      <c r="U678">
        <v>-0.70745701790319004</v>
      </c>
      <c r="V678">
        <v>-1.0103661187764901</v>
      </c>
      <c r="W678">
        <v>-0.62397759627110005</v>
      </c>
      <c r="X678">
        <v>0.33484883608118798</v>
      </c>
      <c r="Y678">
        <v>0.46598545402469699</v>
      </c>
      <c r="Z678">
        <v>0.28585765052087703</v>
      </c>
      <c r="AA678">
        <v>0.94035184404639505</v>
      </c>
      <c r="AB678">
        <v>-1.58507088380281</v>
      </c>
      <c r="AC678">
        <v>-0.48801190909641901</v>
      </c>
      <c r="AD678">
        <v>0.99623204556236999</v>
      </c>
      <c r="AE678">
        <v>-1.34930767680424</v>
      </c>
      <c r="AF678">
        <v>0.67925012930628703</v>
      </c>
      <c r="AG678">
        <v>-0.98773154998271195</v>
      </c>
      <c r="AH678">
        <v>1.0885639249863199</v>
      </c>
      <c r="AI678">
        <v>-0.153952846559267</v>
      </c>
      <c r="AJ678">
        <v>0.24164300533341701</v>
      </c>
      <c r="AK678">
        <v>0.368214411856778</v>
      </c>
      <c r="AL678">
        <v>-3.7504373157117299E-2</v>
      </c>
      <c r="AM678">
        <v>-0.492810575137203</v>
      </c>
      <c r="AN678">
        <v>1.44292758047461</v>
      </c>
      <c r="AO678">
        <v>-0.777521407952667</v>
      </c>
      <c r="AP678">
        <v>-0.400823117305115</v>
      </c>
      <c r="AQ678">
        <v>-1.6385489220645699</v>
      </c>
      <c r="AR678">
        <v>-0.62545830249945999</v>
      </c>
      <c r="AS678">
        <v>-1.04153924700857</v>
      </c>
      <c r="AT678">
        <v>-0.81557052291006604</v>
      </c>
      <c r="AU678">
        <v>-2.9683673573595502E-2</v>
      </c>
      <c r="AV678">
        <v>0.471573367099482</v>
      </c>
      <c r="AW678">
        <v>1.0528855411745901</v>
      </c>
      <c r="AX678">
        <v>-0.53626622527497803</v>
      </c>
      <c r="AY678">
        <v>-0.46241693323615701</v>
      </c>
      <c r="AZ678">
        <v>-0.14013097184396101</v>
      </c>
      <c r="BA678">
        <v>-1.3106298832241099</v>
      </c>
      <c r="BB678">
        <v>-2.20078753413534</v>
      </c>
      <c r="BC678">
        <v>0.57033836619735201</v>
      </c>
      <c r="BD678">
        <v>0.91172978926288595</v>
      </c>
      <c r="BE678">
        <v>-0.32616071321977202</v>
      </c>
      <c r="BF678">
        <v>-0.62782747094309299</v>
      </c>
      <c r="BG678">
        <v>1.9038744000216401</v>
      </c>
      <c r="BH678">
        <v>0.89647641668329303</v>
      </c>
      <c r="BI678">
        <v>0.48802419022075699</v>
      </c>
      <c r="BJ678">
        <v>8.0381898109853203E-2</v>
      </c>
      <c r="BK678">
        <v>-0.21824539335958901</v>
      </c>
      <c r="BL678">
        <v>7.7954923620549094E-2</v>
      </c>
      <c r="BM678">
        <v>-8.7281174030939698E-2</v>
      </c>
      <c r="BN678">
        <v>-0.55437050010600997</v>
      </c>
      <c r="BO678">
        <v>1.1644644504850299</v>
      </c>
      <c r="BP678">
        <v>0.42737508625556903</v>
      </c>
      <c r="BQ678">
        <v>0.60651641057557204</v>
      </c>
      <c r="BR678">
        <v>0.75024570824450698</v>
      </c>
      <c r="BS678">
        <v>2.3525876960473</v>
      </c>
      <c r="BT678">
        <v>-1.3990766057667301</v>
      </c>
      <c r="BU678">
        <v>-7.7807722681863797E-2</v>
      </c>
      <c r="BV678">
        <v>0.45648319785873698</v>
      </c>
      <c r="BW678">
        <v>-0.98686575135375199</v>
      </c>
      <c r="BX678">
        <v>0.77556963754878205</v>
      </c>
      <c r="BY678">
        <v>-1.0831473453445399</v>
      </c>
      <c r="BZ678">
        <v>2.4060006835909</v>
      </c>
      <c r="CA678">
        <v>0.93228795496164396</v>
      </c>
      <c r="CB678">
        <v>3.04937219641453E-2</v>
      </c>
      <c r="CC678">
        <v>-0.270681079558027</v>
      </c>
      <c r="CD678">
        <v>-0.92071024757572295</v>
      </c>
      <c r="CE678">
        <v>-2.2448579748803299</v>
      </c>
      <c r="CF678">
        <v>-0.33861065242187299</v>
      </c>
      <c r="CG678">
        <v>0.60492182878580003</v>
      </c>
      <c r="CH678">
        <v>-0.81260923273097796</v>
      </c>
      <c r="CI678">
        <v>0.45420342664385299</v>
      </c>
      <c r="CJ678">
        <v>0.15208773991358501</v>
      </c>
      <c r="CK678">
        <v>-0.326124355036989</v>
      </c>
      <c r="CL678">
        <v>-0.26180317474137299</v>
      </c>
      <c r="CM678">
        <v>-0.260962383008781</v>
      </c>
      <c r="CN678">
        <v>-0.40168348561004402</v>
      </c>
      <c r="CO678">
        <v>-1.08283877756215</v>
      </c>
      <c r="CP678">
        <v>0.43133513682646302</v>
      </c>
      <c r="CQ678">
        <v>6.14075737694657E-2</v>
      </c>
      <c r="CR678">
        <v>-1.2102918632086499</v>
      </c>
      <c r="CS678">
        <v>2.4564504964095901</v>
      </c>
      <c r="CT678">
        <v>0.603556841586947</v>
      </c>
      <c r="CU678">
        <v>0.21832459004069801</v>
      </c>
      <c r="CV678">
        <v>0.72052127479025196</v>
      </c>
      <c r="CW678">
        <v>0.14185498983807199</v>
      </c>
      <c r="CX678">
        <v>-1.2117307011726799</v>
      </c>
    </row>
    <row r="679" spans="1:102" x14ac:dyDescent="0.2">
      <c r="A679">
        <v>100677</v>
      </c>
      <c r="B679" t="s">
        <v>231</v>
      </c>
      <c r="C679">
        <v>-1.4735721850288099</v>
      </c>
      <c r="D679">
        <v>-1.2814304628993201</v>
      </c>
      <c r="E679">
        <v>-0.24260619187511101</v>
      </c>
      <c r="F679">
        <v>-1.04157930691129</v>
      </c>
      <c r="G679">
        <v>0.96561744008174</v>
      </c>
      <c r="H679">
        <v>-1.1915266472911501</v>
      </c>
      <c r="I679">
        <v>1.2761032108302499</v>
      </c>
      <c r="J679">
        <v>-0.20262475046036099</v>
      </c>
      <c r="K679">
        <v>0.35477731057145001</v>
      </c>
      <c r="L679">
        <v>-0.95916504847035999</v>
      </c>
      <c r="M679">
        <v>0.49272219975007697</v>
      </c>
      <c r="N679">
        <v>1.25348132805154</v>
      </c>
      <c r="O679">
        <v>-9.3007542772126396E-3</v>
      </c>
      <c r="P679">
        <v>1.8713244726855001</v>
      </c>
      <c r="Q679">
        <v>1.15374771075734</v>
      </c>
      <c r="R679">
        <v>-1.35968029457767</v>
      </c>
      <c r="S679">
        <v>1.04749191004195E-2</v>
      </c>
      <c r="T679">
        <v>0.53620519498077202</v>
      </c>
      <c r="U679">
        <v>0.13720935461509801</v>
      </c>
      <c r="V679">
        <v>-0.73891926300557798</v>
      </c>
      <c r="W679">
        <v>-1.5350617136374201</v>
      </c>
      <c r="X679">
        <v>0.12922837278740501</v>
      </c>
      <c r="Y679">
        <v>-2.10721297709317</v>
      </c>
      <c r="Z679">
        <v>1.1469571446025399</v>
      </c>
      <c r="AA679">
        <v>-0.42079094302013298</v>
      </c>
      <c r="AB679">
        <v>0.62048872020660994</v>
      </c>
      <c r="AC679">
        <v>1.48241536105579</v>
      </c>
      <c r="AD679">
        <v>-0.93779111474893795</v>
      </c>
      <c r="AE679">
        <v>0.74899937558504204</v>
      </c>
      <c r="AF679">
        <v>0.41612720367362199</v>
      </c>
      <c r="AG679">
        <v>-1.29728312524958</v>
      </c>
      <c r="AH679">
        <v>1.2375417235863599</v>
      </c>
      <c r="AI679">
        <v>1.05209918821463</v>
      </c>
      <c r="AJ679">
        <v>-0.14204308334552301</v>
      </c>
      <c r="AK679">
        <v>-0.46257596096147702</v>
      </c>
      <c r="AL679">
        <v>0.75144558024011598</v>
      </c>
      <c r="AM679">
        <v>0.64638039793048097</v>
      </c>
      <c r="AN679">
        <v>-1.1408786893051699</v>
      </c>
      <c r="AO679">
        <v>0.24882668597900301</v>
      </c>
      <c r="AP679">
        <v>-0.65048529842286895</v>
      </c>
      <c r="AQ679">
        <v>-0.988538297038286</v>
      </c>
      <c r="AR679">
        <v>-0.68170813982369305</v>
      </c>
      <c r="AS679">
        <v>-0.204958135812917</v>
      </c>
      <c r="AT679">
        <v>-0.72293279865965199</v>
      </c>
      <c r="AU679">
        <v>-0.34653890890505301</v>
      </c>
      <c r="AV679">
        <v>0.81598354656706495</v>
      </c>
      <c r="AW679">
        <v>-0.456934297174444</v>
      </c>
      <c r="AX679">
        <v>0.59787578588694801</v>
      </c>
      <c r="AY679">
        <v>-0.59774498425295497</v>
      </c>
      <c r="AZ679">
        <v>1.84323955649987</v>
      </c>
      <c r="BA679">
        <v>-0.63827404419217404</v>
      </c>
      <c r="BB679">
        <v>0.99735497735814105</v>
      </c>
      <c r="BC679">
        <v>-0.49495203967061102</v>
      </c>
      <c r="BD679">
        <v>-1.0621156861602301</v>
      </c>
      <c r="BE679">
        <v>-1.95281452209326</v>
      </c>
      <c r="BF679">
        <v>-0.169777397563106</v>
      </c>
      <c r="BG679">
        <v>-1.1803581753825001</v>
      </c>
      <c r="BH679">
        <v>-1.0664978840585999</v>
      </c>
      <c r="BI679">
        <v>-0.41808938351309799</v>
      </c>
      <c r="BJ679">
        <v>-0.95577682902684702</v>
      </c>
      <c r="BK679">
        <v>1.7228633073198301</v>
      </c>
      <c r="BL679">
        <v>0.82546879561499997</v>
      </c>
      <c r="BM679">
        <v>-1.5472223016506399</v>
      </c>
      <c r="BN679">
        <v>-6.7934936517510994E-2</v>
      </c>
      <c r="BO679">
        <v>1.00283463041163</v>
      </c>
      <c r="BP679">
        <v>-0.205402986298101</v>
      </c>
      <c r="BQ679">
        <v>-0.41371851834810303</v>
      </c>
      <c r="BR679">
        <v>-1.24734395199815</v>
      </c>
      <c r="BS679">
        <v>-1.3469265635354299</v>
      </c>
      <c r="BT679">
        <v>0.73823436688965305</v>
      </c>
      <c r="BU679">
        <v>0.49276719705703598</v>
      </c>
      <c r="BV679">
        <v>-0.49764655539076702</v>
      </c>
      <c r="BW679">
        <v>0.58252785782463801</v>
      </c>
      <c r="BX679">
        <v>-0.61510278382462102</v>
      </c>
      <c r="BY679">
        <v>-0.47938354119610299</v>
      </c>
      <c r="BZ679">
        <v>-0.83649815639094904</v>
      </c>
      <c r="CA679">
        <v>-0.61288347668357401</v>
      </c>
      <c r="CB679">
        <v>0.107494068887344</v>
      </c>
      <c r="CC679">
        <v>-0.93317344388328405</v>
      </c>
      <c r="CD679">
        <v>0.39041072231413299</v>
      </c>
      <c r="CE679">
        <v>0.45996276875957998</v>
      </c>
      <c r="CF679">
        <v>-0.41855846916346201</v>
      </c>
      <c r="CG679">
        <v>8.9608062726844101E-2</v>
      </c>
      <c r="CH679">
        <v>8.8896328583296699E-2</v>
      </c>
      <c r="CI679">
        <v>0.67082468252281002</v>
      </c>
      <c r="CJ679">
        <v>-1.16120628196308</v>
      </c>
      <c r="CK679">
        <v>0.14720026062101599</v>
      </c>
      <c r="CL679">
        <v>-2.3061718427422499E-2</v>
      </c>
      <c r="CM679">
        <v>1.1045217369235201</v>
      </c>
      <c r="CN679">
        <v>-0.72356845706170303</v>
      </c>
      <c r="CO679">
        <v>0.20122585632773299</v>
      </c>
      <c r="CP679">
        <v>1.6815122913460401</v>
      </c>
      <c r="CQ679">
        <v>0.13738227245151899</v>
      </c>
      <c r="CR679">
        <v>1.4098611569202899</v>
      </c>
      <c r="CS679">
        <v>0.39888729334808198</v>
      </c>
      <c r="CT679">
        <v>0.29837114017733501</v>
      </c>
      <c r="CU679">
        <v>0.17692665796661899</v>
      </c>
      <c r="CV679">
        <v>0.29399064470685898</v>
      </c>
      <c r="CW679">
        <v>-0.42220387830280498</v>
      </c>
      <c r="CX679">
        <v>0.99411595777944095</v>
      </c>
    </row>
    <row r="680" spans="1:102" x14ac:dyDescent="0.2">
      <c r="A680">
        <v>100678</v>
      </c>
      <c r="B680" t="s">
        <v>232</v>
      </c>
      <c r="C680">
        <v>2.1674488246690202E-2</v>
      </c>
      <c r="D680">
        <v>1.0854859805980399</v>
      </c>
      <c r="E680">
        <v>-0.65864582128078897</v>
      </c>
      <c r="F680">
        <v>-1.9172298462669</v>
      </c>
      <c r="G680">
        <v>1.2585343432407301</v>
      </c>
      <c r="H680">
        <v>0.27412724897056301</v>
      </c>
      <c r="I680">
        <v>0.42747982477401097</v>
      </c>
      <c r="J680">
        <v>-0.21571903967200701</v>
      </c>
      <c r="K680">
        <v>1.28809526876613</v>
      </c>
      <c r="L680">
        <v>0.78337824988794402</v>
      </c>
      <c r="M680">
        <v>0.87665543386751399</v>
      </c>
      <c r="N680">
        <v>0.86278173919939005</v>
      </c>
      <c r="O680">
        <v>-0.569878038506206</v>
      </c>
      <c r="P680">
        <v>3.7567217924799098E-2</v>
      </c>
      <c r="Q680">
        <v>-0.55884928554063296</v>
      </c>
      <c r="R680">
        <v>0.144361967758729</v>
      </c>
      <c r="S680">
        <v>-0.89858405341620995</v>
      </c>
      <c r="T680">
        <v>3.0815770253514299E-2</v>
      </c>
      <c r="U680">
        <v>-0.62686793898806703</v>
      </c>
      <c r="V680">
        <v>3.1646834708828999</v>
      </c>
      <c r="W680">
        <v>-2.0363932854240501</v>
      </c>
      <c r="X680">
        <v>-0.17759585894469301</v>
      </c>
      <c r="Y680">
        <v>0.45011497125488298</v>
      </c>
      <c r="Z680">
        <v>0.73009805269374894</v>
      </c>
      <c r="AA680">
        <v>1.1820661619791699</v>
      </c>
      <c r="AB680">
        <v>-0.80336674396416397</v>
      </c>
      <c r="AC680">
        <v>-0.25748569559609102</v>
      </c>
      <c r="AD680">
        <v>0.82565134911512195</v>
      </c>
      <c r="AE680">
        <v>0.75524375145834899</v>
      </c>
      <c r="AF680">
        <v>-1.69987496700917</v>
      </c>
      <c r="AG680">
        <v>1.2530568434037099</v>
      </c>
      <c r="AH680">
        <v>-0.97061095698320798</v>
      </c>
      <c r="AI680">
        <v>-1.1032956494344399</v>
      </c>
      <c r="AJ680">
        <v>-1.2519500004601201</v>
      </c>
      <c r="AK680">
        <v>-1.3256397174349499</v>
      </c>
      <c r="AL680">
        <v>2.5094661892304599</v>
      </c>
      <c r="AM680">
        <v>0.79948371851995403</v>
      </c>
      <c r="AN680">
        <v>-0.499371737227639</v>
      </c>
      <c r="AO680">
        <v>-0.38031792611439402</v>
      </c>
      <c r="AP680">
        <v>-0.57074101907233998</v>
      </c>
      <c r="AQ680">
        <v>-0.53766853311455498</v>
      </c>
      <c r="AR680">
        <v>-0.27880153819505799</v>
      </c>
      <c r="AS680">
        <v>-0.35755585191768602</v>
      </c>
      <c r="AT680">
        <v>-0.17264200072010999</v>
      </c>
      <c r="AU680">
        <v>1.47772646104065</v>
      </c>
      <c r="AV680">
        <v>0.53541350455496395</v>
      </c>
      <c r="AW680">
        <v>2.92066338951591</v>
      </c>
      <c r="AX680">
        <v>-0.51727873542291403</v>
      </c>
      <c r="AY680">
        <v>-0.91774906957705804</v>
      </c>
      <c r="AZ680">
        <v>-0.26230586716489801</v>
      </c>
      <c r="BA680">
        <v>5.4229552523990801E-3</v>
      </c>
      <c r="BB680">
        <v>0.59903350013147505</v>
      </c>
      <c r="BC680">
        <v>-0.19661999461438101</v>
      </c>
      <c r="BD680">
        <v>1.05005223108498</v>
      </c>
      <c r="BE680">
        <v>-1.3537385049213699</v>
      </c>
      <c r="BF680">
        <v>-0.72164510697937301</v>
      </c>
      <c r="BG680">
        <v>0.164714604030373</v>
      </c>
      <c r="BH680">
        <v>-1.03653515528248</v>
      </c>
      <c r="BI680">
        <v>-1.67812338786328</v>
      </c>
      <c r="BJ680">
        <v>0.23349359923161001</v>
      </c>
      <c r="BK680">
        <v>-1.7301563755704901</v>
      </c>
      <c r="BL680">
        <v>-1.0816356064532</v>
      </c>
      <c r="BM680">
        <v>-0.13223566515773499</v>
      </c>
      <c r="BN680">
        <v>0.79266256812203595</v>
      </c>
      <c r="BO680">
        <v>-0.60164229808007996</v>
      </c>
      <c r="BP680">
        <v>0.66819808153117599</v>
      </c>
      <c r="BQ680">
        <v>-0.74065732508408</v>
      </c>
      <c r="BR680">
        <v>0.428632863340496</v>
      </c>
      <c r="BS680">
        <v>-0.424599454410163</v>
      </c>
      <c r="BT680">
        <v>4.9871547812852302E-2</v>
      </c>
      <c r="BU680">
        <v>1.80567705713197</v>
      </c>
      <c r="BV680">
        <v>1.3361449193494701</v>
      </c>
      <c r="BW680">
        <v>0.82272203383247799</v>
      </c>
      <c r="BX680">
        <v>-1.55045282705225</v>
      </c>
      <c r="BY680">
        <v>-0.91818870424718302</v>
      </c>
      <c r="BZ680">
        <v>1.8254040875687401</v>
      </c>
      <c r="CA680">
        <v>-0.42455171236843597</v>
      </c>
      <c r="CB680">
        <v>-0.40291908000802201</v>
      </c>
      <c r="CC680">
        <v>0.142050666982666</v>
      </c>
      <c r="CD680">
        <v>-1.50692076353046</v>
      </c>
      <c r="CE680">
        <v>-0.77179811031728096</v>
      </c>
      <c r="CF680">
        <v>-0.38770583367580602</v>
      </c>
      <c r="CG680">
        <v>-0.51664130750534498</v>
      </c>
      <c r="CH680">
        <v>1.35911675652966</v>
      </c>
      <c r="CI680">
        <v>2.3905265793685501E-2</v>
      </c>
      <c r="CJ680">
        <v>-0.48031915908853401</v>
      </c>
      <c r="CK680">
        <v>8.2141242578223306E-2</v>
      </c>
      <c r="CL680">
        <v>1.00028843834985</v>
      </c>
      <c r="CM680">
        <v>-0.31639971956929003</v>
      </c>
      <c r="CN680">
        <v>-1.52517162308674</v>
      </c>
      <c r="CO680">
        <v>-0.73511644663753495</v>
      </c>
      <c r="CP680">
        <v>0.10685724174417099</v>
      </c>
      <c r="CQ680">
        <v>0.21085037386660299</v>
      </c>
      <c r="CR680">
        <v>-0.78303464458739802</v>
      </c>
      <c r="CS680">
        <v>0.35218906453689403</v>
      </c>
      <c r="CT680">
        <v>0.31200244703124402</v>
      </c>
      <c r="CU680">
        <v>-0.19666885885492999</v>
      </c>
      <c r="CV680">
        <v>1.2624320533662801</v>
      </c>
      <c r="CW680">
        <v>0.14061820744858999</v>
      </c>
      <c r="CX680">
        <v>-1.5145280594801001</v>
      </c>
    </row>
    <row r="681" spans="1:102" x14ac:dyDescent="0.2">
      <c r="A681">
        <v>100679</v>
      </c>
      <c r="B681" t="s">
        <v>233</v>
      </c>
      <c r="C681">
        <v>1.3984152469750799</v>
      </c>
      <c r="D681">
        <v>0.75412810726246704</v>
      </c>
      <c r="E681">
        <v>-7.8273334070323997E-2</v>
      </c>
      <c r="F681">
        <v>1.7814079997139201</v>
      </c>
      <c r="G681">
        <v>1.29600883070494</v>
      </c>
      <c r="H681">
        <v>0.598337984358155</v>
      </c>
      <c r="I681">
        <v>-1.03605454114715</v>
      </c>
      <c r="J681">
        <v>-0.135624329604215</v>
      </c>
      <c r="K681">
        <v>1.4637701092914399</v>
      </c>
      <c r="L681">
        <v>1.02541130487194</v>
      </c>
      <c r="M681">
        <v>-0.42703724928056802</v>
      </c>
      <c r="N681">
        <v>1.0351221825693699</v>
      </c>
      <c r="O681">
        <v>0.18629886460283601</v>
      </c>
      <c r="P681">
        <v>0.59702400980925896</v>
      </c>
      <c r="Q681">
        <v>0.94066247945089898</v>
      </c>
      <c r="R681">
        <v>1.79877994363861</v>
      </c>
      <c r="S681">
        <v>0.39635198491821799</v>
      </c>
      <c r="T681">
        <v>0.327555889622618</v>
      </c>
      <c r="U681">
        <v>1.6495051823503</v>
      </c>
      <c r="V681">
        <v>0.40092063605394501</v>
      </c>
      <c r="W681">
        <v>-0.15378572449272701</v>
      </c>
      <c r="X681">
        <v>1.1221974461689701</v>
      </c>
      <c r="Y681">
        <v>1.3264215318485899</v>
      </c>
      <c r="Z681">
        <v>-1.1821213763584699</v>
      </c>
      <c r="AA681">
        <v>-0.18931484102988699</v>
      </c>
      <c r="AB681">
        <v>-1.7996466221049201</v>
      </c>
      <c r="AC681">
        <v>-1.8191554655326401</v>
      </c>
      <c r="AD681">
        <v>-6.4550696394179902E-2</v>
      </c>
      <c r="AE681">
        <v>-1.18783096354356</v>
      </c>
      <c r="AF681">
        <v>-0.77360410244826205</v>
      </c>
      <c r="AG681">
        <v>2.1975556802753302</v>
      </c>
      <c r="AH681">
        <v>2.01604363896281</v>
      </c>
      <c r="AI681">
        <v>-1.28010764198431</v>
      </c>
      <c r="AJ681">
        <v>0.46962411466517001</v>
      </c>
      <c r="AK681">
        <v>0.30869816859763</v>
      </c>
      <c r="AL681">
        <v>2.5514580090020398</v>
      </c>
      <c r="AM681">
        <v>0.62164740931551998</v>
      </c>
      <c r="AN681">
        <v>-4.5454783962953202E-2</v>
      </c>
      <c r="AO681">
        <v>0.68374634562123004</v>
      </c>
      <c r="AP681">
        <v>0.636623664914855</v>
      </c>
      <c r="AQ681">
        <v>-2.1755183190409402</v>
      </c>
      <c r="AR681">
        <v>-0.71283565678188798</v>
      </c>
      <c r="AS681">
        <v>3.3403025453079098</v>
      </c>
      <c r="AT681">
        <v>-0.37523444656912402</v>
      </c>
      <c r="AU681">
        <v>-0.814788540301014</v>
      </c>
      <c r="AV681">
        <v>-0.68534205271925197</v>
      </c>
      <c r="AW681">
        <v>1.4410541373755701</v>
      </c>
      <c r="AX681">
        <v>-0.115007986016942</v>
      </c>
      <c r="AY681">
        <v>-0.51259274738999505</v>
      </c>
      <c r="AZ681">
        <v>1.90781931978585</v>
      </c>
      <c r="BA681">
        <v>-0.185188841510147</v>
      </c>
      <c r="BB681">
        <v>-0.25248571763965</v>
      </c>
      <c r="BC681">
        <v>-1.1653032290849701</v>
      </c>
      <c r="BD681">
        <v>-0.39650279600529797</v>
      </c>
      <c r="BE681">
        <v>0.780632035433104</v>
      </c>
      <c r="BF681">
        <v>-1.9239969093363101</v>
      </c>
      <c r="BG681">
        <v>0.85432712008503198</v>
      </c>
      <c r="BH681">
        <v>-0.21543031561683901</v>
      </c>
      <c r="BI681">
        <v>-0.166577369938607</v>
      </c>
      <c r="BJ681">
        <v>0.14626686645661699</v>
      </c>
      <c r="BK681">
        <v>2.8214432721761201E-2</v>
      </c>
      <c r="BL681">
        <v>0.61439938009315798</v>
      </c>
      <c r="BM681">
        <v>3.0521990212315799E-2</v>
      </c>
      <c r="BN681">
        <v>-4.0938048546978703E-2</v>
      </c>
      <c r="BO681">
        <v>0.22658049856603199</v>
      </c>
      <c r="BP681">
        <v>8.8765429788567208E-3</v>
      </c>
      <c r="BQ681">
        <v>0.62308248496701502</v>
      </c>
      <c r="BR681">
        <v>0.20986043371887</v>
      </c>
      <c r="BS681">
        <v>-0.70020601061041399</v>
      </c>
      <c r="BT681">
        <v>0.39790378127355303</v>
      </c>
      <c r="BU681">
        <v>8.9813080907615603E-4</v>
      </c>
      <c r="BV681">
        <v>1.8516107885922399</v>
      </c>
      <c r="BW681">
        <v>4.90137954974166E-2</v>
      </c>
      <c r="BX681">
        <v>2.1630430448980702</v>
      </c>
      <c r="BY681">
        <v>0.15330468338771</v>
      </c>
      <c r="BZ681">
        <v>0.165166370534616</v>
      </c>
      <c r="CA681">
        <v>6.13817347470672E-2</v>
      </c>
      <c r="CB681">
        <v>0.19196369959569201</v>
      </c>
      <c r="CC681">
        <v>-0.74293708762981503</v>
      </c>
      <c r="CD681">
        <v>-1.0141413980860201</v>
      </c>
      <c r="CE681">
        <v>-0.32942809706137899</v>
      </c>
      <c r="CF681">
        <v>0.25547364162589498</v>
      </c>
      <c r="CG681">
        <v>-1.28619842315627</v>
      </c>
      <c r="CH681">
        <v>-0.18493900368785601</v>
      </c>
      <c r="CI681">
        <v>1.4563332953041299</v>
      </c>
      <c r="CJ681">
        <v>-0.45280270513870902</v>
      </c>
      <c r="CK681">
        <v>-0.56019532007168804</v>
      </c>
      <c r="CL681">
        <v>-0.60529750311407005</v>
      </c>
      <c r="CM681">
        <v>0.12928373644796501</v>
      </c>
      <c r="CN681">
        <v>1.42275121028192</v>
      </c>
      <c r="CO681">
        <v>-1.1822439263002</v>
      </c>
      <c r="CP681">
        <v>0.53578975847275001</v>
      </c>
      <c r="CQ681">
        <v>1.048364727084</v>
      </c>
      <c r="CR681">
        <v>-0.468147141201183</v>
      </c>
      <c r="CS681">
        <v>-0.82070827835468796</v>
      </c>
      <c r="CT681">
        <v>1.2527570796834999</v>
      </c>
      <c r="CU681">
        <v>0.552063908463435</v>
      </c>
      <c r="CV681">
        <v>-1.15395053044564E-2</v>
      </c>
      <c r="CW681">
        <v>-0.652108215082145</v>
      </c>
      <c r="CX681">
        <v>1.49992892977871</v>
      </c>
    </row>
    <row r="682" spans="1:102" x14ac:dyDescent="0.2">
      <c r="A682">
        <v>100680</v>
      </c>
      <c r="B682" t="s">
        <v>234</v>
      </c>
      <c r="C682">
        <v>-0.86552146302452204</v>
      </c>
      <c r="D682">
        <v>-0.38977990984130201</v>
      </c>
      <c r="E682">
        <v>0.66596684166253395</v>
      </c>
      <c r="F682">
        <v>2.1127521013666999</v>
      </c>
      <c r="G682">
        <v>-0.47410512865830901</v>
      </c>
      <c r="H682">
        <v>-2.9320061587158399</v>
      </c>
      <c r="I682">
        <v>-0.47563776119206302</v>
      </c>
      <c r="J682">
        <v>0.47342620661590801</v>
      </c>
      <c r="K682">
        <v>3.5779183996033699E-2</v>
      </c>
      <c r="L682">
        <v>-0.41931053095103799</v>
      </c>
      <c r="M682">
        <v>1.3696735825467301</v>
      </c>
      <c r="N682">
        <v>0.73701757179546601</v>
      </c>
      <c r="O682">
        <v>0.683425253877606</v>
      </c>
      <c r="P682">
        <v>0.253128039550711</v>
      </c>
      <c r="Q682">
        <v>-0.81111494414888796</v>
      </c>
      <c r="R682">
        <v>-1.60812771638789</v>
      </c>
      <c r="S682">
        <v>-2.30834664036048</v>
      </c>
      <c r="T682">
        <v>-0.51646937409503801</v>
      </c>
      <c r="U682">
        <v>-0.35928022599857401</v>
      </c>
      <c r="V682">
        <v>-0.42673707177328801</v>
      </c>
      <c r="W682">
        <v>1.26650620116321</v>
      </c>
      <c r="X682">
        <v>-5.7152826701850602E-2</v>
      </c>
      <c r="Y682">
        <v>0.26641513105244802</v>
      </c>
      <c r="Z682">
        <v>-1.0246396649326801</v>
      </c>
      <c r="AA682">
        <v>-1.3123317167786199</v>
      </c>
      <c r="AB682">
        <v>9.41159365253674E-2</v>
      </c>
      <c r="AC682">
        <v>0.44409601158698803</v>
      </c>
      <c r="AD682">
        <v>-0.39355282564611499</v>
      </c>
      <c r="AE682">
        <v>-0.40823886197455</v>
      </c>
      <c r="AF682">
        <v>-0.19382736145982701</v>
      </c>
      <c r="AG682">
        <v>-0.44620157696336998</v>
      </c>
      <c r="AH682">
        <v>-0.25828324338115799</v>
      </c>
      <c r="AI682">
        <v>1.78048546377698</v>
      </c>
      <c r="AJ682">
        <v>-0.68468648435824997</v>
      </c>
      <c r="AK682">
        <v>1.65764524059463</v>
      </c>
      <c r="AL682">
        <v>-1.0724285811565799</v>
      </c>
      <c r="AM682">
        <v>-0.10812700424562199</v>
      </c>
      <c r="AN682">
        <v>-0.98305756942788802</v>
      </c>
      <c r="AO682">
        <v>-0.76142885007046801</v>
      </c>
      <c r="AP682">
        <v>-0.87828572186008302</v>
      </c>
      <c r="AQ682">
        <v>-0.15280836141211099</v>
      </c>
      <c r="AR682">
        <v>-0.64935525504998004</v>
      </c>
      <c r="AS682">
        <v>0.62445664096309295</v>
      </c>
      <c r="AT682">
        <v>0.14027861881448001</v>
      </c>
      <c r="AU682">
        <v>0.79312449152324604</v>
      </c>
      <c r="AV682">
        <v>-0.98822426677383002</v>
      </c>
      <c r="AW682">
        <v>0.52719857618185995</v>
      </c>
      <c r="AX682">
        <v>0.355867972800465</v>
      </c>
      <c r="AY682">
        <v>0.21273045921025499</v>
      </c>
      <c r="AZ682">
        <v>-0.66590841619379704</v>
      </c>
      <c r="BA682">
        <v>1.1546734508133101</v>
      </c>
      <c r="BB682">
        <v>1.8460537286408101</v>
      </c>
      <c r="BC682">
        <v>0.21219019973452499</v>
      </c>
      <c r="BD682">
        <v>-1.3901861158391</v>
      </c>
      <c r="BE682">
        <v>-0.32370900319623103</v>
      </c>
      <c r="BF682">
        <v>1.14481418762106</v>
      </c>
      <c r="BG682">
        <v>1.2310218262669701</v>
      </c>
      <c r="BH682">
        <v>-0.27890722074404101</v>
      </c>
      <c r="BI682">
        <v>0.54713466544818001</v>
      </c>
      <c r="BJ682">
        <v>-1.87835843173383</v>
      </c>
      <c r="BK682">
        <v>1.2738267522984601</v>
      </c>
      <c r="BL682">
        <v>1.4343060875959499</v>
      </c>
      <c r="BM682">
        <v>-1.1373122652130301</v>
      </c>
      <c r="BN682">
        <v>-0.73414634606328699</v>
      </c>
      <c r="BO682">
        <v>1.37595795631913</v>
      </c>
      <c r="BP682">
        <v>0.45893569419080099</v>
      </c>
      <c r="BQ682">
        <v>0.202356352405172</v>
      </c>
      <c r="BR682">
        <v>-0.76983060575571505</v>
      </c>
      <c r="BS682">
        <v>0.81725150618156395</v>
      </c>
      <c r="BT682">
        <v>0.34833029677602001</v>
      </c>
      <c r="BU682">
        <v>-0.91507425738678405</v>
      </c>
      <c r="BV682">
        <v>-2.1893812045301199E-2</v>
      </c>
      <c r="BW682">
        <v>0.22835097340593299</v>
      </c>
      <c r="BX682">
        <v>-0.85275647346583705</v>
      </c>
      <c r="BY682">
        <v>0.35527087600124302</v>
      </c>
      <c r="BZ682">
        <v>-0.26446374368959702</v>
      </c>
      <c r="CA682">
        <v>-0.78852440447193295</v>
      </c>
      <c r="CB682">
        <v>1.24035261151431</v>
      </c>
      <c r="CC682">
        <v>1.5635074232450501</v>
      </c>
      <c r="CD682">
        <v>-0.537454711414322</v>
      </c>
      <c r="CE682">
        <v>0.69101238363924899</v>
      </c>
      <c r="CF682">
        <v>0.33045206382171299</v>
      </c>
      <c r="CG682">
        <v>-0.29217976492715497</v>
      </c>
      <c r="CH682">
        <v>0.67508940922715599</v>
      </c>
      <c r="CI682">
        <v>0.64218595287636104</v>
      </c>
      <c r="CJ682">
        <v>-0.58482507496334402</v>
      </c>
      <c r="CK682">
        <v>0.174118629806886</v>
      </c>
      <c r="CL682">
        <v>1.3487388489341801</v>
      </c>
      <c r="CM682">
        <v>0.424235052037093</v>
      </c>
      <c r="CN682">
        <v>1.05484581992625</v>
      </c>
      <c r="CO682">
        <v>0.40142240870346402</v>
      </c>
      <c r="CP682">
        <v>-0.389583201762079</v>
      </c>
      <c r="CQ682">
        <v>2.8147134038025998E-3</v>
      </c>
      <c r="CR682">
        <v>1.71977112304297</v>
      </c>
      <c r="CS682">
        <v>-0.43883607816456699</v>
      </c>
      <c r="CT682">
        <v>-0.81907547174721196</v>
      </c>
      <c r="CU682">
        <v>-0.120442013563935</v>
      </c>
      <c r="CV682">
        <v>1.54662329208339</v>
      </c>
      <c r="CW682">
        <v>0.79751879885742505</v>
      </c>
      <c r="CX682">
        <v>3.2455656688536602E-2</v>
      </c>
    </row>
    <row r="683" spans="1:102" x14ac:dyDescent="0.2">
      <c r="A683">
        <v>100681</v>
      </c>
      <c r="B683" t="s">
        <v>235</v>
      </c>
      <c r="C683">
        <v>1.4963256067556101</v>
      </c>
      <c r="D683">
        <v>-0.32179839369749702</v>
      </c>
      <c r="E683">
        <v>-0.67069228194477604</v>
      </c>
      <c r="F683">
        <v>1.0951352162210899</v>
      </c>
      <c r="G683">
        <v>-0.34643264944726099</v>
      </c>
      <c r="H683">
        <v>-0.50571827355098697</v>
      </c>
      <c r="I683">
        <v>-0.35581894406160203</v>
      </c>
      <c r="J683">
        <v>0.30265838351941399</v>
      </c>
      <c r="K683">
        <v>1.0171156644377199</v>
      </c>
      <c r="L683">
        <v>-0.93927547276737999</v>
      </c>
      <c r="M683">
        <v>-0.77920161760547202</v>
      </c>
      <c r="N683">
        <v>-1.1701743310727699</v>
      </c>
      <c r="O683">
        <v>-2.0713066308824599</v>
      </c>
      <c r="P683">
        <v>-0.17037077875526799</v>
      </c>
      <c r="Q683">
        <v>-0.41143620386674201</v>
      </c>
      <c r="R683">
        <v>-1.5960819934542301</v>
      </c>
      <c r="S683">
        <v>-1.35085830727783</v>
      </c>
      <c r="T683">
        <v>2.4627479402363202</v>
      </c>
      <c r="U683">
        <v>-0.416686401056649</v>
      </c>
      <c r="V683">
        <v>-1.9690947411480799</v>
      </c>
      <c r="W683">
        <v>0.83490700273662499</v>
      </c>
      <c r="X683">
        <v>3.4815907395353597E-2</v>
      </c>
      <c r="Y683">
        <v>0.19241549450227999</v>
      </c>
      <c r="Z683">
        <v>-0.97951787346105001</v>
      </c>
      <c r="AA683">
        <v>-0.68486919580244299</v>
      </c>
      <c r="AB683">
        <v>9.5033661822954807E-2</v>
      </c>
      <c r="AC683">
        <v>-1.47456492318972</v>
      </c>
      <c r="AD683">
        <v>-1.4789183154299299</v>
      </c>
      <c r="AE683">
        <v>-0.15328210768911199</v>
      </c>
      <c r="AF683">
        <v>-0.30023431373492598</v>
      </c>
      <c r="AG683">
        <v>0.56250503846141897</v>
      </c>
      <c r="AH683">
        <v>-1.2342569441065201</v>
      </c>
      <c r="AI683">
        <v>-0.87380804544206203</v>
      </c>
      <c r="AJ683">
        <v>0.161102041742892</v>
      </c>
      <c r="AK683">
        <v>0.80674547776267602</v>
      </c>
      <c r="AL683">
        <v>1.2135951947019401</v>
      </c>
      <c r="AM683">
        <v>0.73475046458582005</v>
      </c>
      <c r="AN683">
        <v>-0.64662532492552405</v>
      </c>
      <c r="AO683">
        <v>-1.21774217786323</v>
      </c>
      <c r="AP683">
        <v>1.60773326287727</v>
      </c>
      <c r="AQ683">
        <v>0.35191017434946997</v>
      </c>
      <c r="AR683">
        <v>1.1840283129172999</v>
      </c>
      <c r="AS683">
        <v>-2.0102473271442798</v>
      </c>
      <c r="AT683">
        <v>1.22855598037796</v>
      </c>
      <c r="AU683">
        <v>-1.1638342642259301</v>
      </c>
      <c r="AV683">
        <v>-3.5725124231361503E-2</v>
      </c>
      <c r="AW683">
        <v>0.404668759490795</v>
      </c>
      <c r="AX683">
        <v>1.3592270543012299</v>
      </c>
      <c r="AY683">
        <v>1.2007424843185699</v>
      </c>
      <c r="AZ683">
        <v>0.70347630460764699</v>
      </c>
      <c r="BA683">
        <v>-0.236654919936547</v>
      </c>
      <c r="BB683">
        <v>0.571873480691384</v>
      </c>
      <c r="BC683">
        <v>-1.0715835444592099</v>
      </c>
      <c r="BD683">
        <v>0.12709320590866399</v>
      </c>
      <c r="BE683">
        <v>0.70425984821274701</v>
      </c>
      <c r="BF683">
        <v>-1.2220936385500201</v>
      </c>
      <c r="BG683">
        <v>0.68338105936767701</v>
      </c>
      <c r="BH683">
        <v>-0.99091306677006497</v>
      </c>
      <c r="BI683">
        <v>-0.79668638894514998</v>
      </c>
      <c r="BJ683">
        <v>1.85376717830418E-2</v>
      </c>
      <c r="BK683">
        <v>-0.86861770234837798</v>
      </c>
      <c r="BL683">
        <v>0.158613181590677</v>
      </c>
      <c r="BM683">
        <v>-0.65640899903852901</v>
      </c>
      <c r="BN683">
        <v>-1.21636357157681</v>
      </c>
      <c r="BO683">
        <v>1.97849597150734</v>
      </c>
      <c r="BP683">
        <v>-1.5218333360874701</v>
      </c>
      <c r="BQ683">
        <v>0.38038570696177099</v>
      </c>
      <c r="BR683">
        <v>0.25345820668153601</v>
      </c>
      <c r="BS683">
        <v>0.96722584204512096</v>
      </c>
      <c r="BT683">
        <v>7.2947583511899602E-2</v>
      </c>
      <c r="BU683">
        <v>-0.42243009681461302</v>
      </c>
      <c r="BV683">
        <v>1.3919152445271799E-2</v>
      </c>
      <c r="BW683">
        <v>-1.4917877581624599</v>
      </c>
      <c r="BX683">
        <v>0.14320292256526401</v>
      </c>
      <c r="BY683">
        <v>-0.30645753578214302</v>
      </c>
      <c r="BZ683">
        <v>0.41850867097504402</v>
      </c>
      <c r="CA683">
        <v>-0.173813739433925</v>
      </c>
      <c r="CB683">
        <v>-0.48059205719720799</v>
      </c>
      <c r="CC683">
        <v>0.37611378151183</v>
      </c>
      <c r="CD683">
        <v>-0.163315278998198</v>
      </c>
      <c r="CE683">
        <v>-0.73372091453527699</v>
      </c>
      <c r="CF683">
        <v>-0.69001745090883804</v>
      </c>
      <c r="CG683">
        <v>1.0504984892506399</v>
      </c>
      <c r="CH683">
        <v>-0.34551816990894801</v>
      </c>
      <c r="CI683">
        <v>1.87159832698835E-2</v>
      </c>
      <c r="CJ683">
        <v>2.2647291626567898</v>
      </c>
      <c r="CK683">
        <v>0.58767400647574097</v>
      </c>
      <c r="CL683">
        <v>-0.73055514594232995</v>
      </c>
      <c r="CM683">
        <v>-0.22691030213132701</v>
      </c>
      <c r="CN683">
        <v>-2.1701044913923102</v>
      </c>
      <c r="CO683">
        <v>-1.1751664811139701E-2</v>
      </c>
      <c r="CP683">
        <v>0.67162201075856998</v>
      </c>
      <c r="CQ683">
        <v>0.73593695243749802</v>
      </c>
      <c r="CR683">
        <v>-1.24164043181539</v>
      </c>
      <c r="CS683">
        <v>-3.01406313844203</v>
      </c>
      <c r="CT683">
        <v>0.60548608074931998</v>
      </c>
      <c r="CU683">
        <v>0.68379390932056205</v>
      </c>
      <c r="CV683">
        <v>-2.0125683182923</v>
      </c>
      <c r="CW683">
        <v>0.527895820395479</v>
      </c>
      <c r="CX683">
        <v>-0.76400125210347103</v>
      </c>
    </row>
    <row r="684" spans="1:102" x14ac:dyDescent="0.2">
      <c r="A684">
        <v>100682</v>
      </c>
      <c r="B684" t="s">
        <v>236</v>
      </c>
      <c r="C684">
        <v>0.40445950823253002</v>
      </c>
      <c r="D684">
        <v>-1.7470737201564901</v>
      </c>
      <c r="E684">
        <v>1.85421394663203</v>
      </c>
      <c r="F684">
        <v>-2.31266503381875</v>
      </c>
      <c r="G684">
        <v>-1.4849830283204599</v>
      </c>
      <c r="H684">
        <v>-0.657202615376689</v>
      </c>
      <c r="I684">
        <v>-1.1625190362559501</v>
      </c>
      <c r="J684">
        <v>-0.85434364987236</v>
      </c>
      <c r="K684">
        <v>1.8935978532703499</v>
      </c>
      <c r="L684">
        <v>-1.0900756215773999</v>
      </c>
      <c r="M684">
        <v>-0.31041839713257502</v>
      </c>
      <c r="N684">
        <v>1.42847516130354</v>
      </c>
      <c r="O684">
        <v>0.26516897985904803</v>
      </c>
      <c r="P684">
        <v>0.428352432803696</v>
      </c>
      <c r="Q684">
        <v>0.76717398768534295</v>
      </c>
      <c r="R684">
        <v>-0.36488889640445599</v>
      </c>
      <c r="S684">
        <v>-1.25691292789742</v>
      </c>
      <c r="T684">
        <v>-0.217927717677426</v>
      </c>
      <c r="U684">
        <v>2.5502010462052001</v>
      </c>
      <c r="V684">
        <v>0.57267999898532995</v>
      </c>
      <c r="W684">
        <v>0.96382715404702302</v>
      </c>
      <c r="X684">
        <v>-0.17711262988057799</v>
      </c>
      <c r="Y684">
        <v>1.78087366324721</v>
      </c>
      <c r="Z684">
        <v>0.919635228052747</v>
      </c>
      <c r="AA684">
        <v>-1.3496319823594101</v>
      </c>
      <c r="AB684">
        <v>0.10059771208799299</v>
      </c>
      <c r="AC684">
        <v>-0.53387315035162397</v>
      </c>
      <c r="AD684">
        <v>-1.02689029269657</v>
      </c>
      <c r="AE684">
        <v>0.13983382737570499</v>
      </c>
      <c r="AF684">
        <v>-0.65898121898513196</v>
      </c>
      <c r="AG684">
        <v>0.224275806965924</v>
      </c>
      <c r="AH684">
        <v>1.32875836406729</v>
      </c>
      <c r="AI684">
        <v>1.8928598546338E-2</v>
      </c>
      <c r="AJ684">
        <v>-1.2979755411793601</v>
      </c>
      <c r="AK684">
        <v>0.32518095654753898</v>
      </c>
      <c r="AL684">
        <v>-2.5386655294615701</v>
      </c>
      <c r="AM684">
        <v>0.42138403670776797</v>
      </c>
      <c r="AN684">
        <v>0.50535189621591303</v>
      </c>
      <c r="AO684">
        <v>-0.95103313679605705</v>
      </c>
      <c r="AP684">
        <v>0.48937619039035002</v>
      </c>
      <c r="AQ684">
        <v>-0.62222265214567096</v>
      </c>
      <c r="AR684">
        <v>-0.92828270045902594</v>
      </c>
      <c r="AS684">
        <v>-1.05415047298112</v>
      </c>
      <c r="AT684">
        <v>1.0075173277817799</v>
      </c>
      <c r="AU684">
        <v>0.65242495918639498</v>
      </c>
      <c r="AV684">
        <v>0.72810029436051305</v>
      </c>
      <c r="AW684">
        <v>0.76028451300514099</v>
      </c>
      <c r="AX684">
        <v>0.83145579419290205</v>
      </c>
      <c r="AY684">
        <v>-1.8822644128819701E-2</v>
      </c>
      <c r="AZ684">
        <v>-1.41722887592751</v>
      </c>
      <c r="BA684">
        <v>-1.9898143094534099E-2</v>
      </c>
      <c r="BB684">
        <v>-0.51487812619998896</v>
      </c>
      <c r="BC684">
        <v>-1.20317573997341</v>
      </c>
      <c r="BD684">
        <v>1.6630124547978</v>
      </c>
      <c r="BE684">
        <v>0.85079677919362395</v>
      </c>
      <c r="BF684">
        <v>-0.72190734843469995</v>
      </c>
      <c r="BG684">
        <v>1.85319682016553</v>
      </c>
      <c r="BH684">
        <v>-1.6283815264583601</v>
      </c>
      <c r="BI684">
        <v>0.58670413691272005</v>
      </c>
      <c r="BJ684">
        <v>-0.21585051485680101</v>
      </c>
      <c r="BK684">
        <v>3.1299909579754601</v>
      </c>
      <c r="BL684">
        <v>0.51034070830162404</v>
      </c>
      <c r="BM684">
        <v>-0.407696333013081</v>
      </c>
      <c r="BN684">
        <v>-0.61846334405409098</v>
      </c>
      <c r="BO684">
        <v>1.99038368089719</v>
      </c>
      <c r="BP684">
        <v>-0.21898300295957801</v>
      </c>
      <c r="BQ684">
        <v>0.12298661923445001</v>
      </c>
      <c r="BR684">
        <v>-0.68186710211884805</v>
      </c>
      <c r="BS684">
        <v>0.24429435338988501</v>
      </c>
      <c r="BT684">
        <v>1.1858379329673601</v>
      </c>
      <c r="BU684">
        <v>-0.87997730389885098</v>
      </c>
      <c r="BV684">
        <v>-0.91772511522598499</v>
      </c>
      <c r="BW684">
        <v>0.52294496162009796</v>
      </c>
      <c r="BX684">
        <v>0.815381570159186</v>
      </c>
      <c r="BY684">
        <v>-1.1588300084462499</v>
      </c>
      <c r="BZ684">
        <v>0.81916501782160001</v>
      </c>
      <c r="CA684">
        <v>0.28822500361813402</v>
      </c>
      <c r="CB684">
        <v>0.60433553686837804</v>
      </c>
      <c r="CC684">
        <v>2.4775334360826702</v>
      </c>
      <c r="CD684">
        <v>-0.188091571889098</v>
      </c>
      <c r="CE684">
        <v>0.948669060079255</v>
      </c>
      <c r="CF684">
        <v>-1.0529608425292101</v>
      </c>
      <c r="CG684">
        <v>-1.16861767092369</v>
      </c>
      <c r="CH684">
        <v>0.55058927109464495</v>
      </c>
      <c r="CI684">
        <v>-0.12025004502176399</v>
      </c>
      <c r="CJ684">
        <v>0.15439192665422499</v>
      </c>
      <c r="CK684">
        <v>-1.7498402700347599</v>
      </c>
      <c r="CL684">
        <v>-1.7133522545064499</v>
      </c>
      <c r="CM684">
        <v>-0.206166830554183</v>
      </c>
      <c r="CN684">
        <v>0.74767319310770197</v>
      </c>
      <c r="CO684">
        <v>-0.658529642412786</v>
      </c>
      <c r="CP684">
        <v>-0.26460968683151098</v>
      </c>
      <c r="CQ684">
        <v>2.0550126657198202</v>
      </c>
      <c r="CR684">
        <v>-0.42174794427854401</v>
      </c>
      <c r="CS684">
        <v>-0.33060055092141299</v>
      </c>
      <c r="CT684">
        <v>-0.73602992709642701</v>
      </c>
      <c r="CU684">
        <v>-0.34523974905839899</v>
      </c>
      <c r="CV684">
        <v>-0.107502988688538</v>
      </c>
      <c r="CW684">
        <v>1.3773374646429</v>
      </c>
      <c r="CX684">
        <v>-1.1382636122740499</v>
      </c>
    </row>
    <row r="685" spans="1:102" x14ac:dyDescent="0.2">
      <c r="A685">
        <v>100683</v>
      </c>
      <c r="B685" t="s">
        <v>237</v>
      </c>
      <c r="C685">
        <v>-0.66251877865376096</v>
      </c>
      <c r="D685">
        <v>-1.25315041115645</v>
      </c>
      <c r="E685">
        <v>0.66324873100739201</v>
      </c>
      <c r="F685">
        <v>1.02296806951983</v>
      </c>
      <c r="G685">
        <v>0.23716892364619099</v>
      </c>
      <c r="H685">
        <v>0.23241611299682999</v>
      </c>
      <c r="I685">
        <v>-0.980263203771784</v>
      </c>
      <c r="J685">
        <v>0.67204595695877001</v>
      </c>
      <c r="K685">
        <v>-2.9813838988797698</v>
      </c>
      <c r="L685">
        <v>2.0097465321171999</v>
      </c>
      <c r="M685">
        <v>-1.80150513048476</v>
      </c>
      <c r="N685">
        <v>1.24468621505382</v>
      </c>
      <c r="O685">
        <v>-0.848709662120123</v>
      </c>
      <c r="P685">
        <v>-1.9923867171823699</v>
      </c>
      <c r="Q685">
        <v>-0.72569666849558201</v>
      </c>
      <c r="R685">
        <v>0.53895353034964</v>
      </c>
      <c r="S685">
        <v>0.58450341560841002</v>
      </c>
      <c r="T685">
        <v>-0.94015611774436303</v>
      </c>
      <c r="U685">
        <v>-0.73091120333412496</v>
      </c>
      <c r="V685">
        <v>-0.186386188704355</v>
      </c>
      <c r="W685">
        <v>-2.5293216403738099E-2</v>
      </c>
      <c r="X685">
        <v>0.64398054232715796</v>
      </c>
      <c r="Y685">
        <v>-0.229690849821375</v>
      </c>
      <c r="Z685">
        <v>0.60709530427021297</v>
      </c>
      <c r="AA685">
        <v>0.93566928191693199</v>
      </c>
      <c r="AB685">
        <v>0.26354170799169402</v>
      </c>
      <c r="AC685">
        <v>-0.825106841822001</v>
      </c>
      <c r="AD685">
        <v>-1.0916436894192101</v>
      </c>
      <c r="AE685">
        <v>0.67288337851703195</v>
      </c>
      <c r="AF685">
        <v>-0.74909852856163495</v>
      </c>
      <c r="AG685">
        <v>-5.0732435831738698E-2</v>
      </c>
      <c r="AH685">
        <v>-0.60669110494951595</v>
      </c>
      <c r="AI685">
        <v>-0.59430828664317803</v>
      </c>
      <c r="AJ685">
        <v>2.64225031038261</v>
      </c>
      <c r="AK685">
        <v>0.68783377296579995</v>
      </c>
      <c r="AL685">
        <v>0.22747315584408101</v>
      </c>
      <c r="AM685">
        <v>0.127135935462867</v>
      </c>
      <c r="AN685">
        <v>-0.31834322286691102</v>
      </c>
      <c r="AO685">
        <v>0.37251528394976102</v>
      </c>
      <c r="AP685">
        <v>-1.2372941116515701</v>
      </c>
      <c r="AQ685">
        <v>-7.2138906468080799E-2</v>
      </c>
      <c r="AR685">
        <v>-0.20801209303457499</v>
      </c>
      <c r="AS685">
        <v>-1.1004825442800199</v>
      </c>
      <c r="AT685">
        <v>-1.0294962797695899</v>
      </c>
      <c r="AU685">
        <v>1.5869442447456901</v>
      </c>
      <c r="AV685">
        <v>-1.04518869234221</v>
      </c>
      <c r="AW685">
        <v>-1.8631943517293299</v>
      </c>
      <c r="AX685">
        <v>-0.80276301211415202</v>
      </c>
      <c r="AY685">
        <v>0.96082541445676795</v>
      </c>
      <c r="AZ685">
        <v>1.4727986431443201</v>
      </c>
      <c r="BA685">
        <v>-1.3497775103020699</v>
      </c>
      <c r="BB685">
        <v>0.16489360132400599</v>
      </c>
      <c r="BC685">
        <v>0.341545246500009</v>
      </c>
      <c r="BD685">
        <v>0.47803656357484497</v>
      </c>
      <c r="BE685">
        <v>0.126136824988376</v>
      </c>
      <c r="BF685">
        <v>-0.21830085457719101</v>
      </c>
      <c r="BG685">
        <v>0.75820154996362499</v>
      </c>
      <c r="BH685">
        <v>-0.93318099048216596</v>
      </c>
      <c r="BI685">
        <v>0.601714551318975</v>
      </c>
      <c r="BJ685">
        <v>0.35916120673521201</v>
      </c>
      <c r="BK685">
        <v>0.578107815915888</v>
      </c>
      <c r="BL685">
        <v>2.70698985584397</v>
      </c>
      <c r="BM685">
        <v>0.54374658895623396</v>
      </c>
      <c r="BN685">
        <v>-2.5484007686167298</v>
      </c>
      <c r="BO685">
        <v>0.84930718764740398</v>
      </c>
      <c r="BP685">
        <v>0.49352989508419398</v>
      </c>
      <c r="BQ685">
        <v>0.457085972946014</v>
      </c>
      <c r="BR685">
        <v>0.311462674925157</v>
      </c>
      <c r="BS685">
        <v>1.7576227665547901</v>
      </c>
      <c r="BT685">
        <v>-1.97648791742147</v>
      </c>
      <c r="BU685">
        <v>-0.30249501679384</v>
      </c>
      <c r="BV685">
        <v>-0.91294214913586702</v>
      </c>
      <c r="BW685">
        <v>-6.3370528430833101E-2</v>
      </c>
      <c r="BX685">
        <v>-1.0263070418325499</v>
      </c>
      <c r="BY685">
        <v>-1.9397431922548301E-2</v>
      </c>
      <c r="BZ685">
        <v>1.7016684611547099</v>
      </c>
      <c r="CA685">
        <v>0.39890317751522802</v>
      </c>
      <c r="CB685">
        <v>0.48610298933424401</v>
      </c>
      <c r="CC685">
        <v>1.16139796284353</v>
      </c>
      <c r="CD685">
        <v>1.4341096160867799</v>
      </c>
      <c r="CE685">
        <v>2.2672773386081602</v>
      </c>
      <c r="CF685">
        <v>0.68850044024837698</v>
      </c>
      <c r="CG685">
        <v>-0.92270518944788704</v>
      </c>
      <c r="CH685">
        <v>1.4430514395157199</v>
      </c>
      <c r="CI685">
        <v>-0.75949693368084603</v>
      </c>
      <c r="CJ685">
        <v>-0.60839439519795202</v>
      </c>
      <c r="CK685">
        <v>-0.115037042320889</v>
      </c>
      <c r="CL685">
        <v>-1.37548929106669</v>
      </c>
      <c r="CM685">
        <v>-6.4655845856330899E-2</v>
      </c>
      <c r="CN685">
        <v>0.99403579440288703</v>
      </c>
      <c r="CO685">
        <v>1.22735532964192</v>
      </c>
      <c r="CP685">
        <v>-0.914099053655273</v>
      </c>
      <c r="CQ685">
        <v>-0.25865104528899702</v>
      </c>
      <c r="CR685">
        <v>0.73708281623203298</v>
      </c>
      <c r="CS685">
        <v>-0.50164513679588796</v>
      </c>
      <c r="CT685">
        <v>-6.3504046578666901E-2</v>
      </c>
      <c r="CU685">
        <v>0.85152230670530804</v>
      </c>
      <c r="CV685">
        <v>-1.2586110255190699</v>
      </c>
      <c r="CW685">
        <v>-4.0960186067565E-3</v>
      </c>
      <c r="CX685">
        <v>-0.54813426543371202</v>
      </c>
    </row>
    <row r="686" spans="1:102" x14ac:dyDescent="0.2">
      <c r="A686">
        <v>100684</v>
      </c>
      <c r="B686" t="s">
        <v>238</v>
      </c>
      <c r="C686">
        <v>0.40998774677386601</v>
      </c>
      <c r="D686">
        <v>0.92771929431053801</v>
      </c>
      <c r="E686">
        <v>0.75591703086332596</v>
      </c>
      <c r="F686">
        <v>-0.439903634901194</v>
      </c>
      <c r="G686">
        <v>-1.26803526017918</v>
      </c>
      <c r="H686">
        <v>-3.4376810852987397E-2</v>
      </c>
      <c r="I686">
        <v>0.96591133650142502</v>
      </c>
      <c r="J686">
        <v>-2.8052014661804199</v>
      </c>
      <c r="K686">
        <v>-0.68007639215357496</v>
      </c>
      <c r="L686">
        <v>2.2147324761489</v>
      </c>
      <c r="M686">
        <v>-1.51023308251956</v>
      </c>
      <c r="N686">
        <v>-0.17535077075472399</v>
      </c>
      <c r="O686">
        <v>-1.3136955956329499</v>
      </c>
      <c r="P686">
        <v>-0.27044495815409703</v>
      </c>
      <c r="Q686">
        <v>-0.42079973120261199</v>
      </c>
      <c r="R686">
        <v>-0.30731630203498</v>
      </c>
      <c r="S686">
        <v>0.15552043330964299</v>
      </c>
      <c r="T686">
        <v>-0.38919775697804798</v>
      </c>
      <c r="U686">
        <v>-0.34625130591783299</v>
      </c>
      <c r="V686">
        <v>0.38071336464056599</v>
      </c>
      <c r="W686">
        <v>0.81097581224583604</v>
      </c>
      <c r="X686">
        <v>-0.52054787738833697</v>
      </c>
      <c r="Y686">
        <v>-1.72611694388383</v>
      </c>
      <c r="Z686">
        <v>0.60410590885284898</v>
      </c>
      <c r="AA686">
        <v>-6.16880626480436E-2</v>
      </c>
      <c r="AB686">
        <v>0.32828034290873798</v>
      </c>
      <c r="AC686">
        <v>1.1074293300667399</v>
      </c>
      <c r="AD686">
        <v>2.4472197305830101</v>
      </c>
      <c r="AE686">
        <v>1.2071966902572699</v>
      </c>
      <c r="AF686">
        <v>-0.52088609623262905</v>
      </c>
      <c r="AG686">
        <v>0.50993680303459898</v>
      </c>
      <c r="AH686">
        <v>0.955418666399246</v>
      </c>
      <c r="AI686">
        <v>0.28952583165868401</v>
      </c>
      <c r="AJ686">
        <v>-8.2546184260964994E-2</v>
      </c>
      <c r="AK686">
        <v>-2.75358017401985</v>
      </c>
      <c r="AL686">
        <v>-0.14863636689528401</v>
      </c>
      <c r="AM686">
        <v>-0.58231985308779299</v>
      </c>
      <c r="AN686">
        <v>-0.90208675035931296</v>
      </c>
      <c r="AO686">
        <v>1.02811309148765</v>
      </c>
      <c r="AP686">
        <v>-0.64402672357180302</v>
      </c>
      <c r="AQ686">
        <v>-0.87254092866632804</v>
      </c>
      <c r="AR686">
        <v>1.0307478178542699</v>
      </c>
      <c r="AS686">
        <v>-0.63802990721379704</v>
      </c>
      <c r="AT686">
        <v>-0.69277781332690802</v>
      </c>
      <c r="AU686">
        <v>-0.37377048803330298</v>
      </c>
      <c r="AV686">
        <v>-0.48183567531305999</v>
      </c>
      <c r="AW686">
        <v>-0.11767024612896899</v>
      </c>
      <c r="AX686">
        <v>-1.2561804379925401</v>
      </c>
      <c r="AY686">
        <v>0.17064396478456501</v>
      </c>
      <c r="AZ686">
        <v>1.1547257584855199</v>
      </c>
      <c r="BA686">
        <v>0.53067564260268696</v>
      </c>
      <c r="BB686">
        <v>1.49892503178475</v>
      </c>
      <c r="BC686">
        <v>2.0117119765838698</v>
      </c>
      <c r="BD686">
        <v>-1.2178159823253301</v>
      </c>
      <c r="BE686">
        <v>0.59044995787501298</v>
      </c>
      <c r="BF686">
        <v>0.66578103883292195</v>
      </c>
      <c r="BG686">
        <v>-1.19779061550277</v>
      </c>
      <c r="BH686">
        <v>-4.2991953222286203E-2</v>
      </c>
      <c r="BI686">
        <v>1.5432322521762101</v>
      </c>
      <c r="BJ686">
        <v>0.20913985442470001</v>
      </c>
      <c r="BK686">
        <v>-6.6104184704872199E-2</v>
      </c>
      <c r="BL686">
        <v>-6.7642686977476205E-2</v>
      </c>
      <c r="BM686">
        <v>-1.3606064567068299</v>
      </c>
      <c r="BN686">
        <v>0.24012231085153601</v>
      </c>
      <c r="BO686">
        <v>-0.873022905295045</v>
      </c>
      <c r="BP686">
        <v>-0.65783190048711004</v>
      </c>
      <c r="BQ686">
        <v>-2.33545843172378E-2</v>
      </c>
      <c r="BR686">
        <v>0.17520850564561799</v>
      </c>
      <c r="BS686">
        <v>-0.62676259575697701</v>
      </c>
      <c r="BT686">
        <v>0.199407070996653</v>
      </c>
      <c r="BU686">
        <v>0.22216363761868399</v>
      </c>
      <c r="BV686">
        <v>-0.55111430133132699</v>
      </c>
      <c r="BW686">
        <v>1.12165687121516</v>
      </c>
      <c r="BX686">
        <v>-0.34022863034041601</v>
      </c>
      <c r="BY686">
        <v>-0.91889478329636198</v>
      </c>
      <c r="BZ686">
        <v>1.18502654130951</v>
      </c>
      <c r="CA686">
        <v>-1.4181445188270401</v>
      </c>
      <c r="CB686">
        <v>0.224569738746524</v>
      </c>
      <c r="CC686">
        <v>4.70993578101149E-2</v>
      </c>
      <c r="CD686">
        <v>-0.26168225678656898</v>
      </c>
      <c r="CE686">
        <v>-0.78364997086239396</v>
      </c>
      <c r="CF686">
        <v>-5.1172174164013498E-2</v>
      </c>
      <c r="CG686">
        <v>-0.88174319136580404</v>
      </c>
      <c r="CH686">
        <v>0.13200557047379399</v>
      </c>
      <c r="CI686">
        <v>-0.85707662482531</v>
      </c>
      <c r="CJ686">
        <v>2.8201440950315599</v>
      </c>
      <c r="CK686">
        <v>-0.93755963529085795</v>
      </c>
      <c r="CL686">
        <v>0.56115553913782601</v>
      </c>
      <c r="CM686">
        <v>0.28040492908356901</v>
      </c>
      <c r="CN686">
        <v>-0.47694409026732998</v>
      </c>
      <c r="CO686">
        <v>1.4477639593204099</v>
      </c>
      <c r="CP686">
        <v>-0.12513341611073101</v>
      </c>
      <c r="CQ686">
        <v>-0.79887483791723701</v>
      </c>
      <c r="CR686">
        <v>-8.5195663336534999E-2</v>
      </c>
      <c r="CS686">
        <v>-2.0967098070858698</v>
      </c>
      <c r="CT686">
        <v>-0.52946113139884698</v>
      </c>
      <c r="CU686">
        <v>0.20286563728441601</v>
      </c>
      <c r="CV686">
        <v>0.25714885748205402</v>
      </c>
      <c r="CW686">
        <v>-0.65270054545441303</v>
      </c>
      <c r="CX686">
        <v>5.6198612954760502E-2</v>
      </c>
    </row>
    <row r="687" spans="1:102" x14ac:dyDescent="0.2">
      <c r="A687">
        <v>100685</v>
      </c>
      <c r="B687" t="s">
        <v>239</v>
      </c>
      <c r="C687">
        <v>-1.12645581212983</v>
      </c>
      <c r="D687">
        <v>-0.32395602130972601</v>
      </c>
      <c r="E687">
        <v>-0.64912186266599903</v>
      </c>
      <c r="F687">
        <v>1.89888599011014</v>
      </c>
      <c r="G687">
        <v>-2.53521985900808E-2</v>
      </c>
      <c r="H687">
        <v>1.32086002151132</v>
      </c>
      <c r="I687">
        <v>-0.243069210762662</v>
      </c>
      <c r="J687">
        <v>-0.25580665886894299</v>
      </c>
      <c r="K687">
        <v>-0.30867129062694598</v>
      </c>
      <c r="L687">
        <v>-5.5082586098275897E-2</v>
      </c>
      <c r="M687">
        <v>0.305837773756297</v>
      </c>
      <c r="N687">
        <v>-0.86666763660338597</v>
      </c>
      <c r="O687">
        <v>-0.24248783850399799</v>
      </c>
      <c r="P687">
        <v>-1.81465888731584</v>
      </c>
      <c r="Q687">
        <v>-2.27865879378062</v>
      </c>
      <c r="R687">
        <v>-0.55429635326688098</v>
      </c>
      <c r="S687">
        <v>1.2674054406906601</v>
      </c>
      <c r="T687">
        <v>3.0481856441528999E-2</v>
      </c>
      <c r="U687">
        <v>0.16809781831927401</v>
      </c>
      <c r="V687">
        <v>0.60725330114047105</v>
      </c>
      <c r="W687">
        <v>-0.26596927894734002</v>
      </c>
      <c r="X687">
        <v>0.18951229323683499</v>
      </c>
      <c r="Y687">
        <v>1.12568355958822</v>
      </c>
      <c r="Z687">
        <v>-1.10723273757565E-2</v>
      </c>
      <c r="AA687">
        <v>0.25336937480695798</v>
      </c>
      <c r="AB687">
        <v>0.39913873568372199</v>
      </c>
      <c r="AC687">
        <v>-0.59349015274769401</v>
      </c>
      <c r="AD687">
        <v>-1.8897185003224</v>
      </c>
      <c r="AE687">
        <v>1.1389380729929499</v>
      </c>
      <c r="AF687">
        <v>-1.42071523785868</v>
      </c>
      <c r="AG687">
        <v>1.5327364173773099</v>
      </c>
      <c r="AH687">
        <v>1.38987752329637</v>
      </c>
      <c r="AI687">
        <v>0.194796927153737</v>
      </c>
      <c r="AJ687">
        <v>6.3948326155374394E-2</v>
      </c>
      <c r="AK687">
        <v>1.57123361057888</v>
      </c>
      <c r="AL687">
        <v>0.225119663636314</v>
      </c>
      <c r="AM687">
        <v>0.435567646891309</v>
      </c>
      <c r="AN687">
        <v>-0.22886577776297801</v>
      </c>
      <c r="AO687">
        <v>-0.27628523841121</v>
      </c>
      <c r="AP687">
        <v>0.90205862850602803</v>
      </c>
      <c r="AQ687">
        <v>-0.80913598580963797</v>
      </c>
      <c r="AR687">
        <v>-1.1398705912057401</v>
      </c>
      <c r="AS687">
        <v>1.5700376973695598E-2</v>
      </c>
      <c r="AT687">
        <v>-0.50687752150224596</v>
      </c>
      <c r="AU687">
        <v>-1.80443563450012</v>
      </c>
      <c r="AV687">
        <v>0.49529513252360202</v>
      </c>
      <c r="AW687">
        <v>-1.07707795334125</v>
      </c>
      <c r="AX687">
        <v>1.1199189332294399</v>
      </c>
      <c r="AY687">
        <v>1.6598092272843601</v>
      </c>
      <c r="AZ687">
        <v>0.44113867491354503</v>
      </c>
      <c r="BA687">
        <v>1.67626082239525</v>
      </c>
      <c r="BB687">
        <v>0.41034565142207702</v>
      </c>
      <c r="BC687">
        <v>1.21888025543195</v>
      </c>
      <c r="BD687">
        <v>-0.22636464480372601</v>
      </c>
      <c r="BE687">
        <v>-0.128544505577181</v>
      </c>
      <c r="BF687">
        <v>-1.0910656032606201</v>
      </c>
      <c r="BG687">
        <v>2.0810117127746799</v>
      </c>
      <c r="BH687">
        <v>0.34464206525072799</v>
      </c>
      <c r="BI687">
        <v>0.53442029275191505</v>
      </c>
      <c r="BJ687">
        <v>0.78300903402149402</v>
      </c>
      <c r="BK687">
        <v>-0.56288434811355204</v>
      </c>
      <c r="BL687">
        <v>1.5254053567838199</v>
      </c>
      <c r="BM687">
        <v>-0.29113358153498398</v>
      </c>
      <c r="BN687">
        <v>-1.20978428277677</v>
      </c>
      <c r="BO687">
        <v>-0.81016992693655199</v>
      </c>
      <c r="BP687">
        <v>0.89930567691218899</v>
      </c>
      <c r="BQ687">
        <v>-0.79258953020449796</v>
      </c>
      <c r="BR687">
        <v>0.96232212130827199</v>
      </c>
      <c r="BS687">
        <v>0.21688054014549199</v>
      </c>
      <c r="BT687">
        <v>-0.48037932254575499</v>
      </c>
      <c r="BU687">
        <v>0.88553403606884495</v>
      </c>
      <c r="BV687">
        <v>-0.34731017232188</v>
      </c>
      <c r="BW687">
        <v>2.6941618017566298</v>
      </c>
      <c r="BX687">
        <v>-0.69594099553926903</v>
      </c>
      <c r="BY687">
        <v>-0.93535469798548998</v>
      </c>
      <c r="BZ687">
        <v>-0.91345004283931497</v>
      </c>
      <c r="CA687">
        <v>-1.6104105346836901</v>
      </c>
      <c r="CB687">
        <v>-0.95727095701694498</v>
      </c>
      <c r="CC687">
        <v>0.969189945733543</v>
      </c>
      <c r="CD687">
        <v>-1.03622163922706</v>
      </c>
      <c r="CE687">
        <v>0.59116692415712002</v>
      </c>
      <c r="CF687">
        <v>-0.17745710916455401</v>
      </c>
      <c r="CG687">
        <v>0.10036979471849</v>
      </c>
      <c r="CH687">
        <v>-1.0323216147877801</v>
      </c>
      <c r="CI687">
        <v>9.7930460513093801E-2</v>
      </c>
      <c r="CJ687">
        <v>1.9488567815176601</v>
      </c>
      <c r="CK687">
        <v>1.1458930065700901</v>
      </c>
      <c r="CL687">
        <v>1.0062001149467199</v>
      </c>
      <c r="CM687">
        <v>-0.46510018523186702</v>
      </c>
      <c r="CN687">
        <v>-0.96275190972350799</v>
      </c>
      <c r="CO687">
        <v>-0.58670383881741806</v>
      </c>
      <c r="CP687">
        <v>1.8591629112705299</v>
      </c>
      <c r="CQ687">
        <v>1.10486906197048</v>
      </c>
      <c r="CR687">
        <v>0.18873917194133899</v>
      </c>
      <c r="CS687">
        <v>1.39040593240775</v>
      </c>
      <c r="CT687">
        <v>-0.31868195475466499</v>
      </c>
      <c r="CU687">
        <v>-0.44141482235430302</v>
      </c>
      <c r="CV687">
        <v>-1.3218223566796401</v>
      </c>
      <c r="CW687">
        <v>-0.51302493922583903</v>
      </c>
      <c r="CX687">
        <v>-0.114846208645438</v>
      </c>
    </row>
    <row r="688" spans="1:102" x14ac:dyDescent="0.2">
      <c r="A688">
        <v>100686</v>
      </c>
      <c r="B688" t="s">
        <v>240</v>
      </c>
      <c r="C688">
        <v>-0.57360438056568797</v>
      </c>
      <c r="D688">
        <v>0.40057299284162701</v>
      </c>
      <c r="E688">
        <v>-0.41012582040220702</v>
      </c>
      <c r="F688">
        <v>-0.97102814804627402</v>
      </c>
      <c r="G688">
        <v>1.82475196930336</v>
      </c>
      <c r="H688">
        <v>1.9596230998509201</v>
      </c>
      <c r="I688">
        <v>-1.02508221892494</v>
      </c>
      <c r="J688">
        <v>-0.23523787553608599</v>
      </c>
      <c r="K688">
        <v>-1.3882968577938</v>
      </c>
      <c r="L688">
        <v>-2.1870111421700802</v>
      </c>
      <c r="M688">
        <v>0.86712609527082996</v>
      </c>
      <c r="N688">
        <v>-0.18487062537655</v>
      </c>
      <c r="O688">
        <v>-0.75301166747049897</v>
      </c>
      <c r="P688">
        <v>0.223341697511966</v>
      </c>
      <c r="Q688">
        <v>0.51901351504166704</v>
      </c>
      <c r="R688">
        <v>0.59586198790438605</v>
      </c>
      <c r="S688">
        <v>-0.76586142520039002</v>
      </c>
      <c r="T688">
        <v>1.0099025372808701</v>
      </c>
      <c r="U688">
        <v>1.3913778497785501</v>
      </c>
      <c r="V688">
        <v>1.13274914823953</v>
      </c>
      <c r="W688">
        <v>0.565147688681365</v>
      </c>
      <c r="X688">
        <v>1.35962532623413</v>
      </c>
      <c r="Y688">
        <v>0.61990453144133995</v>
      </c>
      <c r="Z688">
        <v>0.86873932208600002</v>
      </c>
      <c r="AA688">
        <v>-1.49773036467971</v>
      </c>
      <c r="AB688">
        <v>0.26291378479438399</v>
      </c>
      <c r="AC688">
        <v>-1.0020345325265201</v>
      </c>
      <c r="AD688">
        <v>-2.52001764942188</v>
      </c>
      <c r="AE688">
        <v>-0.41280875803480799</v>
      </c>
      <c r="AF688">
        <v>4.3187831160447401E-2</v>
      </c>
      <c r="AG688">
        <v>-0.55685974318729303</v>
      </c>
      <c r="AH688">
        <v>-1.2707680633006899</v>
      </c>
      <c r="AI688">
        <v>0.35510323323291798</v>
      </c>
      <c r="AJ688">
        <v>-1.7713601927190199E-2</v>
      </c>
      <c r="AK688">
        <v>-1.68485635729997</v>
      </c>
      <c r="AL688">
        <v>-0.98099904229838997</v>
      </c>
      <c r="AM688">
        <v>-1.63920168978818</v>
      </c>
      <c r="AN688">
        <v>-1.4536068089623</v>
      </c>
      <c r="AO688">
        <v>-0.78270100435329504</v>
      </c>
      <c r="AP688">
        <v>-1.75874129106996</v>
      </c>
      <c r="AQ688">
        <v>1.3328635914062399</v>
      </c>
      <c r="AR688">
        <v>-0.23435329964420301</v>
      </c>
      <c r="AS688">
        <v>0.61938492588711402</v>
      </c>
      <c r="AT688">
        <v>-1.35727290272382</v>
      </c>
      <c r="AU688">
        <v>-0.26172457240580599</v>
      </c>
      <c r="AV688">
        <v>0.25361605130803899</v>
      </c>
      <c r="AW688">
        <v>2.0355312284601301</v>
      </c>
      <c r="AX688">
        <v>-1.07934659670967</v>
      </c>
      <c r="AY688">
        <v>-1.21771348301138E-2</v>
      </c>
      <c r="AZ688">
        <v>1.11836537723407</v>
      </c>
      <c r="BA688">
        <v>0.75371744882089997</v>
      </c>
      <c r="BB688">
        <v>0.85830438277333598</v>
      </c>
      <c r="BC688">
        <v>0.159387968508205</v>
      </c>
      <c r="BD688">
        <v>-2.2603540986017401</v>
      </c>
      <c r="BE688">
        <v>0.68025953354291901</v>
      </c>
      <c r="BF688">
        <v>-0.132705542843292</v>
      </c>
      <c r="BG688">
        <v>-0.94834810240719503</v>
      </c>
      <c r="BH688">
        <v>-0.83232011976069997</v>
      </c>
      <c r="BI688">
        <v>0.34739350141389302</v>
      </c>
      <c r="BJ688">
        <v>2.56694401016042</v>
      </c>
      <c r="BK688">
        <v>0.48412278665765501</v>
      </c>
      <c r="BL688">
        <v>0.1962400829472</v>
      </c>
      <c r="BM688">
        <v>0.27379176929962001</v>
      </c>
      <c r="BN688">
        <v>-0.16816300757071001</v>
      </c>
      <c r="BO688">
        <v>0.61134138897399704</v>
      </c>
      <c r="BP688">
        <v>0.453606820299433</v>
      </c>
      <c r="BQ688">
        <v>1.1980387601396001</v>
      </c>
      <c r="BR688">
        <v>-0.68207118584989901</v>
      </c>
      <c r="BS688">
        <v>-1.8923469113169999</v>
      </c>
      <c r="BT688">
        <v>-0.95712679428979297</v>
      </c>
      <c r="BU688">
        <v>-1.07734972422036</v>
      </c>
      <c r="BV688">
        <v>0.27592051326850903</v>
      </c>
      <c r="BW688">
        <v>1.5637375456015301</v>
      </c>
      <c r="BX688">
        <v>-1.25539928429543</v>
      </c>
      <c r="BY688">
        <v>0.60300018369953601</v>
      </c>
      <c r="BZ688">
        <v>-8.4226520685334899E-2</v>
      </c>
      <c r="CA688">
        <v>-1.34049789343859</v>
      </c>
      <c r="CB688">
        <v>-1.22410700787616</v>
      </c>
      <c r="CC688">
        <v>-2.0111879587217101</v>
      </c>
      <c r="CD688">
        <v>0.12686684803892101</v>
      </c>
      <c r="CE688">
        <v>-0.23754596637298001</v>
      </c>
      <c r="CF688">
        <v>1.85514466667911</v>
      </c>
      <c r="CG688">
        <v>-1.3183474467286601E-2</v>
      </c>
      <c r="CH688">
        <v>-0.79785652044281496</v>
      </c>
      <c r="CI688">
        <v>-1.86430287105812</v>
      </c>
      <c r="CJ688">
        <v>0.42925878221888097</v>
      </c>
      <c r="CK688">
        <v>-0.91429636709893003</v>
      </c>
      <c r="CL688">
        <v>-2.0910562125019099</v>
      </c>
      <c r="CM688">
        <v>-0.16406477502142899</v>
      </c>
      <c r="CN688">
        <v>1.0543599488829201</v>
      </c>
      <c r="CO688">
        <v>0.23399493896711601</v>
      </c>
      <c r="CP688">
        <v>-0.46359406032141998</v>
      </c>
      <c r="CQ688">
        <v>1.34310669854798</v>
      </c>
      <c r="CR688">
        <v>0.21319859638706101</v>
      </c>
      <c r="CS688">
        <v>-0.126034527524684</v>
      </c>
      <c r="CT688">
        <v>-3.3440715899931601</v>
      </c>
      <c r="CU688">
        <v>-0.96819500707836004</v>
      </c>
      <c r="CV688">
        <v>-0.43003859120094301</v>
      </c>
      <c r="CW688">
        <v>-0.15370576561538299</v>
      </c>
      <c r="CX688">
        <v>0.388859333943888</v>
      </c>
    </row>
    <row r="689" spans="1:102" x14ac:dyDescent="0.2">
      <c r="A689">
        <v>100687</v>
      </c>
      <c r="B689" t="s">
        <v>241</v>
      </c>
      <c r="C689">
        <v>-1.310795729254</v>
      </c>
      <c r="D689">
        <v>0.93987928391570896</v>
      </c>
      <c r="E689">
        <v>0.78937760500354404</v>
      </c>
      <c r="F689">
        <v>-0.92624586428227795</v>
      </c>
      <c r="G689">
        <v>-0.87792743136217399</v>
      </c>
      <c r="H689">
        <v>-2.04731286058303</v>
      </c>
      <c r="I689">
        <v>-0.930381969860966</v>
      </c>
      <c r="J689">
        <v>0.53840030430833996</v>
      </c>
      <c r="K689">
        <v>0.36214348597110502</v>
      </c>
      <c r="L689">
        <v>-1.14676044331868</v>
      </c>
      <c r="M689">
        <v>1.9314097198733799</v>
      </c>
      <c r="N689">
        <v>0.627605585126779</v>
      </c>
      <c r="O689">
        <v>-1.3241103272690899</v>
      </c>
      <c r="P689">
        <v>1.12020742218703</v>
      </c>
      <c r="Q689">
        <v>-6.5094882962053E-2</v>
      </c>
      <c r="R689">
        <v>0.76638195791845198</v>
      </c>
      <c r="S689">
        <v>-0.88313668881553498</v>
      </c>
      <c r="T689">
        <v>1.0114089051300701</v>
      </c>
      <c r="U689">
        <v>-2.5583005252549699E-2</v>
      </c>
      <c r="V689">
        <v>1.79783476527584</v>
      </c>
      <c r="W689">
        <v>0.88741555359614499</v>
      </c>
      <c r="X689">
        <v>-1.27954834539207</v>
      </c>
      <c r="Y689">
        <v>-1.8192864370138899</v>
      </c>
      <c r="Z689">
        <v>3.4300303614493198E-3</v>
      </c>
      <c r="AA689">
        <v>0.58034905017346705</v>
      </c>
      <c r="AB689">
        <v>1.1680903829784901</v>
      </c>
      <c r="AC689">
        <v>0.24785499545197001</v>
      </c>
      <c r="AD689">
        <v>0.65806013677160702</v>
      </c>
      <c r="AE689">
        <v>1.5559087703747501</v>
      </c>
      <c r="AF689">
        <v>0.76130480634819298</v>
      </c>
      <c r="AG689">
        <v>-1.1614598630472599</v>
      </c>
      <c r="AH689">
        <v>-0.86078057596361501</v>
      </c>
      <c r="AI689">
        <v>1.5092275449438599</v>
      </c>
      <c r="AJ689">
        <v>-0.319383812746109</v>
      </c>
      <c r="AK689">
        <v>-0.30928171464897503</v>
      </c>
      <c r="AL689">
        <v>-1.3468945325989601</v>
      </c>
      <c r="AM689">
        <v>0.96774727538429695</v>
      </c>
      <c r="AN689">
        <v>-0.443981501928427</v>
      </c>
      <c r="AO689">
        <v>-1.2020638815897799</v>
      </c>
      <c r="AP689">
        <v>0.49510950953159599</v>
      </c>
      <c r="AQ689">
        <v>0.37920904428294999</v>
      </c>
      <c r="AR689">
        <v>-1.75393688058301</v>
      </c>
      <c r="AS689">
        <v>-0.65556680575975101</v>
      </c>
      <c r="AT689">
        <v>-0.20516830782567999</v>
      </c>
      <c r="AU689">
        <v>1.85969605519993</v>
      </c>
      <c r="AV689">
        <v>0.122301311167165</v>
      </c>
      <c r="AW689">
        <v>-0.83848259653980495</v>
      </c>
      <c r="AX689">
        <v>-1.69902520081216</v>
      </c>
      <c r="AY689">
        <v>-0.60094750474681102</v>
      </c>
      <c r="AZ689">
        <v>8.4431427153989602E-2</v>
      </c>
      <c r="BA689">
        <v>-0.58895371690738796</v>
      </c>
      <c r="BB689">
        <v>1.7437647530265199</v>
      </c>
      <c r="BC689">
        <v>0.34162221369600498</v>
      </c>
      <c r="BD689">
        <v>-0.50051592312957804</v>
      </c>
      <c r="BE689">
        <v>0.35204230124748798</v>
      </c>
      <c r="BF689">
        <v>-0.39926949721552102</v>
      </c>
      <c r="BG689">
        <v>-2.6096783640720398</v>
      </c>
      <c r="BH689">
        <v>-0.22128159811865</v>
      </c>
      <c r="BI689">
        <v>-1.7037015290550199</v>
      </c>
      <c r="BJ689">
        <v>0.39056786398499999</v>
      </c>
      <c r="BK689">
        <v>0.55758994377966598</v>
      </c>
      <c r="BL689">
        <v>-2.71237744330895</v>
      </c>
      <c r="BM689">
        <v>2.01965132097442</v>
      </c>
      <c r="BN689">
        <v>-0.52433333613233601</v>
      </c>
      <c r="BO689">
        <v>0.43194908514429697</v>
      </c>
      <c r="BP689">
        <v>0.22294182522216899</v>
      </c>
      <c r="BQ689">
        <v>-0.76871511680166105</v>
      </c>
      <c r="BR689">
        <v>0.53035171800189695</v>
      </c>
      <c r="BS689">
        <v>-0.90917604113939299</v>
      </c>
      <c r="BT689">
        <v>-0.39707841264427002</v>
      </c>
      <c r="BU689">
        <v>-0.63395129032192898</v>
      </c>
      <c r="BV689">
        <v>-1.16573321978641E-3</v>
      </c>
      <c r="BW689">
        <v>0.42694142106310301</v>
      </c>
      <c r="BX689">
        <v>0.35118196068934099</v>
      </c>
      <c r="BY689">
        <v>0.43385070512802998</v>
      </c>
      <c r="BZ689">
        <v>-0.19400538054508501</v>
      </c>
      <c r="CA689">
        <v>1.4259290698071101</v>
      </c>
      <c r="CB689">
        <v>0.16525965920976199</v>
      </c>
      <c r="CC689">
        <v>1.6502381316828501</v>
      </c>
      <c r="CD689">
        <v>-1.17199864989646E-2</v>
      </c>
      <c r="CE689">
        <v>0.70152670403325901</v>
      </c>
      <c r="CF689">
        <v>-2.0267610132819101E-2</v>
      </c>
      <c r="CG689">
        <v>-0.94143523648977501</v>
      </c>
      <c r="CH689">
        <v>0.90586839647639195</v>
      </c>
      <c r="CI689">
        <v>0.338542911213492</v>
      </c>
      <c r="CJ689">
        <v>-0.71748753012670996</v>
      </c>
      <c r="CK689">
        <v>-0.97422267449786004</v>
      </c>
      <c r="CL689">
        <v>0.225232403138687</v>
      </c>
      <c r="CM689">
        <v>1.7680995947707601</v>
      </c>
      <c r="CN689">
        <v>-0.305626404787399</v>
      </c>
      <c r="CO689">
        <v>0.48843125359948603</v>
      </c>
      <c r="CP689">
        <v>-1.3611028258286599</v>
      </c>
      <c r="CQ689">
        <v>-0.11400542219767699</v>
      </c>
      <c r="CR689">
        <v>-0.74156676195706195</v>
      </c>
      <c r="CS689">
        <v>1.4409563975895501</v>
      </c>
      <c r="CT689">
        <v>0.50818515684959897</v>
      </c>
      <c r="CU689">
        <v>1.27454298057792</v>
      </c>
      <c r="CV689">
        <v>1.6296821845621401</v>
      </c>
      <c r="CW689">
        <v>-1.24949003346068</v>
      </c>
      <c r="CX689">
        <v>0.13939720200140601</v>
      </c>
    </row>
    <row r="690" spans="1:102" x14ac:dyDescent="0.2">
      <c r="A690">
        <v>100688</v>
      </c>
      <c r="B690" t="s">
        <v>242</v>
      </c>
      <c r="C690">
        <v>0.45108527029527501</v>
      </c>
      <c r="D690">
        <v>2.35406888237691</v>
      </c>
      <c r="E690">
        <v>0.41441178469975698</v>
      </c>
      <c r="F690">
        <v>0.32641271671083699</v>
      </c>
      <c r="G690">
        <v>2.91440373546761</v>
      </c>
      <c r="H690">
        <v>5.9634865731951502E-2</v>
      </c>
      <c r="I690">
        <v>-0.37225740487678799</v>
      </c>
      <c r="J690">
        <v>0.96023902365617397</v>
      </c>
      <c r="K690">
        <v>0.44096464991720902</v>
      </c>
      <c r="L690">
        <v>0.81647701688499996</v>
      </c>
      <c r="M690">
        <v>-0.93544527754020401</v>
      </c>
      <c r="N690">
        <v>-1.3685296028946701</v>
      </c>
      <c r="O690">
        <v>0.48552559172769</v>
      </c>
      <c r="P690">
        <v>0.910852105374508</v>
      </c>
      <c r="Q690">
        <v>-0.90901753478522196</v>
      </c>
      <c r="R690">
        <v>-0.166046001659893</v>
      </c>
      <c r="S690">
        <v>-1.18710467632632</v>
      </c>
      <c r="T690">
        <v>1.46800377046633</v>
      </c>
      <c r="U690">
        <v>-0.23027265683038101</v>
      </c>
      <c r="V690">
        <v>-0.41063368279641199</v>
      </c>
      <c r="W690">
        <v>0.99974818582956404</v>
      </c>
      <c r="X690">
        <v>-0.88811889844653003</v>
      </c>
      <c r="Y690">
        <v>-0.19803426405051999</v>
      </c>
      <c r="Z690">
        <v>0.36713064723008298</v>
      </c>
      <c r="AA690">
        <v>-1.3446068471875201</v>
      </c>
      <c r="AB690">
        <v>-0.360295983053605</v>
      </c>
      <c r="AC690">
        <v>8.0577374802296903E-2</v>
      </c>
      <c r="AD690">
        <v>1.0282357481289</v>
      </c>
      <c r="AE690">
        <v>0.122053866761693</v>
      </c>
      <c r="AF690">
        <v>-1.8268057784802301</v>
      </c>
      <c r="AG690">
        <v>-0.245851334145507</v>
      </c>
      <c r="AH690">
        <v>1.15076387834399</v>
      </c>
      <c r="AI690">
        <v>1.38559830793481</v>
      </c>
      <c r="AJ690">
        <v>0.79694075154139798</v>
      </c>
      <c r="AK690">
        <v>1.4276923837442199</v>
      </c>
      <c r="AL690">
        <v>0.91084870829304798</v>
      </c>
      <c r="AM690">
        <v>-1.9552187975755999</v>
      </c>
      <c r="AN690">
        <v>-0.27730415311659001</v>
      </c>
      <c r="AO690">
        <v>1.67948726377614</v>
      </c>
      <c r="AP690">
        <v>-0.89696432089165201</v>
      </c>
      <c r="AQ690">
        <v>0.88845622612714903</v>
      </c>
      <c r="AR690">
        <v>1.0588034461651501</v>
      </c>
      <c r="AS690">
        <v>1.2393948501174501</v>
      </c>
      <c r="AT690">
        <v>-1.7093238201697301</v>
      </c>
      <c r="AU690">
        <v>1.0960892944204399</v>
      </c>
      <c r="AV690">
        <v>1.62131736733234</v>
      </c>
      <c r="AW690">
        <v>-0.64758790043222103</v>
      </c>
      <c r="AX690">
        <v>-0.581060629222242</v>
      </c>
      <c r="AY690">
        <v>-2.3385773896886</v>
      </c>
      <c r="AZ690">
        <v>1.0789842598855499</v>
      </c>
      <c r="BA690">
        <v>-1.0335872423493999</v>
      </c>
      <c r="BB690">
        <v>1.1364457443693501</v>
      </c>
      <c r="BC690">
        <v>1.81436420917736</v>
      </c>
      <c r="BD690">
        <v>9.5972671323762707E-2</v>
      </c>
      <c r="BE690">
        <v>-0.86850677993862202</v>
      </c>
      <c r="BF690">
        <v>-0.73781740149520203</v>
      </c>
      <c r="BG690">
        <v>-1.5054104119003899</v>
      </c>
      <c r="BH690">
        <v>-1.6754052448645401E-2</v>
      </c>
      <c r="BI690">
        <v>-1.1517566901046199</v>
      </c>
      <c r="BJ690">
        <v>1.42248800403404</v>
      </c>
      <c r="BK690">
        <v>1.70673596944831</v>
      </c>
      <c r="BL690">
        <v>0.24670439502713001</v>
      </c>
      <c r="BM690">
        <v>1.80975126897654</v>
      </c>
      <c r="BN690">
        <v>-1.61237919168064</v>
      </c>
      <c r="BO690">
        <v>-0.98735782841529696</v>
      </c>
      <c r="BP690">
        <v>0.66697572738959598</v>
      </c>
      <c r="BQ690">
        <v>-1.40122532094255</v>
      </c>
      <c r="BR690">
        <v>0.152158393458834</v>
      </c>
      <c r="BS690">
        <v>0.61088857521225903</v>
      </c>
      <c r="BT690">
        <v>9.0696043770864508E-3</v>
      </c>
      <c r="BU690">
        <v>0.53446651415591595</v>
      </c>
      <c r="BV690">
        <v>1.2274554462582801</v>
      </c>
      <c r="BW690">
        <v>-0.40474989032931602</v>
      </c>
      <c r="BX690">
        <v>-1.4936739126795899</v>
      </c>
      <c r="BY690">
        <v>0.38228342588553499</v>
      </c>
      <c r="BZ690">
        <v>-0.157684099179799</v>
      </c>
      <c r="CA690">
        <v>0.26690032475691999</v>
      </c>
      <c r="CB690">
        <v>1.0414171844611499</v>
      </c>
      <c r="CC690">
        <v>-0.88007802519601996</v>
      </c>
      <c r="CD690">
        <v>-2.4481346742394199</v>
      </c>
      <c r="CE690">
        <v>1.47644124312637</v>
      </c>
      <c r="CF690">
        <v>-1.1480669418801299</v>
      </c>
      <c r="CG690">
        <v>0.60952282365158905</v>
      </c>
      <c r="CH690">
        <v>-0.72573587929389205</v>
      </c>
      <c r="CI690">
        <v>-0.45402641603259603</v>
      </c>
      <c r="CJ690">
        <v>0.80108816513743297</v>
      </c>
      <c r="CK690">
        <v>0.16670510140797301</v>
      </c>
      <c r="CL690">
        <v>1.4224059182734801</v>
      </c>
      <c r="CM690">
        <v>1.3590574838731</v>
      </c>
      <c r="CN690">
        <v>0.54961490245131595</v>
      </c>
      <c r="CO690">
        <v>-0.50049141130209795</v>
      </c>
      <c r="CP690">
        <v>-1.19423319717503</v>
      </c>
      <c r="CQ690">
        <v>-0.263023335131706</v>
      </c>
      <c r="CR690">
        <v>0.51666824748207996</v>
      </c>
      <c r="CS690">
        <v>-0.19984175368381199</v>
      </c>
      <c r="CT690">
        <v>-0.67175562203656702</v>
      </c>
      <c r="CU690">
        <v>0.168030172581563</v>
      </c>
      <c r="CV690">
        <v>1.37379324199818</v>
      </c>
      <c r="CW690">
        <v>0.89300431589999596</v>
      </c>
      <c r="CX690">
        <v>-0.58766626424395396</v>
      </c>
    </row>
    <row r="691" spans="1:102" x14ac:dyDescent="0.2">
      <c r="A691">
        <v>100689</v>
      </c>
      <c r="B691" t="s">
        <v>243</v>
      </c>
      <c r="C691">
        <v>3.2334526918489502E-2</v>
      </c>
      <c r="D691">
        <v>-0.467347360717839</v>
      </c>
      <c r="E691">
        <v>1.30787297756916</v>
      </c>
      <c r="F691">
        <v>0.13880967273768899</v>
      </c>
      <c r="G691">
        <v>-1.1506511560166399</v>
      </c>
      <c r="H691">
        <v>0.81221809205569795</v>
      </c>
      <c r="I691">
        <v>-0.35419107198128802</v>
      </c>
      <c r="J691">
        <v>-0.54318536746956003</v>
      </c>
      <c r="K691">
        <v>-7.2017340421892201E-2</v>
      </c>
      <c r="L691">
        <v>0.68751471539026299</v>
      </c>
      <c r="M691">
        <v>0.95959658529553804</v>
      </c>
      <c r="N691">
        <v>-0.24743039276789899</v>
      </c>
      <c r="O691">
        <v>-9.6944458417632107E-3</v>
      </c>
      <c r="P691">
        <v>-0.49502572250129301</v>
      </c>
      <c r="Q691">
        <v>1.04924418498984</v>
      </c>
      <c r="R691">
        <v>1.95424412235059</v>
      </c>
      <c r="S691">
        <v>-1.07054017968756</v>
      </c>
      <c r="T691">
        <v>-0.71206269481476103</v>
      </c>
      <c r="U691">
        <v>0.18424273994301699</v>
      </c>
      <c r="V691">
        <v>8.6080633671804102E-2</v>
      </c>
      <c r="W691">
        <v>-2.5484971499595601</v>
      </c>
      <c r="X691">
        <v>-1.7778154638167201</v>
      </c>
      <c r="Y691">
        <v>2.0780128718241002</v>
      </c>
      <c r="Z691">
        <v>1.5613825155457599</v>
      </c>
      <c r="AA691">
        <v>0.63932831375438004</v>
      </c>
      <c r="AB691">
        <v>-0.56229350672810696</v>
      </c>
      <c r="AC691">
        <v>0.20790093574358301</v>
      </c>
      <c r="AD691">
        <v>2.0722372408656802</v>
      </c>
      <c r="AE691">
        <v>-1.0380757720645699</v>
      </c>
      <c r="AF691">
        <v>0.19581620083878001</v>
      </c>
      <c r="AG691">
        <v>-0.154636568159673</v>
      </c>
      <c r="AH691">
        <v>-0.186692715411375</v>
      </c>
      <c r="AI691">
        <v>-5.3696169150920701E-2</v>
      </c>
      <c r="AJ691">
        <v>-1.43207265949075</v>
      </c>
      <c r="AK691">
        <v>2.0439160206964999</v>
      </c>
      <c r="AL691">
        <v>-0.37228258814274701</v>
      </c>
      <c r="AM691">
        <v>1.35796133547168</v>
      </c>
      <c r="AN691">
        <v>0.30846697502297199</v>
      </c>
      <c r="AO691">
        <v>0.66754837289183599</v>
      </c>
      <c r="AP691">
        <v>0.277283344002696</v>
      </c>
      <c r="AQ691">
        <v>-1.06949298840907</v>
      </c>
      <c r="AR691">
        <v>-0.62319932364325004</v>
      </c>
      <c r="AS691">
        <v>0.34151335531052801</v>
      </c>
      <c r="AT691">
        <v>0.59638105239962602</v>
      </c>
      <c r="AU691">
        <v>1.5988533146075901</v>
      </c>
      <c r="AV691">
        <v>0.60850734567473297</v>
      </c>
      <c r="AW691">
        <v>-0.88054518914969004</v>
      </c>
      <c r="AX691">
        <v>0.84773127914468005</v>
      </c>
      <c r="AY691">
        <v>0.52926004132336102</v>
      </c>
      <c r="AZ691">
        <v>6.93262782941136E-2</v>
      </c>
      <c r="BA691">
        <v>1.42097725166931</v>
      </c>
      <c r="BB691">
        <v>1.3788382255014999</v>
      </c>
      <c r="BC691">
        <v>-0.50825438719974003</v>
      </c>
      <c r="BD691">
        <v>-2.1789146072836001</v>
      </c>
      <c r="BE691">
        <v>1.6770696987564799</v>
      </c>
      <c r="BF691">
        <v>1.51548418200225</v>
      </c>
      <c r="BG691">
        <v>0.22125545267944799</v>
      </c>
      <c r="BH691">
        <v>-1.4463671264279001</v>
      </c>
      <c r="BI691">
        <v>0.46969857337043802</v>
      </c>
      <c r="BJ691">
        <v>1.4353206282976301</v>
      </c>
      <c r="BK691">
        <v>-0.66505245111484301</v>
      </c>
      <c r="BL691">
        <v>3.5561938049878603E-2</v>
      </c>
      <c r="BM691">
        <v>-0.420777561460493</v>
      </c>
      <c r="BN691">
        <v>0.96550403141311603</v>
      </c>
      <c r="BO691">
        <v>0.32571257805870202</v>
      </c>
      <c r="BP691">
        <v>1.7494922472921</v>
      </c>
      <c r="BQ691">
        <v>-1.1617761632744901</v>
      </c>
      <c r="BR691">
        <v>1.1200969019346401</v>
      </c>
      <c r="BS691">
        <v>0.79551339455830605</v>
      </c>
      <c r="BT691">
        <v>-2.2891134812426599</v>
      </c>
      <c r="BU691">
        <v>-0.96404643883941599</v>
      </c>
      <c r="BV691">
        <v>5.9626440172512001E-2</v>
      </c>
      <c r="BW691">
        <v>-1.1030802354010401</v>
      </c>
      <c r="BX691">
        <v>0.461149512924448</v>
      </c>
      <c r="BY691">
        <v>-0.92760540675385705</v>
      </c>
      <c r="BZ691">
        <v>0.53694996894646696</v>
      </c>
      <c r="CA691">
        <v>1.3829218901284399</v>
      </c>
      <c r="CB691">
        <v>2.1560859766206399</v>
      </c>
      <c r="CC691">
        <v>0.96470082828336101</v>
      </c>
      <c r="CD691">
        <v>1.1072989462764899</v>
      </c>
      <c r="CE691">
        <v>-2.1103075592529299</v>
      </c>
      <c r="CF691">
        <v>1.13190081009458</v>
      </c>
      <c r="CG691">
        <v>1.54592878015789</v>
      </c>
      <c r="CH691">
        <v>-2.4360843443781599</v>
      </c>
      <c r="CI691">
        <v>0.52050084504119398</v>
      </c>
      <c r="CJ691">
        <v>-0.46615859680344701</v>
      </c>
      <c r="CK691">
        <v>0.526353406238525</v>
      </c>
      <c r="CL691">
        <v>0.235364907378254</v>
      </c>
      <c r="CM691">
        <v>1.5931962680399301</v>
      </c>
      <c r="CN691">
        <v>0.14771905744962299</v>
      </c>
      <c r="CO691">
        <v>0.106037819075165</v>
      </c>
      <c r="CP691">
        <v>0.50761337296175102</v>
      </c>
      <c r="CQ691">
        <v>-1.20509331763563</v>
      </c>
      <c r="CR691">
        <v>0.25038609867781503</v>
      </c>
      <c r="CS691">
        <v>2.3283312769457098</v>
      </c>
      <c r="CT691">
        <v>-0.98066013224158499</v>
      </c>
      <c r="CU691">
        <v>-0.46452522888630399</v>
      </c>
      <c r="CV691">
        <v>0.74366116602741195</v>
      </c>
      <c r="CW691">
        <v>0.58655948550998904</v>
      </c>
      <c r="CX691">
        <v>4.8205581040989001E-2</v>
      </c>
    </row>
    <row r="692" spans="1:102" x14ac:dyDescent="0.2">
      <c r="A692">
        <v>100690</v>
      </c>
      <c r="B692" t="s">
        <v>244</v>
      </c>
      <c r="C692">
        <v>-2.4371778944363101</v>
      </c>
      <c r="D692">
        <v>1.3562996657933299</v>
      </c>
      <c r="E692">
        <v>0.98159756302225798</v>
      </c>
      <c r="F692">
        <v>-6.3476487686879704E-2</v>
      </c>
      <c r="G692">
        <v>2.0400361759045298</v>
      </c>
      <c r="H692">
        <v>0.28501476095734302</v>
      </c>
      <c r="I692">
        <v>9.5301973322439795E-2</v>
      </c>
      <c r="J692">
        <v>-0.61378399412203499</v>
      </c>
      <c r="K692">
        <v>-1.9426452985943501</v>
      </c>
      <c r="L692">
        <v>0.17897411756613199</v>
      </c>
      <c r="M692">
        <v>1.1362354579873799</v>
      </c>
      <c r="N692">
        <v>-1.3295472481773301</v>
      </c>
      <c r="O692">
        <v>-1.51899427690747</v>
      </c>
      <c r="P692">
        <v>-2.05072667256916</v>
      </c>
      <c r="Q692">
        <v>0.46293854889473501</v>
      </c>
      <c r="R692">
        <v>-1.14444453871963</v>
      </c>
      <c r="S692">
        <v>0.40962672183743698</v>
      </c>
      <c r="T692">
        <v>1.0291430903839599E-2</v>
      </c>
      <c r="U692">
        <v>-0.37665597093693998</v>
      </c>
      <c r="V692">
        <v>-0.226531032084405</v>
      </c>
      <c r="W692">
        <v>0.64550534069021004</v>
      </c>
      <c r="X692">
        <v>-1.4331587705401401</v>
      </c>
      <c r="Y692">
        <v>0.97148857304164005</v>
      </c>
      <c r="Z692">
        <v>0.89420141844454304</v>
      </c>
      <c r="AA692">
        <v>-0.52736264795028598</v>
      </c>
      <c r="AB692">
        <v>0.96545605714168004</v>
      </c>
      <c r="AC692">
        <v>0.46378327949224202</v>
      </c>
      <c r="AD692">
        <v>-1.0796240273015301</v>
      </c>
      <c r="AE692">
        <v>0.64560125250497602</v>
      </c>
      <c r="AF692">
        <v>2.0288761806647901</v>
      </c>
      <c r="AG692">
        <v>0.92632707523525104</v>
      </c>
      <c r="AH692">
        <v>1.0982076195884101</v>
      </c>
      <c r="AI692">
        <v>-2.8150057449853601E-2</v>
      </c>
      <c r="AJ692">
        <v>-2.32502706863339</v>
      </c>
      <c r="AK692">
        <v>0.68674320487611096</v>
      </c>
      <c r="AL692">
        <v>0.71173770636951195</v>
      </c>
      <c r="AM692">
        <v>-1.7044133097387699</v>
      </c>
      <c r="AN692">
        <v>0.34625419940497898</v>
      </c>
      <c r="AO692">
        <v>-0.146096637312186</v>
      </c>
      <c r="AP692">
        <v>0.85767871838768295</v>
      </c>
      <c r="AQ692">
        <v>0.32894947278456799</v>
      </c>
      <c r="AR692">
        <v>-0.75438771342470601</v>
      </c>
      <c r="AS692">
        <v>-1.7866054118234</v>
      </c>
      <c r="AT692">
        <v>-0.94986632954988504</v>
      </c>
      <c r="AU692">
        <v>1.3351826883959601</v>
      </c>
      <c r="AV692">
        <v>0.11535065526110699</v>
      </c>
      <c r="AW692">
        <v>1.83454202183818</v>
      </c>
      <c r="AX692">
        <v>-0.61805955067649099</v>
      </c>
      <c r="AY692">
        <v>-1.28395491733394</v>
      </c>
      <c r="AZ692">
        <v>0.68881978967051405</v>
      </c>
      <c r="BA692">
        <v>-0.92439030301524505</v>
      </c>
      <c r="BB692">
        <v>0.92402006638261402</v>
      </c>
      <c r="BC692">
        <v>1.0161826888791401</v>
      </c>
      <c r="BD692">
        <v>0.422237782345459</v>
      </c>
      <c r="BE692">
        <v>0.79195102748735502</v>
      </c>
      <c r="BF692">
        <v>1.4032325750569199</v>
      </c>
      <c r="BG692">
        <v>0.37366667427862299</v>
      </c>
      <c r="BH692">
        <v>-0.44070374178546901</v>
      </c>
      <c r="BI692">
        <v>0.94779065821690101</v>
      </c>
      <c r="BJ692">
        <v>-0.886194087999712</v>
      </c>
      <c r="BK692">
        <v>-1.0425035013389601</v>
      </c>
      <c r="BL692">
        <v>-0.25786815951113001</v>
      </c>
      <c r="BM692">
        <v>0.34838972068320201</v>
      </c>
      <c r="BN692">
        <v>-0.10076588282243</v>
      </c>
      <c r="BO692">
        <v>-0.72153137218499797</v>
      </c>
      <c r="BP692">
        <v>-1.4305355363866601</v>
      </c>
      <c r="BQ692">
        <v>-0.94006969007807595</v>
      </c>
      <c r="BR692">
        <v>1.0464134666285501</v>
      </c>
      <c r="BS692">
        <v>-0.19261303323064</v>
      </c>
      <c r="BT692">
        <v>1.5054899522188101</v>
      </c>
      <c r="BU692">
        <v>-1.8364337518979801</v>
      </c>
      <c r="BV692">
        <v>0.104524881452561</v>
      </c>
      <c r="BW692">
        <v>1.4679100776632501</v>
      </c>
      <c r="BX692">
        <v>-0.24581527221473901</v>
      </c>
      <c r="BY692">
        <v>2.0260785157852998</v>
      </c>
      <c r="BZ692">
        <v>-0.90233517063650304</v>
      </c>
      <c r="CA692">
        <v>-1.0179412981941101</v>
      </c>
      <c r="CB692">
        <v>-0.15098491487026799</v>
      </c>
      <c r="CC692">
        <v>-0.171417070602223</v>
      </c>
      <c r="CD692">
        <v>-1.39949988770311</v>
      </c>
      <c r="CE692">
        <v>-1.8025059018157898E-2</v>
      </c>
      <c r="CF692">
        <v>1.51923747025025</v>
      </c>
      <c r="CG692">
        <v>0.68313680743995298</v>
      </c>
      <c r="CH692">
        <v>-0.26225978675129102</v>
      </c>
      <c r="CI692">
        <v>0.58557281951151796</v>
      </c>
      <c r="CJ692">
        <v>-0.157947405124712</v>
      </c>
      <c r="CK692">
        <v>-0.43175875615252701</v>
      </c>
      <c r="CL692">
        <v>-0.735569753081457</v>
      </c>
      <c r="CM692">
        <v>0.54805895671252802</v>
      </c>
      <c r="CN692">
        <v>-9.2957919761025701E-2</v>
      </c>
      <c r="CO692">
        <v>1.2757967264569401</v>
      </c>
      <c r="CP692">
        <v>1.6108713127538199</v>
      </c>
      <c r="CQ692">
        <v>0.30515641863956999</v>
      </c>
      <c r="CR692">
        <v>-0.61747763546582202</v>
      </c>
      <c r="CS692">
        <v>0.24144052778463301</v>
      </c>
      <c r="CT692">
        <v>-1.00434178486311</v>
      </c>
      <c r="CU692">
        <v>-1.2810965026508201</v>
      </c>
      <c r="CV692">
        <v>-0.69545530086194396</v>
      </c>
      <c r="CW692">
        <v>0.43873318523854199</v>
      </c>
      <c r="CX692">
        <v>-0.30887652703354801</v>
      </c>
    </row>
    <row r="693" spans="1:102" x14ac:dyDescent="0.2">
      <c r="A693">
        <v>100691</v>
      </c>
      <c r="B693" t="s">
        <v>245</v>
      </c>
      <c r="C693">
        <v>2.3756804384820902</v>
      </c>
      <c r="D693">
        <v>-0.85752869236954599</v>
      </c>
      <c r="E693">
        <v>-1.50985531662192</v>
      </c>
      <c r="F693">
        <v>-5.7875027157934099E-2</v>
      </c>
      <c r="G693">
        <v>-0.22546099406939099</v>
      </c>
      <c r="H693">
        <v>0.75444646330378695</v>
      </c>
      <c r="I693">
        <v>0.31138983777437601</v>
      </c>
      <c r="J693">
        <v>2.2884810017066502E-3</v>
      </c>
      <c r="K693">
        <v>0.66942379950118103</v>
      </c>
      <c r="L693">
        <v>0.82785436877070895</v>
      </c>
      <c r="M693">
        <v>0.51449308006274297</v>
      </c>
      <c r="N693">
        <v>0.25517269897244799</v>
      </c>
      <c r="O693">
        <v>-0.42157439211308101</v>
      </c>
      <c r="P693">
        <v>-0.194802093348318</v>
      </c>
      <c r="Q693">
        <v>-0.70464057657693402</v>
      </c>
      <c r="R693">
        <v>-0.36737440771990298</v>
      </c>
      <c r="S693">
        <v>-1.25467980015823</v>
      </c>
      <c r="T693">
        <v>-1.43711510708714</v>
      </c>
      <c r="U693">
        <v>1.62595730993583</v>
      </c>
      <c r="V693">
        <v>-0.48919691059827802</v>
      </c>
      <c r="W693">
        <v>-1.4287323688999001</v>
      </c>
      <c r="X693">
        <v>-0.93013844875834395</v>
      </c>
      <c r="Y693">
        <v>1.5956560609416599</v>
      </c>
      <c r="Z693">
        <v>-1.12034020842864</v>
      </c>
      <c r="AA693">
        <v>6.8967891882712795E-2</v>
      </c>
      <c r="AB693">
        <v>-1.83078251345911</v>
      </c>
      <c r="AC693">
        <v>-1.07288613025855</v>
      </c>
      <c r="AD693">
        <v>-3.66608074258893E-2</v>
      </c>
      <c r="AE693">
        <v>-0.73760008720701198</v>
      </c>
      <c r="AF693">
        <v>-1.74180694810226</v>
      </c>
      <c r="AG693">
        <v>1.64510100205513</v>
      </c>
      <c r="AH693">
        <v>-1.5123201387584</v>
      </c>
      <c r="AI693">
        <v>6.6129079612067002E-2</v>
      </c>
      <c r="AJ693">
        <v>-0.75196634166458898</v>
      </c>
      <c r="AK693">
        <v>0.385424340323615</v>
      </c>
      <c r="AL693">
        <v>-2.4928473599631999</v>
      </c>
      <c r="AM693">
        <v>-0.96172590009593195</v>
      </c>
      <c r="AN693">
        <v>0.370241072885378</v>
      </c>
      <c r="AO693">
        <v>-1.51852619720041</v>
      </c>
      <c r="AP693">
        <v>-0.487302993342629</v>
      </c>
      <c r="AQ693">
        <v>-0.52132927623528402</v>
      </c>
      <c r="AR693">
        <v>-0.54815883088843498</v>
      </c>
      <c r="AS693">
        <v>-0.38566345004086</v>
      </c>
      <c r="AT693">
        <v>-1.44195769521238</v>
      </c>
      <c r="AU693">
        <v>0.44306412471540002</v>
      </c>
      <c r="AV693">
        <v>-0.197374000770275</v>
      </c>
      <c r="AW693">
        <v>-1.7222709884232501</v>
      </c>
      <c r="AX693">
        <v>-0.14752378149560699</v>
      </c>
      <c r="AY693">
        <v>0.33412235373775601</v>
      </c>
      <c r="AZ693">
        <v>-0.11920603524119</v>
      </c>
      <c r="BA693">
        <v>-0.45816380381135202</v>
      </c>
      <c r="BB693">
        <v>1.1192750457251299</v>
      </c>
      <c r="BC693">
        <v>1.1863429575098099</v>
      </c>
      <c r="BD693">
        <v>0.61619009548322001</v>
      </c>
      <c r="BE693">
        <v>-0.44476654087635797</v>
      </c>
      <c r="BF693">
        <v>-0.21465312830304201</v>
      </c>
      <c r="BG693">
        <v>1.1054378509901499</v>
      </c>
      <c r="BH693">
        <v>0.63696303352317196</v>
      </c>
      <c r="BI693">
        <v>1.03719588945028</v>
      </c>
      <c r="BJ693">
        <v>-0.21330208657174601</v>
      </c>
      <c r="BK693">
        <v>1.07647073788364</v>
      </c>
      <c r="BL693">
        <v>-1.08623568974175</v>
      </c>
      <c r="BM693">
        <v>3.0188037812465901E-2</v>
      </c>
      <c r="BN693">
        <v>-0.65492097825008799</v>
      </c>
      <c r="BO693">
        <v>1.34269259960712</v>
      </c>
      <c r="BP693">
        <v>-1.1905466332812</v>
      </c>
      <c r="BQ693">
        <v>0.75607654247729705</v>
      </c>
      <c r="BR693">
        <v>0.230513609902639</v>
      </c>
      <c r="BS693">
        <v>0.115773845336618</v>
      </c>
      <c r="BT693">
        <v>-1.4395572908232199</v>
      </c>
      <c r="BU693">
        <v>1.4744439861049099</v>
      </c>
      <c r="BV693">
        <v>1.9527580146861401</v>
      </c>
      <c r="BW693">
        <v>1.36187344294013</v>
      </c>
      <c r="BX693">
        <v>0.10308183077895799</v>
      </c>
      <c r="BY693">
        <v>0.27670146804566398</v>
      </c>
      <c r="BZ693">
        <v>0.15043859372506199</v>
      </c>
      <c r="CA693">
        <v>0.93451860161193701</v>
      </c>
      <c r="CB693">
        <v>-1.0227360220664199</v>
      </c>
      <c r="CC693">
        <v>-0.80994604080782895</v>
      </c>
      <c r="CD693">
        <v>-0.19256568119731901</v>
      </c>
      <c r="CE693">
        <v>0.65581167838301702</v>
      </c>
      <c r="CF693">
        <v>-0.97954858818303003</v>
      </c>
      <c r="CG693">
        <v>-0.15562435762924101</v>
      </c>
      <c r="CH693">
        <v>0.87281588957659995</v>
      </c>
      <c r="CI693">
        <v>-1.5442632444237301</v>
      </c>
      <c r="CJ693">
        <v>-4.0646048588461298E-2</v>
      </c>
      <c r="CK693">
        <v>-0.89143395783978696</v>
      </c>
      <c r="CL693">
        <v>1.8679774250899801</v>
      </c>
      <c r="CM693">
        <v>-1.4449169181628001</v>
      </c>
      <c r="CN693">
        <v>-0.542401449447665</v>
      </c>
      <c r="CO693">
        <v>0.83685127119607805</v>
      </c>
      <c r="CP693">
        <v>-0.923874099047584</v>
      </c>
      <c r="CQ693">
        <v>2.7125396418310102</v>
      </c>
      <c r="CR693">
        <v>-0.16237497778486601</v>
      </c>
      <c r="CS693">
        <v>6.02189316411696E-2</v>
      </c>
      <c r="CT693">
        <v>-0.463442951961335</v>
      </c>
      <c r="CU693">
        <v>0.59311472872409399</v>
      </c>
      <c r="CV693">
        <v>0.84889525582221004</v>
      </c>
      <c r="CW693">
        <v>-0.20244112475678</v>
      </c>
      <c r="CX693">
        <v>-0.30582623600853998</v>
      </c>
    </row>
    <row r="694" spans="1:102" x14ac:dyDescent="0.2">
      <c r="A694">
        <v>100692</v>
      </c>
      <c r="B694" t="s">
        <v>246</v>
      </c>
      <c r="C694">
        <v>-0.98314910573307701</v>
      </c>
      <c r="D694">
        <v>-2.8215104644355198</v>
      </c>
      <c r="E694">
        <v>0.63857807463102201</v>
      </c>
      <c r="F694">
        <v>2.1208829688726598</v>
      </c>
      <c r="G694">
        <v>-2.0050263445613101</v>
      </c>
      <c r="H694">
        <v>1.5819551809386601</v>
      </c>
      <c r="I694">
        <v>-1.3741418408167601</v>
      </c>
      <c r="J694">
        <v>0.89574130601838398</v>
      </c>
      <c r="K694">
        <v>-0.249398107122383</v>
      </c>
      <c r="L694">
        <v>-2.4331773217784698</v>
      </c>
      <c r="M694">
        <v>-0.13210360728260001</v>
      </c>
      <c r="N694">
        <v>-0.270788751932307</v>
      </c>
      <c r="O694">
        <v>6.1807791024492999E-2</v>
      </c>
      <c r="P694">
        <v>-0.57998647837026596</v>
      </c>
      <c r="Q694">
        <v>-1.1704782636814799</v>
      </c>
      <c r="R694">
        <v>-0.68713394562123697</v>
      </c>
      <c r="S694">
        <v>1.7283098426052099</v>
      </c>
      <c r="T694">
        <v>-0.44349621969014102</v>
      </c>
      <c r="U694">
        <v>1.1904856347782899</v>
      </c>
      <c r="V694">
        <v>0.42764493034287099</v>
      </c>
      <c r="W694">
        <v>-2.1325162260108299</v>
      </c>
      <c r="X694">
        <v>1.44221045366663</v>
      </c>
      <c r="Y694">
        <v>1.1548519397721</v>
      </c>
      <c r="Z694">
        <v>-2.3953636514436601E-2</v>
      </c>
      <c r="AA694">
        <v>-1.0800200459179099</v>
      </c>
      <c r="AB694">
        <v>4.8146942607308403E-2</v>
      </c>
      <c r="AC694">
        <v>-0.64560120832022705</v>
      </c>
      <c r="AD694">
        <v>1.0401838446270399</v>
      </c>
      <c r="AE694">
        <v>-0.12648225552015399</v>
      </c>
      <c r="AF694">
        <v>0.78515324287775201</v>
      </c>
      <c r="AG694">
        <v>-0.14111977684105401</v>
      </c>
      <c r="AH694">
        <v>-0.972558283219363</v>
      </c>
      <c r="AI694">
        <v>9.1165702966170506E-2</v>
      </c>
      <c r="AJ694">
        <v>0.71016614953167001</v>
      </c>
      <c r="AK694">
        <v>-0.72717168716331404</v>
      </c>
      <c r="AL694">
        <v>1.5085750031046301</v>
      </c>
      <c r="AM694">
        <v>-0.79475776684987598</v>
      </c>
      <c r="AN694">
        <v>0.48935483846567301</v>
      </c>
      <c r="AO694">
        <v>1.3189739124215401</v>
      </c>
      <c r="AP694">
        <v>7.3876575852281606E-2</v>
      </c>
      <c r="AQ694">
        <v>2.41312220229007</v>
      </c>
      <c r="AR694">
        <v>-0.79673488708920204</v>
      </c>
      <c r="AS694">
        <v>-0.336199686399133</v>
      </c>
      <c r="AT694">
        <v>0.124631293578992</v>
      </c>
      <c r="AU694">
        <v>0.36284906543823198</v>
      </c>
      <c r="AV694">
        <v>0.47670359363501502</v>
      </c>
      <c r="AW694">
        <v>-0.11933774601024701</v>
      </c>
      <c r="AX694">
        <v>-1.6396028139655901E-2</v>
      </c>
      <c r="AY694">
        <v>-0.88774395159890196</v>
      </c>
      <c r="AZ694">
        <v>0.51510119134135601</v>
      </c>
      <c r="BA694">
        <v>1.5433324811582501</v>
      </c>
      <c r="BB694">
        <v>0.46869732141070097</v>
      </c>
      <c r="BC694">
        <v>-1.33984870018017</v>
      </c>
      <c r="BD694">
        <v>6.7881556028294598E-2</v>
      </c>
      <c r="BE694">
        <v>-1.2081515526440101</v>
      </c>
      <c r="BF694">
        <v>0.38809556306024101</v>
      </c>
      <c r="BG694">
        <v>-0.89400321621161805</v>
      </c>
      <c r="BH694">
        <v>0.75442104928864395</v>
      </c>
      <c r="BI694">
        <v>0.77477890240590697</v>
      </c>
      <c r="BJ694">
        <v>-0.39479438249253002</v>
      </c>
      <c r="BK694">
        <v>-0.92413974723535297</v>
      </c>
      <c r="BL694">
        <v>0.57831973255076297</v>
      </c>
      <c r="BM694">
        <v>-0.14050078186062701</v>
      </c>
      <c r="BN694">
        <v>0.63744968792317303</v>
      </c>
      <c r="BO694">
        <v>1.3690300714399799</v>
      </c>
      <c r="BP694">
        <v>-0.134945720879279</v>
      </c>
      <c r="BQ694">
        <v>1.4873257349809199</v>
      </c>
      <c r="BR694">
        <v>0.25366186403920898</v>
      </c>
      <c r="BS694">
        <v>-8.5006894409184297E-2</v>
      </c>
      <c r="BT694">
        <v>0.89362826052640898</v>
      </c>
      <c r="BU694">
        <v>1.30389666206481</v>
      </c>
      <c r="BV694">
        <v>0.63825996935664997</v>
      </c>
      <c r="BW694">
        <v>-1.6282345555081601</v>
      </c>
      <c r="BX694">
        <v>1.53063787027459</v>
      </c>
      <c r="BY694">
        <v>1.6995698254437499</v>
      </c>
      <c r="BZ694">
        <v>-0.41555696111012602</v>
      </c>
      <c r="CA694">
        <v>-0.422406653163169</v>
      </c>
      <c r="CB694">
        <v>-0.171720978970619</v>
      </c>
      <c r="CC694">
        <v>0.93793103535478395</v>
      </c>
      <c r="CD694">
        <v>-0.36115871608642902</v>
      </c>
      <c r="CE694">
        <v>0.88063958248624197</v>
      </c>
      <c r="CF694">
        <v>0.286148660329965</v>
      </c>
      <c r="CG694">
        <v>-0.56472563717405799</v>
      </c>
      <c r="CH694">
        <v>-0.45927173826490297</v>
      </c>
      <c r="CI694">
        <v>0.87031786359323804</v>
      </c>
      <c r="CJ694">
        <v>0.37579602034010301</v>
      </c>
      <c r="CK694">
        <v>-0.33117174823793999</v>
      </c>
      <c r="CL694">
        <v>-1.55943123924889E-3</v>
      </c>
      <c r="CM694">
        <v>-0.60146627567292699</v>
      </c>
      <c r="CN694">
        <v>-1.31777407697403</v>
      </c>
      <c r="CO694">
        <v>0.29123187164509501</v>
      </c>
      <c r="CP694">
        <v>1.11699578290825</v>
      </c>
      <c r="CQ694">
        <v>-2.40929676218378E-2</v>
      </c>
      <c r="CR694">
        <v>-0.63506554330959997</v>
      </c>
      <c r="CS694">
        <v>-0.83443230988785699</v>
      </c>
      <c r="CT694">
        <v>0.32002944462298799</v>
      </c>
      <c r="CU694">
        <v>-2.26030322047697</v>
      </c>
      <c r="CV694">
        <v>0.85132097773005599</v>
      </c>
      <c r="CW694">
        <v>-0.80166801448791203</v>
      </c>
      <c r="CX694">
        <v>0.296670656592666</v>
      </c>
    </row>
    <row r="695" spans="1:102" x14ac:dyDescent="0.2">
      <c r="A695">
        <v>100693</v>
      </c>
      <c r="B695" t="s">
        <v>247</v>
      </c>
      <c r="C695">
        <v>0.40371113262907199</v>
      </c>
      <c r="D695">
        <v>-0.32037449311480598</v>
      </c>
      <c r="E695">
        <v>0.92323992487947704</v>
      </c>
      <c r="F695">
        <v>-0.489219298133937</v>
      </c>
      <c r="G695">
        <v>-0.69780696635096595</v>
      </c>
      <c r="H695">
        <v>-4.6739668825042602E-2</v>
      </c>
      <c r="I695">
        <v>0.63565472331165496</v>
      </c>
      <c r="J695">
        <v>-0.237829178504081</v>
      </c>
      <c r="K695">
        <v>-0.35047618034410299</v>
      </c>
      <c r="L695">
        <v>-0.209553133025739</v>
      </c>
      <c r="M695">
        <v>-0.50903023771697598</v>
      </c>
      <c r="N695">
        <v>-0.18488275564819301</v>
      </c>
      <c r="O695">
        <v>-1.3788750235652201</v>
      </c>
      <c r="P695">
        <v>0.73162512358860898</v>
      </c>
      <c r="Q695">
        <v>-6.6268843099335797E-2</v>
      </c>
      <c r="R695">
        <v>-2.1831999748665201</v>
      </c>
      <c r="S695">
        <v>1.6929489058178799</v>
      </c>
      <c r="T695">
        <v>-1.5138433562069</v>
      </c>
      <c r="U695">
        <v>0.31502085387380202</v>
      </c>
      <c r="V695">
        <v>-0.95884777736478299</v>
      </c>
      <c r="W695">
        <v>0.66361668860804501</v>
      </c>
      <c r="X695">
        <v>-1.44315504729043</v>
      </c>
      <c r="Y695">
        <v>1.2796827408623099</v>
      </c>
      <c r="Z695">
        <v>-0.16784607722052899</v>
      </c>
      <c r="AA695">
        <v>-0.817477518097945</v>
      </c>
      <c r="AB695">
        <v>0.212358469631937</v>
      </c>
      <c r="AC695">
        <v>0.56096963730017302</v>
      </c>
      <c r="AD695">
        <v>-7.6038332626726505E-4</v>
      </c>
      <c r="AE695">
        <v>0.65402791890429501</v>
      </c>
      <c r="AF695">
        <v>0.856678108595746</v>
      </c>
      <c r="AG695">
        <v>0.320031372474956</v>
      </c>
      <c r="AH695">
        <v>-2.1647663141867501</v>
      </c>
      <c r="AI695">
        <v>0.99044197101425402</v>
      </c>
      <c r="AJ695">
        <v>-0.28250170431306199</v>
      </c>
      <c r="AK695">
        <v>1.1407767014661601</v>
      </c>
      <c r="AL695">
        <v>-0.32337123908730098</v>
      </c>
      <c r="AM695">
        <v>2.4585294456653699</v>
      </c>
      <c r="AN695">
        <v>0.36471774273512803</v>
      </c>
      <c r="AO695">
        <v>2.2348765467007699</v>
      </c>
      <c r="AP695">
        <v>-0.39079368252691998</v>
      </c>
      <c r="AQ695">
        <v>-1.53575308498926</v>
      </c>
      <c r="AR695">
        <v>-0.73455437887811503</v>
      </c>
      <c r="AS695">
        <v>0.73697381165276798</v>
      </c>
      <c r="AT695">
        <v>0.93622814577506397</v>
      </c>
      <c r="AU695">
        <v>1.8935293993717</v>
      </c>
      <c r="AV695">
        <v>-2.8974643659198201E-2</v>
      </c>
      <c r="AW695">
        <v>0.622276163379748</v>
      </c>
      <c r="AX695">
        <v>-1.4305992695679299</v>
      </c>
      <c r="AY695">
        <v>-0.58991109138414999</v>
      </c>
      <c r="AZ695">
        <v>-1.1354010033028601</v>
      </c>
      <c r="BA695">
        <v>0.581532511430503</v>
      </c>
      <c r="BB695">
        <v>-1.34065046994514</v>
      </c>
      <c r="BC695">
        <v>1.2149833923386599</v>
      </c>
      <c r="BD695">
        <v>1.2375080043130999</v>
      </c>
      <c r="BE695">
        <v>0.104171835624666</v>
      </c>
      <c r="BF695">
        <v>-0.91708003813670302</v>
      </c>
      <c r="BG695">
        <v>1.1431689449987701</v>
      </c>
      <c r="BH695">
        <v>0.50877218492051901</v>
      </c>
      <c r="BI695">
        <v>0.35790667977426499</v>
      </c>
      <c r="BJ695">
        <v>0.76395733032228597</v>
      </c>
      <c r="BK695">
        <v>0.47635669394949998</v>
      </c>
      <c r="BL695">
        <v>0.28628225955551001</v>
      </c>
      <c r="BM695">
        <v>1.4237585880133901</v>
      </c>
      <c r="BN695">
        <v>-0.77642944488446897</v>
      </c>
      <c r="BO695">
        <v>0.56461485706068804</v>
      </c>
      <c r="BP695">
        <v>-0.419478327483991</v>
      </c>
      <c r="BQ695">
        <v>2.2466713008183099</v>
      </c>
      <c r="BR695">
        <v>1.0690203399562299</v>
      </c>
      <c r="BS695">
        <v>0.17017128748073601</v>
      </c>
      <c r="BT695">
        <v>-0.56097212669246999</v>
      </c>
      <c r="BU695">
        <v>-0.85799819180672299</v>
      </c>
      <c r="BV695">
        <v>0.61875131147165396</v>
      </c>
      <c r="BW695">
        <v>0.54943228843863801</v>
      </c>
      <c r="BX695">
        <v>-1.4851743568903499</v>
      </c>
      <c r="BY695">
        <v>-0.56063677000984902</v>
      </c>
      <c r="BZ695">
        <v>1.2613109667806199</v>
      </c>
      <c r="CA695">
        <v>0.66388724210982297</v>
      </c>
      <c r="CB695">
        <v>2.1148404589680898</v>
      </c>
      <c r="CC695">
        <v>-1.0916146517730301</v>
      </c>
      <c r="CD695">
        <v>5.8477561702730697E-2</v>
      </c>
      <c r="CE695">
        <v>0.96904394900880897</v>
      </c>
      <c r="CF695">
        <v>-0.527443676881444</v>
      </c>
      <c r="CG695">
        <v>-0.17160786074861101</v>
      </c>
      <c r="CH695">
        <v>-0.42255961877929799</v>
      </c>
      <c r="CI695">
        <v>0.91797721821981804</v>
      </c>
      <c r="CJ695">
        <v>0.65351337707187296</v>
      </c>
      <c r="CK695">
        <v>1.06958225860203</v>
      </c>
      <c r="CL695">
        <v>-1.00540357166117</v>
      </c>
      <c r="CM695">
        <v>-1.3341651536793399E-2</v>
      </c>
      <c r="CN695">
        <v>0.64659077631779005</v>
      </c>
      <c r="CO695">
        <v>-1.1063409870157199</v>
      </c>
      <c r="CP695">
        <v>-0.13251133861185499</v>
      </c>
      <c r="CQ695">
        <v>0.123008099999251</v>
      </c>
      <c r="CR695">
        <v>-1.1819021264201599</v>
      </c>
      <c r="CS695">
        <v>-0.46877344241107599</v>
      </c>
      <c r="CT695">
        <v>0.18324609541116499</v>
      </c>
      <c r="CU695">
        <v>0.19691636277142999</v>
      </c>
      <c r="CV695">
        <v>-0.13634180844664001</v>
      </c>
      <c r="CW695">
        <v>0.276648288409853</v>
      </c>
      <c r="CX695">
        <v>-0.32276158254002102</v>
      </c>
    </row>
    <row r="696" spans="1:102" x14ac:dyDescent="0.2">
      <c r="A696">
        <v>100694</v>
      </c>
      <c r="B696" t="s">
        <v>248</v>
      </c>
      <c r="C696">
        <v>1.05241311182751</v>
      </c>
      <c r="D696">
        <v>0.73532974672034401</v>
      </c>
      <c r="E696">
        <v>-0.290581781090272</v>
      </c>
      <c r="F696">
        <v>-0.59583803384709699</v>
      </c>
      <c r="G696">
        <v>0.40436208876831897</v>
      </c>
      <c r="H696">
        <v>0.233506980407229</v>
      </c>
      <c r="I696">
        <v>-0.41837071532768499</v>
      </c>
      <c r="J696">
        <v>0.88072766020765503</v>
      </c>
      <c r="K696">
        <v>0.269761307499503</v>
      </c>
      <c r="L696">
        <v>-0.21484554334329301</v>
      </c>
      <c r="M696">
        <v>1.04167966477435</v>
      </c>
      <c r="N696">
        <v>-1.52348138439742</v>
      </c>
      <c r="O696">
        <v>-0.824375366371628</v>
      </c>
      <c r="P696">
        <v>-0.43568421297748899</v>
      </c>
      <c r="Q696">
        <v>-2.0148505342932701</v>
      </c>
      <c r="R696">
        <v>0.20280377598801599</v>
      </c>
      <c r="S696">
        <v>0.89820120085328004</v>
      </c>
      <c r="T696">
        <v>-0.97167938235489004</v>
      </c>
      <c r="U696">
        <v>4.88356477947176E-2</v>
      </c>
      <c r="V696">
        <v>0.44404957555871499</v>
      </c>
      <c r="W696">
        <v>-0.15327922282854201</v>
      </c>
      <c r="X696">
        <v>0.204686161899716</v>
      </c>
      <c r="Y696">
        <v>0.57850285130468904</v>
      </c>
      <c r="Z696">
        <v>1.4839303982323799</v>
      </c>
      <c r="AA696">
        <v>-1.2539332022677401</v>
      </c>
      <c r="AB696">
        <v>0.95111074218687996</v>
      </c>
      <c r="AC696">
        <v>-1.48374451516018</v>
      </c>
      <c r="AD696">
        <v>-0.69362709530271605</v>
      </c>
      <c r="AE696">
        <v>-2.4086030372642502</v>
      </c>
      <c r="AF696">
        <v>-0.46185518917106599</v>
      </c>
      <c r="AG696">
        <v>0.95152402401654002</v>
      </c>
      <c r="AH696">
        <v>-1.49135714012454</v>
      </c>
      <c r="AI696">
        <v>0.91191147554417695</v>
      </c>
      <c r="AJ696">
        <v>-0.66175270578902201</v>
      </c>
      <c r="AK696">
        <v>-0.11166654284649701</v>
      </c>
      <c r="AL696">
        <v>1.4830224888740799</v>
      </c>
      <c r="AM696">
        <v>0.224906495360264</v>
      </c>
      <c r="AN696">
        <v>-0.37359509330644602</v>
      </c>
      <c r="AO696">
        <v>-2.52980441605657</v>
      </c>
      <c r="AP696">
        <v>-0.395950037082763</v>
      </c>
      <c r="AQ696">
        <v>-0.87361005859077201</v>
      </c>
      <c r="AR696">
        <v>8.42563562461872E-2</v>
      </c>
      <c r="AS696">
        <v>2.3798952893384699</v>
      </c>
      <c r="AT696">
        <v>1.65244059771505</v>
      </c>
      <c r="AU696">
        <v>1.1074191727073199</v>
      </c>
      <c r="AV696">
        <v>0.14427991828554301</v>
      </c>
      <c r="AW696">
        <v>-0.95508824529118597</v>
      </c>
      <c r="AX696">
        <v>9.0285207893976399E-2</v>
      </c>
      <c r="AY696">
        <v>0.31685745475003002</v>
      </c>
      <c r="AZ696">
        <v>6.2267364219747497E-2</v>
      </c>
      <c r="BA696">
        <v>1.43143606401486</v>
      </c>
      <c r="BB696">
        <v>0.67673088759662703</v>
      </c>
      <c r="BC696">
        <v>1.0040659979998601</v>
      </c>
      <c r="BD696">
        <v>1.59766273965651</v>
      </c>
      <c r="BE696">
        <v>-0.64098194501517503</v>
      </c>
      <c r="BF696">
        <v>-0.566383048123972</v>
      </c>
      <c r="BG696">
        <v>0.71307493293190105</v>
      </c>
      <c r="BH696">
        <v>0.57563989748662703</v>
      </c>
      <c r="BI696">
        <v>1.23944392719746</v>
      </c>
      <c r="BJ696">
        <v>0.14140358980214601</v>
      </c>
      <c r="BK696">
        <v>4.25415613981069E-2</v>
      </c>
      <c r="BL696">
        <v>-0.48651463243360199</v>
      </c>
      <c r="BM696">
        <v>-0.72295934735968403</v>
      </c>
      <c r="BN696">
        <v>-0.51778412952453201</v>
      </c>
      <c r="BO696">
        <v>-0.199651831809881</v>
      </c>
      <c r="BP696">
        <v>-0.71102047274563496</v>
      </c>
      <c r="BQ696">
        <v>-1.4659465275033099</v>
      </c>
      <c r="BR696">
        <v>-0.43078196503592098</v>
      </c>
      <c r="BS696">
        <v>-0.25570870899124798</v>
      </c>
      <c r="BT696">
        <v>-0.76586197753266005</v>
      </c>
      <c r="BU696">
        <v>-0.55368654419232799</v>
      </c>
      <c r="BV696">
        <v>-1.42797114084521</v>
      </c>
      <c r="BW696">
        <v>-1.1050819690363001</v>
      </c>
      <c r="BX696">
        <v>5.2060827227127897E-2</v>
      </c>
      <c r="BY696">
        <v>-1.0697111742955401</v>
      </c>
      <c r="BZ696">
        <v>1.13252016339165</v>
      </c>
      <c r="CA696">
        <v>-0.62308437859654098</v>
      </c>
      <c r="CB696">
        <v>2.21341056777639</v>
      </c>
      <c r="CC696">
        <v>-0.72908092667245705</v>
      </c>
      <c r="CD696">
        <v>0.86281638861629595</v>
      </c>
      <c r="CE696">
        <v>-0.67042843188211898</v>
      </c>
      <c r="CF696">
        <v>-1.0734018210054199</v>
      </c>
      <c r="CG696">
        <v>-0.77124870973550996</v>
      </c>
      <c r="CH696">
        <v>0.42350196981788402</v>
      </c>
      <c r="CI696">
        <v>-0.96440703812947703</v>
      </c>
      <c r="CJ696">
        <v>-0.85565433032149196</v>
      </c>
      <c r="CK696">
        <v>0.56702295979695405</v>
      </c>
      <c r="CL696">
        <v>-0.301778586809271</v>
      </c>
      <c r="CM696">
        <v>1.2114505122152599</v>
      </c>
      <c r="CN696">
        <v>-2.0839567180463501</v>
      </c>
      <c r="CO696">
        <v>0.80593034714852996</v>
      </c>
      <c r="CP696">
        <v>-1.4271108576506699</v>
      </c>
      <c r="CQ696">
        <v>0.243132130549086</v>
      </c>
      <c r="CR696">
        <v>-0.23330267176818401</v>
      </c>
      <c r="CS696">
        <v>0.17871911203855501</v>
      </c>
      <c r="CT696">
        <v>-0.97379539984429997</v>
      </c>
      <c r="CU696">
        <v>9.1199385569593699E-2</v>
      </c>
      <c r="CV696">
        <v>-0.47606410164009999</v>
      </c>
      <c r="CW696">
        <v>0.342968172847255</v>
      </c>
      <c r="CX696">
        <v>0.13668642797828601</v>
      </c>
    </row>
    <row r="697" spans="1:102" x14ac:dyDescent="0.2">
      <c r="A697">
        <v>100695</v>
      </c>
      <c r="B697" t="s">
        <v>249</v>
      </c>
      <c r="C697">
        <v>-0.79458189427870896</v>
      </c>
      <c r="D697">
        <v>0.450270034938833</v>
      </c>
      <c r="E697">
        <v>0.892241431615858</v>
      </c>
      <c r="F697">
        <v>-1.4852839636512201</v>
      </c>
      <c r="G697">
        <v>-0.147164673963879</v>
      </c>
      <c r="H697">
        <v>-1.13890023124031</v>
      </c>
      <c r="I697">
        <v>-0.428646591595917</v>
      </c>
      <c r="J697">
        <v>-0.80920447874788903</v>
      </c>
      <c r="K697">
        <v>-0.23385544472495001</v>
      </c>
      <c r="L697">
        <v>0.88482228078509695</v>
      </c>
      <c r="M697">
        <v>-1.44791840772592</v>
      </c>
      <c r="N697">
        <v>0.27097421194604698</v>
      </c>
      <c r="O697">
        <v>0.40720293433881799</v>
      </c>
      <c r="P697">
        <v>-0.65660557581288503</v>
      </c>
      <c r="Q697">
        <v>-0.55528849508372602</v>
      </c>
      <c r="R697">
        <v>-1.9269113334630701</v>
      </c>
      <c r="S697">
        <v>-0.706230627343025</v>
      </c>
      <c r="T697">
        <v>0.20089258254109499</v>
      </c>
      <c r="U697">
        <v>1.7028395852939799</v>
      </c>
      <c r="V697">
        <v>-1.20827946049979E-2</v>
      </c>
      <c r="W697">
        <v>1.77419589495178</v>
      </c>
      <c r="X697">
        <v>1.3000887102834899</v>
      </c>
      <c r="Y697">
        <v>-1.1673586492719401</v>
      </c>
      <c r="Z697">
        <v>1.3963653468005299</v>
      </c>
      <c r="AA697">
        <v>0.393994329544608</v>
      </c>
      <c r="AB697">
        <v>-1.29909267372662</v>
      </c>
      <c r="AC697">
        <v>0.64045203476205803</v>
      </c>
      <c r="AD697">
        <v>-0.51984513909822005</v>
      </c>
      <c r="AE697">
        <v>-1.7308330412828501</v>
      </c>
      <c r="AF697">
        <v>-0.49700189033355602</v>
      </c>
      <c r="AG697">
        <v>-0.16054117106024099</v>
      </c>
      <c r="AH697">
        <v>-0.50618931294231495</v>
      </c>
      <c r="AI697">
        <v>-0.393713673132215</v>
      </c>
      <c r="AJ697">
        <v>6.2216124795110898E-2</v>
      </c>
      <c r="AK697">
        <v>4.5948959999811703E-2</v>
      </c>
      <c r="AL697">
        <v>0.80837253883670601</v>
      </c>
      <c r="AM697">
        <v>0.144994299581305</v>
      </c>
      <c r="AN697">
        <v>0.84280385869943197</v>
      </c>
      <c r="AO697">
        <v>8.9997002724514302E-2</v>
      </c>
      <c r="AP697">
        <v>1.7431799813625699</v>
      </c>
      <c r="AQ697">
        <v>-0.101217053857831</v>
      </c>
      <c r="AR697">
        <v>-0.155689545612892</v>
      </c>
      <c r="AS697">
        <v>0.30957804918629001</v>
      </c>
      <c r="AT697">
        <v>-1.5932078491734001</v>
      </c>
      <c r="AU697">
        <v>-0.75184217746634696</v>
      </c>
      <c r="AV697">
        <v>0.19211642523435099</v>
      </c>
      <c r="AW697">
        <v>-2.0838779600442998</v>
      </c>
      <c r="AX697">
        <v>-0.96539016258103905</v>
      </c>
      <c r="AY697">
        <v>0.19674679618093399</v>
      </c>
      <c r="AZ697">
        <v>-0.38536377989443399</v>
      </c>
      <c r="BA697">
        <v>1.3468107849476101</v>
      </c>
      <c r="BB697">
        <v>-1.45481320278749</v>
      </c>
      <c r="BC697">
        <v>0.19196719269844201</v>
      </c>
      <c r="BD697">
        <v>-0.808862662920383</v>
      </c>
      <c r="BE697">
        <v>0.55101955096155297</v>
      </c>
      <c r="BF697">
        <v>-5.45962757169468E-2</v>
      </c>
      <c r="BG697">
        <v>-0.559256912568871</v>
      </c>
      <c r="BH697">
        <v>1.0711840051285599</v>
      </c>
      <c r="BI697">
        <v>-0.75886542446021499</v>
      </c>
      <c r="BJ697">
        <v>0.79492190621134995</v>
      </c>
      <c r="BK697">
        <v>0.63610390499393199</v>
      </c>
      <c r="BL697">
        <v>-1.8774040234054099</v>
      </c>
      <c r="BM697">
        <v>-0.85448774648205805</v>
      </c>
      <c r="BN697">
        <v>-0.51573545028054002</v>
      </c>
      <c r="BO697">
        <v>-0.37774220402206798</v>
      </c>
      <c r="BP697">
        <v>1.2716029698129701</v>
      </c>
      <c r="BQ697">
        <v>-0.18617237751579299</v>
      </c>
      <c r="BR697">
        <v>-0.65228219921060204</v>
      </c>
      <c r="BS697">
        <v>-1.2812341926923401</v>
      </c>
      <c r="BT697">
        <v>-1.2157071628762599</v>
      </c>
      <c r="BU697">
        <v>-0.33225281243791799</v>
      </c>
      <c r="BV697">
        <v>0.30225081873800602</v>
      </c>
      <c r="BW697">
        <v>0.51202452300856904</v>
      </c>
      <c r="BX697">
        <v>0.81577579810209999</v>
      </c>
      <c r="BY697">
        <v>0.109913493919928</v>
      </c>
      <c r="BZ697">
        <v>0.194831425685491</v>
      </c>
      <c r="CA697">
        <v>0.19813816480662499</v>
      </c>
      <c r="CB697">
        <v>-0.36442396720487102</v>
      </c>
      <c r="CC697">
        <v>0.102731021518621</v>
      </c>
      <c r="CD697">
        <v>-0.90906088450267397</v>
      </c>
      <c r="CE697">
        <v>1.92514132776445</v>
      </c>
      <c r="CF697">
        <v>-0.182606350128796</v>
      </c>
      <c r="CG697">
        <v>-1.3735359114888399</v>
      </c>
      <c r="CH697">
        <v>1.6052375329336399</v>
      </c>
      <c r="CI697">
        <v>1.3878560790438399</v>
      </c>
      <c r="CJ697">
        <v>3.89763935739472E-2</v>
      </c>
      <c r="CK697">
        <v>-1.61031527201559</v>
      </c>
      <c r="CL697">
        <v>-1.6640403311980201</v>
      </c>
      <c r="CM697">
        <v>-0.71172629840753199</v>
      </c>
      <c r="CN697">
        <v>0.33145145130117498</v>
      </c>
      <c r="CO697">
        <v>0.51153163239266997</v>
      </c>
      <c r="CP697">
        <v>-6.7688009771366506E-2</v>
      </c>
      <c r="CQ697">
        <v>-0.78030045137706705</v>
      </c>
      <c r="CR697">
        <v>1.0429826623918499</v>
      </c>
      <c r="CS697">
        <v>-0.97880543232556305</v>
      </c>
      <c r="CT697">
        <v>0.73303465291582304</v>
      </c>
      <c r="CU697">
        <v>0.13445346243329701</v>
      </c>
      <c r="CV697">
        <v>0.60646105196283895</v>
      </c>
      <c r="CW697">
        <v>6.2058906303131302E-2</v>
      </c>
      <c r="CX697">
        <v>-1.36267851648604</v>
      </c>
    </row>
    <row r="698" spans="1:102" x14ac:dyDescent="0.2">
      <c r="A698">
        <v>100696</v>
      </c>
      <c r="B698" t="s">
        <v>250</v>
      </c>
      <c r="C698">
        <v>-0.29322292525645999</v>
      </c>
      <c r="D698">
        <v>1.6978138580630999</v>
      </c>
      <c r="E698">
        <v>1.35939467549298</v>
      </c>
      <c r="F698">
        <v>1.29220360141719</v>
      </c>
      <c r="G698">
        <v>-0.27756494235468698</v>
      </c>
      <c r="H698">
        <v>-0.76014369083996403</v>
      </c>
      <c r="I698">
        <v>0.78607029837651898</v>
      </c>
      <c r="J698">
        <v>4.8498840813621699E-2</v>
      </c>
      <c r="K698">
        <v>2.8726982770784102</v>
      </c>
      <c r="L698">
        <v>-1.31558073241969</v>
      </c>
      <c r="M698">
        <v>-0.685573742813817</v>
      </c>
      <c r="N698">
        <v>1.1009717436830899</v>
      </c>
      <c r="O698">
        <v>-0.117502061390339</v>
      </c>
      <c r="P698">
        <v>0.44402838711056503</v>
      </c>
      <c r="Q698">
        <v>0.90446639205489598</v>
      </c>
      <c r="R698">
        <v>1.3562686343950701</v>
      </c>
      <c r="S698">
        <v>1.3587249147912399</v>
      </c>
      <c r="T698">
        <v>0.18972617788906601</v>
      </c>
      <c r="U698">
        <v>-1.9984418963668</v>
      </c>
      <c r="V698">
        <v>-0.483040314314992</v>
      </c>
      <c r="W698">
        <v>0.40073201163537397</v>
      </c>
      <c r="X698">
        <v>-0.16216179485336901</v>
      </c>
      <c r="Y698">
        <v>0.38872203353590201</v>
      </c>
      <c r="Z698">
        <v>1.90361288748664</v>
      </c>
      <c r="AA698">
        <v>-1.0359483705338</v>
      </c>
      <c r="AB698">
        <v>-1.0619165818388201</v>
      </c>
      <c r="AC698">
        <v>-0.40323368597022802</v>
      </c>
      <c r="AD698">
        <v>-0.71105347021270005</v>
      </c>
      <c r="AE698">
        <v>1.82120870071712</v>
      </c>
      <c r="AF698">
        <v>-0.108330981834037</v>
      </c>
      <c r="AG698">
        <v>-0.95226556691237596</v>
      </c>
      <c r="AH698">
        <v>-0.16152946131471799</v>
      </c>
      <c r="AI698">
        <v>-0.93968890972747798</v>
      </c>
      <c r="AJ698">
        <v>-0.457524919863665</v>
      </c>
      <c r="AK698">
        <v>0.51730648918698596</v>
      </c>
      <c r="AL698">
        <v>-0.91875623488306002</v>
      </c>
      <c r="AM698">
        <v>-1.5571064374231101</v>
      </c>
      <c r="AN698">
        <v>-0.209206840603122</v>
      </c>
      <c r="AO698">
        <v>1.8214256965906299</v>
      </c>
      <c r="AP698">
        <v>-2.0477045727126</v>
      </c>
      <c r="AQ698">
        <v>-0.29680554875068699</v>
      </c>
      <c r="AR698">
        <v>0.396751651045397</v>
      </c>
      <c r="AS698">
        <v>0.62306594778805202</v>
      </c>
      <c r="AT698">
        <v>-0.24894211053515</v>
      </c>
      <c r="AU698">
        <v>-1.22505275806511</v>
      </c>
      <c r="AV698">
        <v>0.55908132804265298</v>
      </c>
      <c r="AW698">
        <v>6.6275113369913E-2</v>
      </c>
      <c r="AX698">
        <v>1.5147865958945499</v>
      </c>
      <c r="AY698">
        <v>2.2463487948794998</v>
      </c>
      <c r="AZ698">
        <v>1.35822909422797</v>
      </c>
      <c r="BA698">
        <v>-5.6460985869920301E-2</v>
      </c>
      <c r="BB698">
        <v>-0.86996352488574302</v>
      </c>
      <c r="BC698">
        <v>-1.1500204364761</v>
      </c>
      <c r="BD698">
        <v>-0.444609377529879</v>
      </c>
      <c r="BE698">
        <v>-1.2854964917346201</v>
      </c>
      <c r="BF698">
        <v>-2.2541741107322801E-2</v>
      </c>
      <c r="BG698">
        <v>-0.348810436934823</v>
      </c>
      <c r="BH698">
        <v>-0.53848649405313398</v>
      </c>
      <c r="BI698">
        <v>-0.99409819372916897</v>
      </c>
      <c r="BJ698">
        <v>-1.8309747224704001</v>
      </c>
      <c r="BK698">
        <v>0.59585423699116302</v>
      </c>
      <c r="BL698">
        <v>0.43809752339274699</v>
      </c>
      <c r="BM698">
        <v>0.142168769880646</v>
      </c>
      <c r="BN698">
        <v>0.53531615975406599</v>
      </c>
      <c r="BO698">
        <v>-0.45876926135092999</v>
      </c>
      <c r="BP698">
        <v>0.24032183109500599</v>
      </c>
      <c r="BQ698">
        <v>0.47993532598917599</v>
      </c>
      <c r="BR698">
        <v>0.14020234186179401</v>
      </c>
      <c r="BS698">
        <v>2.3134568699871401</v>
      </c>
      <c r="BT698">
        <v>-1.0590572536466101</v>
      </c>
      <c r="BU698">
        <v>0.52343931208944205</v>
      </c>
      <c r="BV698">
        <v>1.36503607609275</v>
      </c>
      <c r="BW698">
        <v>2.3286733819455399</v>
      </c>
      <c r="BX698">
        <v>-0.76274922071226803</v>
      </c>
      <c r="BY698">
        <v>-0.425228614582011</v>
      </c>
      <c r="BZ698">
        <v>-1.32445634863653E-2</v>
      </c>
      <c r="CA698">
        <v>-0.90401478203514496</v>
      </c>
      <c r="CB698">
        <v>1.10860260551559</v>
      </c>
      <c r="CC698">
        <v>-1.3548360087601501</v>
      </c>
      <c r="CD698">
        <v>0.78926583821942997</v>
      </c>
      <c r="CE698">
        <v>0.23812853015024901</v>
      </c>
      <c r="CF698">
        <v>1.05102320686338</v>
      </c>
      <c r="CG698">
        <v>0.62165794341622105</v>
      </c>
      <c r="CH698">
        <v>0.34402269695224802</v>
      </c>
      <c r="CI698">
        <v>-0.42085481908551697</v>
      </c>
      <c r="CJ698">
        <v>-0.39769584313142098</v>
      </c>
      <c r="CK698">
        <v>0.58705281165782097</v>
      </c>
      <c r="CL698">
        <v>-1.19617513225116</v>
      </c>
      <c r="CM698">
        <v>-2.2180837720149702</v>
      </c>
      <c r="CN698">
        <v>1.6495588252776501</v>
      </c>
      <c r="CO698">
        <v>-0.73107008919718197</v>
      </c>
      <c r="CP698">
        <v>1.05262817969599</v>
      </c>
      <c r="CQ698">
        <v>-2.4015588679367102E-2</v>
      </c>
      <c r="CR698">
        <v>-0.60558813128623001</v>
      </c>
      <c r="CS698">
        <v>1.1508422124545401</v>
      </c>
      <c r="CT698">
        <v>-1.8508221058337799</v>
      </c>
      <c r="CU698">
        <v>0.39103249336738199</v>
      </c>
      <c r="CV698">
        <v>-0.31140533976669199</v>
      </c>
      <c r="CW698">
        <v>0.28271545507301998</v>
      </c>
      <c r="CX698">
        <v>-0.38901765490448698</v>
      </c>
    </row>
    <row r="699" spans="1:102" x14ac:dyDescent="0.2">
      <c r="A699">
        <v>100697</v>
      </c>
      <c r="B699" t="s">
        <v>251</v>
      </c>
      <c r="C699">
        <v>0.33269425450511902</v>
      </c>
      <c r="D699">
        <v>2.4636715731487602</v>
      </c>
      <c r="E699">
        <v>-1.66882124933482</v>
      </c>
      <c r="F699">
        <v>-9.1104611931634494E-2</v>
      </c>
      <c r="G699">
        <v>-1.8234228150726699</v>
      </c>
      <c r="H699">
        <v>0.99960180552829303</v>
      </c>
      <c r="I699">
        <v>0.18450120436033801</v>
      </c>
      <c r="J699">
        <v>0.71094051830670901</v>
      </c>
      <c r="K699">
        <v>1.5263500706965301</v>
      </c>
      <c r="L699">
        <v>0.236531368764301</v>
      </c>
      <c r="M699">
        <v>-0.94718460412354999</v>
      </c>
      <c r="N699">
        <v>0.45849302701090899</v>
      </c>
      <c r="O699">
        <v>1.07308970116141</v>
      </c>
      <c r="P699">
        <v>0.73936858390004501</v>
      </c>
      <c r="Q699">
        <v>-0.84709528371440501</v>
      </c>
      <c r="R699">
        <v>1.1906691147384201</v>
      </c>
      <c r="S699">
        <v>-0.36781860484308099</v>
      </c>
      <c r="T699">
        <v>0.832121027207682</v>
      </c>
      <c r="U699">
        <v>-0.987906957949376</v>
      </c>
      <c r="V699">
        <v>-0.28866067336203299</v>
      </c>
      <c r="W699">
        <v>4.4031890834092098E-2</v>
      </c>
      <c r="X699">
        <v>-0.293067165280743</v>
      </c>
      <c r="Y699">
        <v>0.38802577859859599</v>
      </c>
      <c r="Z699">
        <v>1.3976720805254701</v>
      </c>
      <c r="AA699">
        <v>1.0891298690618301</v>
      </c>
      <c r="AB699">
        <v>0.59848503179606904</v>
      </c>
      <c r="AC699">
        <v>0.411402932196616</v>
      </c>
      <c r="AD699">
        <v>1.2506603374653</v>
      </c>
      <c r="AE699">
        <v>-0.73229460495152399</v>
      </c>
      <c r="AF699">
        <v>-1.02538314728344</v>
      </c>
      <c r="AG699">
        <v>-1.50650099491962</v>
      </c>
      <c r="AH699">
        <v>-0.53447997360952304</v>
      </c>
      <c r="AI699">
        <v>-7.6256332054608203E-2</v>
      </c>
      <c r="AJ699">
        <v>-2.14371353884134</v>
      </c>
      <c r="AK699">
        <v>-0.59772851381164305</v>
      </c>
      <c r="AL699">
        <v>-2.1388020340625702</v>
      </c>
      <c r="AM699">
        <v>1.3193804699675</v>
      </c>
      <c r="AN699">
        <v>0.31692126334676302</v>
      </c>
      <c r="AO699">
        <v>1.22526532452175</v>
      </c>
      <c r="AP699">
        <v>-0.236234291227014</v>
      </c>
      <c r="AQ699">
        <v>-1.31265402202396</v>
      </c>
      <c r="AR699">
        <v>-2.2806968160869499</v>
      </c>
      <c r="AS699">
        <v>1.16005726988831</v>
      </c>
      <c r="AT699">
        <v>0.535983947136356</v>
      </c>
      <c r="AU699">
        <v>0.66653921416932604</v>
      </c>
      <c r="AV699">
        <v>1.2816739860897901</v>
      </c>
      <c r="AW699">
        <v>0.61380089398114202</v>
      </c>
      <c r="AX699">
        <v>0.83747887017779199</v>
      </c>
      <c r="AY699">
        <v>1.27652825099161</v>
      </c>
      <c r="AZ699">
        <v>-0.23792503310405</v>
      </c>
      <c r="BA699">
        <v>0.16031905394992399</v>
      </c>
      <c r="BB699">
        <v>0.52498399169143395</v>
      </c>
      <c r="BC699">
        <v>-0.57671284911534004</v>
      </c>
      <c r="BD699">
        <v>-1.11206991625428</v>
      </c>
      <c r="BE699">
        <v>-0.70144685228952497</v>
      </c>
      <c r="BF699">
        <v>1.9045416850991299</v>
      </c>
      <c r="BG699">
        <v>0.59793142445918102</v>
      </c>
      <c r="BH699">
        <v>1.3105864521728099</v>
      </c>
      <c r="BI699">
        <v>-1.39891440574671</v>
      </c>
      <c r="BJ699">
        <v>-1.03469670248247</v>
      </c>
      <c r="BK699">
        <v>-0.40587073235541998</v>
      </c>
      <c r="BL699">
        <v>-1.29195304132912</v>
      </c>
      <c r="BM699">
        <v>-1.16346001463559</v>
      </c>
      <c r="BN699">
        <v>0.91338719970478799</v>
      </c>
      <c r="BO699">
        <v>-0.33471493841375899</v>
      </c>
      <c r="BP699">
        <v>0.27807249815788299</v>
      </c>
      <c r="BQ699">
        <v>0.27442747705602599</v>
      </c>
      <c r="BR699">
        <v>-0.47994831713144298</v>
      </c>
      <c r="BS699">
        <v>-0.60485771384231402</v>
      </c>
      <c r="BT699">
        <v>0.94018162698657504</v>
      </c>
      <c r="BU699">
        <v>0.88983678971219804</v>
      </c>
      <c r="BV699">
        <v>0.190157271781213</v>
      </c>
      <c r="BW699">
        <v>0.152274444675606</v>
      </c>
      <c r="BX699">
        <v>1.0010194688767</v>
      </c>
      <c r="BY699">
        <v>-0.128112493900748</v>
      </c>
      <c r="BZ699">
        <v>-1.4613263369702201</v>
      </c>
      <c r="CA699">
        <v>-0.42131932898333102</v>
      </c>
      <c r="CB699">
        <v>-0.409130140626079</v>
      </c>
      <c r="CC699">
        <v>0.10838478074219</v>
      </c>
      <c r="CD699">
        <v>0.91330648005275294</v>
      </c>
      <c r="CE699">
        <v>0.188969404596911</v>
      </c>
      <c r="CF699">
        <v>0.359022864977732</v>
      </c>
      <c r="CG699">
        <v>0.73516144448891996</v>
      </c>
      <c r="CH699">
        <v>0.84070833662692701</v>
      </c>
      <c r="CI699">
        <v>-0.69344472368625898</v>
      </c>
      <c r="CJ699">
        <v>0.35116828008968498</v>
      </c>
      <c r="CK699">
        <v>0.16705198084100101</v>
      </c>
      <c r="CL699">
        <v>-0.40245380316621598</v>
      </c>
      <c r="CM699">
        <v>0.89463734341232404</v>
      </c>
      <c r="CN699">
        <v>-0.11672702740402199</v>
      </c>
      <c r="CO699">
        <v>-1.20412582847982</v>
      </c>
      <c r="CP699">
        <v>0.85540834700810697</v>
      </c>
      <c r="CQ699">
        <v>-0.74629167812939501</v>
      </c>
      <c r="CR699">
        <v>0.16618341312264101</v>
      </c>
      <c r="CS699">
        <v>-0.12313855174064001</v>
      </c>
      <c r="CT699">
        <v>-0.89487143248997203</v>
      </c>
      <c r="CU699">
        <v>-2.4443240776816499</v>
      </c>
      <c r="CV699">
        <v>0.38071805669685199</v>
      </c>
      <c r="CW699">
        <v>0.462831241879817</v>
      </c>
      <c r="CX699">
        <v>-0.14076743117752999</v>
      </c>
    </row>
    <row r="700" spans="1:102" x14ac:dyDescent="0.2">
      <c r="A700">
        <v>100698</v>
      </c>
      <c r="B700" t="s">
        <v>252</v>
      </c>
      <c r="C700">
        <v>0.96706121851780202</v>
      </c>
      <c r="D700">
        <v>-1.4557865079786201</v>
      </c>
      <c r="E700">
        <v>-0.77770344511728595</v>
      </c>
      <c r="F700">
        <v>7.6963983256925106E-2</v>
      </c>
      <c r="G700">
        <v>0.94793335834663806</v>
      </c>
      <c r="H700">
        <v>-8.1329067261487004E-2</v>
      </c>
      <c r="I700">
        <v>1.08478710273756</v>
      </c>
      <c r="J700">
        <v>1.9165797262119599</v>
      </c>
      <c r="K700">
        <v>-1.1439174417785301</v>
      </c>
      <c r="L700">
        <v>6.4055364508106297E-2</v>
      </c>
      <c r="M700">
        <v>-0.44686628856293797</v>
      </c>
      <c r="N700">
        <v>0.67114634137441598</v>
      </c>
      <c r="O700">
        <v>1.5935050274153699</v>
      </c>
      <c r="P700">
        <v>-0.19099049499804499</v>
      </c>
      <c r="Q700">
        <v>5.3427695039719697E-2</v>
      </c>
      <c r="R700">
        <v>0.61509345568433604</v>
      </c>
      <c r="S700">
        <v>-0.73529835502707896</v>
      </c>
      <c r="T700">
        <v>-0.67944472872170403</v>
      </c>
      <c r="U700">
        <v>1.34497130766393</v>
      </c>
      <c r="V700">
        <v>-0.62300464232715003</v>
      </c>
      <c r="W700">
        <v>0.85721138629348803</v>
      </c>
      <c r="X700">
        <v>-0.116726072448676</v>
      </c>
      <c r="Y700">
        <v>-0.25728590328954298</v>
      </c>
      <c r="Z700">
        <v>-0.94390417013623296</v>
      </c>
      <c r="AA700">
        <v>2.10731853670277</v>
      </c>
      <c r="AB700">
        <v>-1.6972782067238199</v>
      </c>
      <c r="AC700">
        <v>1.0432828899406199</v>
      </c>
      <c r="AD700">
        <v>-1.07483432539491</v>
      </c>
      <c r="AE700">
        <v>1.1984391077309999</v>
      </c>
      <c r="AF700">
        <v>-0.78627803091954296</v>
      </c>
      <c r="AG700">
        <v>-0.38281383942296199</v>
      </c>
      <c r="AH700">
        <v>-2.1577389705948402</v>
      </c>
      <c r="AI700">
        <v>1.21817742851032</v>
      </c>
      <c r="AJ700">
        <v>-1.1451015762478101</v>
      </c>
      <c r="AK700">
        <v>-0.26760497958207202</v>
      </c>
      <c r="AL700">
        <v>-0.92954892800261002</v>
      </c>
      <c r="AM700">
        <v>0.99863760897709997</v>
      </c>
      <c r="AN700">
        <v>-1.49333811221757</v>
      </c>
      <c r="AO700">
        <v>1.7447022140429</v>
      </c>
      <c r="AP700">
        <v>-1.10984589500393</v>
      </c>
      <c r="AQ700">
        <v>-0.19098289838719501</v>
      </c>
      <c r="AR700">
        <v>0.94466653812481005</v>
      </c>
      <c r="AS700">
        <v>-2.8714835009012898</v>
      </c>
      <c r="AT700">
        <v>0.81152020961938298</v>
      </c>
      <c r="AU700">
        <v>-1.3292246024132901</v>
      </c>
      <c r="AV700">
        <v>-0.388321894399209</v>
      </c>
      <c r="AW700">
        <v>-0.405515277094323</v>
      </c>
      <c r="AX700">
        <v>-1.2577033797619299</v>
      </c>
      <c r="AY700">
        <v>-0.99000459229720295</v>
      </c>
      <c r="AZ700">
        <v>1.9581817423105199</v>
      </c>
      <c r="BA700">
        <v>0.233966839483992</v>
      </c>
      <c r="BB700">
        <v>-0.55920164786870996</v>
      </c>
      <c r="BC700">
        <v>-5.6377556417073801E-2</v>
      </c>
      <c r="BD700">
        <v>-0.74955045240434603</v>
      </c>
      <c r="BE700">
        <v>3.1408980326936002E-2</v>
      </c>
      <c r="BF700">
        <v>0.87819270545157502</v>
      </c>
      <c r="BG700">
        <v>-0.71234104653894703</v>
      </c>
      <c r="BH700">
        <v>-1.4653686014501299</v>
      </c>
      <c r="BI700">
        <v>-0.42590299742773202</v>
      </c>
      <c r="BJ700">
        <v>-0.366450705420451</v>
      </c>
      <c r="BK700">
        <v>1.2656992266159599</v>
      </c>
      <c r="BL700">
        <v>0.68590964932579801</v>
      </c>
      <c r="BM700">
        <v>-4.1534815947147597E-3</v>
      </c>
      <c r="BN700">
        <v>-1.5731350573474601</v>
      </c>
      <c r="BO700">
        <v>0.10304126264918299</v>
      </c>
      <c r="BP700">
        <v>0.59977142027527397</v>
      </c>
      <c r="BQ700">
        <v>0.26645122331509002</v>
      </c>
      <c r="BR700">
        <v>-0.67878079450337203</v>
      </c>
      <c r="BS700">
        <v>0.181483479303164</v>
      </c>
      <c r="BT700">
        <v>-2.5082017473177402E-2</v>
      </c>
      <c r="BU700">
        <v>1.3502523048513799</v>
      </c>
      <c r="BV700">
        <v>0.94184929683637197</v>
      </c>
      <c r="BW700">
        <v>-0.66838417697129004</v>
      </c>
      <c r="BX700">
        <v>0.46797411407823403</v>
      </c>
      <c r="BY700">
        <v>0.66373123865747796</v>
      </c>
      <c r="BZ700">
        <v>1.0904125771128199</v>
      </c>
      <c r="CA700">
        <v>1.10109380127252</v>
      </c>
      <c r="CB700">
        <v>0.62583544273644398</v>
      </c>
      <c r="CC700">
        <v>0.87366312965298398</v>
      </c>
      <c r="CD700">
        <v>-0.79737084761366805</v>
      </c>
      <c r="CE700">
        <v>-0.63554894850675603</v>
      </c>
      <c r="CF700">
        <v>-0.54326829858270997</v>
      </c>
      <c r="CG700">
        <v>-1.32404783000087</v>
      </c>
      <c r="CH700">
        <v>-0.250245933113735</v>
      </c>
      <c r="CI700">
        <v>0.88134573620063705</v>
      </c>
      <c r="CJ700">
        <v>1.4773589304882599</v>
      </c>
      <c r="CK700">
        <v>-0.105768332768959</v>
      </c>
      <c r="CL700">
        <v>-1.1997394515201401</v>
      </c>
      <c r="CM700">
        <v>0.98851905643812199</v>
      </c>
      <c r="CN700">
        <v>0.21642598579005601</v>
      </c>
      <c r="CO700">
        <v>0.70325493109983095</v>
      </c>
      <c r="CP700">
        <v>-9.5472266387270396E-2</v>
      </c>
      <c r="CQ700">
        <v>-0.72497966871189201</v>
      </c>
      <c r="CR700">
        <v>1.3742610959697401</v>
      </c>
      <c r="CS700">
        <v>-0.32058063896822098</v>
      </c>
      <c r="CT700">
        <v>-0.80740353874544002</v>
      </c>
      <c r="CU700">
        <v>-0.55604565840646403</v>
      </c>
      <c r="CV700">
        <v>0.88310497729253301</v>
      </c>
      <c r="CW700">
        <v>-0.90605644172280797</v>
      </c>
      <c r="CX700">
        <v>-3.32763189119752</v>
      </c>
    </row>
    <row r="701" spans="1:102" x14ac:dyDescent="0.2">
      <c r="A701">
        <v>100699</v>
      </c>
      <c r="B701" t="s">
        <v>253</v>
      </c>
      <c r="C701">
        <v>-0.29568128975758401</v>
      </c>
      <c r="D701">
        <v>1.6567568587072301</v>
      </c>
      <c r="E701">
        <v>0.70728757511888896</v>
      </c>
      <c r="F701">
        <v>-0.125889066225152</v>
      </c>
      <c r="G701">
        <v>-1.0604807174666899</v>
      </c>
      <c r="H701">
        <v>1.30191965903157</v>
      </c>
      <c r="I701">
        <v>6.5653470517092499E-2</v>
      </c>
      <c r="J701">
        <v>-1.69917728744054</v>
      </c>
      <c r="K701">
        <v>-1.38541880011763</v>
      </c>
      <c r="L701">
        <v>-1.5363720183629399</v>
      </c>
      <c r="M701">
        <v>0.27866450157044897</v>
      </c>
      <c r="N701">
        <v>0.61792352966541797</v>
      </c>
      <c r="O701">
        <v>-0.46517103348253402</v>
      </c>
      <c r="P701">
        <v>0.38287463618913697</v>
      </c>
      <c r="Q701">
        <v>1.0224012581217501</v>
      </c>
      <c r="R701">
        <v>-1.3511894763705301</v>
      </c>
      <c r="S701">
        <v>0.48357199153590302</v>
      </c>
      <c r="T701">
        <v>1.1601665065285101</v>
      </c>
      <c r="U701">
        <v>1.3554044047089999</v>
      </c>
      <c r="V701">
        <v>-0.42202401773038201</v>
      </c>
      <c r="W701">
        <v>-1.40300312807601</v>
      </c>
      <c r="X701">
        <v>1.5774664912990699</v>
      </c>
      <c r="Y701">
        <v>0.41609208568029898</v>
      </c>
      <c r="Z701">
        <v>-0.64006121137533301</v>
      </c>
      <c r="AA701">
        <v>1.4844308066721501</v>
      </c>
      <c r="AB701">
        <v>1.8072164755779401</v>
      </c>
      <c r="AC701">
        <v>-0.90941886477679401</v>
      </c>
      <c r="AD701">
        <v>0.926339199282329</v>
      </c>
      <c r="AE701">
        <v>-7.6546007798236698E-2</v>
      </c>
      <c r="AF701">
        <v>-1.39618103741571</v>
      </c>
      <c r="AG701">
        <v>-0.104929787505809</v>
      </c>
      <c r="AH701">
        <v>0.39100732927583498</v>
      </c>
      <c r="AI701">
        <v>1.0718480975742799</v>
      </c>
      <c r="AJ701">
        <v>5.6875125096325703E-2</v>
      </c>
      <c r="AK701">
        <v>1.9036213783415299</v>
      </c>
      <c r="AL701">
        <v>0.42947373070726902</v>
      </c>
      <c r="AM701">
        <v>0.51539408555592403</v>
      </c>
      <c r="AN701">
        <v>7.3781217047447306E-2</v>
      </c>
      <c r="AO701">
        <v>-0.118287545439643</v>
      </c>
      <c r="AP701">
        <v>1.3108624826573301</v>
      </c>
      <c r="AQ701">
        <v>-1.1233341275433499</v>
      </c>
      <c r="AR701">
        <v>-1.5975410583115</v>
      </c>
      <c r="AS701">
        <v>-1.4589737593993699</v>
      </c>
      <c r="AT701">
        <v>1.29620856013743</v>
      </c>
      <c r="AU701">
        <v>-0.77513980753942002</v>
      </c>
      <c r="AV701">
        <v>0.103932850677307</v>
      </c>
      <c r="AW701">
        <v>-1.3450563196466301</v>
      </c>
      <c r="AX701">
        <v>1.15075397502171</v>
      </c>
      <c r="AY701">
        <v>-1.91491113264104</v>
      </c>
      <c r="AZ701">
        <v>0.78421948829138999</v>
      </c>
      <c r="BA701">
        <v>-0.168366010457072</v>
      </c>
      <c r="BB701">
        <v>0.876339931546536</v>
      </c>
      <c r="BC701">
        <v>-1.0741926321462401</v>
      </c>
      <c r="BD701">
        <v>-0.72950796542442997</v>
      </c>
      <c r="BE701">
        <v>-0.61641599430969296</v>
      </c>
      <c r="BF701">
        <v>-0.72090872446086696</v>
      </c>
      <c r="BG701">
        <v>1.1967347319380599</v>
      </c>
      <c r="BH701">
        <v>-0.34489449075539103</v>
      </c>
      <c r="BI701">
        <v>1.1951275838944899</v>
      </c>
      <c r="BJ701">
        <v>1.0341320208720399</v>
      </c>
      <c r="BK701">
        <v>-1.55806752983215</v>
      </c>
      <c r="BL701">
        <v>-0.35228800385731301</v>
      </c>
      <c r="BM701">
        <v>-1.1411646539326601</v>
      </c>
      <c r="BN701">
        <v>-0.89264276472697501</v>
      </c>
      <c r="BO701">
        <v>0.134536583343527</v>
      </c>
      <c r="BP701">
        <v>0.67437985928490596</v>
      </c>
      <c r="BQ701">
        <v>-1.35730728713249</v>
      </c>
      <c r="BR701">
        <v>-0.93523555626467403</v>
      </c>
      <c r="BS701">
        <v>0.71169097286267202</v>
      </c>
      <c r="BT701">
        <v>0.97314381371706604</v>
      </c>
      <c r="BU701">
        <v>4.1864988602348101E-2</v>
      </c>
      <c r="BV701">
        <v>-0.8768301419358</v>
      </c>
      <c r="BW701">
        <v>0.58300010426928195</v>
      </c>
      <c r="BX701">
        <v>-0.11823015058957</v>
      </c>
      <c r="BY701">
        <v>0.53776834080482605</v>
      </c>
      <c r="BZ701">
        <v>0.84484538740001702</v>
      </c>
      <c r="CA701">
        <v>0.112443058145216</v>
      </c>
      <c r="CB701">
        <v>0.87797384491205999</v>
      </c>
      <c r="CC701">
        <v>-1.10276354245601</v>
      </c>
      <c r="CD701">
        <v>-0.156206580198092</v>
      </c>
      <c r="CE701">
        <v>-0.49727109569202199</v>
      </c>
      <c r="CF701">
        <v>-1.8977134932909101</v>
      </c>
      <c r="CG701">
        <v>-0.47015925213985299</v>
      </c>
      <c r="CH701">
        <v>-1.6279146566320699</v>
      </c>
      <c r="CI701">
        <v>0.74460570506752699</v>
      </c>
      <c r="CJ701">
        <v>-1.4159044918000001</v>
      </c>
      <c r="CK701">
        <v>0.81872906996959005</v>
      </c>
      <c r="CL701">
        <v>0.41842955854491798</v>
      </c>
      <c r="CM701">
        <v>0.56631516072580501</v>
      </c>
      <c r="CN701">
        <v>1.1173575646163001</v>
      </c>
      <c r="CO701">
        <v>1.60655436814698</v>
      </c>
      <c r="CP701">
        <v>-3.4659637987786901E-2</v>
      </c>
      <c r="CQ701">
        <v>-0.34524850337193003</v>
      </c>
      <c r="CR701">
        <v>1.3308220157506301</v>
      </c>
      <c r="CS701">
        <v>-0.43452815783758703</v>
      </c>
      <c r="CT701">
        <v>0.96329843746115595</v>
      </c>
      <c r="CU701">
        <v>0.94063354681409705</v>
      </c>
      <c r="CV701">
        <v>1.0528888153427101</v>
      </c>
      <c r="CW701">
        <v>-0.34427189817988202</v>
      </c>
      <c r="CX701">
        <v>0.99285874351014602</v>
      </c>
    </row>
    <row r="702" spans="1:102" x14ac:dyDescent="0.2">
      <c r="A702">
        <v>100700</v>
      </c>
      <c r="B702" t="s">
        <v>254</v>
      </c>
      <c r="C702">
        <v>-0.441715721316712</v>
      </c>
      <c r="D702">
        <v>-0.76780145574246805</v>
      </c>
      <c r="E702">
        <v>1.17860251273019</v>
      </c>
      <c r="F702">
        <v>0.78016123975342599</v>
      </c>
      <c r="G702">
        <v>-0.85386008348266995</v>
      </c>
      <c r="H702">
        <v>-0.39578679409503698</v>
      </c>
      <c r="I702">
        <v>1.15959010075893</v>
      </c>
      <c r="J702">
        <v>1.61132092590174</v>
      </c>
      <c r="K702">
        <v>1.3360333633802799</v>
      </c>
      <c r="L702">
        <v>0.79487163856387599</v>
      </c>
      <c r="M702">
        <v>0.10239065133026</v>
      </c>
      <c r="N702">
        <v>-9.2185501430324501E-2</v>
      </c>
      <c r="O702">
        <v>-1.0778864148063001</v>
      </c>
      <c r="P702">
        <v>0.39953705663913203</v>
      </c>
      <c r="Q702">
        <v>-1.0270233277688801</v>
      </c>
      <c r="R702">
        <v>1.0018492970117101</v>
      </c>
      <c r="S702">
        <v>1.6261719979908</v>
      </c>
      <c r="T702">
        <v>0.67672090523909301</v>
      </c>
      <c r="U702">
        <v>0.53308611280083296</v>
      </c>
      <c r="V702">
        <v>-1.4333359919552999</v>
      </c>
      <c r="W702">
        <v>0.27816472940472697</v>
      </c>
      <c r="X702">
        <v>1.1873270951891199</v>
      </c>
      <c r="Y702">
        <v>0.36649189029892498</v>
      </c>
      <c r="Z702">
        <v>-0.224812891790444</v>
      </c>
      <c r="AA702">
        <v>-0.13824670404832701</v>
      </c>
      <c r="AB702">
        <v>0.85493434762202303</v>
      </c>
      <c r="AC702">
        <v>0.13160551986904301</v>
      </c>
      <c r="AD702">
        <v>2.0839107478050898</v>
      </c>
      <c r="AE702">
        <v>9.3521897856855898E-2</v>
      </c>
      <c r="AF702">
        <v>-0.86847996772796798</v>
      </c>
      <c r="AG702">
        <v>-0.72242380962203301</v>
      </c>
      <c r="AH702">
        <v>0.57123513500576795</v>
      </c>
      <c r="AI702">
        <v>0.13000104330888099</v>
      </c>
      <c r="AJ702">
        <v>-8.4615855046121999E-2</v>
      </c>
      <c r="AK702">
        <v>-0.27153094794267202</v>
      </c>
      <c r="AL702">
        <v>1.23729208343004</v>
      </c>
      <c r="AM702">
        <v>-0.55403692410315497</v>
      </c>
      <c r="AN702">
        <v>8.8909154934604703E-2</v>
      </c>
      <c r="AO702">
        <v>-2.0690797457686601</v>
      </c>
      <c r="AP702">
        <v>-0.49991783161054498</v>
      </c>
      <c r="AQ702">
        <v>-0.92233759490438405</v>
      </c>
      <c r="AR702">
        <v>0.19162785854937101</v>
      </c>
      <c r="AS702">
        <v>-1.0306085143263199</v>
      </c>
      <c r="AT702">
        <v>-3.4925713594609401E-2</v>
      </c>
      <c r="AU702">
        <v>-0.24895370056994301</v>
      </c>
      <c r="AV702">
        <v>-0.89586773182291402</v>
      </c>
      <c r="AW702">
        <v>-0.19972178069242599</v>
      </c>
      <c r="AX702">
        <v>0.52428782976615695</v>
      </c>
      <c r="AY702">
        <v>-0.46316681316480202</v>
      </c>
      <c r="AZ702">
        <v>0.13527703375687999</v>
      </c>
      <c r="BA702">
        <v>3.0763954408045703E-4</v>
      </c>
      <c r="BB702">
        <v>-0.71541025472778497</v>
      </c>
      <c r="BC702">
        <v>-1.83634700657981</v>
      </c>
      <c r="BD702">
        <v>-1.9897778205671099</v>
      </c>
      <c r="BE702">
        <v>0.20456763947581799</v>
      </c>
      <c r="BF702">
        <v>-0.66833325745475602</v>
      </c>
      <c r="BG702">
        <v>-2.5776436150817599</v>
      </c>
      <c r="BH702">
        <v>0.90257782642724105</v>
      </c>
      <c r="BI702">
        <v>0.38135929164806498</v>
      </c>
      <c r="BJ702">
        <v>-1.69584304197404</v>
      </c>
      <c r="BK702">
        <v>-0.36723700823948602</v>
      </c>
      <c r="BL702">
        <v>0.68659534840914904</v>
      </c>
      <c r="BM702">
        <v>-0.52044883474727599</v>
      </c>
      <c r="BN702">
        <v>-0.519727764564207</v>
      </c>
      <c r="BO702">
        <v>-0.35481956228316902</v>
      </c>
      <c r="BP702">
        <v>-0.58323540390300399</v>
      </c>
      <c r="BQ702">
        <v>-0.62533854019813695</v>
      </c>
      <c r="BR702">
        <v>-0.55636070591411202</v>
      </c>
      <c r="BS702">
        <v>-0.63893057013790899</v>
      </c>
      <c r="BT702">
        <v>4.6922892066806896E-3</v>
      </c>
      <c r="BU702">
        <v>-1.2356575760337201</v>
      </c>
      <c r="BV702">
        <v>-0.10586735841667599</v>
      </c>
      <c r="BW702">
        <v>0.27327688896195101</v>
      </c>
      <c r="BX702">
        <v>-2.3105222610373798E-2</v>
      </c>
      <c r="BY702">
        <v>-0.30558435672728601</v>
      </c>
      <c r="BZ702">
        <v>2.6303107027315802E-2</v>
      </c>
      <c r="CA702">
        <v>9.8327382247042794E-2</v>
      </c>
      <c r="CB702">
        <v>-2.1113394186236998</v>
      </c>
      <c r="CC702">
        <v>-0.67809771600650703</v>
      </c>
      <c r="CD702">
        <v>-1.66762480705718</v>
      </c>
      <c r="CE702">
        <v>-1.1146363292109001</v>
      </c>
      <c r="CF702">
        <v>-0.79569025671010896</v>
      </c>
      <c r="CG702">
        <v>-0.88371293854028399</v>
      </c>
      <c r="CH702">
        <v>-1.37754218098465</v>
      </c>
      <c r="CI702">
        <v>0.76693167935252704</v>
      </c>
      <c r="CJ702">
        <v>6.4368682475546204E-4</v>
      </c>
      <c r="CK702">
        <v>-0.49134544499567101</v>
      </c>
      <c r="CL702">
        <v>-1.1999514452565601</v>
      </c>
      <c r="CM702">
        <v>-0.902707552059833</v>
      </c>
      <c r="CN702">
        <v>1.63432342159722</v>
      </c>
      <c r="CO702">
        <v>0.54931692513704899</v>
      </c>
      <c r="CP702">
        <v>7.4716132818517494E-2</v>
      </c>
      <c r="CQ702">
        <v>-0.31068101189917002</v>
      </c>
      <c r="CR702">
        <v>1.93010932688368</v>
      </c>
      <c r="CS702">
        <v>0.58053923400586305</v>
      </c>
      <c r="CT702">
        <v>-1.1935150243058199</v>
      </c>
      <c r="CU702">
        <v>1.1636277215539299</v>
      </c>
      <c r="CV702">
        <v>-0.38307334201015097</v>
      </c>
      <c r="CW702">
        <v>0.18261211726736401</v>
      </c>
      <c r="CX702">
        <v>1.7273675900337599</v>
      </c>
    </row>
    <row r="703" spans="1:102" x14ac:dyDescent="0.2">
      <c r="A703">
        <v>100701</v>
      </c>
      <c r="B703" t="s">
        <v>255</v>
      </c>
      <c r="C703">
        <v>9.4776963294486306E-3</v>
      </c>
      <c r="D703">
        <v>-5.5516102505632603E-2</v>
      </c>
      <c r="E703">
        <v>7.5115290849331301E-2</v>
      </c>
      <c r="F703">
        <v>-7.8606376730300007E-2</v>
      </c>
      <c r="G703">
        <v>-0.783164078953693</v>
      </c>
      <c r="H703">
        <v>-1.1348410141506899</v>
      </c>
      <c r="I703">
        <v>0.28281421675006602</v>
      </c>
      <c r="J703">
        <v>-1.50582323598826</v>
      </c>
      <c r="K703">
        <v>-0.19440133654613301</v>
      </c>
      <c r="L703">
        <v>6.0898426911678301E-2</v>
      </c>
      <c r="M703">
        <v>0.419542633441088</v>
      </c>
      <c r="N703">
        <v>-0.74032900291258297</v>
      </c>
      <c r="O703">
        <v>-1.3038457768174401</v>
      </c>
      <c r="P703">
        <v>-1.0278526340772001</v>
      </c>
      <c r="Q703">
        <v>0.203033652054388</v>
      </c>
      <c r="R703">
        <v>0.55499296258221997</v>
      </c>
      <c r="S703">
        <v>0.290462320034239</v>
      </c>
      <c r="T703">
        <v>-0.644275839243588</v>
      </c>
      <c r="U703">
        <v>-4.6063471322090398E-2</v>
      </c>
      <c r="V703">
        <v>0.85870263219601395</v>
      </c>
      <c r="W703">
        <v>-1.14755214865916</v>
      </c>
      <c r="X703">
        <v>1.27842695307952</v>
      </c>
      <c r="Y703">
        <v>0.190132221571643</v>
      </c>
      <c r="Z703">
        <v>1.6319828207812801</v>
      </c>
      <c r="AA703">
        <v>-1.5897100449802199</v>
      </c>
      <c r="AB703">
        <v>-0.54422170438059503</v>
      </c>
      <c r="AC703">
        <v>-1.1681230166762699</v>
      </c>
      <c r="AD703">
        <v>0.18046610752433001</v>
      </c>
      <c r="AE703">
        <v>3.4088233064723798E-2</v>
      </c>
      <c r="AF703">
        <v>0.33488953146862699</v>
      </c>
      <c r="AG703">
        <v>8.4700455989620907E-3</v>
      </c>
      <c r="AH703">
        <v>-1.73376116959242</v>
      </c>
      <c r="AI703">
        <v>-0.88211312519041196</v>
      </c>
      <c r="AJ703">
        <v>1.02572423152383</v>
      </c>
      <c r="AK703">
        <v>-0.70082328462020005</v>
      </c>
      <c r="AL703">
        <v>-0.89613236029525001</v>
      </c>
      <c r="AM703">
        <v>0.35776768275490201</v>
      </c>
      <c r="AN703">
        <v>0.60271737297110195</v>
      </c>
      <c r="AO703">
        <v>-2.0160115953690001</v>
      </c>
      <c r="AP703">
        <v>0.93168987358847</v>
      </c>
      <c r="AQ703">
        <v>0.92289938728337695</v>
      </c>
      <c r="AR703">
        <v>0.16633202554419799</v>
      </c>
      <c r="AS703">
        <v>1.0432070439216301</v>
      </c>
      <c r="AT703">
        <v>-0.35349843008736898</v>
      </c>
      <c r="AU703">
        <v>1.14441884704755</v>
      </c>
      <c r="AV703">
        <v>0.30370729084940201</v>
      </c>
      <c r="AW703">
        <v>0.91097933030768297</v>
      </c>
      <c r="AX703">
        <v>-0.62124428201230397</v>
      </c>
      <c r="AY703">
        <v>-0.98280794279273298</v>
      </c>
      <c r="AZ703">
        <v>-0.232891372296085</v>
      </c>
      <c r="BA703">
        <v>-4.7270568485605201E-2</v>
      </c>
      <c r="BB703">
        <v>0.88034255703549902</v>
      </c>
      <c r="BC703">
        <v>1.5299053475748801</v>
      </c>
      <c r="BD703">
        <v>-0.46699615492172097</v>
      </c>
      <c r="BE703">
        <v>-0.228566853559447</v>
      </c>
      <c r="BF703">
        <v>-0.79186615180383102</v>
      </c>
      <c r="BG703">
        <v>1.7513099067493001</v>
      </c>
      <c r="BH703">
        <v>-0.14176558532425401</v>
      </c>
      <c r="BI703">
        <v>0.13765934996054099</v>
      </c>
      <c r="BJ703">
        <v>-0.91818354245067602</v>
      </c>
      <c r="BK703">
        <v>-0.49851737680302799</v>
      </c>
      <c r="BL703">
        <v>-0.460671096936901</v>
      </c>
      <c r="BM703">
        <v>-9.50746940527816E-2</v>
      </c>
      <c r="BN703">
        <v>-1.5755877879304601</v>
      </c>
      <c r="BO703">
        <v>-0.80054479810622003</v>
      </c>
      <c r="BP703">
        <v>-1.3716836352719901</v>
      </c>
      <c r="BQ703">
        <v>-0.57665069258871804</v>
      </c>
      <c r="BR703">
        <v>-0.64613598429296404</v>
      </c>
      <c r="BS703">
        <v>-0.20190913002982</v>
      </c>
      <c r="BT703">
        <v>1.6329037997715401</v>
      </c>
      <c r="BU703">
        <v>-0.23135052289994101</v>
      </c>
      <c r="BV703">
        <v>-0.18885792705494001</v>
      </c>
      <c r="BW703">
        <v>0.51648019596871098</v>
      </c>
      <c r="BX703">
        <v>0.50572871631140004</v>
      </c>
      <c r="BY703">
        <v>-0.19741481629258101</v>
      </c>
      <c r="BZ703">
        <v>-0.75551334982992902</v>
      </c>
      <c r="CA703">
        <v>-0.56409593178529405</v>
      </c>
      <c r="CB703">
        <v>0.83736093101681697</v>
      </c>
      <c r="CC703">
        <v>-3.6070204815786502E-2</v>
      </c>
      <c r="CD703">
        <v>-0.13181663820071601</v>
      </c>
      <c r="CE703">
        <v>-0.87037743957978497</v>
      </c>
      <c r="CF703">
        <v>0.73505014094954502</v>
      </c>
      <c r="CG703">
        <v>0.21876258891297201</v>
      </c>
      <c r="CH703">
        <v>0.17898007181581899</v>
      </c>
      <c r="CI703">
        <v>0.16905271436552899</v>
      </c>
      <c r="CJ703">
        <v>0.95682837412805799</v>
      </c>
      <c r="CK703">
        <v>0.388578294168896</v>
      </c>
      <c r="CL703">
        <v>-0.45729779744474802</v>
      </c>
      <c r="CM703">
        <v>-0.98175249204201798</v>
      </c>
      <c r="CN703">
        <v>-0.66078219638427305</v>
      </c>
      <c r="CO703">
        <v>-0.63862674142105602</v>
      </c>
      <c r="CP703">
        <v>0.275977281060373</v>
      </c>
      <c r="CQ703">
        <v>-0.181527128109439</v>
      </c>
      <c r="CR703">
        <v>1.3675838788299099</v>
      </c>
      <c r="CS703">
        <v>0.40073073941661203</v>
      </c>
      <c r="CT703">
        <v>-0.68237175615312595</v>
      </c>
      <c r="CU703">
        <v>-1.84057594457623</v>
      </c>
      <c r="CV703">
        <v>0.40053843206338102</v>
      </c>
      <c r="CW703">
        <v>-5.8818774715206398E-2</v>
      </c>
      <c r="CX703">
        <v>-1.5310796328984599</v>
      </c>
    </row>
    <row r="704" spans="1:102" x14ac:dyDescent="0.2">
      <c r="A704">
        <v>100702</v>
      </c>
      <c r="B704" t="s">
        <v>256</v>
      </c>
      <c r="C704">
        <v>-0.63787184313952505</v>
      </c>
      <c r="D704">
        <v>9.3108287163210401E-2</v>
      </c>
      <c r="E704">
        <v>-0.787688995854401</v>
      </c>
      <c r="F704">
        <v>0.20608180473611901</v>
      </c>
      <c r="G704">
        <v>2.2914637785224499</v>
      </c>
      <c r="H704">
        <v>2.2571088657820302</v>
      </c>
      <c r="I704">
        <v>-0.49720329925708501</v>
      </c>
      <c r="J704">
        <v>-1.60318712788706</v>
      </c>
      <c r="K704">
        <v>-0.78456138043713797</v>
      </c>
      <c r="L704">
        <v>-1.1538420820858499</v>
      </c>
      <c r="M704">
        <v>-0.126507795285732</v>
      </c>
      <c r="N704">
        <v>0.57248530911335804</v>
      </c>
      <c r="O704">
        <v>0.225207354564576</v>
      </c>
      <c r="P704">
        <v>-0.23886964626958501</v>
      </c>
      <c r="Q704">
        <v>-0.79947716037963701</v>
      </c>
      <c r="R704">
        <v>-0.70685843455941</v>
      </c>
      <c r="S704">
        <v>-1.5112602155395001</v>
      </c>
      <c r="T704">
        <v>-0.34461208737232002</v>
      </c>
      <c r="U704">
        <v>-0.85511139920232004</v>
      </c>
      <c r="V704">
        <v>2.0543897460315499</v>
      </c>
      <c r="W704">
        <v>-1.75463594174158</v>
      </c>
      <c r="X704">
        <v>-1.9693747876711001</v>
      </c>
      <c r="Y704">
        <v>0.40898410953520897</v>
      </c>
      <c r="Z704">
        <v>0.89149623121172294</v>
      </c>
      <c r="AA704">
        <v>0.29146944385635298</v>
      </c>
      <c r="AB704">
        <v>1.3056169247096301</v>
      </c>
      <c r="AC704">
        <v>0.56714381285653004</v>
      </c>
      <c r="AD704">
        <v>-0.150790212651604</v>
      </c>
      <c r="AE704">
        <v>0.65554102035933604</v>
      </c>
      <c r="AF704">
        <v>-0.32514724550629698</v>
      </c>
      <c r="AG704">
        <v>-0.36840627606403198</v>
      </c>
      <c r="AH704">
        <v>-2.5851687130575902</v>
      </c>
      <c r="AI704">
        <v>0.92621111737852502</v>
      </c>
      <c r="AJ704">
        <v>-1.3996195542582399</v>
      </c>
      <c r="AK704">
        <v>4.8390872676200299E-2</v>
      </c>
      <c r="AL704">
        <v>-0.29179504216779201</v>
      </c>
      <c r="AM704">
        <v>-0.19132986704067201</v>
      </c>
      <c r="AN704">
        <v>-0.76635014071946905</v>
      </c>
      <c r="AO704">
        <v>1.3269110794900201</v>
      </c>
      <c r="AP704">
        <v>0.61485945764536298</v>
      </c>
      <c r="AQ704">
        <v>-0.35761863937405602</v>
      </c>
      <c r="AR704">
        <v>-1.27210729137116</v>
      </c>
      <c r="AS704">
        <v>0.97258064908025998</v>
      </c>
      <c r="AT704">
        <v>0.20095165502618401</v>
      </c>
      <c r="AU704">
        <v>-3.8393784851005501E-3</v>
      </c>
      <c r="AV704">
        <v>0.40660074986643302</v>
      </c>
      <c r="AW704">
        <v>0.74044176087120295</v>
      </c>
      <c r="AX704">
        <v>1.2956376252336701</v>
      </c>
      <c r="AY704">
        <v>1.18739197175572</v>
      </c>
      <c r="AZ704">
        <v>-1.7416967988956</v>
      </c>
      <c r="BA704">
        <v>0.87485823064005697</v>
      </c>
      <c r="BB704">
        <v>-1.23361917394632</v>
      </c>
      <c r="BC704">
        <v>-0.12440566160957101</v>
      </c>
      <c r="BD704">
        <v>8.14806222516694E-3</v>
      </c>
      <c r="BE704">
        <v>1.1113442695146301</v>
      </c>
      <c r="BF704">
        <v>0.207198250326429</v>
      </c>
      <c r="BG704">
        <v>0.59669730089376805</v>
      </c>
      <c r="BH704">
        <v>-0.70379885095247996</v>
      </c>
      <c r="BI704">
        <v>-0.55038746608054501</v>
      </c>
      <c r="BJ704">
        <v>-1.2493035858471</v>
      </c>
      <c r="BK704">
        <v>0.79849567691318901</v>
      </c>
      <c r="BL704">
        <v>0.26592314222924601</v>
      </c>
      <c r="BM704">
        <v>-0.78258091721997103</v>
      </c>
      <c r="BN704">
        <v>0.50469217641946396</v>
      </c>
      <c r="BO704">
        <v>1.26839660236326</v>
      </c>
      <c r="BP704">
        <v>0.28628141975195098</v>
      </c>
      <c r="BQ704">
        <v>0.89266709387771004</v>
      </c>
      <c r="BR704">
        <v>-0.29473928693045998</v>
      </c>
      <c r="BS704">
        <v>-2.2587918550482301E-2</v>
      </c>
      <c r="BT704">
        <v>1.5227986403270399</v>
      </c>
      <c r="BU704">
        <v>-0.20483617498545101</v>
      </c>
      <c r="BV704">
        <v>0.77221198561634097</v>
      </c>
      <c r="BW704">
        <v>-2.0878335131319199</v>
      </c>
      <c r="BX704">
        <v>1.0137197914096201</v>
      </c>
      <c r="BY704">
        <v>0.71944133969913804</v>
      </c>
      <c r="BZ704">
        <v>-1.6709367570553</v>
      </c>
      <c r="CA704">
        <v>-0.61484455085027001</v>
      </c>
      <c r="CB704">
        <v>-0.18066649149820199</v>
      </c>
      <c r="CC704">
        <v>0.60528380516327096</v>
      </c>
      <c r="CD704">
        <v>-0.868488374129744</v>
      </c>
      <c r="CE704">
        <v>0.101043872957361</v>
      </c>
      <c r="CF704">
        <v>0.19810969326164801</v>
      </c>
      <c r="CG704">
        <v>-0.71280145989052501</v>
      </c>
      <c r="CH704">
        <v>-0.96148322482648296</v>
      </c>
      <c r="CI704">
        <v>-2.6616764568467999</v>
      </c>
      <c r="CJ704">
        <v>0.97876985879459999</v>
      </c>
      <c r="CK704">
        <v>0.84284505009742505</v>
      </c>
      <c r="CL704">
        <v>0.603538226505833</v>
      </c>
      <c r="CM704">
        <v>0.676307866866523</v>
      </c>
      <c r="CN704">
        <v>-1.3956959103095099</v>
      </c>
      <c r="CO704">
        <v>-0.44989302989230401</v>
      </c>
      <c r="CP704">
        <v>-0.35636489086705198</v>
      </c>
      <c r="CQ704">
        <v>2.1159111838130298</v>
      </c>
      <c r="CR704">
        <v>0.33132555872970598</v>
      </c>
      <c r="CS704">
        <v>0.73092342414590095</v>
      </c>
      <c r="CT704">
        <v>0.92067039324882805</v>
      </c>
      <c r="CU704">
        <v>-0.226637670749399</v>
      </c>
      <c r="CV704">
        <v>0.62086174823629703</v>
      </c>
      <c r="CW704">
        <v>-1.5124245713650899</v>
      </c>
      <c r="CX704">
        <v>0.98414556379640294</v>
      </c>
    </row>
    <row r="705" spans="1:102" x14ac:dyDescent="0.2">
      <c r="A705">
        <v>100703</v>
      </c>
      <c r="B705" t="s">
        <v>257</v>
      </c>
      <c r="C705">
        <v>0.41148777932884301</v>
      </c>
      <c r="D705">
        <v>0.65329520689621301</v>
      </c>
      <c r="E705">
        <v>-0.72778689513709705</v>
      </c>
      <c r="F705">
        <v>1.91133857807449</v>
      </c>
      <c r="G705">
        <v>-0.46530306000173699</v>
      </c>
      <c r="H705">
        <v>1.0549801557999801</v>
      </c>
      <c r="I705">
        <v>-0.31602468544651002</v>
      </c>
      <c r="J705">
        <v>0.71976597375852702</v>
      </c>
      <c r="K705">
        <v>-2.23491014773733E-2</v>
      </c>
      <c r="L705">
        <v>0.17922560528440901</v>
      </c>
      <c r="M705">
        <v>1.0104777211315601</v>
      </c>
      <c r="N705">
        <v>-2.1737935712015801</v>
      </c>
      <c r="O705">
        <v>2.02690471729731</v>
      </c>
      <c r="P705">
        <v>-0.13854212266843699</v>
      </c>
      <c r="Q705">
        <v>8.7103386067564296E-3</v>
      </c>
      <c r="R705">
        <v>-1.55474007059398</v>
      </c>
      <c r="S705">
        <v>-0.84811255183420697</v>
      </c>
      <c r="T705">
        <v>9.1087374664905393E-2</v>
      </c>
      <c r="U705">
        <v>1.9838141387980699</v>
      </c>
      <c r="V705">
        <v>0.60367480260755002</v>
      </c>
      <c r="W705">
        <v>0.50381648000656398</v>
      </c>
      <c r="X705">
        <v>-1.24617113870848</v>
      </c>
      <c r="Y705">
        <v>-0.18832219978598499</v>
      </c>
      <c r="Z705">
        <v>-0.48044374748530899</v>
      </c>
      <c r="AA705">
        <v>0.37715888041708101</v>
      </c>
      <c r="AB705">
        <v>-0.88462056347062701</v>
      </c>
      <c r="AC705">
        <v>0.77894676436128996</v>
      </c>
      <c r="AD705">
        <v>-1.1584755356999401</v>
      </c>
      <c r="AE705">
        <v>0.94200700611727595</v>
      </c>
      <c r="AF705">
        <v>0.80932093839574304</v>
      </c>
      <c r="AG705">
        <v>2.1067786037138401</v>
      </c>
      <c r="AH705">
        <v>0.57648788629830106</v>
      </c>
      <c r="AI705">
        <v>0.18324759992199099</v>
      </c>
      <c r="AJ705">
        <v>0.79576041943732401</v>
      </c>
      <c r="AK705">
        <v>-1.0302840875383601</v>
      </c>
      <c r="AL705">
        <v>0.255094571143897</v>
      </c>
      <c r="AM705">
        <v>1.2639698022149799</v>
      </c>
      <c r="AN705">
        <v>1.1278548724516699</v>
      </c>
      <c r="AO705">
        <v>-0.47173392116614798</v>
      </c>
      <c r="AP705">
        <v>3.2786052614040702</v>
      </c>
      <c r="AQ705">
        <v>-0.84898562726457105</v>
      </c>
      <c r="AR705">
        <v>0.62084087432270096</v>
      </c>
      <c r="AS705">
        <v>-3.9950188539082498E-2</v>
      </c>
      <c r="AT705">
        <v>-0.171094544284005</v>
      </c>
      <c r="AU705">
        <v>-0.348275676642187</v>
      </c>
      <c r="AV705">
        <v>-0.130839767738438</v>
      </c>
      <c r="AW705">
        <v>0.13979065123760501</v>
      </c>
      <c r="AX705">
        <v>-0.342030395119168</v>
      </c>
      <c r="AY705">
        <v>0.35225293709076</v>
      </c>
      <c r="AZ705">
        <v>-2.5193405819557801</v>
      </c>
      <c r="BA705">
        <v>0.76184579899058302</v>
      </c>
      <c r="BB705">
        <v>-0.36727570991441699</v>
      </c>
      <c r="BC705">
        <v>1.5483050521872599</v>
      </c>
      <c r="BD705">
        <v>-0.67590685376640702</v>
      </c>
      <c r="BE705">
        <v>1.86493449921654</v>
      </c>
      <c r="BF705">
        <v>1.2903580950911699</v>
      </c>
      <c r="BG705">
        <v>0.93495429302357302</v>
      </c>
      <c r="BH705">
        <v>-1.1148025135056201</v>
      </c>
      <c r="BI705">
        <v>-0.20807630794575699</v>
      </c>
      <c r="BJ705">
        <v>-0.29129580125378302</v>
      </c>
      <c r="BK705">
        <v>0.54507068446251505</v>
      </c>
      <c r="BL705">
        <v>1.48438065404854</v>
      </c>
      <c r="BM705">
        <v>-0.95788494783544897</v>
      </c>
      <c r="BN705">
        <v>-1.1864726811436701</v>
      </c>
      <c r="BO705">
        <v>-0.22679244228412601</v>
      </c>
      <c r="BP705">
        <v>-0.83694600260503305</v>
      </c>
      <c r="BQ705">
        <v>7.1880853399260994E-2</v>
      </c>
      <c r="BR705">
        <v>-1.2050539012141599</v>
      </c>
      <c r="BS705">
        <v>2.1299662451893</v>
      </c>
      <c r="BT705">
        <v>-2.0968488002484502</v>
      </c>
      <c r="BU705">
        <v>-0.93784925685133702</v>
      </c>
      <c r="BV705">
        <v>1.17849857085138</v>
      </c>
      <c r="BW705">
        <v>0.16128419262509</v>
      </c>
      <c r="BX705">
        <v>1.40858342279733</v>
      </c>
      <c r="BY705">
        <v>1.01344446280707</v>
      </c>
      <c r="BZ705">
        <v>1.66220960125622</v>
      </c>
      <c r="CA705">
        <v>2.1500894741161698</v>
      </c>
      <c r="CB705">
        <v>-0.58793185090650502</v>
      </c>
      <c r="CC705">
        <v>1.75275214287544</v>
      </c>
      <c r="CD705">
        <v>0.407749007359274</v>
      </c>
      <c r="CE705">
        <v>1.3846290825026899</v>
      </c>
      <c r="CF705">
        <v>0.19575144079661999</v>
      </c>
      <c r="CG705">
        <v>1.5644127142314901</v>
      </c>
      <c r="CH705">
        <v>-7.9808933513913799E-2</v>
      </c>
      <c r="CI705">
        <v>-0.37829567884045001</v>
      </c>
      <c r="CJ705">
        <v>1.39863698336924</v>
      </c>
      <c r="CK705">
        <v>0.479954291353275</v>
      </c>
      <c r="CL705">
        <v>-0.17430131817653599</v>
      </c>
      <c r="CM705">
        <v>2.2250029706625298</v>
      </c>
      <c r="CN705">
        <v>-0.23226326841543801</v>
      </c>
      <c r="CO705">
        <v>-2.4826283365705401E-2</v>
      </c>
      <c r="CP705">
        <v>1.4068900962089701</v>
      </c>
      <c r="CQ705">
        <v>0.44110928310861902</v>
      </c>
      <c r="CR705">
        <v>0.50869656188106704</v>
      </c>
      <c r="CS705">
        <v>-0.23915769603870199</v>
      </c>
      <c r="CT705">
        <v>-0.51902416848585098</v>
      </c>
      <c r="CU705">
        <v>-1.0827967068055</v>
      </c>
      <c r="CV705">
        <v>-1.6015941216171301</v>
      </c>
      <c r="CW705">
        <v>-1.4747344818755199</v>
      </c>
      <c r="CX705">
        <v>-7.4876543350794994E-2</v>
      </c>
    </row>
    <row r="706" spans="1:102" x14ac:dyDescent="0.2">
      <c r="A706">
        <v>100704</v>
      </c>
      <c r="B706" t="s">
        <v>258</v>
      </c>
      <c r="C706">
        <v>0.91847112574154699</v>
      </c>
      <c r="D706">
        <v>0.118236789301705</v>
      </c>
      <c r="E706">
        <v>0.59866048779756798</v>
      </c>
      <c r="F706">
        <v>-1.62899166579425</v>
      </c>
      <c r="G706">
        <v>1.56199838649383</v>
      </c>
      <c r="H706">
        <v>-0.121082527364127</v>
      </c>
      <c r="I706">
        <v>1.49417750451093</v>
      </c>
      <c r="J706">
        <v>-1.06407697323487</v>
      </c>
      <c r="K706">
        <v>-8.7382933275865798E-2</v>
      </c>
      <c r="L706">
        <v>1.26427731979547</v>
      </c>
      <c r="M706">
        <v>-1.8444235810296099</v>
      </c>
      <c r="N706">
        <v>0.25134234421893997</v>
      </c>
      <c r="O706">
        <v>3.0096054781956099</v>
      </c>
      <c r="P706">
        <v>0.31928277677324002</v>
      </c>
      <c r="Q706">
        <v>0.37257633110771299</v>
      </c>
      <c r="R706">
        <v>1.54095137541386</v>
      </c>
      <c r="S706">
        <v>-0.58502884291338497</v>
      </c>
      <c r="T706">
        <v>0.507754956154436</v>
      </c>
      <c r="U706">
        <v>-0.536413526195886</v>
      </c>
      <c r="V706">
        <v>-0.49473469731625402</v>
      </c>
      <c r="W706">
        <v>0.140445937900744</v>
      </c>
      <c r="X706">
        <v>-0.76966922801818605</v>
      </c>
      <c r="Y706">
        <v>1.63888134498552</v>
      </c>
      <c r="Z706">
        <v>-1.16665601194141</v>
      </c>
      <c r="AA706">
        <v>0.86811672472866797</v>
      </c>
      <c r="AB706">
        <v>1.9112235473310599</v>
      </c>
      <c r="AC706">
        <v>1.64459514447829</v>
      </c>
      <c r="AD706">
        <v>-0.98480424672265798</v>
      </c>
      <c r="AE706">
        <v>8.9859637474437301E-2</v>
      </c>
      <c r="AF706">
        <v>0.31196783478622497</v>
      </c>
      <c r="AG706">
        <v>-1.0437162710010801</v>
      </c>
      <c r="AH706">
        <v>1.37159591407257</v>
      </c>
      <c r="AI706">
        <v>0.42986003754172902</v>
      </c>
      <c r="AJ706">
        <v>0.73368318182303505</v>
      </c>
      <c r="AK706">
        <v>-0.55357461050986601</v>
      </c>
      <c r="AL706">
        <v>1.21583906270638</v>
      </c>
      <c r="AM706">
        <v>-0.128733274406332</v>
      </c>
      <c r="AN706">
        <v>-0.46097005020138998</v>
      </c>
      <c r="AO706">
        <v>1.1738201260066099</v>
      </c>
      <c r="AP706">
        <v>1.2185955988249599</v>
      </c>
      <c r="AQ706">
        <v>1.70463953896416</v>
      </c>
      <c r="AR706">
        <v>-2.7305459453900198</v>
      </c>
      <c r="AS706">
        <v>2.23755997698039</v>
      </c>
      <c r="AT706">
        <v>1.1531217855860401</v>
      </c>
      <c r="AU706">
        <v>0.23955084176543001</v>
      </c>
      <c r="AV706">
        <v>-0.24738254411576699</v>
      </c>
      <c r="AW706">
        <v>-1.0681391565065499</v>
      </c>
      <c r="AX706">
        <v>-1.3738651065921999E-4</v>
      </c>
      <c r="AY706">
        <v>-0.78771032158881704</v>
      </c>
      <c r="AZ706">
        <v>-7.8118593552190196E-2</v>
      </c>
      <c r="BA706">
        <v>2.6387550836141398</v>
      </c>
      <c r="BB706">
        <v>0.36448518956721299</v>
      </c>
      <c r="BC706">
        <v>-1.4725211239238101</v>
      </c>
      <c r="BD706">
        <v>-9.2843512953134904E-3</v>
      </c>
      <c r="BE706">
        <v>0.42673646449478903</v>
      </c>
      <c r="BF706">
        <v>0.89204798419768705</v>
      </c>
      <c r="BG706">
        <v>0.26423114670363701</v>
      </c>
      <c r="BH706">
        <v>0.93831724068917</v>
      </c>
      <c r="BI706">
        <v>0.95990302834232299</v>
      </c>
      <c r="BJ706">
        <v>-0.36942895658608399</v>
      </c>
      <c r="BK706">
        <v>0.60371294088946204</v>
      </c>
      <c r="BL706">
        <v>0.81097225308257803</v>
      </c>
      <c r="BM706">
        <v>0.76716048829505001</v>
      </c>
      <c r="BN706">
        <v>1.0457568134369399</v>
      </c>
      <c r="BO706">
        <v>1.2962887140975501</v>
      </c>
      <c r="BP706">
        <v>0.37646281190313402</v>
      </c>
      <c r="BQ706">
        <v>-0.41907527625184698</v>
      </c>
      <c r="BR706">
        <v>-0.77472325377803897</v>
      </c>
      <c r="BS706">
        <v>1.1004140980030901</v>
      </c>
      <c r="BT706">
        <v>0.47754341818585799</v>
      </c>
      <c r="BU706">
        <v>-2.13239840822644</v>
      </c>
      <c r="BV706">
        <v>0.42489454755351103</v>
      </c>
      <c r="BW706">
        <v>-0.35978366160414998</v>
      </c>
      <c r="BX706">
        <v>0.68189668410626603</v>
      </c>
      <c r="BY706">
        <v>-0.322447544682474</v>
      </c>
      <c r="BZ706">
        <v>1.5027931998872699</v>
      </c>
      <c r="CA706">
        <v>-0.37713749970180099</v>
      </c>
      <c r="CB706">
        <v>1.0836216919974999</v>
      </c>
      <c r="CC706">
        <v>-3.0246498502059702</v>
      </c>
      <c r="CD706">
        <v>-0.13076480204784099</v>
      </c>
      <c r="CE706">
        <v>0.15580658694973801</v>
      </c>
      <c r="CF706">
        <v>0.508398731230843</v>
      </c>
      <c r="CG706">
        <v>-0.586246106309951</v>
      </c>
      <c r="CH706">
        <v>0.25095024975666602</v>
      </c>
      <c r="CI706">
        <v>-0.26587453009645001</v>
      </c>
      <c r="CJ706">
        <v>0.69827807626109695</v>
      </c>
      <c r="CK706">
        <v>-0.40251082702304702</v>
      </c>
      <c r="CL706">
        <v>1.39603390314244</v>
      </c>
      <c r="CM706">
        <v>-1.0276641508039299</v>
      </c>
      <c r="CN706">
        <v>-0.93307698851604204</v>
      </c>
      <c r="CO706">
        <v>0.43209249930634402</v>
      </c>
      <c r="CP706">
        <v>-1.2952670859890101</v>
      </c>
      <c r="CQ706">
        <v>-7.0867176706041798E-2</v>
      </c>
      <c r="CR706">
        <v>1.56147980254843</v>
      </c>
      <c r="CS706">
        <v>-1.1480000136647499</v>
      </c>
      <c r="CT706">
        <v>1.53189282714011</v>
      </c>
      <c r="CU706">
        <v>0.33284738863809799</v>
      </c>
      <c r="CV706">
        <v>-1.24361100960747</v>
      </c>
      <c r="CW706">
        <v>1.40649231632926</v>
      </c>
      <c r="CX706">
        <v>0.611435867118856</v>
      </c>
    </row>
    <row r="707" spans="1:102" x14ac:dyDescent="0.2">
      <c r="A707">
        <v>100705</v>
      </c>
      <c r="B707" t="s">
        <v>259</v>
      </c>
      <c r="C707">
        <v>-1.73716718410561</v>
      </c>
      <c r="D707">
        <v>0.91898911485898005</v>
      </c>
      <c r="E707">
        <v>-0.17922515630463001</v>
      </c>
      <c r="F707">
        <v>-1.1537428809225401</v>
      </c>
      <c r="G707">
        <v>-0.51938038787510499</v>
      </c>
      <c r="H707">
        <v>-0.43680020691044003</v>
      </c>
      <c r="I707">
        <v>0.56457622312273403</v>
      </c>
      <c r="J707">
        <v>6.70467285167895E-2</v>
      </c>
      <c r="K707">
        <v>1.0860340474827299</v>
      </c>
      <c r="L707">
        <v>1.3465575400557901</v>
      </c>
      <c r="M707">
        <v>0.172796103311574</v>
      </c>
      <c r="N707">
        <v>-7.4155155247536894E-2</v>
      </c>
      <c r="O707">
        <v>-6.4858371943973703E-2</v>
      </c>
      <c r="P707">
        <v>-0.24254999793557</v>
      </c>
      <c r="Q707">
        <v>1.25336877054234</v>
      </c>
      <c r="R707">
        <v>-0.38259513044518401</v>
      </c>
      <c r="S707">
        <v>-0.399954624368065</v>
      </c>
      <c r="T707">
        <v>0.85746684919543903</v>
      </c>
      <c r="U707">
        <v>-0.28644365781126102</v>
      </c>
      <c r="V707">
        <v>0.28261128035490601</v>
      </c>
      <c r="W707">
        <v>-0.45225974372269601</v>
      </c>
      <c r="X707">
        <v>0.61593152185835598</v>
      </c>
      <c r="Y707">
        <v>-1.1497029250981099E-3</v>
      </c>
      <c r="Z707">
        <v>-0.59382502339105403</v>
      </c>
      <c r="AA707">
        <v>-0.69415486068094101</v>
      </c>
      <c r="AB707">
        <v>0.71547575956106202</v>
      </c>
      <c r="AC707">
        <v>0.57934224726683103</v>
      </c>
      <c r="AD707">
        <v>0.26919786965627901</v>
      </c>
      <c r="AE707">
        <v>-0.774394113349958</v>
      </c>
      <c r="AF707">
        <v>0.59559775935728698</v>
      </c>
      <c r="AG707">
        <v>0.67924311855584596</v>
      </c>
      <c r="AH707">
        <v>-0.53998822059229801</v>
      </c>
      <c r="AI707">
        <v>1.7812012578480501</v>
      </c>
      <c r="AJ707">
        <v>-0.244160148938215</v>
      </c>
      <c r="AK707">
        <v>-0.67025137523276102</v>
      </c>
      <c r="AL707">
        <v>-0.28663383041202301</v>
      </c>
      <c r="AM707">
        <v>-0.53389615257402101</v>
      </c>
      <c r="AN707">
        <v>0.48301607347632802</v>
      </c>
      <c r="AO707">
        <v>0.58338055679102097</v>
      </c>
      <c r="AP707">
        <v>-1.9511794056257901</v>
      </c>
      <c r="AQ707">
        <v>-0.37077628370951798</v>
      </c>
      <c r="AR707">
        <v>1.1871303616079201</v>
      </c>
      <c r="AS707">
        <v>-2.0228358572129701</v>
      </c>
      <c r="AT707">
        <v>-0.47573444814218502</v>
      </c>
      <c r="AU707">
        <v>0.72191217733449897</v>
      </c>
      <c r="AV707">
        <v>2.4836970947041698E-2</v>
      </c>
      <c r="AW707">
        <v>1.39291967836331</v>
      </c>
      <c r="AX707">
        <v>0.272129927252731</v>
      </c>
      <c r="AY707">
        <v>-0.31379329506861697</v>
      </c>
      <c r="AZ707">
        <v>0.244280146373444</v>
      </c>
      <c r="BA707">
        <v>-0.77393298306598901</v>
      </c>
      <c r="BB707">
        <v>-0.35402523628129601</v>
      </c>
      <c r="BC707">
        <v>0.64067062116115503</v>
      </c>
      <c r="BD707">
        <v>-0.21807463125151699</v>
      </c>
      <c r="BE707">
        <v>0.190778801116575</v>
      </c>
      <c r="BF707">
        <v>-3.7303769689662099E-2</v>
      </c>
      <c r="BG707">
        <v>-1.40566882894515</v>
      </c>
      <c r="BH707">
        <v>0.82735688998301304</v>
      </c>
      <c r="BI707">
        <v>1.4842125788606699</v>
      </c>
      <c r="BJ707">
        <v>-0.43924977144016802</v>
      </c>
      <c r="BK707">
        <v>-0.75464609410865402</v>
      </c>
      <c r="BL707">
        <v>-1.0079453178222999</v>
      </c>
      <c r="BM707">
        <v>-1.01891512799663</v>
      </c>
      <c r="BN707">
        <v>0.47601005184006001</v>
      </c>
      <c r="BO707">
        <v>0.90270924429375299</v>
      </c>
      <c r="BP707">
        <v>1.6121823520356899</v>
      </c>
      <c r="BQ707">
        <v>-0.32269611495427297</v>
      </c>
      <c r="BR707">
        <v>-3.9994566541384703E-2</v>
      </c>
      <c r="BS707">
        <v>2.2627572216901202</v>
      </c>
      <c r="BT707">
        <v>-1.2203099959310499</v>
      </c>
      <c r="BU707">
        <v>-1.25429019289553E-2</v>
      </c>
      <c r="BV707">
        <v>1.0675777333896801</v>
      </c>
      <c r="BW707">
        <v>1.9188020795725</v>
      </c>
      <c r="BX707">
        <v>-1.2028014609881099</v>
      </c>
      <c r="BY707">
        <v>-1.78105696557098</v>
      </c>
      <c r="BZ707">
        <v>0.19528789028684501</v>
      </c>
      <c r="CA707">
        <v>-0.34836864412283602</v>
      </c>
      <c r="CB707">
        <v>1.1227109847586501</v>
      </c>
      <c r="CC707">
        <v>-0.22895614129429701</v>
      </c>
      <c r="CD707">
        <v>-0.99173826829967804</v>
      </c>
      <c r="CE707">
        <v>-0.219598879980342</v>
      </c>
      <c r="CF707">
        <v>1.4593390406272799</v>
      </c>
      <c r="CG707">
        <v>0.37282437800475199</v>
      </c>
      <c r="CH707">
        <v>-1.5759138750892401</v>
      </c>
      <c r="CI707">
        <v>0.33964453898920099</v>
      </c>
      <c r="CJ707">
        <v>1.1744249555756701</v>
      </c>
      <c r="CK707">
        <v>-0.18027653057815801</v>
      </c>
      <c r="CL707">
        <v>0.162275933795269</v>
      </c>
      <c r="CM707">
        <v>1.88702647148918</v>
      </c>
      <c r="CN707">
        <v>1.6122542570290599</v>
      </c>
      <c r="CO707">
        <v>-1.5767895624694399</v>
      </c>
      <c r="CP707">
        <v>0.205374474596103</v>
      </c>
      <c r="CQ707">
        <v>-0.70516795973217505</v>
      </c>
      <c r="CR707">
        <v>0.13486736733486199</v>
      </c>
      <c r="CS707">
        <v>0.213501524794276</v>
      </c>
      <c r="CT707">
        <v>-0.36665888383305101</v>
      </c>
      <c r="CU707">
        <v>0.155118430165649</v>
      </c>
      <c r="CV707">
        <v>-1.2925319774171999</v>
      </c>
      <c r="CW707">
        <v>-0.43858217863815402</v>
      </c>
      <c r="CX707">
        <v>-1.2860479879917499</v>
      </c>
    </row>
    <row r="708" spans="1:102" x14ac:dyDescent="0.2">
      <c r="A708">
        <v>100706</v>
      </c>
      <c r="B708" t="s">
        <v>260</v>
      </c>
      <c r="C708">
        <v>-2.5973123584550701</v>
      </c>
      <c r="D708">
        <v>-0.40282504224731502</v>
      </c>
      <c r="E708">
        <v>-0.157216948636104</v>
      </c>
      <c r="F708">
        <v>-1.30625365468595</v>
      </c>
      <c r="G708">
        <v>-8.16666366252536E-2</v>
      </c>
      <c r="H708">
        <v>0.64052253404353099</v>
      </c>
      <c r="I708">
        <v>1.0603491189874701</v>
      </c>
      <c r="J708">
        <v>1.4982098550132601</v>
      </c>
      <c r="K708">
        <v>1.20230757577623</v>
      </c>
      <c r="L708">
        <v>2.2624206520722701</v>
      </c>
      <c r="M708">
        <v>1.1107679169235301</v>
      </c>
      <c r="N708">
        <v>-0.533427741799961</v>
      </c>
      <c r="O708">
        <v>-1.08981941273564</v>
      </c>
      <c r="P708">
        <v>1.21624877382455</v>
      </c>
      <c r="Q708">
        <v>-0.81776653322664505</v>
      </c>
      <c r="R708">
        <v>-0.29624897418000401</v>
      </c>
      <c r="S708">
        <v>-0.65901068278282804</v>
      </c>
      <c r="T708">
        <v>-0.33120236186790702</v>
      </c>
      <c r="U708">
        <v>0.68855978104646698</v>
      </c>
      <c r="V708">
        <v>-1.5840107971350299</v>
      </c>
      <c r="W708">
        <v>1.7853643486178501</v>
      </c>
      <c r="X708">
        <v>0.55846078657252995</v>
      </c>
      <c r="Y708">
        <v>0.14535514657165099</v>
      </c>
      <c r="Z708">
        <v>-0.57122589535097201</v>
      </c>
      <c r="AA708">
        <v>0.46980378277502999</v>
      </c>
      <c r="AB708">
        <v>1.34955947389118</v>
      </c>
      <c r="AC708">
        <v>-0.97112081329211697</v>
      </c>
      <c r="AD708">
        <v>0.94041066158283304</v>
      </c>
      <c r="AE708">
        <v>-1.25568789537821</v>
      </c>
      <c r="AF708">
        <v>0.39265286212179801</v>
      </c>
      <c r="AG708">
        <v>0.72002030828057795</v>
      </c>
      <c r="AH708">
        <v>0.56412818784138696</v>
      </c>
      <c r="AI708">
        <v>-1.37473807616927E-2</v>
      </c>
      <c r="AJ708">
        <v>0.17338855500390599</v>
      </c>
      <c r="AK708">
        <v>0.57475243221441596</v>
      </c>
      <c r="AL708">
        <v>0.21949350432623499</v>
      </c>
      <c r="AM708">
        <v>-1.9636087228694099</v>
      </c>
      <c r="AN708">
        <v>-1.23012420275596</v>
      </c>
      <c r="AO708">
        <v>-0.157240063338105</v>
      </c>
      <c r="AP708">
        <v>0.33176772806465898</v>
      </c>
      <c r="AQ708">
        <v>5.5330410471394198E-2</v>
      </c>
      <c r="AR708">
        <v>1.2549486667676699</v>
      </c>
      <c r="AS708">
        <v>-0.55090926942498497</v>
      </c>
      <c r="AT708">
        <v>0.37016587227046599</v>
      </c>
      <c r="AU708">
        <v>-2.19304006449461</v>
      </c>
      <c r="AV708">
        <v>0.26134388347312398</v>
      </c>
      <c r="AW708">
        <v>0.549602259330219</v>
      </c>
      <c r="AX708">
        <v>-1.13239361644039</v>
      </c>
      <c r="AY708">
        <v>1.17016753271616</v>
      </c>
      <c r="AZ708">
        <v>1.67000206200225</v>
      </c>
      <c r="BA708">
        <v>-0.40758163842737299</v>
      </c>
      <c r="BB708">
        <v>-1.1881027372767501</v>
      </c>
      <c r="BC708">
        <v>0.32736668595916901</v>
      </c>
      <c r="BD708">
        <v>-8.3307038120788796E-2</v>
      </c>
      <c r="BE708">
        <v>1.5286993042010799</v>
      </c>
      <c r="BF708">
        <v>0.71619020474470696</v>
      </c>
      <c r="BG708">
        <v>1.5520208290611399</v>
      </c>
      <c r="BH708">
        <v>-1.9070114132386999</v>
      </c>
      <c r="BI708">
        <v>-0.69812331958499796</v>
      </c>
      <c r="BJ708">
        <v>0.78562861808121998</v>
      </c>
      <c r="BK708">
        <v>-0.523592380502234</v>
      </c>
      <c r="BL708">
        <v>-0.82709522362725396</v>
      </c>
      <c r="BM708">
        <v>0.80979848282368505</v>
      </c>
      <c r="BN708">
        <v>0.33923247518050398</v>
      </c>
      <c r="BO708">
        <v>1.84818838861577</v>
      </c>
      <c r="BP708">
        <v>1.4652961809478999</v>
      </c>
      <c r="BQ708">
        <v>2.7780373639469902</v>
      </c>
      <c r="BR708">
        <v>0.57419581379250695</v>
      </c>
      <c r="BS708">
        <v>-1.37556065088999</v>
      </c>
      <c r="BT708">
        <v>-1.2576866692708999</v>
      </c>
      <c r="BU708">
        <v>-7.2281306751739499E-3</v>
      </c>
      <c r="BV708">
        <v>1.85451646553603</v>
      </c>
      <c r="BW708">
        <v>0.21966027603575999</v>
      </c>
      <c r="BX708">
        <v>0.65147696955814605</v>
      </c>
      <c r="BY708">
        <v>0.28590743640394201</v>
      </c>
      <c r="BZ708">
        <v>-0.36793768914696601</v>
      </c>
      <c r="CA708">
        <v>-1.5929298795146301</v>
      </c>
      <c r="CB708">
        <v>-1.32530522303378E-2</v>
      </c>
      <c r="CC708">
        <v>2.02535085008819</v>
      </c>
      <c r="CD708">
        <v>0.44710719398173798</v>
      </c>
      <c r="CE708">
        <v>-0.85072032783118501</v>
      </c>
      <c r="CF708">
        <v>-1.1411841995770999</v>
      </c>
      <c r="CG708">
        <v>3.2756706754552299E-2</v>
      </c>
      <c r="CH708">
        <v>2.7650665699642798</v>
      </c>
      <c r="CI708">
        <v>0.39522077695386199</v>
      </c>
      <c r="CJ708">
        <v>1.5090910382960301</v>
      </c>
      <c r="CK708">
        <v>-0.44029692222371097</v>
      </c>
      <c r="CL708">
        <v>1.4226582875599401</v>
      </c>
      <c r="CM708">
        <v>1.35307971260316</v>
      </c>
      <c r="CN708">
        <v>0.43815487320476398</v>
      </c>
      <c r="CO708">
        <v>1.1538937063964201</v>
      </c>
      <c r="CP708">
        <v>-0.22914892659887801</v>
      </c>
      <c r="CQ708">
        <v>0.73107458959648697</v>
      </c>
      <c r="CR708">
        <v>-1.04706966501365</v>
      </c>
      <c r="CS708">
        <v>-0.27080296747441102</v>
      </c>
      <c r="CT708">
        <v>0.78773221478518596</v>
      </c>
      <c r="CU708">
        <v>1.72037424742066</v>
      </c>
      <c r="CV708">
        <v>-0.30865838293080999</v>
      </c>
      <c r="CW708">
        <v>-0.22258814549009601</v>
      </c>
      <c r="CX708">
        <v>-1.70916784175808</v>
      </c>
    </row>
    <row r="709" spans="1:102" x14ac:dyDescent="0.2">
      <c r="A709">
        <v>100707</v>
      </c>
      <c r="B709" t="s">
        <v>261</v>
      </c>
      <c r="C709">
        <v>-1.36695199061677</v>
      </c>
      <c r="D709">
        <v>0.76416325205050395</v>
      </c>
      <c r="E709">
        <v>0.737154136556741</v>
      </c>
      <c r="F709">
        <v>0.79726575042502201</v>
      </c>
      <c r="G709">
        <v>-0.68187704101635205</v>
      </c>
      <c r="H709">
        <v>0.72481549188788497</v>
      </c>
      <c r="I709">
        <v>0.27966686896843002</v>
      </c>
      <c r="J709">
        <v>-0.53729103229674202</v>
      </c>
      <c r="K709">
        <v>0.82085237266266098</v>
      </c>
      <c r="L709">
        <v>-1.58927018274334</v>
      </c>
      <c r="M709">
        <v>-0.551122887339629</v>
      </c>
      <c r="N709">
        <v>1.1898329140205299</v>
      </c>
      <c r="O709">
        <v>1.37154913245576</v>
      </c>
      <c r="P709">
        <v>-0.34129778688274898</v>
      </c>
      <c r="Q709">
        <v>1.46429592484499</v>
      </c>
      <c r="R709">
        <v>-0.85588872742761402</v>
      </c>
      <c r="S709">
        <v>0.7953488078998</v>
      </c>
      <c r="T709">
        <v>-1.8962818043519701E-2</v>
      </c>
      <c r="U709">
        <v>-0.55091886372674403</v>
      </c>
      <c r="V709">
        <v>0.51298040823648405</v>
      </c>
      <c r="W709">
        <v>-4.0246030690633802E-2</v>
      </c>
      <c r="X709">
        <v>1.24345656157581</v>
      </c>
      <c r="Y709">
        <v>-0.54683952700142202</v>
      </c>
      <c r="Z709">
        <v>4.5709383137222698E-2</v>
      </c>
      <c r="AA709">
        <v>0.29117228138416201</v>
      </c>
      <c r="AB709">
        <v>0.37737885978813501</v>
      </c>
      <c r="AC709">
        <v>-0.56813929575266497</v>
      </c>
      <c r="AD709">
        <v>-2.0692332072449098</v>
      </c>
      <c r="AE709">
        <v>-1.4017517719694701</v>
      </c>
      <c r="AF709">
        <v>-0.77171283179753003</v>
      </c>
      <c r="AG709">
        <v>-0.18168280726251401</v>
      </c>
      <c r="AH709">
        <v>-1.0718848961382299</v>
      </c>
      <c r="AI709">
        <v>-0.97241965831624999</v>
      </c>
      <c r="AJ709">
        <v>-0.32418651407014198</v>
      </c>
      <c r="AK709">
        <v>1.1275564678180301</v>
      </c>
      <c r="AL709">
        <v>0.32530699927857898</v>
      </c>
      <c r="AM709">
        <v>-0.65124809542888595</v>
      </c>
      <c r="AN709">
        <v>-0.49028935669315898</v>
      </c>
      <c r="AO709">
        <v>0.75208165268684501</v>
      </c>
      <c r="AP709">
        <v>-0.26583794177019299</v>
      </c>
      <c r="AQ709">
        <v>0.44209710927925899</v>
      </c>
      <c r="AR709">
        <v>-1.3032352118366399</v>
      </c>
      <c r="AS709">
        <v>-0.33216041359026699</v>
      </c>
      <c r="AT709">
        <v>0.26971429860461599</v>
      </c>
      <c r="AU709">
        <v>0.27571990200225799</v>
      </c>
      <c r="AV709">
        <v>1.7177883571552299</v>
      </c>
      <c r="AW709">
        <v>-1.36916004108172</v>
      </c>
      <c r="AX709">
        <v>0.89055991648711297</v>
      </c>
      <c r="AY709">
        <v>-0.53291356255481603</v>
      </c>
      <c r="AZ709">
        <v>1.1034226001870799</v>
      </c>
      <c r="BA709">
        <v>1.66100606559372</v>
      </c>
      <c r="BB709">
        <v>-0.37429935661055602</v>
      </c>
      <c r="BC709">
        <v>1.20171685699481</v>
      </c>
      <c r="BD709">
        <v>0.71542386976483796</v>
      </c>
      <c r="BE709">
        <v>1.5230592083629499</v>
      </c>
      <c r="BF709">
        <v>1.38273188072413</v>
      </c>
      <c r="BG709">
        <v>0.56061901200368303</v>
      </c>
      <c r="BH709">
        <v>0.86296219441731503</v>
      </c>
      <c r="BI709">
        <v>1.7276669882831801</v>
      </c>
      <c r="BJ709">
        <v>-0.45287498926755798</v>
      </c>
      <c r="BK709">
        <v>-0.91967124268210898</v>
      </c>
      <c r="BL709">
        <v>1.53436346312895</v>
      </c>
      <c r="BM709">
        <v>-0.38525762217861698</v>
      </c>
      <c r="BN709">
        <v>1.31138264509965</v>
      </c>
      <c r="BO709">
        <v>0.35739722659728301</v>
      </c>
      <c r="BP709">
        <v>0.583410121991356</v>
      </c>
      <c r="BQ709">
        <v>0.42064871304004697</v>
      </c>
      <c r="BR709">
        <v>1.3613080764358201</v>
      </c>
      <c r="BS709">
        <v>-1.6600541352173499</v>
      </c>
      <c r="BT709">
        <v>-0.51989881018188699</v>
      </c>
      <c r="BU709">
        <v>-0.37352431233011202</v>
      </c>
      <c r="BV709">
        <v>-0.100029141007343</v>
      </c>
      <c r="BW709">
        <v>-0.202574333010445</v>
      </c>
      <c r="BX709">
        <v>0.147450022368008</v>
      </c>
      <c r="BY709">
        <v>-0.19107041875637901</v>
      </c>
      <c r="BZ709">
        <v>0.21884973449747</v>
      </c>
      <c r="CA709">
        <v>-0.70843838092650002</v>
      </c>
      <c r="CB709">
        <v>-8.3170317995072296E-2</v>
      </c>
      <c r="CC709">
        <v>2.2532004786731998</v>
      </c>
      <c r="CD709">
        <v>-2.1652437516393799E-2</v>
      </c>
      <c r="CE709">
        <v>-0.72135249752126795</v>
      </c>
      <c r="CF709">
        <v>-0.981379062408403</v>
      </c>
      <c r="CG709">
        <v>-0.10288136498422799</v>
      </c>
      <c r="CH709">
        <v>-1.63105815536368</v>
      </c>
      <c r="CI709">
        <v>0.34135063934570198</v>
      </c>
      <c r="CJ709">
        <v>0.17637191685134801</v>
      </c>
      <c r="CK709">
        <v>-1.5388741511645301</v>
      </c>
      <c r="CL709">
        <v>0.856908484921443</v>
      </c>
      <c r="CM709">
        <v>-0.35895271244032001</v>
      </c>
      <c r="CN709">
        <v>2.20898187412201</v>
      </c>
      <c r="CO709">
        <v>0.71282517613427099</v>
      </c>
      <c r="CP709">
        <v>-0.348906343104533</v>
      </c>
      <c r="CQ709">
        <v>0.24733294205275699</v>
      </c>
      <c r="CR709">
        <v>-4.6509028170454797E-2</v>
      </c>
      <c r="CS709">
        <v>0.45837729909186398</v>
      </c>
      <c r="CT709">
        <v>-1.0402547354992999</v>
      </c>
      <c r="CU709">
        <v>-0.18951852589113</v>
      </c>
      <c r="CV709">
        <v>0.86994998291124503</v>
      </c>
      <c r="CW709">
        <v>-0.47213909209351501</v>
      </c>
      <c r="CX709">
        <v>-1.0856780599219999</v>
      </c>
    </row>
    <row r="710" spans="1:102" x14ac:dyDescent="0.2">
      <c r="A710">
        <v>100708</v>
      </c>
      <c r="B710" t="s">
        <v>262</v>
      </c>
      <c r="C710">
        <v>-0.46223328519373003</v>
      </c>
      <c r="D710">
        <v>-1.0012816856071001</v>
      </c>
      <c r="E710">
        <v>0.43693178884552902</v>
      </c>
      <c r="F710">
        <v>0.63479294442981404</v>
      </c>
      <c r="G710">
        <v>0.72272574453635297</v>
      </c>
      <c r="H710">
        <v>0.91014650234835404</v>
      </c>
      <c r="I710">
        <v>0.27628849411918699</v>
      </c>
      <c r="J710">
        <v>-0.34978231671557902</v>
      </c>
      <c r="K710">
        <v>1.04565112463501</v>
      </c>
      <c r="L710">
        <v>-0.76470454746141503</v>
      </c>
      <c r="M710">
        <v>-0.90388150957282998</v>
      </c>
      <c r="N710">
        <v>-0.67828662833120601</v>
      </c>
      <c r="O710">
        <v>-0.472489907169232</v>
      </c>
      <c r="P710">
        <v>1.1139433994510699</v>
      </c>
      <c r="Q710">
        <v>1.00715235044631</v>
      </c>
      <c r="R710">
        <v>2.4196221037125998</v>
      </c>
      <c r="S710">
        <v>-1.2075613510285499</v>
      </c>
      <c r="T710">
        <v>1.38942643849651</v>
      </c>
      <c r="U710">
        <v>0.48056894555108198</v>
      </c>
      <c r="V710">
        <v>-0.23933192734665801</v>
      </c>
      <c r="W710">
        <v>-9.9314633537150004E-2</v>
      </c>
      <c r="X710">
        <v>-0.76436573779030703</v>
      </c>
      <c r="Y710">
        <v>-0.775811900331978</v>
      </c>
      <c r="Z710">
        <v>-0.101645499535525</v>
      </c>
      <c r="AA710">
        <v>-1.42568699305441</v>
      </c>
      <c r="AB710">
        <v>-0.24916050622351199</v>
      </c>
      <c r="AC710">
        <v>-2.0482813510659299E-2</v>
      </c>
      <c r="AD710">
        <v>-1.7510496532935699E-2</v>
      </c>
      <c r="AE710">
        <v>0.87485287695179004</v>
      </c>
      <c r="AF710">
        <v>-0.90832272035862505</v>
      </c>
      <c r="AG710">
        <v>-0.353291481133786</v>
      </c>
      <c r="AH710">
        <v>1.6111031034071801</v>
      </c>
      <c r="AI710">
        <v>2.6048474345660799</v>
      </c>
      <c r="AJ710">
        <v>-1.52702045654958</v>
      </c>
      <c r="AK710">
        <v>0.52870343896416505</v>
      </c>
      <c r="AL710">
        <v>0.97891630078760095</v>
      </c>
      <c r="AM710">
        <v>0.66729194480571496</v>
      </c>
      <c r="AN710">
        <v>-0.72845021776012897</v>
      </c>
      <c r="AO710">
        <v>-0.60513423833421298</v>
      </c>
      <c r="AP710">
        <v>-9.8406982538466498E-2</v>
      </c>
      <c r="AQ710">
        <v>0.49444441411360601</v>
      </c>
      <c r="AR710">
        <v>-0.51392583301282302</v>
      </c>
      <c r="AS710">
        <v>0.96855890952747303</v>
      </c>
      <c r="AT710">
        <v>-0.53122786368521802</v>
      </c>
      <c r="AU710">
        <v>0.17832249519118201</v>
      </c>
      <c r="AV710">
        <v>-0.45233503886450599</v>
      </c>
      <c r="AW710">
        <v>1.3035629125428401</v>
      </c>
      <c r="AX710">
        <v>-0.81753362300937804</v>
      </c>
      <c r="AY710">
        <v>-1.22905199426304</v>
      </c>
      <c r="AZ710">
        <v>1.0702933424651</v>
      </c>
      <c r="BA710">
        <v>-3.0095127959412001E-2</v>
      </c>
      <c r="BB710">
        <v>-0.98428493243755599</v>
      </c>
      <c r="BC710">
        <v>0.99804902753284996</v>
      </c>
      <c r="BD710">
        <v>-0.97020613955457502</v>
      </c>
      <c r="BE710">
        <v>-1.3337936282787699</v>
      </c>
      <c r="BF710">
        <v>0.821929901099411</v>
      </c>
      <c r="BG710">
        <v>0.812976423937254</v>
      </c>
      <c r="BH710">
        <v>0.39312285795648999</v>
      </c>
      <c r="BI710">
        <v>-1.1665501312928599</v>
      </c>
      <c r="BJ710">
        <v>-0.80503483627973804</v>
      </c>
      <c r="BK710">
        <v>-1.32964022696503</v>
      </c>
      <c r="BL710">
        <v>-0.17207566943566899</v>
      </c>
      <c r="BM710">
        <v>-1.49426844355914</v>
      </c>
      <c r="BN710">
        <v>1.4499738315817601</v>
      </c>
      <c r="BO710">
        <v>-1.86550835721886</v>
      </c>
      <c r="BP710">
        <v>1.13282098996076</v>
      </c>
      <c r="BQ710">
        <v>-0.47287570285351299</v>
      </c>
      <c r="BR710">
        <v>-0.58659845834052105</v>
      </c>
      <c r="BS710">
        <v>-0.68572065876077004</v>
      </c>
      <c r="BT710">
        <v>-1.1570400090334201</v>
      </c>
      <c r="BU710">
        <v>1.1667191403703401</v>
      </c>
      <c r="BV710">
        <v>0.26608370987956897</v>
      </c>
      <c r="BW710">
        <v>-0.18376790286598299</v>
      </c>
      <c r="BX710">
        <v>0.34645145243165998</v>
      </c>
      <c r="BY710">
        <v>1.5410185755949899</v>
      </c>
      <c r="BZ710">
        <v>-0.67495825703772105</v>
      </c>
      <c r="CA710">
        <v>-0.955307364463298</v>
      </c>
      <c r="CB710">
        <v>-2.0657544605348601</v>
      </c>
      <c r="CC710">
        <v>0.13147614597260199</v>
      </c>
      <c r="CD710">
        <v>0.78435329016493005</v>
      </c>
      <c r="CE710">
        <v>-0.70523335686838295</v>
      </c>
      <c r="CF710">
        <v>2.9607748240207901</v>
      </c>
      <c r="CG710">
        <v>2.3105252224755801E-2</v>
      </c>
      <c r="CH710">
        <v>-0.55543924979294601</v>
      </c>
      <c r="CI710">
        <v>-2.3836507691213802</v>
      </c>
      <c r="CJ710">
        <v>-0.991098116543078</v>
      </c>
      <c r="CK710">
        <v>-1.2070683637588899</v>
      </c>
      <c r="CL710">
        <v>1.3795106043682399</v>
      </c>
      <c r="CM710">
        <v>-1.23298086105796</v>
      </c>
      <c r="CN710">
        <v>-0.72211678175854699</v>
      </c>
      <c r="CO710">
        <v>-0.193823579583313</v>
      </c>
      <c r="CP710">
        <v>-1.7212959759714099</v>
      </c>
      <c r="CQ710">
        <v>-0.79773969996579697</v>
      </c>
      <c r="CR710">
        <v>1.58374940500197</v>
      </c>
      <c r="CS710">
        <v>-0.76788824792709598</v>
      </c>
      <c r="CT710">
        <v>-0.434308189151972</v>
      </c>
      <c r="CU710">
        <v>1.51031744352942</v>
      </c>
      <c r="CV710">
        <v>-0.716239641593165</v>
      </c>
      <c r="CW710">
        <v>0.52177267648613301</v>
      </c>
      <c r="CX710">
        <v>-1.0448069112598599</v>
      </c>
    </row>
    <row r="711" spans="1:102" x14ac:dyDescent="0.2">
      <c r="A711">
        <v>100709</v>
      </c>
      <c r="B711" t="s">
        <v>263</v>
      </c>
      <c r="C711">
        <v>-0.52531824592075305</v>
      </c>
      <c r="D711">
        <v>-2.1181764962534202</v>
      </c>
      <c r="E711">
        <v>0.60282893081743105</v>
      </c>
      <c r="F711">
        <v>1.21645608588003</v>
      </c>
      <c r="G711">
        <v>1.50363938893653</v>
      </c>
      <c r="H711">
        <v>1.2520811073096001</v>
      </c>
      <c r="I711">
        <v>1.73929202994179</v>
      </c>
      <c r="J711">
        <v>0.53857539664946497</v>
      </c>
      <c r="K711">
        <v>0.20442146940539799</v>
      </c>
      <c r="L711">
        <v>0.63930829479037199</v>
      </c>
      <c r="M711">
        <v>1.5775591881784501</v>
      </c>
      <c r="N711">
        <v>0.13973251309287199</v>
      </c>
      <c r="O711">
        <v>0.66920426008005496</v>
      </c>
      <c r="P711">
        <v>-0.65804386468116005</v>
      </c>
      <c r="Q711">
        <v>2.31915460138885</v>
      </c>
      <c r="R711">
        <v>0.94465176372052695</v>
      </c>
      <c r="S711">
        <v>-0.49242983252806899</v>
      </c>
      <c r="T711">
        <v>-0.73574679828342204</v>
      </c>
      <c r="U711">
        <v>-2.0880145726466202</v>
      </c>
      <c r="V711">
        <v>0.76814430000323197</v>
      </c>
      <c r="W711">
        <v>-1.1759166251853601</v>
      </c>
      <c r="X711">
        <v>6.7377437282474195E-2</v>
      </c>
      <c r="Y711">
        <v>-0.66708166360690102</v>
      </c>
      <c r="Z711">
        <v>-0.52862214163261101</v>
      </c>
      <c r="AA711">
        <v>-0.11951263715895601</v>
      </c>
      <c r="AB711">
        <v>0.16474335876235099</v>
      </c>
      <c r="AC711">
        <v>-2.4818539359295402</v>
      </c>
      <c r="AD711">
        <v>0.52008223963304201</v>
      </c>
      <c r="AE711">
        <v>0.95735570102606005</v>
      </c>
      <c r="AF711">
        <v>-0.87972631677291802</v>
      </c>
      <c r="AG711">
        <v>-0.10288368130143399</v>
      </c>
      <c r="AH711">
        <v>-1.3167992329341001</v>
      </c>
      <c r="AI711">
        <v>1.28522595814763</v>
      </c>
      <c r="AJ711">
        <v>1.17845486722714</v>
      </c>
      <c r="AK711">
        <v>0.12286856668785499</v>
      </c>
      <c r="AL711">
        <v>1.0088011657921601</v>
      </c>
      <c r="AM711">
        <v>-0.156950917993356</v>
      </c>
      <c r="AN711">
        <v>-0.81295127350893304</v>
      </c>
      <c r="AO711">
        <v>0.52341301166766196</v>
      </c>
      <c r="AP711">
        <v>0.98924637956744998</v>
      </c>
      <c r="AQ711">
        <v>0.78714361453151904</v>
      </c>
      <c r="AR711">
        <v>0.53962286338419496</v>
      </c>
      <c r="AS711">
        <v>-1.9606581282895901</v>
      </c>
      <c r="AT711">
        <v>0.17232815732380699</v>
      </c>
      <c r="AU711">
        <v>0.60828580675090504</v>
      </c>
      <c r="AV711">
        <v>0.43703837320880701</v>
      </c>
      <c r="AW711">
        <v>-0.129744260608394</v>
      </c>
      <c r="AX711">
        <v>0.32690956957809197</v>
      </c>
      <c r="AY711">
        <v>0.32032229509475502</v>
      </c>
      <c r="AZ711">
        <v>-1.20142301877486</v>
      </c>
      <c r="BA711">
        <v>-0.43046782877256301</v>
      </c>
      <c r="BB711">
        <v>-0.63552981053105695</v>
      </c>
      <c r="BC711">
        <v>0.463250927450992</v>
      </c>
      <c r="BD711">
        <v>0.68699069744424002</v>
      </c>
      <c r="BE711">
        <v>-0.74668092225372595</v>
      </c>
      <c r="BF711">
        <v>0.85175926885415398</v>
      </c>
      <c r="BG711">
        <v>-0.68532940472648396</v>
      </c>
      <c r="BH711">
        <v>0.24976143041276699</v>
      </c>
      <c r="BI711">
        <v>0.586837566919444</v>
      </c>
      <c r="BJ711">
        <v>-2.0344130204914102</v>
      </c>
      <c r="BK711">
        <v>0.92783544003761997</v>
      </c>
      <c r="BL711">
        <v>-0.156877358926232</v>
      </c>
      <c r="BM711">
        <v>-0.99330777385440605</v>
      </c>
      <c r="BN711">
        <v>2.3506269178752399</v>
      </c>
      <c r="BO711">
        <v>1.5463287396637101E-2</v>
      </c>
      <c r="BP711">
        <v>1.88461266709899</v>
      </c>
      <c r="BQ711">
        <v>-0.64278421166764699</v>
      </c>
      <c r="BR711">
        <v>0.60614449053250796</v>
      </c>
      <c r="BS711">
        <v>-1.1313930544523401</v>
      </c>
      <c r="BT711">
        <v>-2.0061945477895802</v>
      </c>
      <c r="BU711">
        <v>-1.3198169668811</v>
      </c>
      <c r="BV711">
        <v>-0.56543613624981004</v>
      </c>
      <c r="BW711">
        <v>1.8825413606335699</v>
      </c>
      <c r="BX711">
        <v>0.31212069524390601</v>
      </c>
      <c r="BY711">
        <v>-3.89761854406536E-2</v>
      </c>
      <c r="BZ711">
        <v>0.24606180543008199</v>
      </c>
      <c r="CA711">
        <v>-6.3039019226404494E-2</v>
      </c>
      <c r="CB711">
        <v>2.39576343915562</v>
      </c>
      <c r="CC711">
        <v>4.9640194283259699E-2</v>
      </c>
      <c r="CD711">
        <v>-0.941600502106134</v>
      </c>
      <c r="CE711">
        <v>0.48627630365665497</v>
      </c>
      <c r="CF711">
        <v>-1.38887092392735</v>
      </c>
      <c r="CG711">
        <v>-0.85136489756390898</v>
      </c>
      <c r="CH711">
        <v>1.4693201587818501</v>
      </c>
      <c r="CI711">
        <v>-0.22926646403335399</v>
      </c>
      <c r="CJ711">
        <v>-0.25798833373622598</v>
      </c>
      <c r="CK711">
        <v>0.45394356023437998</v>
      </c>
      <c r="CL711">
        <v>0.93138861921081995</v>
      </c>
      <c r="CM711">
        <v>0.98250742149130998</v>
      </c>
      <c r="CN711">
        <v>6.2282253382627203E-2</v>
      </c>
      <c r="CO711">
        <v>-0.97398765981270796</v>
      </c>
      <c r="CP711">
        <v>0.41852741973721402</v>
      </c>
      <c r="CQ711">
        <v>-0.54839201025135398</v>
      </c>
      <c r="CR711">
        <v>0.169224791585742</v>
      </c>
      <c r="CS711">
        <v>-0.95975821754501001</v>
      </c>
      <c r="CT711">
        <v>0.45342325795701399</v>
      </c>
      <c r="CU711">
        <v>1.78498736523544</v>
      </c>
      <c r="CV711">
        <v>-0.78774091536563695</v>
      </c>
      <c r="CW711">
        <v>0.28715411674971902</v>
      </c>
      <c r="CX711">
        <v>-0.48558187905130701</v>
      </c>
    </row>
    <row r="712" spans="1:102" x14ac:dyDescent="0.2">
      <c r="A712">
        <v>100710</v>
      </c>
      <c r="B712" t="s">
        <v>264</v>
      </c>
      <c r="C712">
        <v>0.145703761103949</v>
      </c>
      <c r="D712">
        <v>1.67848757046912</v>
      </c>
      <c r="E712">
        <v>-0.86499724752642404</v>
      </c>
      <c r="F712">
        <v>-0.869106557394976</v>
      </c>
      <c r="G712">
        <v>0.54737877455361394</v>
      </c>
      <c r="H712">
        <v>0.29655942151284498</v>
      </c>
      <c r="I712">
        <v>-0.94425959648924196</v>
      </c>
      <c r="J712">
        <v>-0.53609942792628895</v>
      </c>
      <c r="K712">
        <v>-0.38869991285139499</v>
      </c>
      <c r="L712">
        <v>-0.17237504289699801</v>
      </c>
      <c r="M712">
        <v>-0.53814983991101195</v>
      </c>
      <c r="N712">
        <v>-1.7356365905326101</v>
      </c>
      <c r="O712">
        <v>1.6258128851059801</v>
      </c>
      <c r="P712">
        <v>-0.57241130168742604</v>
      </c>
      <c r="Q712">
        <v>-0.51270578393220501</v>
      </c>
      <c r="R712">
        <v>-0.178937726174248</v>
      </c>
      <c r="S712">
        <v>-0.58790674470349003</v>
      </c>
      <c r="T712">
        <v>-0.159391075377571</v>
      </c>
      <c r="U712">
        <v>0.73190486718968395</v>
      </c>
      <c r="V712">
        <v>0.804743724559284</v>
      </c>
      <c r="W712">
        <v>-1.48412311456276</v>
      </c>
      <c r="X712">
        <v>-0.84045173963435305</v>
      </c>
      <c r="Y712">
        <v>-1.13669359265522</v>
      </c>
      <c r="Z712">
        <v>0.51621371706410901</v>
      </c>
      <c r="AA712">
        <v>0.95197300137744401</v>
      </c>
      <c r="AB712">
        <v>-5.33719273681122E-2</v>
      </c>
      <c r="AC712">
        <v>0.98735039375825995</v>
      </c>
      <c r="AD712">
        <v>-0.274807115767431</v>
      </c>
      <c r="AE712">
        <v>-0.62214946410914196</v>
      </c>
      <c r="AF712">
        <v>-0.90177151313307802</v>
      </c>
      <c r="AG712">
        <v>0.69601403963123998</v>
      </c>
      <c r="AH712">
        <v>-0.613837989535712</v>
      </c>
      <c r="AI712">
        <v>0.61647348555251102</v>
      </c>
      <c r="AJ712">
        <v>-0.27347412567027202</v>
      </c>
      <c r="AK712">
        <v>0.77673108389329604</v>
      </c>
      <c r="AL712">
        <v>0.68330947677467901</v>
      </c>
      <c r="AM712">
        <v>3.5582465207579998E-3</v>
      </c>
      <c r="AN712">
        <v>1.28290403017592</v>
      </c>
      <c r="AO712">
        <v>-1.0761024292885999</v>
      </c>
      <c r="AP712">
        <v>-0.75149492094468495</v>
      </c>
      <c r="AQ712">
        <v>-0.57159343594310197</v>
      </c>
      <c r="AR712">
        <v>0.88573533478195099</v>
      </c>
      <c r="AS712">
        <v>-1.1127491130356999</v>
      </c>
      <c r="AT712">
        <v>-0.215974424730485</v>
      </c>
      <c r="AU712">
        <v>1.7695344709661101</v>
      </c>
      <c r="AV712">
        <v>3.7191116462425302E-3</v>
      </c>
      <c r="AW712">
        <v>-2.20228659220427</v>
      </c>
      <c r="AX712">
        <v>-0.95725018285507302</v>
      </c>
      <c r="AY712">
        <v>-1.22573845095752</v>
      </c>
      <c r="AZ712">
        <v>-0.35054994416834201</v>
      </c>
      <c r="BA712">
        <v>0.53358561311216401</v>
      </c>
      <c r="BB712">
        <v>-0.94783755603998998</v>
      </c>
      <c r="BC712">
        <v>1.7031895345688199</v>
      </c>
      <c r="BD712">
        <v>0.55670776750827</v>
      </c>
      <c r="BE712">
        <v>-0.52189852505521594</v>
      </c>
      <c r="BF712">
        <v>0.190448544343608</v>
      </c>
      <c r="BG712">
        <v>-0.61578743912620504</v>
      </c>
      <c r="BH712">
        <v>0.85284913812128604</v>
      </c>
      <c r="BI712">
        <v>-0.97525297442339998</v>
      </c>
      <c r="BJ712">
        <v>-0.89470119439516205</v>
      </c>
      <c r="BK712">
        <v>1.4598701226192301</v>
      </c>
      <c r="BL712">
        <v>0.740788755652942</v>
      </c>
      <c r="BM712">
        <v>0.15515717150814701</v>
      </c>
      <c r="BN712">
        <v>0.86465044261282498</v>
      </c>
      <c r="BO712">
        <v>-0.394864620760423</v>
      </c>
      <c r="BP712">
        <v>-0.40755439069682198</v>
      </c>
      <c r="BQ712">
        <v>0.50536570494385602</v>
      </c>
      <c r="BR712">
        <v>-0.49968093104906097</v>
      </c>
      <c r="BS712">
        <v>-0.37815590665888899</v>
      </c>
      <c r="BT712">
        <v>-0.97536322880614401</v>
      </c>
      <c r="BU712">
        <v>-0.62432412605019505</v>
      </c>
      <c r="BV712">
        <v>-0.64379220522763003</v>
      </c>
      <c r="BW712">
        <v>-0.27617704949362798</v>
      </c>
      <c r="BX712">
        <v>-1.3171673052397199</v>
      </c>
      <c r="BY712">
        <v>1.13508007586153</v>
      </c>
      <c r="BZ712">
        <v>1.31294082222398</v>
      </c>
      <c r="CA712">
        <v>-0.67883645309531604</v>
      </c>
      <c r="CB712">
        <v>-1.15492406203648</v>
      </c>
      <c r="CC712">
        <v>-0.376387164065354</v>
      </c>
      <c r="CD712">
        <v>0.66426921167682196</v>
      </c>
      <c r="CE712">
        <v>-2.1240105404282001</v>
      </c>
      <c r="CF712">
        <v>0.28684489576308903</v>
      </c>
      <c r="CG712">
        <v>1.4088649648218401</v>
      </c>
      <c r="CH712">
        <v>0.539843082305281</v>
      </c>
      <c r="CI712">
        <v>-0.19031586953047699</v>
      </c>
      <c r="CJ712">
        <v>7.4880118419716701E-2</v>
      </c>
      <c r="CK712">
        <v>-0.480632008523382</v>
      </c>
      <c r="CL712">
        <v>1.09246994396923</v>
      </c>
      <c r="CM712">
        <v>1.7499389308023101</v>
      </c>
      <c r="CN712">
        <v>-0.50361648677263704</v>
      </c>
      <c r="CO712">
        <v>-1.7776645321295701</v>
      </c>
      <c r="CP712">
        <v>7.0195599310256596E-2</v>
      </c>
      <c r="CQ712">
        <v>-0.51486781409423299</v>
      </c>
      <c r="CR712">
        <v>0.14752860599041201</v>
      </c>
      <c r="CS712">
        <v>0.97478556020650597</v>
      </c>
      <c r="CT712">
        <v>-0.94523426178205605</v>
      </c>
      <c r="CU712">
        <v>-0.17786976854519801</v>
      </c>
      <c r="CV712">
        <v>-0.44913078219243602</v>
      </c>
      <c r="CW712">
        <v>0.61996584692224999</v>
      </c>
      <c r="CX712">
        <v>1.0351196242071099</v>
      </c>
    </row>
    <row r="713" spans="1:102" x14ac:dyDescent="0.2">
      <c r="A713">
        <v>100711</v>
      </c>
      <c r="B713" t="s">
        <v>265</v>
      </c>
      <c r="C713">
        <v>0.424243438959434</v>
      </c>
      <c r="D713">
        <v>1.2865605868935399</v>
      </c>
      <c r="E713">
        <v>-0.64700830596204695</v>
      </c>
      <c r="F713">
        <v>0.93426684765371304</v>
      </c>
      <c r="G713">
        <v>0.84445907113902496</v>
      </c>
      <c r="H713">
        <v>-0.377891705111778</v>
      </c>
      <c r="I713">
        <v>0.60286224503048902</v>
      </c>
      <c r="J713">
        <v>0.38031245007421499</v>
      </c>
      <c r="K713">
        <v>-5.8569998846173602E-2</v>
      </c>
      <c r="L713">
        <v>0.368830354630166</v>
      </c>
      <c r="M713">
        <v>-9.0390020913055404E-4</v>
      </c>
      <c r="N713">
        <v>1.7119741973622</v>
      </c>
      <c r="O713">
        <v>0.37983024824943701</v>
      </c>
      <c r="P713">
        <v>-0.88886079772480597</v>
      </c>
      <c r="Q713">
        <v>2.3295407482197001</v>
      </c>
      <c r="R713">
        <v>0.32864601599332699</v>
      </c>
      <c r="S713">
        <v>0.43367155295854898</v>
      </c>
      <c r="T713">
        <v>1.3735673718299299</v>
      </c>
      <c r="U713">
        <v>-0.311942332667976</v>
      </c>
      <c r="V713">
        <v>0.83006451186608698</v>
      </c>
      <c r="W713">
        <v>0.81701513021920302</v>
      </c>
      <c r="X713">
        <v>-0.89931284558551905</v>
      </c>
      <c r="Y713">
        <v>0.45605183910481001</v>
      </c>
      <c r="Z713">
        <v>0.87822320165575196</v>
      </c>
      <c r="AA713">
        <v>0.53642989250217699</v>
      </c>
      <c r="AB713">
        <v>-0.93302154371687196</v>
      </c>
      <c r="AC713">
        <v>1.3337548770830101</v>
      </c>
      <c r="AD713">
        <v>0.94127794987858104</v>
      </c>
      <c r="AE713">
        <v>-1.2536274321621901</v>
      </c>
      <c r="AF713">
        <v>-1.6171540190810301</v>
      </c>
      <c r="AG713">
        <v>-2.4626867518242199</v>
      </c>
      <c r="AH713">
        <v>0.179077082294713</v>
      </c>
      <c r="AI713">
        <v>-0.51816068251633995</v>
      </c>
      <c r="AJ713">
        <v>-0.45575167894235902</v>
      </c>
      <c r="AK713">
        <v>0.76492758478341905</v>
      </c>
      <c r="AL713">
        <v>0.95911767812982995</v>
      </c>
      <c r="AM713">
        <v>0.25533668159106998</v>
      </c>
      <c r="AN713">
        <v>6.0893385529916702E-2</v>
      </c>
      <c r="AO713">
        <v>-0.12342541708837799</v>
      </c>
      <c r="AP713">
        <v>-0.57054929891689399</v>
      </c>
      <c r="AQ713">
        <v>0.33412877838904598</v>
      </c>
      <c r="AR713">
        <v>0.57865983692102796</v>
      </c>
      <c r="AS713">
        <v>0.51015382218329397</v>
      </c>
      <c r="AT713">
        <v>0.30558024776077303</v>
      </c>
      <c r="AU713">
        <v>-1.1238469564324201</v>
      </c>
      <c r="AV713">
        <v>-2.0200460411387199E-2</v>
      </c>
      <c r="AW713">
        <v>0.39559983467314502</v>
      </c>
      <c r="AX713">
        <v>0.103605853421443</v>
      </c>
      <c r="AY713">
        <v>0.10234322763472301</v>
      </c>
      <c r="AZ713">
        <v>-0.60698323624963502</v>
      </c>
      <c r="BA713">
        <v>0.25457083920817097</v>
      </c>
      <c r="BB713">
        <v>0.19772805442830399</v>
      </c>
      <c r="BC713">
        <v>-1.16651804337306</v>
      </c>
      <c r="BD713">
        <v>0.95260161002855703</v>
      </c>
      <c r="BE713">
        <v>1.0644642505717801</v>
      </c>
      <c r="BF713">
        <v>-1.9021397295207701E-2</v>
      </c>
      <c r="BG713">
        <v>0.238049737949345</v>
      </c>
      <c r="BH713">
        <v>-0.39944359095556398</v>
      </c>
      <c r="BI713">
        <v>0.82777704599227497</v>
      </c>
      <c r="BJ713">
        <v>-0.74931679755939595</v>
      </c>
      <c r="BK713">
        <v>-0.11414995130899901</v>
      </c>
      <c r="BL713">
        <v>-1.0450839347580101</v>
      </c>
      <c r="BM713">
        <v>-0.71588072679892001</v>
      </c>
      <c r="BN713">
        <v>0.25975516720049302</v>
      </c>
      <c r="BO713">
        <v>1.04605543913149</v>
      </c>
      <c r="BP713">
        <v>-1.5276748000701299</v>
      </c>
      <c r="BQ713">
        <v>-0.767303980288086</v>
      </c>
      <c r="BR713">
        <v>-2.22044788472077E-2</v>
      </c>
      <c r="BS713">
        <v>0.14880019862854599</v>
      </c>
      <c r="BT713">
        <v>0.107497229461938</v>
      </c>
      <c r="BU713">
        <v>9.6862174622355995E-2</v>
      </c>
      <c r="BV713">
        <v>0.16175730946662101</v>
      </c>
      <c r="BW713">
        <v>-1.3128444853505099</v>
      </c>
      <c r="BX713">
        <v>0.20048505774999201</v>
      </c>
      <c r="BY713">
        <v>0.627115585807836</v>
      </c>
      <c r="BZ713">
        <v>-0.44098450923197602</v>
      </c>
      <c r="CA713">
        <v>-0.36993510724637502</v>
      </c>
      <c r="CB713">
        <v>0.47134960260289099</v>
      </c>
      <c r="CC713">
        <v>-1.18182152102147</v>
      </c>
      <c r="CD713">
        <v>-1.0290560891855101</v>
      </c>
      <c r="CE713">
        <v>-0.50878881627033901</v>
      </c>
      <c r="CF713">
        <v>-0.87502829356651901</v>
      </c>
      <c r="CG713">
        <v>2.0727762338904601</v>
      </c>
      <c r="CH713">
        <v>2.2059320769267998</v>
      </c>
      <c r="CI713">
        <v>0.97701618995192596</v>
      </c>
      <c r="CJ713">
        <v>0.280266278030325</v>
      </c>
      <c r="CK713">
        <v>0.42647778924009899</v>
      </c>
      <c r="CL713">
        <v>-0.30893894927920701</v>
      </c>
      <c r="CM713">
        <v>0.47672567416717399</v>
      </c>
      <c r="CN713">
        <v>-0.415637568830098</v>
      </c>
      <c r="CO713">
        <v>-9.9490927724424597E-2</v>
      </c>
      <c r="CP713">
        <v>-0.31440445604297401</v>
      </c>
      <c r="CQ713">
        <v>-0.53226123707482498</v>
      </c>
      <c r="CR713">
        <v>1.1821932041313701</v>
      </c>
      <c r="CS713">
        <v>-0.86448968008156801</v>
      </c>
      <c r="CT713">
        <v>-0.81468724703864104</v>
      </c>
      <c r="CU713">
        <v>-1.3513835634437601</v>
      </c>
      <c r="CV713">
        <v>-0.60393735009455496</v>
      </c>
      <c r="CW713">
        <v>-1.55003944858104</v>
      </c>
      <c r="CX713">
        <v>0.47161888890013298</v>
      </c>
    </row>
    <row r="714" spans="1:102" x14ac:dyDescent="0.2">
      <c r="A714">
        <v>100712</v>
      </c>
      <c r="B714" t="s">
        <v>266</v>
      </c>
      <c r="C714">
        <v>0.72603843708828697</v>
      </c>
      <c r="D714">
        <v>0.72626037230683604</v>
      </c>
      <c r="E714">
        <v>-9.7907574665471397E-2</v>
      </c>
      <c r="F714">
        <v>-0.57203525319123405</v>
      </c>
      <c r="G714">
        <v>0.30162626117083902</v>
      </c>
      <c r="H714">
        <v>0.34634978554705498</v>
      </c>
      <c r="I714">
        <v>1.4969418158190899</v>
      </c>
      <c r="J714">
        <v>-1.0685123295371399</v>
      </c>
      <c r="K714">
        <v>-7.2025161484788297E-2</v>
      </c>
      <c r="L714">
        <v>-0.82904074879307399</v>
      </c>
      <c r="M714">
        <v>-0.40537800840098798</v>
      </c>
      <c r="N714">
        <v>-0.40652491463617102</v>
      </c>
      <c r="O714">
        <v>-1.1646143363974899</v>
      </c>
      <c r="P714">
        <v>-0.44036728149760901</v>
      </c>
      <c r="Q714">
        <v>0.61292836953702301</v>
      </c>
      <c r="R714">
        <v>-1.03559223818083</v>
      </c>
      <c r="S714">
        <v>-1.27584735203664</v>
      </c>
      <c r="T714">
        <v>0.124977942605165</v>
      </c>
      <c r="U714">
        <v>1.9946620722369</v>
      </c>
      <c r="V714">
        <v>-0.68122151532814301</v>
      </c>
      <c r="W714">
        <v>-8.5385110602161002E-2</v>
      </c>
      <c r="X714">
        <v>1.3701527156448901</v>
      </c>
      <c r="Y714">
        <v>0.12739010671425899</v>
      </c>
      <c r="Z714">
        <v>0.86987957532765303</v>
      </c>
      <c r="AA714">
        <v>0.30689374506699502</v>
      </c>
      <c r="AB714">
        <v>0.81103366033657998</v>
      </c>
      <c r="AC714">
        <v>-0.21957039925226099</v>
      </c>
      <c r="AD714">
        <v>-0.30818409180394801</v>
      </c>
      <c r="AE714">
        <v>-0.80388872580213899</v>
      </c>
      <c r="AF714">
        <v>-0.30434053530142102</v>
      </c>
      <c r="AG714">
        <v>-2.0506727393974602</v>
      </c>
      <c r="AH714">
        <v>0.50447417970068398</v>
      </c>
      <c r="AI714">
        <v>-0.113971633362715</v>
      </c>
      <c r="AJ714">
        <v>0.66791546122895795</v>
      </c>
      <c r="AK714">
        <v>-0.85269024446696895</v>
      </c>
      <c r="AL714">
        <v>0.268363191599369</v>
      </c>
      <c r="AM714">
        <v>-0.47783467762486898</v>
      </c>
      <c r="AN714">
        <v>9.2760124749049405E-2</v>
      </c>
      <c r="AO714">
        <v>0.39219342879668301</v>
      </c>
      <c r="AP714">
        <v>2.24318985516804</v>
      </c>
      <c r="AQ714">
        <v>0.603379212535753</v>
      </c>
      <c r="AR714">
        <v>0.37884112925264002</v>
      </c>
      <c r="AS714">
        <v>1.1337311190386901</v>
      </c>
      <c r="AT714">
        <v>-0.382247239988601</v>
      </c>
      <c r="AU714">
        <v>1.9936481660255301</v>
      </c>
      <c r="AV714">
        <v>1.0393768598537101</v>
      </c>
      <c r="AW714">
        <v>2.2605889626286002</v>
      </c>
      <c r="AX714">
        <v>0.56049161833449601</v>
      </c>
      <c r="AY714">
        <v>6.6237183324727E-2</v>
      </c>
      <c r="AZ714">
        <v>0.362488919073361</v>
      </c>
      <c r="BA714">
        <v>-0.44393872172002802</v>
      </c>
      <c r="BB714">
        <v>0.77007080666414096</v>
      </c>
      <c r="BC714">
        <v>-0.25444003989133002</v>
      </c>
      <c r="BD714">
        <v>1.05968961512302</v>
      </c>
      <c r="BE714">
        <v>0.87169457986192</v>
      </c>
      <c r="BF714">
        <v>0.54234687194728703</v>
      </c>
      <c r="BG714">
        <v>0.68984450797421004</v>
      </c>
      <c r="BH714">
        <v>0.995841621830864</v>
      </c>
      <c r="BI714">
        <v>-4.29158685428827E-2</v>
      </c>
      <c r="BJ714">
        <v>0.45644139174211101</v>
      </c>
      <c r="BK714">
        <v>-1.1443473242551501</v>
      </c>
      <c r="BL714">
        <v>-0.17663936991326501</v>
      </c>
      <c r="BM714">
        <v>-1.7575419054785599</v>
      </c>
      <c r="BN714">
        <v>-0.33799804837001202</v>
      </c>
      <c r="BO714">
        <v>0.475497287461497</v>
      </c>
      <c r="BP714">
        <v>-0.86410980440511798</v>
      </c>
      <c r="BQ714">
        <v>0.41008404575929103</v>
      </c>
      <c r="BR714">
        <v>-0.64018680209863499</v>
      </c>
      <c r="BS714">
        <v>1.12346499956325</v>
      </c>
      <c r="BT714">
        <v>-0.212311117214395</v>
      </c>
      <c r="BU714">
        <v>0.227642451430001</v>
      </c>
      <c r="BV714">
        <v>-1.6560333626338699</v>
      </c>
      <c r="BW714">
        <v>-0.41137019519979801</v>
      </c>
      <c r="BX714">
        <v>-1.5228348382238299</v>
      </c>
      <c r="BY714">
        <v>0.167566990106434</v>
      </c>
      <c r="BZ714">
        <v>-1.17178530941155</v>
      </c>
      <c r="CA714">
        <v>-0.22556796888536401</v>
      </c>
      <c r="CB714">
        <v>-1.1820294220586101</v>
      </c>
      <c r="CC714">
        <v>0.95605092440728001</v>
      </c>
      <c r="CD714">
        <v>0.94465641873447503</v>
      </c>
      <c r="CE714">
        <v>1.0702642364275701</v>
      </c>
      <c r="CF714">
        <v>1.2168276533620199</v>
      </c>
      <c r="CG714">
        <v>-1.0779974406131001</v>
      </c>
      <c r="CH714">
        <v>-4.0645426596295497E-2</v>
      </c>
      <c r="CI714">
        <v>-0.95748436844207996</v>
      </c>
      <c r="CJ714">
        <v>-0.39091937302274998</v>
      </c>
      <c r="CK714">
        <v>-0.74556033170080005</v>
      </c>
      <c r="CL714">
        <v>-4.7192310600775597E-2</v>
      </c>
      <c r="CM714">
        <v>1.5570762091585599</v>
      </c>
      <c r="CN714">
        <v>-0.72526974803140198</v>
      </c>
      <c r="CO714">
        <v>-1.9299129651667799</v>
      </c>
      <c r="CP714">
        <v>-0.78295175811460105</v>
      </c>
      <c r="CQ714">
        <v>-0.98974759755712105</v>
      </c>
      <c r="CR714">
        <v>0.53646610494162605</v>
      </c>
      <c r="CS714">
        <v>-2.1881123948241101</v>
      </c>
      <c r="CT714">
        <v>0.26055517502090503</v>
      </c>
      <c r="CU714">
        <v>-0.406435185520725</v>
      </c>
      <c r="CV714">
        <v>-0.86335179970488996</v>
      </c>
      <c r="CW714">
        <v>0.123950809529302</v>
      </c>
      <c r="CX714">
        <v>1.7211607838146099</v>
      </c>
    </row>
    <row r="715" spans="1:102" x14ac:dyDescent="0.2">
      <c r="A715">
        <v>100713</v>
      </c>
      <c r="B715" t="s">
        <v>267</v>
      </c>
      <c r="C715">
        <v>1.17149674375764</v>
      </c>
      <c r="D715">
        <v>-1.5806676319139299</v>
      </c>
      <c r="E715">
        <v>-0.56466106867370702</v>
      </c>
      <c r="F715">
        <v>-1.47638956971672</v>
      </c>
      <c r="G715">
        <v>1.07182341134054</v>
      </c>
      <c r="H715">
        <v>0.66076651614748305</v>
      </c>
      <c r="I715">
        <v>-7.9796466206997804E-2</v>
      </c>
      <c r="J715">
        <v>2.3523460773040399E-2</v>
      </c>
      <c r="K715">
        <v>0.52598193719958197</v>
      </c>
      <c r="L715">
        <v>-0.43690789911991501</v>
      </c>
      <c r="M715">
        <v>1.79281075053376</v>
      </c>
      <c r="N715">
        <v>-1.6091115164788401</v>
      </c>
      <c r="O715">
        <v>0.38306973183932003</v>
      </c>
      <c r="P715">
        <v>-1.0467407240131299</v>
      </c>
      <c r="Q715">
        <v>-1.04290209734172</v>
      </c>
      <c r="R715">
        <v>-1.45239245637625</v>
      </c>
      <c r="S715">
        <v>-1.2743774080886801</v>
      </c>
      <c r="T715">
        <v>-0.180478066556438</v>
      </c>
      <c r="U715">
        <v>-0.64484882269281796</v>
      </c>
      <c r="V715">
        <v>1.4802349795827701</v>
      </c>
      <c r="W715">
        <v>-0.365966217119366</v>
      </c>
      <c r="X715">
        <v>-1.9675102316816</v>
      </c>
      <c r="Y715">
        <v>0.48249021422617799</v>
      </c>
      <c r="Z715">
        <v>0.13145473623204901</v>
      </c>
      <c r="AA715">
        <v>-0.10755924395510701</v>
      </c>
      <c r="AB715">
        <v>-1.05186320887472</v>
      </c>
      <c r="AC715">
        <v>0.240152073121634</v>
      </c>
      <c r="AD715">
        <v>-1.62497389673758</v>
      </c>
      <c r="AE715">
        <v>-0.69628857204301098</v>
      </c>
      <c r="AF715">
        <v>-0.28007186867582401</v>
      </c>
      <c r="AG715">
        <v>-0.88063180555634502</v>
      </c>
      <c r="AH715">
        <v>1.94074320830498</v>
      </c>
      <c r="AI715">
        <v>-1.1167471384340399</v>
      </c>
      <c r="AJ715">
        <v>0.17616949784463401</v>
      </c>
      <c r="AK715">
        <v>1.03196488394268</v>
      </c>
      <c r="AL715">
        <v>-0.47133596654675802</v>
      </c>
      <c r="AM715">
        <v>-1.99257075329712</v>
      </c>
      <c r="AN715">
        <v>0.112586284167928</v>
      </c>
      <c r="AO715">
        <v>1.1085857203870599</v>
      </c>
      <c r="AP715">
        <v>-0.25383759910232101</v>
      </c>
      <c r="AQ715">
        <v>-0.14323099240002701</v>
      </c>
      <c r="AR715">
        <v>0.19159833442951599</v>
      </c>
      <c r="AS715">
        <v>-2.48110847778855E-2</v>
      </c>
      <c r="AT715">
        <v>-0.48284302446386401</v>
      </c>
      <c r="AU715">
        <v>-2.5122205416175198</v>
      </c>
      <c r="AV715">
        <v>-0.43268884993511703</v>
      </c>
      <c r="AW715">
        <v>-1.5256194812394399</v>
      </c>
      <c r="AX715">
        <v>-0.431819330769249</v>
      </c>
      <c r="AY715">
        <v>-0.57784588655055302</v>
      </c>
      <c r="AZ715">
        <v>-1.7424826720978599</v>
      </c>
      <c r="BA715">
        <v>-0.56790819138910198</v>
      </c>
      <c r="BB715">
        <v>-0.14789188220562399</v>
      </c>
      <c r="BC715">
        <v>-2.1262743745249</v>
      </c>
      <c r="BD715">
        <v>-0.72311626440792798</v>
      </c>
      <c r="BE715">
        <v>-2.1955299826522601</v>
      </c>
      <c r="BF715">
        <v>1.65882263091749</v>
      </c>
      <c r="BG715">
        <v>-0.58482231491831005</v>
      </c>
      <c r="BH715">
        <v>-1.56118411792564</v>
      </c>
      <c r="BI715">
        <v>2.0113862686216899E-2</v>
      </c>
      <c r="BJ715">
        <v>-0.49938007985477301</v>
      </c>
      <c r="BK715">
        <v>0.35495138726509001</v>
      </c>
      <c r="BL715">
        <v>-0.57618021216498505</v>
      </c>
      <c r="BM715">
        <v>3.9716522894438E-2</v>
      </c>
      <c r="BN715">
        <v>-0.37848092930681798</v>
      </c>
      <c r="BO715">
        <v>0.24865992758880601</v>
      </c>
      <c r="BP715">
        <v>-0.81819387845275005</v>
      </c>
      <c r="BQ715">
        <v>-0.75138970146972806</v>
      </c>
      <c r="BR715">
        <v>1.7509133760737501</v>
      </c>
      <c r="BS715">
        <v>6.9835442966457301E-2</v>
      </c>
      <c r="BT715">
        <v>0.227518869403527</v>
      </c>
      <c r="BU715">
        <v>0.110222748540887</v>
      </c>
      <c r="BV715">
        <v>0.53690047918198602</v>
      </c>
      <c r="BW715">
        <v>0.5700414517804</v>
      </c>
      <c r="BX715">
        <v>0.49279555732570801</v>
      </c>
      <c r="BY715">
        <v>-1.6499889040717099</v>
      </c>
      <c r="BZ715">
        <v>-0.616487368789299</v>
      </c>
      <c r="CA715">
        <v>-1.54789032134381</v>
      </c>
      <c r="CB715">
        <v>1.4606695980243101</v>
      </c>
      <c r="CC715">
        <v>-2.1200632678105</v>
      </c>
      <c r="CD715">
        <v>-1.80048523124204E-2</v>
      </c>
      <c r="CE715">
        <v>1.8852162566208399</v>
      </c>
      <c r="CF715">
        <v>0.39190228877941102</v>
      </c>
      <c r="CG715">
        <v>-0.449872813781731</v>
      </c>
      <c r="CH715">
        <v>-0.77927721228359803</v>
      </c>
      <c r="CI715">
        <v>0.36525463480091802</v>
      </c>
      <c r="CJ715">
        <v>-0.74184326011510204</v>
      </c>
      <c r="CK715">
        <v>-1.22746181178475</v>
      </c>
      <c r="CL715">
        <v>1.1105696366057101</v>
      </c>
      <c r="CM715">
        <v>-1.2524068103361701</v>
      </c>
      <c r="CN715">
        <v>-0.15388309652396401</v>
      </c>
      <c r="CO715">
        <v>-1.1592865407986099</v>
      </c>
      <c r="CP715">
        <v>-0.87669343885839901</v>
      </c>
      <c r="CQ715">
        <v>-0.82448712828898696</v>
      </c>
      <c r="CR715">
        <v>-1.93892823553155</v>
      </c>
      <c r="CS715">
        <v>0.84507757535237804</v>
      </c>
      <c r="CT715">
        <v>0.10412587770682399</v>
      </c>
      <c r="CU715">
        <v>-1.19499670627418</v>
      </c>
      <c r="CV715">
        <v>9.6528206415634102E-2</v>
      </c>
      <c r="CW715">
        <v>-1.0272915005246499</v>
      </c>
      <c r="CX715">
        <v>-0.41235218255211298</v>
      </c>
    </row>
    <row r="716" spans="1:102" x14ac:dyDescent="0.2">
      <c r="A716">
        <v>100714</v>
      </c>
      <c r="B716" t="s">
        <v>268</v>
      </c>
      <c r="C716">
        <v>0.91161712061289202</v>
      </c>
      <c r="D716">
        <v>0.16361730063773799</v>
      </c>
      <c r="E716">
        <v>-0.629252478486098</v>
      </c>
      <c r="F716">
        <v>-1.1171815542576999</v>
      </c>
      <c r="G716">
        <v>1.24411256456553</v>
      </c>
      <c r="H716">
        <v>0.229788148373337</v>
      </c>
      <c r="I716">
        <v>-0.62323087093228402</v>
      </c>
      <c r="J716">
        <v>-0.443424638520867</v>
      </c>
      <c r="K716">
        <v>-0.19116144149970199</v>
      </c>
      <c r="L716">
        <v>-0.35918020948805102</v>
      </c>
      <c r="M716">
        <v>-0.79513741692429896</v>
      </c>
      <c r="N716">
        <v>0.129302361480819</v>
      </c>
      <c r="O716">
        <v>0.471937845590369</v>
      </c>
      <c r="P716">
        <v>-0.73114698634308894</v>
      </c>
      <c r="Q716">
        <v>0.70443723274561398</v>
      </c>
      <c r="R716">
        <v>0.89842810221410596</v>
      </c>
      <c r="S716">
        <v>0.78471407220317002</v>
      </c>
      <c r="T716">
        <v>-0.73173154439108501</v>
      </c>
      <c r="U716">
        <v>1.13409464287169</v>
      </c>
      <c r="V716">
        <v>0.37215156913479203</v>
      </c>
      <c r="W716">
        <v>0.10917863711230601</v>
      </c>
      <c r="X716">
        <v>-0.29901216297943001</v>
      </c>
      <c r="Y716">
        <v>0.15370300383007199</v>
      </c>
      <c r="Z716">
        <v>0.75020817717025501</v>
      </c>
      <c r="AA716">
        <v>0.61723228055678503</v>
      </c>
      <c r="AB716">
        <v>-0.925266085380273</v>
      </c>
      <c r="AC716">
        <v>-0.45799213741782402</v>
      </c>
      <c r="AD716">
        <v>-2.5465799591312601</v>
      </c>
      <c r="AE716">
        <v>1.19972349452607</v>
      </c>
      <c r="AF716">
        <v>-1.25321144912215</v>
      </c>
      <c r="AG716">
        <v>-1.3379812004885501</v>
      </c>
      <c r="AH716">
        <v>-1.2863692064816901</v>
      </c>
      <c r="AI716">
        <v>6.9643266257355396E-2</v>
      </c>
      <c r="AJ716">
        <v>-0.68342355881411798</v>
      </c>
      <c r="AK716">
        <v>0.62093988101220399</v>
      </c>
      <c r="AL716">
        <v>-0.77488402546176705</v>
      </c>
      <c r="AM716">
        <v>-1.5259775028536799</v>
      </c>
      <c r="AN716">
        <v>1.6926417277377599</v>
      </c>
      <c r="AO716">
        <v>1.2235812971539</v>
      </c>
      <c r="AP716">
        <v>0.42478017782753902</v>
      </c>
      <c r="AQ716">
        <v>1.13451217946378</v>
      </c>
      <c r="AR716">
        <v>-2.0971957876974501</v>
      </c>
      <c r="AS716">
        <v>0.52058921891732901</v>
      </c>
      <c r="AT716">
        <v>-1.3420914660982499</v>
      </c>
      <c r="AU716">
        <v>0.95351371328760104</v>
      </c>
      <c r="AV716">
        <v>0.45566550310474002</v>
      </c>
      <c r="AW716">
        <v>1.3834057699786499</v>
      </c>
      <c r="AX716">
        <v>-1.2143864106173099</v>
      </c>
      <c r="AY716">
        <v>-1.6176449524848999</v>
      </c>
      <c r="AZ716">
        <v>0.66460601353808102</v>
      </c>
      <c r="BA716">
        <v>0.102013408595881</v>
      </c>
      <c r="BB716">
        <v>-1.13252148421613</v>
      </c>
      <c r="BC716">
        <v>1.0563612417017301</v>
      </c>
      <c r="BD716">
        <v>-0.49077174863324902</v>
      </c>
      <c r="BE716">
        <v>0.189786080852793</v>
      </c>
      <c r="BF716">
        <v>-0.66637994350433305</v>
      </c>
      <c r="BG716">
        <v>1.34975424889319</v>
      </c>
      <c r="BH716">
        <v>-0.18731276567917499</v>
      </c>
      <c r="BI716">
        <v>-0.13327182898951601</v>
      </c>
      <c r="BJ716">
        <v>1.5179789784881801</v>
      </c>
      <c r="BK716">
        <v>0.75793281787877298</v>
      </c>
      <c r="BL716">
        <v>1.1769429949082699</v>
      </c>
      <c r="BM716">
        <v>-0.95628463053829005</v>
      </c>
      <c r="BN716">
        <v>0.33252563843810001</v>
      </c>
      <c r="BO716">
        <v>-1.5652946692155201</v>
      </c>
      <c r="BP716">
        <v>0.124095700998027</v>
      </c>
      <c r="BQ716">
        <v>0.100084087571118</v>
      </c>
      <c r="BR716">
        <v>-0.29358002710675501</v>
      </c>
      <c r="BS716">
        <v>-0.54411614909515404</v>
      </c>
      <c r="BT716">
        <v>-1.4737177279429601</v>
      </c>
      <c r="BU716">
        <v>2.9057416401902998</v>
      </c>
      <c r="BV716">
        <v>0.466819005804267</v>
      </c>
      <c r="BW716">
        <v>0.51488301534138403</v>
      </c>
      <c r="BX716">
        <v>0.246694709976503</v>
      </c>
      <c r="BY716">
        <v>2.2637954261541702</v>
      </c>
      <c r="BZ716">
        <v>-0.31151161906598202</v>
      </c>
      <c r="CA716">
        <v>-0.35995700239329997</v>
      </c>
      <c r="CB716">
        <v>-1.35008954658442</v>
      </c>
      <c r="CC716">
        <v>-0.33596875460675801</v>
      </c>
      <c r="CD716">
        <v>0.17901216027986699</v>
      </c>
      <c r="CE716">
        <v>-0.61829663432777304</v>
      </c>
      <c r="CF716">
        <v>0.54720362816849799</v>
      </c>
      <c r="CG716">
        <v>-1.26614419742816</v>
      </c>
      <c r="CH716">
        <v>0.29086598041439099</v>
      </c>
      <c r="CI716">
        <v>0.239233446850936</v>
      </c>
      <c r="CJ716">
        <v>0.241880740887605</v>
      </c>
      <c r="CK716">
        <v>-0.92980797983802299</v>
      </c>
      <c r="CL716">
        <v>-6.1202039770735003E-2</v>
      </c>
      <c r="CM716">
        <v>1.59863090234869</v>
      </c>
      <c r="CN716">
        <v>-0.66325131935124104</v>
      </c>
      <c r="CO716">
        <v>1.06254125898671</v>
      </c>
      <c r="CP716">
        <v>0.111633458928379</v>
      </c>
      <c r="CQ716">
        <v>4.18685607020867E-2</v>
      </c>
      <c r="CR716">
        <v>-1.2427953710003301</v>
      </c>
      <c r="CS716">
        <v>0.88302115548668203</v>
      </c>
      <c r="CT716">
        <v>0.39338602283775898</v>
      </c>
      <c r="CU716">
        <v>0.32201982415285202</v>
      </c>
      <c r="CV716">
        <v>1.1504730577048901</v>
      </c>
      <c r="CW716">
        <v>-0.17260564964243699</v>
      </c>
      <c r="CX716">
        <v>-0.77040962851809802</v>
      </c>
    </row>
    <row r="717" spans="1:102" x14ac:dyDescent="0.2">
      <c r="A717">
        <v>100715</v>
      </c>
      <c r="B717" t="s">
        <v>269</v>
      </c>
      <c r="C717">
        <v>-0.70862883417523803</v>
      </c>
      <c r="D717">
        <v>1.9752410155464299E-2</v>
      </c>
      <c r="E717">
        <v>1.50268022257443</v>
      </c>
      <c r="F717">
        <v>-1.21691475946588</v>
      </c>
      <c r="G717">
        <v>4.7003098340701002E-2</v>
      </c>
      <c r="H717">
        <v>-1.34897078126481</v>
      </c>
      <c r="I717">
        <v>1.0592226779895499</v>
      </c>
      <c r="J717">
        <v>-1.09330039056503</v>
      </c>
      <c r="K717">
        <v>0.48252843667411199</v>
      </c>
      <c r="L717">
        <v>-0.75676129013293802</v>
      </c>
      <c r="M717">
        <v>6.4814761769319801E-2</v>
      </c>
      <c r="N717">
        <v>6.2818065486823504E-2</v>
      </c>
      <c r="O717">
        <v>-0.70968770426642402</v>
      </c>
      <c r="P717">
        <v>-1.0870310703536701</v>
      </c>
      <c r="Q717">
        <v>-0.23184929712020699</v>
      </c>
      <c r="R717">
        <v>-0.24529878886429499</v>
      </c>
      <c r="S717">
        <v>0.34802424185180703</v>
      </c>
      <c r="T717">
        <v>0.96839938345305399</v>
      </c>
      <c r="U717">
        <v>-0.164401956263652</v>
      </c>
      <c r="V717">
        <v>1.45829703170738</v>
      </c>
      <c r="W717">
        <v>0.14155871463077499</v>
      </c>
      <c r="X717">
        <v>1.48428810217926</v>
      </c>
      <c r="Y717">
        <v>1.46556588573755</v>
      </c>
      <c r="Z717">
        <v>-0.45873246167585002</v>
      </c>
      <c r="AA717">
        <v>-0.55623643382056898</v>
      </c>
      <c r="AB717">
        <v>-0.87634646570363905</v>
      </c>
      <c r="AC717">
        <v>0.62467834629296004</v>
      </c>
      <c r="AD717">
        <v>0.74408509342560403</v>
      </c>
      <c r="AE717">
        <v>-0.88611421390215295</v>
      </c>
      <c r="AF717">
        <v>1.40432671366859</v>
      </c>
      <c r="AG717">
        <v>0.70838246085843604</v>
      </c>
      <c r="AH717">
        <v>-0.108482892126292</v>
      </c>
      <c r="AI717">
        <v>1.7740940413480999</v>
      </c>
      <c r="AJ717">
        <v>1.1959748875935801</v>
      </c>
      <c r="AK717">
        <v>-0.490442745389854</v>
      </c>
      <c r="AL717">
        <v>0.100982662428761</v>
      </c>
      <c r="AM717">
        <v>0.142725219824197</v>
      </c>
      <c r="AN717">
        <v>-0.71209774218356103</v>
      </c>
      <c r="AO717">
        <v>0.26042806709260402</v>
      </c>
      <c r="AP717">
        <v>0.36782158269097398</v>
      </c>
      <c r="AQ717">
        <v>-0.85074214672351001</v>
      </c>
      <c r="AR717">
        <v>-0.85657370726616899</v>
      </c>
      <c r="AS717">
        <v>0.662003445938387</v>
      </c>
      <c r="AT717">
        <v>-1.01861025137827</v>
      </c>
      <c r="AU717">
        <v>0.74493257003753999</v>
      </c>
      <c r="AV717">
        <v>-0.176895392355473</v>
      </c>
      <c r="AW717">
        <v>-1.0773591566448499</v>
      </c>
      <c r="AX717">
        <v>0.78838728297044602</v>
      </c>
      <c r="AY717">
        <v>-0.94855923676991205</v>
      </c>
      <c r="AZ717">
        <v>-1.6810821207362701</v>
      </c>
      <c r="BA717">
        <v>6.0433817443309498E-3</v>
      </c>
      <c r="BB717">
        <v>1.03488881884643</v>
      </c>
      <c r="BC717">
        <v>-0.287061553090597</v>
      </c>
      <c r="BD717">
        <v>1.4096592480585</v>
      </c>
      <c r="BE717">
        <v>0.29037580970904597</v>
      </c>
      <c r="BF717">
        <v>1.94626684057684</v>
      </c>
      <c r="BG717">
        <v>-1.1477838709080099</v>
      </c>
      <c r="BH717">
        <v>1.06068013927445</v>
      </c>
      <c r="BI717">
        <v>0.93726765503297005</v>
      </c>
      <c r="BJ717">
        <v>-0.83915378878142299</v>
      </c>
      <c r="BK717">
        <v>-1.09854497186994</v>
      </c>
      <c r="BL717">
        <v>0.58342654509625902</v>
      </c>
      <c r="BM717">
        <v>-2.31396942048202</v>
      </c>
      <c r="BN717">
        <v>1.40395417764914</v>
      </c>
      <c r="BO717">
        <v>0.91305754848437903</v>
      </c>
      <c r="BP717">
        <v>1.1113738721227699</v>
      </c>
      <c r="BQ717">
        <v>0.90490419563262003</v>
      </c>
      <c r="BR717">
        <v>-1.1472602997752099</v>
      </c>
      <c r="BS717">
        <v>3.2341799404925299E-2</v>
      </c>
      <c r="BT717">
        <v>-0.70839896722434004</v>
      </c>
      <c r="BU717">
        <v>-0.18897368917552701</v>
      </c>
      <c r="BV717">
        <v>0.42464268654897602</v>
      </c>
      <c r="BW717">
        <v>0.121997847775262</v>
      </c>
      <c r="BX717">
        <v>-0.93256909861618698</v>
      </c>
      <c r="BY717">
        <v>-0.127044224602401</v>
      </c>
      <c r="BZ717">
        <v>0.229681253620242</v>
      </c>
      <c r="CA717">
        <v>1.3261851496374599</v>
      </c>
      <c r="CB717">
        <v>-0.895521769992492</v>
      </c>
      <c r="CC717">
        <v>-0.15147191392763201</v>
      </c>
      <c r="CD717">
        <v>1.41530358204298</v>
      </c>
      <c r="CE717">
        <v>-1.52813139909228</v>
      </c>
      <c r="CF717">
        <v>-2.0434830203356702</v>
      </c>
      <c r="CG717">
        <v>1.3868624387108699</v>
      </c>
      <c r="CH717">
        <v>-0.81891894975031598</v>
      </c>
      <c r="CI717">
        <v>-1.29419781450738</v>
      </c>
      <c r="CJ717">
        <v>-0.58222862444849399</v>
      </c>
      <c r="CK717">
        <v>-0.96891570371033997</v>
      </c>
      <c r="CL717">
        <v>2.74299621980858E-2</v>
      </c>
      <c r="CM717">
        <v>-1.1722800164296101</v>
      </c>
      <c r="CN717">
        <v>0.28992778768372401</v>
      </c>
      <c r="CO717">
        <v>-0.55652328349035995</v>
      </c>
      <c r="CP717">
        <v>-0.215035901976695</v>
      </c>
      <c r="CQ717">
        <v>0.244471687179803</v>
      </c>
      <c r="CR717">
        <v>2.3488180127807499</v>
      </c>
      <c r="CS717">
        <v>1.3590690100118299</v>
      </c>
      <c r="CT717">
        <v>1.0819943785380799</v>
      </c>
      <c r="CU717">
        <v>-0.71208936773479403</v>
      </c>
      <c r="CV717">
        <v>0.94735553954444995</v>
      </c>
      <c r="CW717">
        <v>-0.67410180004638598</v>
      </c>
      <c r="CX717">
        <v>0.93103001202963798</v>
      </c>
    </row>
    <row r="718" spans="1:102" x14ac:dyDescent="0.2">
      <c r="A718">
        <v>100716</v>
      </c>
      <c r="B718" t="s">
        <v>270</v>
      </c>
      <c r="C718">
        <v>-0.43998443770617801</v>
      </c>
      <c r="D718">
        <v>0.31786028189670901</v>
      </c>
      <c r="E718">
        <v>-1.3645630460649001</v>
      </c>
      <c r="F718">
        <v>-1.82278157001681</v>
      </c>
      <c r="G718">
        <v>-0.37726644024095601</v>
      </c>
      <c r="H718">
        <v>-0.10139337417489599</v>
      </c>
      <c r="I718">
        <v>-0.749924908080849</v>
      </c>
      <c r="J718">
        <v>-0.99012753731111003</v>
      </c>
      <c r="K718">
        <v>-1.45407074992453</v>
      </c>
      <c r="L718">
        <v>-0.83453466873765503</v>
      </c>
      <c r="M718">
        <v>-0.48813047397563097</v>
      </c>
      <c r="N718">
        <v>1.0403888125099201</v>
      </c>
      <c r="O718">
        <v>1.6998321538688299</v>
      </c>
      <c r="P718">
        <v>-0.41430564723530799</v>
      </c>
      <c r="Q718">
        <v>0.22278806123061301</v>
      </c>
      <c r="R718">
        <v>-0.138221131844913</v>
      </c>
      <c r="S718">
        <v>-7.8687322965996398E-2</v>
      </c>
      <c r="T718">
        <v>-0.94941968278808997</v>
      </c>
      <c r="U718">
        <v>-0.17550790361031501</v>
      </c>
      <c r="V718">
        <v>-1.6303386297673901</v>
      </c>
      <c r="W718">
        <v>-0.408180898842392</v>
      </c>
      <c r="X718">
        <v>-0.40542267914452901</v>
      </c>
      <c r="Y718">
        <v>0.24609840204452699</v>
      </c>
      <c r="Z718">
        <v>-0.42039734622786501</v>
      </c>
      <c r="AA718">
        <v>-1.0590795436273801</v>
      </c>
      <c r="AB718">
        <v>0.59221367156558802</v>
      </c>
      <c r="AC718">
        <v>-2.04821089654234</v>
      </c>
      <c r="AD718">
        <v>-0.775090229018632</v>
      </c>
      <c r="AE718">
        <v>0.18455396369241001</v>
      </c>
      <c r="AF718">
        <v>0.75769539995209101</v>
      </c>
      <c r="AG718">
        <v>-0.39996990873897198</v>
      </c>
      <c r="AH718">
        <v>0.267107214535034</v>
      </c>
      <c r="AI718">
        <v>0.23722122519150901</v>
      </c>
      <c r="AJ718">
        <v>-0.504664675908436</v>
      </c>
      <c r="AK718">
        <v>-0.330198054374988</v>
      </c>
      <c r="AL718">
        <v>1.24619393428852</v>
      </c>
      <c r="AM718">
        <v>1.11191730159297</v>
      </c>
      <c r="AN718">
        <v>-1.2016567294878</v>
      </c>
      <c r="AO718">
        <v>-0.55046686067921902</v>
      </c>
      <c r="AP718">
        <v>0.73771735795900195</v>
      </c>
      <c r="AQ718">
        <v>-0.38852171722593798</v>
      </c>
      <c r="AR718">
        <v>-0.105262662023115</v>
      </c>
      <c r="AS718">
        <v>-1.45893938032496</v>
      </c>
      <c r="AT718">
        <v>-0.23470114555267599</v>
      </c>
      <c r="AU718">
        <v>0.34014504829214098</v>
      </c>
      <c r="AV718">
        <v>0.22751936395521499</v>
      </c>
      <c r="AW718">
        <v>-5.1106408039958098E-2</v>
      </c>
      <c r="AX718">
        <v>-0.147344791847591</v>
      </c>
      <c r="AY718">
        <v>0.46311632815181297</v>
      </c>
      <c r="AZ718">
        <v>-1.9320733121884901</v>
      </c>
      <c r="BA718">
        <v>1.11194353472964</v>
      </c>
      <c r="BB718">
        <v>-0.71438950522349698</v>
      </c>
      <c r="BC718">
        <v>-7.7504757898372301E-2</v>
      </c>
      <c r="BD718">
        <v>-1.6701088232926</v>
      </c>
      <c r="BE718">
        <v>-0.22778239457004201</v>
      </c>
      <c r="BF718">
        <v>-1.2690337376730001</v>
      </c>
      <c r="BG718">
        <v>0.21762546047449899</v>
      </c>
      <c r="BH718">
        <v>-2.2381601098605901</v>
      </c>
      <c r="BI718">
        <v>0.68840925574265699</v>
      </c>
      <c r="BJ718">
        <v>0.516566849582623</v>
      </c>
      <c r="BK718">
        <v>0.89191271959298102</v>
      </c>
      <c r="BL718">
        <v>-0.44152526216606802</v>
      </c>
      <c r="BM718">
        <v>-1.08835585123562</v>
      </c>
      <c r="BN718">
        <v>1.61983455658648</v>
      </c>
      <c r="BO718">
        <v>-1.8959469922280301</v>
      </c>
      <c r="BP718">
        <v>1.4729833854136001</v>
      </c>
      <c r="BQ718">
        <v>1.38436756637463</v>
      </c>
      <c r="BR718">
        <v>0.67333164707956505</v>
      </c>
      <c r="BS718">
        <v>-0.70117678019491403</v>
      </c>
      <c r="BT718">
        <v>-1.7221351887500999E-2</v>
      </c>
      <c r="BU718">
        <v>0.33829355444922699</v>
      </c>
      <c r="BV718">
        <v>1.05996240562518</v>
      </c>
      <c r="BW718">
        <v>0.37457169340306001</v>
      </c>
      <c r="BX718">
        <v>-0.52704808111527901</v>
      </c>
      <c r="BY718">
        <v>3.0515873476789101E-3</v>
      </c>
      <c r="BZ718">
        <v>-4.4999840257516403E-2</v>
      </c>
      <c r="CA718">
        <v>0.38896509377730998</v>
      </c>
      <c r="CB718">
        <v>1.3074232595406099</v>
      </c>
      <c r="CC718">
        <v>-0.20544630609544001</v>
      </c>
      <c r="CD718">
        <v>-1.3948228941454099</v>
      </c>
      <c r="CE718">
        <v>-1.51562100961785</v>
      </c>
      <c r="CF718">
        <v>0.42698207480511102</v>
      </c>
      <c r="CG718">
        <v>-0.27238665765339098</v>
      </c>
      <c r="CH718">
        <v>1.2026493160067799</v>
      </c>
      <c r="CI718">
        <v>0.58859062818513896</v>
      </c>
      <c r="CJ718">
        <v>-1.0548514034599199</v>
      </c>
      <c r="CK718">
        <v>0.52998458608589405</v>
      </c>
      <c r="CL718">
        <v>-0.647662890808681</v>
      </c>
      <c r="CM718">
        <v>-0.16297738538182299</v>
      </c>
      <c r="CN718">
        <v>-0.18374512218299199</v>
      </c>
      <c r="CO718">
        <v>0.124160763748391</v>
      </c>
      <c r="CP718">
        <v>5.6499562549348702E-2</v>
      </c>
      <c r="CQ718">
        <v>-0.75482899057915398</v>
      </c>
      <c r="CR718">
        <v>-0.10527812239630099</v>
      </c>
      <c r="CS718">
        <v>0.620882334361465</v>
      </c>
      <c r="CT718">
        <v>-0.826013357846198</v>
      </c>
      <c r="CU718">
        <v>-0.98128626376508998</v>
      </c>
      <c r="CV718">
        <v>0.59228603991739204</v>
      </c>
      <c r="CW718">
        <v>-0.101763165730762</v>
      </c>
      <c r="CX718">
        <v>-0.75649272299270098</v>
      </c>
    </row>
    <row r="719" spans="1:102" x14ac:dyDescent="0.2">
      <c r="A719">
        <v>100717</v>
      </c>
      <c r="B719" t="s">
        <v>271</v>
      </c>
      <c r="C719">
        <v>0.418785249858035</v>
      </c>
      <c r="D719">
        <v>-8.2777953332371298E-2</v>
      </c>
      <c r="E719">
        <v>-0.41427214176725302</v>
      </c>
      <c r="F719">
        <v>-0.90430389624169005</v>
      </c>
      <c r="G719">
        <v>-0.29468958421477198</v>
      </c>
      <c r="H719">
        <v>-1.46713270321131</v>
      </c>
      <c r="I719">
        <v>0.657383408060631</v>
      </c>
      <c r="J719">
        <v>0.50214550213550502</v>
      </c>
      <c r="K719">
        <v>1.4821271561465901</v>
      </c>
      <c r="L719">
        <v>0.69888491823936105</v>
      </c>
      <c r="M719">
        <v>1.65468806660068</v>
      </c>
      <c r="N719">
        <v>0.10285060774058399</v>
      </c>
      <c r="O719">
        <v>0.97157870078924802</v>
      </c>
      <c r="P719">
        <v>-1.27920341592294</v>
      </c>
      <c r="Q719">
        <v>-0.50654684271433603</v>
      </c>
      <c r="R719">
        <v>-9.42309457197755E-2</v>
      </c>
      <c r="S719">
        <v>0.70078418226520001</v>
      </c>
      <c r="T719">
        <v>1.0250664999860499</v>
      </c>
      <c r="U719">
        <v>0.95778197377567598</v>
      </c>
      <c r="V719">
        <v>1.47184471230507</v>
      </c>
      <c r="W719">
        <v>0.19926048102879401</v>
      </c>
      <c r="X719">
        <v>0.102274089066394</v>
      </c>
      <c r="Y719">
        <v>-0.24287470411531101</v>
      </c>
      <c r="Z719">
        <v>1.21865846878052</v>
      </c>
      <c r="AA719">
        <v>-0.41393784790877503</v>
      </c>
      <c r="AB719">
        <v>4.8998570659357601E-2</v>
      </c>
      <c r="AC719">
        <v>2.9646613874357901</v>
      </c>
      <c r="AD719">
        <v>0.437670700512095</v>
      </c>
      <c r="AE719">
        <v>-1.4777203977904401</v>
      </c>
      <c r="AF719">
        <v>-0.81925007552874696</v>
      </c>
      <c r="AG719">
        <v>0.29585745291222898</v>
      </c>
      <c r="AH719">
        <v>0.61671263741080995</v>
      </c>
      <c r="AI719">
        <v>-0.825580261585808</v>
      </c>
      <c r="AJ719">
        <v>3.0588130633830798E-2</v>
      </c>
      <c r="AK719">
        <v>-0.61323312203631897</v>
      </c>
      <c r="AL719">
        <v>0.98421886405371295</v>
      </c>
      <c r="AM719">
        <v>-0.98429538686914997</v>
      </c>
      <c r="AN719">
        <v>0.86935507398449596</v>
      </c>
      <c r="AO719">
        <v>0.29760709639458999</v>
      </c>
      <c r="AP719">
        <v>-0.24129074322362001</v>
      </c>
      <c r="AQ719">
        <v>1.7531553058923901</v>
      </c>
      <c r="AR719">
        <v>0.98597250955248805</v>
      </c>
      <c r="AS719">
        <v>1.6383764231570499</v>
      </c>
      <c r="AT719">
        <v>-1.4232377452067499</v>
      </c>
      <c r="AU719">
        <v>-0.17591085406434101</v>
      </c>
      <c r="AV719">
        <v>-0.992102526204515</v>
      </c>
      <c r="AW719">
        <v>-1.1918285369533499</v>
      </c>
      <c r="AX719">
        <v>4.0891865728275002E-2</v>
      </c>
      <c r="AY719">
        <v>-1.6647863035029999</v>
      </c>
      <c r="AZ719">
        <v>-0.177248847885151</v>
      </c>
      <c r="BA719">
        <v>0.55657078047754305</v>
      </c>
      <c r="BB719">
        <v>0.72314119639669405</v>
      </c>
      <c r="BC719">
        <v>1.6999156171490699</v>
      </c>
      <c r="BD719">
        <v>-1.9217341981835101</v>
      </c>
      <c r="BE719">
        <v>-0.59181060267157903</v>
      </c>
      <c r="BF719">
        <v>0.14815697166988601</v>
      </c>
      <c r="BG719">
        <v>0.520794737995257</v>
      </c>
      <c r="BH719">
        <v>-0.77778725518862801</v>
      </c>
      <c r="BI719">
        <v>1.13758002828076</v>
      </c>
      <c r="BJ719">
        <v>-0.29284182528123498</v>
      </c>
      <c r="BK719">
        <v>8.4965451850159204E-2</v>
      </c>
      <c r="BL719">
        <v>-1.0643430546786099</v>
      </c>
      <c r="BM719">
        <v>-1.22045980172547</v>
      </c>
      <c r="BN719">
        <v>0.49345706092428399</v>
      </c>
      <c r="BO719">
        <v>-0.37589385563293798</v>
      </c>
      <c r="BP719">
        <v>-0.28547737383583799</v>
      </c>
      <c r="BQ719">
        <v>1.6724360962234699</v>
      </c>
      <c r="BR719">
        <v>0.396817725526734</v>
      </c>
      <c r="BS719">
        <v>-1.74485924190441</v>
      </c>
      <c r="BT719">
        <v>-2.0837250001371301E-2</v>
      </c>
      <c r="BU719">
        <v>1.6235847471885401</v>
      </c>
      <c r="BV719">
        <v>0.99893625872165304</v>
      </c>
      <c r="BW719">
        <v>0.16179294464865801</v>
      </c>
      <c r="BX719">
        <v>-0.52827495153704895</v>
      </c>
      <c r="BY719">
        <v>-0.341533285107541</v>
      </c>
      <c r="BZ719">
        <v>-0.81432339724565606</v>
      </c>
      <c r="CA719">
        <v>-1.4312689774787899</v>
      </c>
      <c r="CB719">
        <v>0.19373291507670001</v>
      </c>
      <c r="CC719">
        <v>6.5743243946606994E-2</v>
      </c>
      <c r="CD719">
        <v>-0.413395373913436</v>
      </c>
      <c r="CE719">
        <v>-1.69854873219652</v>
      </c>
      <c r="CF719">
        <v>9.4240893403765902E-2</v>
      </c>
      <c r="CG719">
        <v>4.87314866533443E-2</v>
      </c>
      <c r="CH719">
        <v>0.41274035326833097</v>
      </c>
      <c r="CI719">
        <v>1.5738473912147499</v>
      </c>
      <c r="CJ719">
        <v>0.57681890436347605</v>
      </c>
      <c r="CK719">
        <v>-0.101083590231495</v>
      </c>
      <c r="CL719">
        <v>-1.2885942336562199</v>
      </c>
      <c r="CM719">
        <v>0.62580819689552403</v>
      </c>
      <c r="CN719">
        <v>-0.71801651945586997</v>
      </c>
      <c r="CO719">
        <v>0.510141933603804</v>
      </c>
      <c r="CP719">
        <v>-0.53593379708034505</v>
      </c>
      <c r="CQ719">
        <v>-0.94624259412092004</v>
      </c>
      <c r="CR719">
        <v>1.40955884305464</v>
      </c>
      <c r="CS719">
        <v>0.54441630890748105</v>
      </c>
      <c r="CT719">
        <v>-1.48754297066375</v>
      </c>
      <c r="CU719">
        <v>-0.11480855557644699</v>
      </c>
      <c r="CV719">
        <v>-1.20450013416177</v>
      </c>
      <c r="CW719">
        <v>-2.3066016784152898</v>
      </c>
      <c r="CX719">
        <v>1.4647084658877301</v>
      </c>
    </row>
    <row r="720" spans="1:102" x14ac:dyDescent="0.2">
      <c r="A720">
        <v>100718</v>
      </c>
      <c r="B720" t="s">
        <v>272</v>
      </c>
      <c r="C720">
        <v>1.1985211427223099</v>
      </c>
      <c r="D720">
        <v>-0.85236346224215997</v>
      </c>
      <c r="E720">
        <v>-1.3080727396251499</v>
      </c>
      <c r="F720">
        <v>0.18064022685501999</v>
      </c>
      <c r="G720">
        <v>2.81339613863846E-2</v>
      </c>
      <c r="H720">
        <v>0.35307235387420699</v>
      </c>
      <c r="I720">
        <v>1.1908962296985399</v>
      </c>
      <c r="J720">
        <v>-0.67220815184226601</v>
      </c>
      <c r="K720">
        <v>0.97489180262319297</v>
      </c>
      <c r="L720">
        <v>-0.10540377066909901</v>
      </c>
      <c r="M720">
        <v>2.0076587180067502</v>
      </c>
      <c r="N720">
        <v>-1.4200701748225999</v>
      </c>
      <c r="O720">
        <v>0.122398074126599</v>
      </c>
      <c r="P720">
        <v>-1.7022201115939</v>
      </c>
      <c r="Q720">
        <v>0.20493168767379899</v>
      </c>
      <c r="R720">
        <v>-0.83433118149844199</v>
      </c>
      <c r="S720">
        <v>8.4257256939521005E-2</v>
      </c>
      <c r="T720">
        <v>1.73613448361516</v>
      </c>
      <c r="U720">
        <v>-0.29385675085872798</v>
      </c>
      <c r="V720">
        <v>1.37210040571106</v>
      </c>
      <c r="W720">
        <v>1.8379194263857099</v>
      </c>
      <c r="X720">
        <v>-0.70648099641214401</v>
      </c>
      <c r="Y720">
        <v>0.96856958247871805</v>
      </c>
      <c r="Z720">
        <v>1.8498921933821799</v>
      </c>
      <c r="AA720">
        <v>-5.8051063411661302E-2</v>
      </c>
      <c r="AB720">
        <v>-1.0318858322142099</v>
      </c>
      <c r="AC720">
        <v>-3.38288753619296</v>
      </c>
      <c r="AD720">
        <v>-0.49818007319138302</v>
      </c>
      <c r="AE720">
        <v>-1.76276874485421</v>
      </c>
      <c r="AF720">
        <v>-0.85812804599459303</v>
      </c>
      <c r="AG720">
        <v>0.30359525786434699</v>
      </c>
      <c r="AH720">
        <v>-4.3067020312611497E-2</v>
      </c>
      <c r="AI720">
        <v>-0.87777277854920899</v>
      </c>
      <c r="AJ720">
        <v>0.57254667399689296</v>
      </c>
      <c r="AK720">
        <v>-2.0533353469432201</v>
      </c>
      <c r="AL720">
        <v>0.133845772756437</v>
      </c>
      <c r="AM720">
        <v>0.49925925547646</v>
      </c>
      <c r="AN720">
        <v>0.87502310160835495</v>
      </c>
      <c r="AO720">
        <v>1.44857688998417</v>
      </c>
      <c r="AP720">
        <v>-0.43397747307265699</v>
      </c>
      <c r="AQ720">
        <v>0.97154658507354197</v>
      </c>
      <c r="AR720">
        <v>0.53082590096045701</v>
      </c>
      <c r="AS720">
        <v>-0.35497500408367499</v>
      </c>
      <c r="AT720">
        <v>2.57166645952214E-2</v>
      </c>
      <c r="AU720">
        <v>0.80998996611980301</v>
      </c>
      <c r="AV720">
        <v>-1.85977739980358</v>
      </c>
      <c r="AW720">
        <v>0.55886998851124603</v>
      </c>
      <c r="AX720">
        <v>7.0404213619127007E-2</v>
      </c>
      <c r="AY720">
        <v>1.4741983258477001</v>
      </c>
      <c r="AZ720">
        <v>-0.90936521659416403</v>
      </c>
      <c r="BA720">
        <v>1.44955373149281</v>
      </c>
      <c r="BB720">
        <v>0.121270182236466</v>
      </c>
      <c r="BC720">
        <v>-0.57442799612815498</v>
      </c>
      <c r="BD720">
        <v>-2.4409881124228601E-2</v>
      </c>
      <c r="BE720">
        <v>1.5676917946123301</v>
      </c>
      <c r="BF720">
        <v>0.37772131074729998</v>
      </c>
      <c r="BG720">
        <v>3.8827347055201501E-2</v>
      </c>
      <c r="BH720">
        <v>-0.58198764874444997</v>
      </c>
      <c r="BI720">
        <v>-0.24359657219939701</v>
      </c>
      <c r="BJ720">
        <v>2.0275684304196</v>
      </c>
      <c r="BK720">
        <v>-1.2483315171021101</v>
      </c>
      <c r="BL720">
        <v>-0.82613986124064198</v>
      </c>
      <c r="BM720">
        <v>0.23569230832758101</v>
      </c>
      <c r="BN720">
        <v>0.185425121396839</v>
      </c>
      <c r="BO720">
        <v>-0.42579068665238101</v>
      </c>
      <c r="BP720">
        <v>1.5275608693899001</v>
      </c>
      <c r="BQ720">
        <v>0.75730244108887601</v>
      </c>
      <c r="BR720">
        <v>-0.327218000324907</v>
      </c>
      <c r="BS720">
        <v>1.0944291366152901</v>
      </c>
      <c r="BT720">
        <v>-0.88619371204771702</v>
      </c>
      <c r="BU720">
        <v>0.16505316350412899</v>
      </c>
      <c r="BV720">
        <v>-0.154141941260661</v>
      </c>
      <c r="BW720">
        <v>-0.58329901363888004</v>
      </c>
      <c r="BX720">
        <v>-1.14198793779994</v>
      </c>
      <c r="BY720">
        <v>-1.78204358134556</v>
      </c>
      <c r="BZ720">
        <v>-0.48640318014350897</v>
      </c>
      <c r="CA720">
        <v>-1.83121175028815</v>
      </c>
      <c r="CB720">
        <v>-0.332855605022783</v>
      </c>
      <c r="CC720">
        <v>-2.2093802390935999</v>
      </c>
      <c r="CD720">
        <v>-1.63373477312884E-3</v>
      </c>
      <c r="CE720">
        <v>-1.0779675849085799</v>
      </c>
      <c r="CF720">
        <v>-1.09691866189702E-2</v>
      </c>
      <c r="CG720">
        <v>1.58863411973919</v>
      </c>
      <c r="CH720">
        <v>-0.28081225039638102</v>
      </c>
      <c r="CI720">
        <v>0.25623311731243198</v>
      </c>
      <c r="CJ720">
        <v>2.1912011432579401</v>
      </c>
      <c r="CK720">
        <v>-0.75097683807867599</v>
      </c>
      <c r="CL720">
        <v>-1.3096381780803501</v>
      </c>
      <c r="CM720">
        <v>-0.28045713276843798</v>
      </c>
      <c r="CN720">
        <v>0.52738196919722702</v>
      </c>
      <c r="CO720">
        <v>-0.86006129120937203</v>
      </c>
      <c r="CP720">
        <v>2.14101917657529</v>
      </c>
      <c r="CQ720">
        <v>0.81627789239762005</v>
      </c>
      <c r="CR720">
        <v>2.1976696785048602</v>
      </c>
      <c r="CS720">
        <v>-0.51934068599378103</v>
      </c>
      <c r="CT720">
        <v>0.67636577496543804</v>
      </c>
      <c r="CU720">
        <v>0.43033863803093297</v>
      </c>
      <c r="CV720">
        <v>-0.47696839143976899</v>
      </c>
      <c r="CW720">
        <v>-1.06898363661625</v>
      </c>
      <c r="CX720">
        <v>1.96334419886941</v>
      </c>
    </row>
    <row r="721" spans="1:102" x14ac:dyDescent="0.2">
      <c r="A721">
        <v>100719</v>
      </c>
      <c r="B721" t="s">
        <v>273</v>
      </c>
      <c r="C721">
        <v>-0.19793941344695101</v>
      </c>
      <c r="D721">
        <v>2.6288803089653201</v>
      </c>
      <c r="E721">
        <v>-0.84595329696975996</v>
      </c>
      <c r="F721">
        <v>1.79810947920924</v>
      </c>
      <c r="G721">
        <v>-0.32144444515163201</v>
      </c>
      <c r="H721">
        <v>1.6568513611625</v>
      </c>
      <c r="I721">
        <v>-2.1363595218412699</v>
      </c>
      <c r="J721">
        <v>-6.5628715769145002E-2</v>
      </c>
      <c r="K721">
        <v>0.62529552709408998</v>
      </c>
      <c r="L721">
        <v>1.49572613832552</v>
      </c>
      <c r="M721">
        <v>0.24503522768539501</v>
      </c>
      <c r="N721">
        <v>3.0813690267024998</v>
      </c>
      <c r="O721">
        <v>0.87749824324552295</v>
      </c>
      <c r="P721">
        <v>-2.2982727114580801E-2</v>
      </c>
      <c r="Q721">
        <v>-1.1008889412908001</v>
      </c>
      <c r="R721">
        <v>0.62771831321081395</v>
      </c>
      <c r="S721">
        <v>0.55399050761056001</v>
      </c>
      <c r="T721">
        <v>2.8404672248051899</v>
      </c>
      <c r="U721">
        <v>-1.40262201170819</v>
      </c>
      <c r="V721">
        <v>0.11918581025045</v>
      </c>
      <c r="W721">
        <v>1.4550961909000499</v>
      </c>
      <c r="X721">
        <v>-1.38549348413493E-2</v>
      </c>
      <c r="Y721">
        <v>-0.59763618153054598</v>
      </c>
      <c r="Z721">
        <v>-0.36824154694109501</v>
      </c>
      <c r="AA721">
        <v>-1.0675193284643101</v>
      </c>
      <c r="AB721">
        <v>-0.47349830411388799</v>
      </c>
      <c r="AC721">
        <v>1.21797291310874</v>
      </c>
      <c r="AD721">
        <v>-0.83638695272144503</v>
      </c>
      <c r="AE721">
        <v>-0.92191923618276606</v>
      </c>
      <c r="AF721">
        <v>1.80832704154236</v>
      </c>
      <c r="AG721">
        <v>0.44090885786244699</v>
      </c>
      <c r="AH721">
        <v>0.54831424923410199</v>
      </c>
      <c r="AI721">
        <v>-1.5491929385135601</v>
      </c>
      <c r="AJ721">
        <v>0.47855991736110998</v>
      </c>
      <c r="AK721">
        <v>-2.0334587020627701</v>
      </c>
      <c r="AL721">
        <v>-0.51840817557443297</v>
      </c>
      <c r="AM721">
        <v>5.5980348494673801E-2</v>
      </c>
      <c r="AN721">
        <v>-2.6601053915859998</v>
      </c>
      <c r="AO721">
        <v>-0.59066566576233304</v>
      </c>
      <c r="AP721">
        <v>-0.25383514311025701</v>
      </c>
      <c r="AQ721">
        <v>0.91944799124388998</v>
      </c>
      <c r="AR721">
        <v>0.75722311918288998</v>
      </c>
      <c r="AS721">
        <v>2.06697275256094</v>
      </c>
      <c r="AT721">
        <v>-1.3507352937548001</v>
      </c>
      <c r="AU721">
        <v>0.63224178605903203</v>
      </c>
      <c r="AV721">
        <v>1.01678838948787</v>
      </c>
      <c r="AW721">
        <v>-1.57439770558916</v>
      </c>
      <c r="AX721">
        <v>0.84518350667031605</v>
      </c>
      <c r="AY721">
        <v>-0.67655544823842695</v>
      </c>
      <c r="AZ721">
        <v>-0.33010868395484499</v>
      </c>
      <c r="BA721">
        <v>0.59226167057589196</v>
      </c>
      <c r="BB721">
        <v>-1.28650773773697</v>
      </c>
      <c r="BC721">
        <v>4.3168970582163199E-3</v>
      </c>
      <c r="BD721">
        <v>-0.82757224662942397</v>
      </c>
      <c r="BE721">
        <v>-0.30897254843122901</v>
      </c>
      <c r="BF721">
        <v>-0.67972341228898203</v>
      </c>
      <c r="BG721">
        <v>-0.423005316767117</v>
      </c>
      <c r="BH721">
        <v>-0.356499244285304</v>
      </c>
      <c r="BI721">
        <v>-0.95311582257340199</v>
      </c>
      <c r="BJ721">
        <v>-1.64712961415528</v>
      </c>
      <c r="BK721">
        <v>-0.20164534758410099</v>
      </c>
      <c r="BL721">
        <v>-0.897719854976885</v>
      </c>
      <c r="BM721">
        <v>-1.82979741036541</v>
      </c>
      <c r="BN721">
        <v>-0.23886543567091301</v>
      </c>
      <c r="BO721">
        <v>0.431361817928819</v>
      </c>
      <c r="BP721">
        <v>-0.260485945449414</v>
      </c>
      <c r="BQ721">
        <v>-1.0198234462034199</v>
      </c>
      <c r="BR721">
        <v>-1.61069703728109</v>
      </c>
      <c r="BS721">
        <v>0.67076358662370905</v>
      </c>
      <c r="BT721">
        <v>1.60224995368405</v>
      </c>
      <c r="BU721">
        <v>-1.68877247466512</v>
      </c>
      <c r="BV721">
        <v>0.30812630502631499</v>
      </c>
      <c r="BW721">
        <v>-0.63093734932729995</v>
      </c>
      <c r="BX721">
        <v>-6.8967201544017703E-3</v>
      </c>
      <c r="BY721">
        <v>-0.72270727044189598</v>
      </c>
      <c r="BZ721">
        <v>0.72385434815736105</v>
      </c>
      <c r="CA721">
        <v>-1.0254050168322599</v>
      </c>
      <c r="CB721">
        <v>0.52245742414343799</v>
      </c>
      <c r="CC721">
        <v>-1.4795060062704899</v>
      </c>
      <c r="CD721">
        <v>0.30375615697985098</v>
      </c>
      <c r="CE721">
        <v>-0.130562161569546</v>
      </c>
      <c r="CF721">
        <v>0.11403634187018701</v>
      </c>
      <c r="CG721">
        <v>1.6693722482926301</v>
      </c>
      <c r="CH721">
        <v>-1.0120867135136999</v>
      </c>
      <c r="CI721">
        <v>0.71825448080307497</v>
      </c>
      <c r="CJ721">
        <v>-1.2452732782623199</v>
      </c>
      <c r="CK721">
        <v>0.68289832269361395</v>
      </c>
      <c r="CL721">
        <v>-1.0278610052505599</v>
      </c>
      <c r="CM721">
        <v>-0.593492332299007</v>
      </c>
      <c r="CN721">
        <v>0.37721884031910702</v>
      </c>
      <c r="CO721">
        <v>-1.11984842966885</v>
      </c>
      <c r="CP721">
        <v>0.49874711221161999</v>
      </c>
      <c r="CQ721">
        <v>1.8361546036499901</v>
      </c>
      <c r="CR721">
        <v>-0.29434664620048301</v>
      </c>
      <c r="CS721">
        <v>-0.46712241320173098</v>
      </c>
      <c r="CT721">
        <v>0.27671573902240798</v>
      </c>
      <c r="CU721">
        <v>1.0600098948493699</v>
      </c>
      <c r="CV721">
        <v>0.48291137410116303</v>
      </c>
      <c r="CW721">
        <v>1.1467903172873799</v>
      </c>
      <c r="CX721">
        <v>-0.29448431090271499</v>
      </c>
    </row>
    <row r="722" spans="1:102" x14ac:dyDescent="0.2">
      <c r="A722">
        <v>100720</v>
      </c>
      <c r="B722" t="s">
        <v>274</v>
      </c>
      <c r="C722">
        <v>-0.824605432341597</v>
      </c>
      <c r="D722">
        <v>0.40450588945235599</v>
      </c>
      <c r="E722">
        <v>0.13164671331945299</v>
      </c>
      <c r="F722">
        <v>-0.371379417157776</v>
      </c>
      <c r="G722">
        <v>-8.8182985300230401E-2</v>
      </c>
      <c r="H722">
        <v>1.1684163230407201</v>
      </c>
      <c r="I722">
        <v>0.14226140316177099</v>
      </c>
      <c r="J722">
        <v>-1.8806371045179999</v>
      </c>
      <c r="K722">
        <v>1.1986479279798099</v>
      </c>
      <c r="L722">
        <v>-0.99756671418324705</v>
      </c>
      <c r="M722">
        <v>-1.15455235235869</v>
      </c>
      <c r="N722">
        <v>0.70577555033825801</v>
      </c>
      <c r="O722">
        <v>0.21603390890636001</v>
      </c>
      <c r="P722">
        <v>1.20398684353676</v>
      </c>
      <c r="Q722">
        <v>1.4298438400271001</v>
      </c>
      <c r="R722">
        <v>0.61496477474946298</v>
      </c>
      <c r="S722">
        <v>1.8421151611644699</v>
      </c>
      <c r="T722">
        <v>0.69349593239784701</v>
      </c>
      <c r="U722">
        <v>-0.98846906638009002</v>
      </c>
      <c r="V722">
        <v>-0.19492619931198801</v>
      </c>
      <c r="W722">
        <v>-0.63197112006034895</v>
      </c>
      <c r="X722">
        <v>0.11187801329232901</v>
      </c>
      <c r="Y722">
        <v>0.55461875717373499</v>
      </c>
      <c r="Z722">
        <v>0.21386843636474301</v>
      </c>
      <c r="AA722">
        <v>-0.92599287546405895</v>
      </c>
      <c r="AB722">
        <v>0.62895990635336796</v>
      </c>
      <c r="AC722">
        <v>9.5908477834404399E-2</v>
      </c>
      <c r="AD722">
        <v>0.65038806247022296</v>
      </c>
      <c r="AE722">
        <v>3.4016766985217502E-2</v>
      </c>
      <c r="AF722">
        <v>0.82185575917430198</v>
      </c>
      <c r="AG722">
        <v>0.21189045861832501</v>
      </c>
      <c r="AH722">
        <v>0.27904405010808903</v>
      </c>
      <c r="AI722">
        <v>-0.51535916477019195</v>
      </c>
      <c r="AJ722">
        <v>-0.98024332481834697</v>
      </c>
      <c r="AK722">
        <v>-1.16123894389352</v>
      </c>
      <c r="AL722">
        <v>0.57130067945516205</v>
      </c>
      <c r="AM722">
        <v>-1.4162791833728201</v>
      </c>
      <c r="AN722">
        <v>2.7004670691494002</v>
      </c>
      <c r="AO722">
        <v>8.8018602557882505E-2</v>
      </c>
      <c r="AP722">
        <v>-0.98339613362009104</v>
      </c>
      <c r="AQ722">
        <v>-0.91057395853130696</v>
      </c>
      <c r="AR722">
        <v>1.6489410736836101</v>
      </c>
      <c r="AS722">
        <v>-0.84100582350556796</v>
      </c>
      <c r="AT722">
        <v>0.54954177705376095</v>
      </c>
      <c r="AU722">
        <v>0.66686422194925499</v>
      </c>
      <c r="AV722">
        <v>1.5213436285732</v>
      </c>
      <c r="AW722">
        <v>0.24365534271852199</v>
      </c>
      <c r="AX722">
        <v>-0.47029099325602802</v>
      </c>
      <c r="AY722">
        <v>-0.596130214448789</v>
      </c>
      <c r="AZ722">
        <v>-0.52352752533814595</v>
      </c>
      <c r="BA722">
        <v>-0.77914828548829296</v>
      </c>
      <c r="BB722">
        <v>2.5082616336009399E-3</v>
      </c>
      <c r="BC722">
        <v>-0.127365105890651</v>
      </c>
      <c r="BD722">
        <v>0.34140598221099</v>
      </c>
      <c r="BE722">
        <v>0.23087883155969799</v>
      </c>
      <c r="BF722">
        <v>-2.0343434335787598</v>
      </c>
      <c r="BG722">
        <v>0.31258142686333201</v>
      </c>
      <c r="BH722">
        <v>0.84208796124832097</v>
      </c>
      <c r="BI722">
        <v>0.115720750381044</v>
      </c>
      <c r="BJ722">
        <v>0.14152724657278001</v>
      </c>
      <c r="BK722">
        <v>1.02344142680262</v>
      </c>
      <c r="BL722">
        <v>-0.91101691974203702</v>
      </c>
      <c r="BM722">
        <v>1.56591093554815</v>
      </c>
      <c r="BN722">
        <v>0.247779710663344</v>
      </c>
      <c r="BO722">
        <v>1.11039382384994</v>
      </c>
      <c r="BP722">
        <v>1.0891588996124</v>
      </c>
      <c r="BQ722">
        <v>-0.102030736831014</v>
      </c>
      <c r="BR722">
        <v>0.236631138029018</v>
      </c>
      <c r="BS722">
        <v>1.72462174638997</v>
      </c>
      <c r="BT722">
        <v>-9.8776308401952395E-2</v>
      </c>
      <c r="BU722">
        <v>0.14689765287887599</v>
      </c>
      <c r="BV722">
        <v>-0.16468187096072201</v>
      </c>
      <c r="BW722">
        <v>-1.08920917007914</v>
      </c>
      <c r="BX722">
        <v>0.381533384397644</v>
      </c>
      <c r="BY722">
        <v>-0.24322318520929601</v>
      </c>
      <c r="BZ722">
        <v>0.87890606170960806</v>
      </c>
      <c r="CA722">
        <v>-0.59225078183524404</v>
      </c>
      <c r="CB722">
        <v>-3.38482881951487E-2</v>
      </c>
      <c r="CC722">
        <v>-6.0296035275077903E-2</v>
      </c>
      <c r="CD722">
        <v>-2.07005263328826E-2</v>
      </c>
      <c r="CE722">
        <v>0.65181931778126601</v>
      </c>
      <c r="CF722">
        <v>-1.38650182557708</v>
      </c>
      <c r="CG722">
        <v>-0.111805836355635</v>
      </c>
      <c r="CH722">
        <v>-0.35906196473912999</v>
      </c>
      <c r="CI722">
        <v>1.04441723230362</v>
      </c>
      <c r="CJ722">
        <v>0.55005810224182905</v>
      </c>
      <c r="CK722">
        <v>-1.5824319026576901</v>
      </c>
      <c r="CL722">
        <v>-0.22694442567735101</v>
      </c>
      <c r="CM722">
        <v>-1.4104971016260599</v>
      </c>
      <c r="CN722">
        <v>1.1464424328340801</v>
      </c>
      <c r="CO722">
        <v>-8.8479779854937299E-3</v>
      </c>
      <c r="CP722">
        <v>0.39094186530015401</v>
      </c>
      <c r="CQ722">
        <v>-0.134018607358005</v>
      </c>
      <c r="CR722">
        <v>-1.4685941080293301</v>
      </c>
      <c r="CS722">
        <v>1.5482453764553401</v>
      </c>
      <c r="CT722">
        <v>-1.69538199781835</v>
      </c>
      <c r="CU722">
        <v>-2.3158831183486299</v>
      </c>
      <c r="CV722">
        <v>-0.64667741682999103</v>
      </c>
      <c r="CW722">
        <v>0.63557513510583796</v>
      </c>
      <c r="CX722">
        <v>-2.47043683697839</v>
      </c>
    </row>
    <row r="723" spans="1:102" x14ac:dyDescent="0.2">
      <c r="A723">
        <v>100721</v>
      </c>
      <c r="B723" t="s">
        <v>275</v>
      </c>
      <c r="C723">
        <v>-0.218603506330275</v>
      </c>
      <c r="D723">
        <v>-0.23996344970846301</v>
      </c>
      <c r="E723">
        <v>-0.65058989554699997</v>
      </c>
      <c r="F723">
        <v>1.03619226032284</v>
      </c>
      <c r="G723">
        <v>0.43941682968975598</v>
      </c>
      <c r="H723">
        <v>-0.50685787055436404</v>
      </c>
      <c r="I723">
        <v>-1.6122169261572299</v>
      </c>
      <c r="J723">
        <v>0.96121443598213396</v>
      </c>
      <c r="K723">
        <v>0.16016007652029299</v>
      </c>
      <c r="L723">
        <v>0.45728381000847801</v>
      </c>
      <c r="M723">
        <v>-1.22717191697266</v>
      </c>
      <c r="N723">
        <v>-1.8618962607381999</v>
      </c>
      <c r="O723">
        <v>-0.63976367785206101</v>
      </c>
      <c r="P723">
        <v>0.72245109851749401</v>
      </c>
      <c r="Q723">
        <v>0.90321062928463003</v>
      </c>
      <c r="R723">
        <v>0.72306405156041298</v>
      </c>
      <c r="S723">
        <v>1.0062213993057301</v>
      </c>
      <c r="T723">
        <v>0.49810589111345199</v>
      </c>
      <c r="U723">
        <v>-3.0618496256091299</v>
      </c>
      <c r="V723">
        <v>0.30565627126339401</v>
      </c>
      <c r="W723">
        <v>-0.93267616660419295</v>
      </c>
      <c r="X723">
        <v>0.99096646637983599</v>
      </c>
      <c r="Y723">
        <v>-0.69960841621965997</v>
      </c>
      <c r="Z723">
        <v>0.81419659624527396</v>
      </c>
      <c r="AA723">
        <v>-3.9399604155258401E-2</v>
      </c>
      <c r="AB723">
        <v>-1.72332672696325</v>
      </c>
      <c r="AC723">
        <v>0.95865984659840697</v>
      </c>
      <c r="AD723">
        <v>-0.21350228623548101</v>
      </c>
      <c r="AE723">
        <v>-0.43532002894829203</v>
      </c>
      <c r="AF723">
        <v>1.41353719993572</v>
      </c>
      <c r="AG723">
        <v>0.75446775319529702</v>
      </c>
      <c r="AH723">
        <v>-0.31016558892482599</v>
      </c>
      <c r="AI723">
        <v>0.71999473737801201</v>
      </c>
      <c r="AJ723">
        <v>-0.10719784854584399</v>
      </c>
      <c r="AK723">
        <v>-0.208180765202191</v>
      </c>
      <c r="AL723">
        <v>0.196102680599097</v>
      </c>
      <c r="AM723">
        <v>-0.57087439187146904</v>
      </c>
      <c r="AN723">
        <v>0.28885833558926599</v>
      </c>
      <c r="AO723">
        <v>-1.1819418504552099</v>
      </c>
      <c r="AP723">
        <v>1.7460111310119599</v>
      </c>
      <c r="AQ723">
        <v>0.145691008561221</v>
      </c>
      <c r="AR723">
        <v>-0.25905931404957899</v>
      </c>
      <c r="AS723">
        <v>-1.7875131774787201</v>
      </c>
      <c r="AT723">
        <v>-6.0687998755617797E-2</v>
      </c>
      <c r="AU723">
        <v>-8.8952311777968002E-2</v>
      </c>
      <c r="AV723">
        <v>0.436849950268548</v>
      </c>
      <c r="AW723">
        <v>-4.1931288665585697E-3</v>
      </c>
      <c r="AX723">
        <v>-0.13935944868795</v>
      </c>
      <c r="AY723">
        <v>-0.77476437605899395</v>
      </c>
      <c r="AZ723">
        <v>-1.40420065820663</v>
      </c>
      <c r="BA723">
        <v>0.33386768900574199</v>
      </c>
      <c r="BB723">
        <v>-1.46927644874847</v>
      </c>
      <c r="BC723">
        <v>2.00966748700221</v>
      </c>
      <c r="BD723">
        <v>0.49295128594959098</v>
      </c>
      <c r="BE723">
        <v>-9.6076396972202993E-2</v>
      </c>
      <c r="BF723">
        <v>0.55348756042306702</v>
      </c>
      <c r="BG723">
        <v>-0.73836618934925002</v>
      </c>
      <c r="BH723">
        <v>-0.740313376515919</v>
      </c>
      <c r="BI723">
        <v>-0.70806586997250998</v>
      </c>
      <c r="BJ723">
        <v>-1.2464459525185201</v>
      </c>
      <c r="BK723">
        <v>-1.22780391549975</v>
      </c>
      <c r="BL723">
        <v>-0.48746468275758598</v>
      </c>
      <c r="BM723">
        <v>-0.44314101093331099</v>
      </c>
      <c r="BN723">
        <v>0.72202693571217202</v>
      </c>
      <c r="BO723">
        <v>-0.39812129898017001</v>
      </c>
      <c r="BP723">
        <v>0.92813385087557299</v>
      </c>
      <c r="BQ723">
        <v>0.21124615397328</v>
      </c>
      <c r="BR723">
        <v>0.12855431519365901</v>
      </c>
      <c r="BS723">
        <v>0.92749459430568704</v>
      </c>
      <c r="BT723">
        <v>0.32464012719301799</v>
      </c>
      <c r="BU723">
        <v>-0.17769649833692799</v>
      </c>
      <c r="BV723">
        <v>0.41292504374613098</v>
      </c>
      <c r="BW723">
        <v>-0.31878622532145801</v>
      </c>
      <c r="BX723">
        <v>-1.4649729000987</v>
      </c>
      <c r="BY723">
        <v>0.30639225464319803</v>
      </c>
      <c r="BZ723">
        <v>0.96157249852512305</v>
      </c>
      <c r="CA723">
        <v>0.47500371860833002</v>
      </c>
      <c r="CB723">
        <v>0.95745836301046705</v>
      </c>
      <c r="CC723">
        <v>-0.35506922368596999</v>
      </c>
      <c r="CD723">
        <v>-0.63115225957111698</v>
      </c>
      <c r="CE723">
        <v>1.2425148511652599</v>
      </c>
      <c r="CF723">
        <v>1.53191205175859</v>
      </c>
      <c r="CG723">
        <v>-0.76111219261674201</v>
      </c>
      <c r="CH723">
        <v>0.19715960516907699</v>
      </c>
      <c r="CI723">
        <v>-1.3742878417275299</v>
      </c>
      <c r="CJ723">
        <v>0.62937731386642104</v>
      </c>
      <c r="CK723">
        <v>1.1925607261998801</v>
      </c>
      <c r="CL723">
        <v>1.1387084981145399</v>
      </c>
      <c r="CM723">
        <v>1.68414070045186</v>
      </c>
      <c r="CN723">
        <v>0.48893725806959598</v>
      </c>
      <c r="CO723">
        <v>-0.87844388325949196</v>
      </c>
      <c r="CP723">
        <v>-2.0212006048691298</v>
      </c>
      <c r="CQ723">
        <v>1.2197942587747399</v>
      </c>
      <c r="CR723">
        <v>-0.51742227912523797</v>
      </c>
      <c r="CS723">
        <v>1.10131135576258</v>
      </c>
      <c r="CT723">
        <v>-0.36454190867249903</v>
      </c>
      <c r="CU723">
        <v>8.8025338990392998E-2</v>
      </c>
      <c r="CV723">
        <v>6.2627230059138894E-2</v>
      </c>
      <c r="CW723">
        <v>-0.11787720308887099</v>
      </c>
      <c r="CX723">
        <v>-1.33034170266166</v>
      </c>
    </row>
    <row r="724" spans="1:102" x14ac:dyDescent="0.2">
      <c r="A724">
        <v>100722</v>
      </c>
      <c r="B724" t="s">
        <v>276</v>
      </c>
      <c r="C724">
        <v>-1.30295879387886</v>
      </c>
      <c r="D724">
        <v>-0.199935857885637</v>
      </c>
      <c r="E724">
        <v>1.3260309284001199</v>
      </c>
      <c r="F724">
        <v>0.23535339370758199</v>
      </c>
      <c r="G724">
        <v>0.40035075542980297</v>
      </c>
      <c r="H724">
        <v>-2.3059831796452999</v>
      </c>
      <c r="I724">
        <v>8.4733754118721805E-2</v>
      </c>
      <c r="J724">
        <v>1.41238151916384</v>
      </c>
      <c r="K724">
        <v>0.494243759582222</v>
      </c>
      <c r="L724">
        <v>-1.4628071875640001</v>
      </c>
      <c r="M724">
        <v>0.75949324975434196</v>
      </c>
      <c r="N724">
        <v>0.30736270339606497</v>
      </c>
      <c r="O724">
        <v>0.413827692159772</v>
      </c>
      <c r="P724">
        <v>0.74360473860731302</v>
      </c>
      <c r="Q724">
        <v>-0.29805147849220898</v>
      </c>
      <c r="R724">
        <v>0.92976550265547298</v>
      </c>
      <c r="S724">
        <v>1.6773848950284</v>
      </c>
      <c r="T724">
        <v>-0.59212042676885301</v>
      </c>
      <c r="U724">
        <v>0.79367483217675305</v>
      </c>
      <c r="V724">
        <v>0.93417578180913996</v>
      </c>
      <c r="W724">
        <v>-1.46149756591254</v>
      </c>
      <c r="X724">
        <v>1.0993254284785801</v>
      </c>
      <c r="Y724">
        <v>-0.76055624383757003</v>
      </c>
      <c r="Z724">
        <v>-0.85991653119172595</v>
      </c>
      <c r="AA724">
        <v>-0.173726393816518</v>
      </c>
      <c r="AB724">
        <v>0.236303408159281</v>
      </c>
      <c r="AC724">
        <v>-0.79516835197689295</v>
      </c>
      <c r="AD724">
        <v>0.65359576406896003</v>
      </c>
      <c r="AE724">
        <v>0.172200302218429</v>
      </c>
      <c r="AF724">
        <v>0.49085059508990497</v>
      </c>
      <c r="AG724">
        <v>-0.96785030440698305</v>
      </c>
      <c r="AH724">
        <v>-1.3909360467795699</v>
      </c>
      <c r="AI724">
        <v>1.31967741540493</v>
      </c>
      <c r="AJ724">
        <v>-5.8547986772308797E-2</v>
      </c>
      <c r="AK724">
        <v>1.20545913218574</v>
      </c>
      <c r="AL724">
        <v>-0.89410737334537904</v>
      </c>
      <c r="AM724">
        <v>-5.68856847825586E-2</v>
      </c>
      <c r="AN724">
        <v>1.2711848574271101</v>
      </c>
      <c r="AO724">
        <v>-0.74553081454517001</v>
      </c>
      <c r="AP724">
        <v>-1.01851211549868</v>
      </c>
      <c r="AQ724">
        <v>8.5462273023886801E-3</v>
      </c>
      <c r="AR724">
        <v>0.223288950540555</v>
      </c>
      <c r="AS724">
        <v>-1.85345034408233</v>
      </c>
      <c r="AT724">
        <v>3.3943545980603701E-2</v>
      </c>
      <c r="AU724">
        <v>-0.48911746239121201</v>
      </c>
      <c r="AV724">
        <v>1.8424455698787001E-3</v>
      </c>
      <c r="AW724">
        <v>1.1060414402060601</v>
      </c>
      <c r="AX724">
        <v>-1.9705819909151201</v>
      </c>
      <c r="AY724">
        <v>-0.47842626319596598</v>
      </c>
      <c r="AZ724">
        <v>3.2900258086436401E-2</v>
      </c>
      <c r="BA724">
        <v>-0.335597527516871</v>
      </c>
      <c r="BB724">
        <v>-1.11134041184156</v>
      </c>
      <c r="BC724">
        <v>0.30359762946049501</v>
      </c>
      <c r="BD724">
        <v>0.47631589733389901</v>
      </c>
      <c r="BE724">
        <v>-0.42000863534578597</v>
      </c>
      <c r="BF724">
        <v>0.98154054999420703</v>
      </c>
      <c r="BG724">
        <v>-1.4340550864529999</v>
      </c>
      <c r="BH724">
        <v>0.56414844450818102</v>
      </c>
      <c r="BI724">
        <v>0.67342083908996497</v>
      </c>
      <c r="BJ724">
        <v>-0.58302508057699798</v>
      </c>
      <c r="BK724">
        <v>0.59164884340965596</v>
      </c>
      <c r="BL724">
        <v>-0.73399118101220295</v>
      </c>
      <c r="BM724">
        <v>-1.65615713631205</v>
      </c>
      <c r="BN724">
        <v>-1.07173820244523</v>
      </c>
      <c r="BO724">
        <v>5.9268797337772797E-3</v>
      </c>
      <c r="BP724">
        <v>-6.6898071725891198E-2</v>
      </c>
      <c r="BQ724">
        <v>-1.2149831268744999</v>
      </c>
      <c r="BR724">
        <v>-4.9230974150432101E-2</v>
      </c>
      <c r="BS724">
        <v>0.92023286170247998</v>
      </c>
      <c r="BT724">
        <v>-1.1044701016285701</v>
      </c>
      <c r="BU724">
        <v>0.62498292645367204</v>
      </c>
      <c r="BV724">
        <v>-0.23533707390052</v>
      </c>
      <c r="BW724">
        <v>-0.308516111414679</v>
      </c>
      <c r="BX724">
        <v>-0.14722960378255701</v>
      </c>
      <c r="BY724">
        <v>-0.19862117314598501</v>
      </c>
      <c r="BZ724">
        <v>0.66016754391938903</v>
      </c>
      <c r="CA724">
        <v>0.71110359487829999</v>
      </c>
      <c r="CB724">
        <v>0.25027647061041097</v>
      </c>
      <c r="CC724">
        <v>-0.68284932364648798</v>
      </c>
      <c r="CD724">
        <v>-0.52684629626663804</v>
      </c>
      <c r="CE724">
        <v>0.51465269440162198</v>
      </c>
      <c r="CF724">
        <v>0.17475735552299301</v>
      </c>
      <c r="CG724">
        <v>0.37548210500538698</v>
      </c>
      <c r="CH724">
        <v>0.24623605863602999</v>
      </c>
      <c r="CI724">
        <v>0.84952246387061803</v>
      </c>
      <c r="CJ724">
        <v>-1.0731267937867599</v>
      </c>
      <c r="CK724">
        <v>0.99342848461164002</v>
      </c>
      <c r="CL724">
        <v>0.42530987874941001</v>
      </c>
      <c r="CM724">
        <v>-0.51780341939635499</v>
      </c>
      <c r="CN724">
        <v>1.0657687331997301</v>
      </c>
      <c r="CO724">
        <v>0.18454206258473499</v>
      </c>
      <c r="CP724">
        <v>1.3325491267351799</v>
      </c>
      <c r="CQ724">
        <v>-1.21975504184947</v>
      </c>
      <c r="CR724">
        <v>0.28029121312093302</v>
      </c>
      <c r="CS724">
        <v>1.6012833462001199</v>
      </c>
      <c r="CT724">
        <v>-1.36785437574992</v>
      </c>
      <c r="CU724">
        <v>-0.89512781876255598</v>
      </c>
      <c r="CV724">
        <v>-1.5771327122391099</v>
      </c>
      <c r="CW724">
        <v>-0.42199547322196201</v>
      </c>
      <c r="CX724">
        <v>1.66528332698982</v>
      </c>
    </row>
    <row r="725" spans="1:102" x14ac:dyDescent="0.2">
      <c r="A725">
        <v>100723</v>
      </c>
      <c r="B725" t="s">
        <v>277</v>
      </c>
      <c r="C725">
        <v>-0.63455932132722703</v>
      </c>
      <c r="D725">
        <v>-1.53104471226545</v>
      </c>
      <c r="E725">
        <v>-1.0522826142600901</v>
      </c>
      <c r="F725">
        <v>-8.5729535349750599E-2</v>
      </c>
      <c r="G725">
        <v>-0.55644742821545401</v>
      </c>
      <c r="H725">
        <v>-4.0927362680730002E-2</v>
      </c>
      <c r="I725">
        <v>-0.38880383095590898</v>
      </c>
      <c r="J725">
        <v>-1.7230450840704501</v>
      </c>
      <c r="K725">
        <v>5.3026254289390798E-2</v>
      </c>
      <c r="L725">
        <v>1.36824910149755</v>
      </c>
      <c r="M725">
        <v>1.8593004714263699</v>
      </c>
      <c r="N725">
        <v>-0.40195124212296501</v>
      </c>
      <c r="O725">
        <v>-0.58817172576934096</v>
      </c>
      <c r="P725">
        <v>-0.68292516543456505</v>
      </c>
      <c r="Q725">
        <v>-1.06160371791965</v>
      </c>
      <c r="R725">
        <v>-0.66048702765615297</v>
      </c>
      <c r="S725">
        <v>0.33154689242365298</v>
      </c>
      <c r="T725">
        <v>0.135408808945815</v>
      </c>
      <c r="U725">
        <v>0.59144151633958697</v>
      </c>
      <c r="V725">
        <v>-1.0516647964522901</v>
      </c>
      <c r="W725">
        <v>-9.2125240075983203E-2</v>
      </c>
      <c r="X725">
        <v>-1.56406945448693</v>
      </c>
      <c r="Y725">
        <v>-1.78974058554069</v>
      </c>
      <c r="Z725">
        <v>-0.11648498339811</v>
      </c>
      <c r="AA725">
        <v>-1.0434616777147601</v>
      </c>
      <c r="AB725">
        <v>-1.1362233166186</v>
      </c>
      <c r="AC725">
        <v>-0.685794710056158</v>
      </c>
      <c r="AD725">
        <v>0.46396870992848899</v>
      </c>
      <c r="AE725">
        <v>-2.1607743104764101E-4</v>
      </c>
      <c r="AF725">
        <v>-0.106829952598477</v>
      </c>
      <c r="AG725">
        <v>-1.0815384178507099</v>
      </c>
      <c r="AH725">
        <v>1.5066276047280001</v>
      </c>
      <c r="AI725">
        <v>1.4067733361974</v>
      </c>
      <c r="AJ725">
        <v>-1.4845957905395299</v>
      </c>
      <c r="AK725">
        <v>-2.0439349379902598</v>
      </c>
      <c r="AL725">
        <v>-2.9354794582373198E-2</v>
      </c>
      <c r="AM725">
        <v>-1.42772054288209</v>
      </c>
      <c r="AN725">
        <v>0.83333822280844405</v>
      </c>
      <c r="AO725">
        <v>0.62415101171398502</v>
      </c>
      <c r="AP725">
        <v>-0.43970070883090101</v>
      </c>
      <c r="AQ725">
        <v>-0.12942544091201699</v>
      </c>
      <c r="AR725">
        <v>5.9650671583503699E-2</v>
      </c>
      <c r="AS725">
        <v>-1.5976996101591601</v>
      </c>
      <c r="AT725">
        <v>-0.81739635744171302</v>
      </c>
      <c r="AU725">
        <v>-2.97552487375332</v>
      </c>
      <c r="AV725">
        <v>1.0747177437389399</v>
      </c>
      <c r="AW725">
        <v>1.19545565039284</v>
      </c>
      <c r="AX725">
        <v>-0.23768697087708199</v>
      </c>
      <c r="AY725">
        <v>-0.31271334903792197</v>
      </c>
      <c r="AZ725">
        <v>0.42051446361670197</v>
      </c>
      <c r="BA725">
        <v>-1.8959525567647</v>
      </c>
      <c r="BB725">
        <v>-0.20280212495396999</v>
      </c>
      <c r="BC725">
        <v>-0.391425850517299</v>
      </c>
      <c r="BD725">
        <v>0.69046913838972201</v>
      </c>
      <c r="BE725">
        <v>1.27035791371864</v>
      </c>
      <c r="BF725">
        <v>-0.85795376377839505</v>
      </c>
      <c r="BG725">
        <v>-3.4877184812686902E-2</v>
      </c>
      <c r="BH725">
        <v>-1.2555825004713199</v>
      </c>
      <c r="BI725">
        <v>0.13843247840575701</v>
      </c>
      <c r="BJ725">
        <v>0.68849328465700999</v>
      </c>
      <c r="BK725">
        <v>0.233194405674127</v>
      </c>
      <c r="BL725">
        <v>-0.313330340249309</v>
      </c>
      <c r="BM725">
        <v>0.61049284211394395</v>
      </c>
      <c r="BN725">
        <v>-0.39129820715733898</v>
      </c>
      <c r="BO725">
        <v>7.1214532889120996E-2</v>
      </c>
      <c r="BP725">
        <v>1.33243172427597</v>
      </c>
      <c r="BQ725">
        <v>2.1896451555507102</v>
      </c>
      <c r="BR725">
        <v>-0.80859115766326595</v>
      </c>
      <c r="BS725">
        <v>0.40693857085691099</v>
      </c>
      <c r="BT725">
        <v>-0.33066937505876098</v>
      </c>
      <c r="BU725">
        <v>-0.68954984491528104</v>
      </c>
      <c r="BV725">
        <v>0.81489605562012002</v>
      </c>
      <c r="BW725">
        <v>0.84093165802923697</v>
      </c>
      <c r="BX725">
        <v>-0.700154233043773</v>
      </c>
      <c r="BY725">
        <v>2.13077265279802</v>
      </c>
      <c r="BZ725">
        <v>0.73918287904035596</v>
      </c>
      <c r="CA725">
        <v>-2.6212874747786801</v>
      </c>
      <c r="CB725">
        <v>0.71158524693895997</v>
      </c>
      <c r="CC725">
        <v>-1.07918924099105</v>
      </c>
      <c r="CD725">
        <v>-0.90365572531558802</v>
      </c>
      <c r="CE725">
        <v>-7.8422513944266803E-2</v>
      </c>
      <c r="CF725">
        <v>0.60418876791124199</v>
      </c>
      <c r="CG725">
        <v>1.64483791344057</v>
      </c>
      <c r="CH725">
        <v>0.445679680030796</v>
      </c>
      <c r="CI725">
        <v>-0.76313696459860003</v>
      </c>
      <c r="CJ725">
        <v>0.18848485416171501</v>
      </c>
      <c r="CK725">
        <v>1.21744144163905</v>
      </c>
      <c r="CL725">
        <v>-0.71284606195327804</v>
      </c>
      <c r="CM725">
        <v>0.49562094889376002</v>
      </c>
      <c r="CN725">
        <v>-0.16577603768391899</v>
      </c>
      <c r="CO725">
        <v>1.2017007422729999</v>
      </c>
      <c r="CP725">
        <v>-0.79237896726749202</v>
      </c>
      <c r="CQ725">
        <v>-0.36598219413932598</v>
      </c>
      <c r="CR725">
        <v>-0.15704839956804101</v>
      </c>
      <c r="CS725">
        <v>2.21667806146653</v>
      </c>
      <c r="CT725">
        <v>-1.29386756162828</v>
      </c>
      <c r="CU725">
        <v>-1.09226714635447</v>
      </c>
      <c r="CV725">
        <v>3.0301057406852201</v>
      </c>
      <c r="CW725">
        <v>0.43700027017951898</v>
      </c>
      <c r="CX725">
        <v>-0.38712796108006298</v>
      </c>
    </row>
    <row r="726" spans="1:102" x14ac:dyDescent="0.2">
      <c r="A726">
        <v>100724</v>
      </c>
      <c r="B726" t="s">
        <v>278</v>
      </c>
      <c r="C726">
        <v>-0.287058731002024</v>
      </c>
      <c r="D726">
        <v>-1.4656132904805399</v>
      </c>
      <c r="E726">
        <v>0.14934441753796199</v>
      </c>
      <c r="F726">
        <v>-0.779398056567701</v>
      </c>
      <c r="G726">
        <v>0.74176585917446003</v>
      </c>
      <c r="H726">
        <v>0.55319849011639199</v>
      </c>
      <c r="I726">
        <v>0.10585028351737701</v>
      </c>
      <c r="J726">
        <v>6.3760008204916896E-2</v>
      </c>
      <c r="K726">
        <v>-0.19062639416874699</v>
      </c>
      <c r="L726">
        <v>0.59598116125637002</v>
      </c>
      <c r="M726">
        <v>-0.87021793835380201</v>
      </c>
      <c r="N726">
        <v>0.91791387698492399</v>
      </c>
      <c r="O726">
        <v>-0.52852542567916105</v>
      </c>
      <c r="P726">
        <v>-2.0417824671203602</v>
      </c>
      <c r="Q726">
        <v>-1.6413761169704799</v>
      </c>
      <c r="R726">
        <v>-0.74688438860885298</v>
      </c>
      <c r="S726">
        <v>-1.05628755877422</v>
      </c>
      <c r="T726">
        <v>0.87048768188483405</v>
      </c>
      <c r="U726">
        <v>9.7702084910434306E-2</v>
      </c>
      <c r="V726">
        <v>1.8155394118289101</v>
      </c>
      <c r="W726">
        <v>0.40226555975535899</v>
      </c>
      <c r="X726">
        <v>-0.78220637292313</v>
      </c>
      <c r="Y726">
        <v>1.48691016350936</v>
      </c>
      <c r="Z726">
        <v>-9.5453107414373004E-2</v>
      </c>
      <c r="AA726">
        <v>-0.88355877788932002</v>
      </c>
      <c r="AB726">
        <v>-1.63477945912391</v>
      </c>
      <c r="AC726">
        <v>0.63583412458767596</v>
      </c>
      <c r="AD726">
        <v>4.3916343926316097E-2</v>
      </c>
      <c r="AE726">
        <v>0.58699799433283695</v>
      </c>
      <c r="AF726">
        <v>-3.3768115044683203E-2</v>
      </c>
      <c r="AG726">
        <v>-0.98380095501204001</v>
      </c>
      <c r="AH726">
        <v>0.35117220960954998</v>
      </c>
      <c r="AI726">
        <v>-1.63731155274079</v>
      </c>
      <c r="AJ726">
        <v>-1.1048949889075399</v>
      </c>
      <c r="AK726">
        <v>0.36966475266474802</v>
      </c>
      <c r="AL726">
        <v>-0.13138054294252199</v>
      </c>
      <c r="AM726">
        <v>0.86393041567866702</v>
      </c>
      <c r="AN726">
        <v>-0.29179234091666101</v>
      </c>
      <c r="AO726">
        <v>0.44896450772376001</v>
      </c>
      <c r="AP726">
        <v>-0.302529056769483</v>
      </c>
      <c r="AQ726">
        <v>1.23171004186448</v>
      </c>
      <c r="AR726">
        <v>0.50285571798277695</v>
      </c>
      <c r="AS726">
        <v>0.84183159505660798</v>
      </c>
      <c r="AT726">
        <v>0.60473653828374696</v>
      </c>
      <c r="AU726">
        <v>-0.38837738489523799</v>
      </c>
      <c r="AV726">
        <v>0.30685132069179299</v>
      </c>
      <c r="AW726">
        <v>-1.1122414237439899</v>
      </c>
      <c r="AX726">
        <v>-0.30535305064218499</v>
      </c>
      <c r="AY726">
        <v>0.30262277264241699</v>
      </c>
      <c r="AZ726">
        <v>-2.2377235540662599</v>
      </c>
      <c r="BA726">
        <v>-7.5441733980334104E-3</v>
      </c>
      <c r="BB726">
        <v>-9.2528426408281603E-3</v>
      </c>
      <c r="BC726">
        <v>1.40771694294363</v>
      </c>
      <c r="BD726">
        <v>-0.88827515112612299</v>
      </c>
      <c r="BE726">
        <v>-0.45322076374364401</v>
      </c>
      <c r="BF726">
        <v>1.31240252019056</v>
      </c>
      <c r="BG726">
        <v>0.76724937941687599</v>
      </c>
      <c r="BH726">
        <v>-0.408205996470351</v>
      </c>
      <c r="BI726">
        <v>0.15015838237670801</v>
      </c>
      <c r="BJ726">
        <v>-1.5701574408690899</v>
      </c>
      <c r="BK726">
        <v>1.22016202364881</v>
      </c>
      <c r="BL726">
        <v>0.54954061663252196</v>
      </c>
      <c r="BM726">
        <v>0.16599137391733099</v>
      </c>
      <c r="BN726">
        <v>0.12746423077607599</v>
      </c>
      <c r="BO726">
        <v>1.0244431878917899</v>
      </c>
      <c r="BP726">
        <v>0.67509161294271003</v>
      </c>
      <c r="BQ726">
        <v>-4.1383697337808403E-2</v>
      </c>
      <c r="BR726">
        <v>0.38312607257989401</v>
      </c>
      <c r="BS726">
        <v>-0.34308791215298701</v>
      </c>
      <c r="BT726">
        <v>4.6104863656498803E-2</v>
      </c>
      <c r="BU726">
        <v>1.8292869282155101E-2</v>
      </c>
      <c r="BV726">
        <v>-1.5043954556918799</v>
      </c>
      <c r="BW726">
        <v>0.420917069462099</v>
      </c>
      <c r="BX726">
        <v>-3.0865010306614302E-2</v>
      </c>
      <c r="BY726">
        <v>0.57965450010268804</v>
      </c>
      <c r="BZ726">
        <v>-0.400004683468481</v>
      </c>
      <c r="CA726">
        <v>1.2374240606576501</v>
      </c>
      <c r="CB726">
        <v>0.45833329539959899</v>
      </c>
      <c r="CC726">
        <v>0.93653547099475998</v>
      </c>
      <c r="CD726">
        <v>2.5309533430584601</v>
      </c>
      <c r="CE726">
        <v>-2.7379199031765802E-2</v>
      </c>
      <c r="CF726">
        <v>-0.73298308292347703</v>
      </c>
      <c r="CG726">
        <v>-5.4258047769447898E-2</v>
      </c>
      <c r="CH726">
        <v>-0.83156256245050697</v>
      </c>
      <c r="CI726">
        <v>-1.26990563802143</v>
      </c>
      <c r="CJ726">
        <v>0.34950637504689003</v>
      </c>
      <c r="CK726">
        <v>-0.98144062871875004</v>
      </c>
      <c r="CL726">
        <v>-0.80630117333723605</v>
      </c>
      <c r="CM726">
        <v>0.67589689152926202</v>
      </c>
      <c r="CN726">
        <v>1.16424932156151</v>
      </c>
      <c r="CO726">
        <v>-0.89808959492391005</v>
      </c>
      <c r="CP726">
        <v>-0.29612949899569102</v>
      </c>
      <c r="CQ726">
        <v>0.52813657109870205</v>
      </c>
      <c r="CR726">
        <v>-0.968343961913116</v>
      </c>
      <c r="CS726">
        <v>0.29911477377468798</v>
      </c>
      <c r="CT726">
        <v>0.562438290163503</v>
      </c>
      <c r="CU726">
        <v>-0.19684453147999501</v>
      </c>
      <c r="CV726">
        <v>1.4026358520755999</v>
      </c>
      <c r="CW726">
        <v>1.57085949200593</v>
      </c>
      <c r="CX726">
        <v>-0.44181102587870202</v>
      </c>
    </row>
    <row r="727" spans="1:102" x14ac:dyDescent="0.2">
      <c r="A727">
        <v>100725</v>
      </c>
      <c r="B727" t="s">
        <v>279</v>
      </c>
      <c r="C727">
        <v>6.6510749267895504E-3</v>
      </c>
      <c r="D727">
        <v>0.73865969574120205</v>
      </c>
      <c r="E727">
        <v>0.26064782511638501</v>
      </c>
      <c r="F727">
        <v>-0.86931817502757502</v>
      </c>
      <c r="G727">
        <v>0.131114733709362</v>
      </c>
      <c r="H727">
        <v>0.51172722621493905</v>
      </c>
      <c r="I727">
        <v>0.98595577527455402</v>
      </c>
      <c r="J727">
        <v>-0.11098614570543799</v>
      </c>
      <c r="K727">
        <v>-1.10240700086171</v>
      </c>
      <c r="L727">
        <v>-0.18843440304036299</v>
      </c>
      <c r="M727">
        <v>0.89483626961046603</v>
      </c>
      <c r="N727">
        <v>-8.6140221194449404E-2</v>
      </c>
      <c r="O727">
        <v>-1.5365015467198</v>
      </c>
      <c r="P727">
        <v>0.39811797278382499</v>
      </c>
      <c r="Q727">
        <v>0.160360574944027</v>
      </c>
      <c r="R727">
        <v>0.33390856898298199</v>
      </c>
      <c r="S727">
        <v>-0.77459134026083198</v>
      </c>
      <c r="T727">
        <v>-1.89072449118036</v>
      </c>
      <c r="U727">
        <v>-0.47910542015541302</v>
      </c>
      <c r="V727">
        <v>0.57832349117523596</v>
      </c>
      <c r="W727">
        <v>1.1708554561523099</v>
      </c>
      <c r="X727">
        <v>0.83082876600378697</v>
      </c>
      <c r="Y727">
        <v>-0.82151718131807105</v>
      </c>
      <c r="Z727">
        <v>0.95148202963970696</v>
      </c>
      <c r="AA727">
        <v>0.49970336254900799</v>
      </c>
      <c r="AB727">
        <v>-0.144052942446076</v>
      </c>
      <c r="AC727">
        <v>-0.70718276036324401</v>
      </c>
      <c r="AD727">
        <v>0.60294692395242799</v>
      </c>
      <c r="AE727">
        <v>-0.42443028277930001</v>
      </c>
      <c r="AF727">
        <v>0.10229457532688301</v>
      </c>
      <c r="AG727">
        <v>-1.2644251348845901</v>
      </c>
      <c r="AH727">
        <v>1.1821218851112301</v>
      </c>
      <c r="AI727">
        <v>-5.3855359351590699E-2</v>
      </c>
      <c r="AJ727">
        <v>0.52902222605355997</v>
      </c>
      <c r="AK727">
        <v>2.9573659313938299</v>
      </c>
      <c r="AL727">
        <v>0.79873885755879304</v>
      </c>
      <c r="AM727">
        <v>0.50033268490560501</v>
      </c>
      <c r="AN727">
        <v>1.30212883483938</v>
      </c>
      <c r="AO727">
        <v>-0.20340622575188899</v>
      </c>
      <c r="AP727">
        <v>-0.57580915921236997</v>
      </c>
      <c r="AQ727">
        <v>-1.20031101951327</v>
      </c>
      <c r="AR727">
        <v>0.29282025989959598</v>
      </c>
      <c r="AS727">
        <v>2.1768269506653799</v>
      </c>
      <c r="AT727">
        <v>-1.66224389359123</v>
      </c>
      <c r="AU727">
        <v>-0.40077493840176498</v>
      </c>
      <c r="AV727">
        <v>-0.46296848511268901</v>
      </c>
      <c r="AW727">
        <v>0.35776221807599801</v>
      </c>
      <c r="AX727">
        <v>0.409463159833033</v>
      </c>
      <c r="AY727">
        <v>0.39939094455861701</v>
      </c>
      <c r="AZ727">
        <v>1.82929146784789</v>
      </c>
      <c r="BA727">
        <v>-0.242023408025</v>
      </c>
      <c r="BB727">
        <v>1.1307780842616599</v>
      </c>
      <c r="BC727">
        <v>0.15760050838706899</v>
      </c>
      <c r="BD727">
        <v>0.12537572223419199</v>
      </c>
      <c r="BE727">
        <v>-0.34139979283941901</v>
      </c>
      <c r="BF727">
        <v>-1.1228950237902</v>
      </c>
      <c r="BG727">
        <v>1.2652618614453699</v>
      </c>
      <c r="BH727">
        <v>-1.58863468346256</v>
      </c>
      <c r="BI727">
        <v>0.101214068776684</v>
      </c>
      <c r="BJ727">
        <v>-1.1311972605554801</v>
      </c>
      <c r="BK727">
        <v>-1.0787213226180199</v>
      </c>
      <c r="BL727">
        <v>-0.84332866325414402</v>
      </c>
      <c r="BM727">
        <v>-2.1715093614483498</v>
      </c>
      <c r="BN727">
        <v>0.29711800306990099</v>
      </c>
      <c r="BO727">
        <v>0.49302190912260502</v>
      </c>
      <c r="BP727">
        <v>-0.31656352095573898</v>
      </c>
      <c r="BQ727">
        <v>0.15780366395756701</v>
      </c>
      <c r="BR727">
        <v>2.4616844632851301E-2</v>
      </c>
      <c r="BS727">
        <v>2.2395977345329401</v>
      </c>
      <c r="BT727">
        <v>-8.7497868700167805E-2</v>
      </c>
      <c r="BU727">
        <v>-1.06219391246437</v>
      </c>
      <c r="BV727">
        <v>0.21846891190305601</v>
      </c>
      <c r="BW727">
        <v>1.5333717640915101</v>
      </c>
      <c r="BX727">
        <v>1.5724397807480399</v>
      </c>
      <c r="BY727">
        <v>-1.0928484953011799</v>
      </c>
      <c r="BZ727">
        <v>-0.63855330882281403</v>
      </c>
      <c r="CA727">
        <v>0.477439532225445</v>
      </c>
      <c r="CB727">
        <v>7.7539142326244995E-2</v>
      </c>
      <c r="CC727">
        <v>0.15839963450186501</v>
      </c>
      <c r="CD727">
        <v>-0.97317916012948302</v>
      </c>
      <c r="CE727">
        <v>-0.62927509597343201</v>
      </c>
      <c r="CF727">
        <v>0.122232699906208</v>
      </c>
      <c r="CG727">
        <v>-1.35153260051402</v>
      </c>
      <c r="CH727">
        <v>0.354661672029426</v>
      </c>
      <c r="CI727">
        <v>-5.3584599873239602E-2</v>
      </c>
      <c r="CJ727">
        <v>0.22576784318821999</v>
      </c>
      <c r="CK727">
        <v>-0.37516451394015998</v>
      </c>
      <c r="CL727">
        <v>0.38631314584399201</v>
      </c>
      <c r="CM727">
        <v>0.19190069465457199</v>
      </c>
      <c r="CN727">
        <v>1.1503889759893799</v>
      </c>
      <c r="CO727">
        <v>0.18899745380567101</v>
      </c>
      <c r="CP727">
        <v>0.57291517212139997</v>
      </c>
      <c r="CQ727">
        <v>8.3521938671063695E-2</v>
      </c>
      <c r="CR727">
        <v>-0.27622220923538898</v>
      </c>
      <c r="CS727">
        <v>-1.7412818669043599</v>
      </c>
      <c r="CT727">
        <v>-1.34921378916701</v>
      </c>
      <c r="CU727">
        <v>0.38099969207511902</v>
      </c>
      <c r="CV727">
        <v>0.37878650407282199</v>
      </c>
      <c r="CW727">
        <v>0.90380236812690196</v>
      </c>
      <c r="CX727">
        <v>7.6641007114672003E-3</v>
      </c>
    </row>
    <row r="728" spans="1:102" x14ac:dyDescent="0.2">
      <c r="A728">
        <v>100726</v>
      </c>
      <c r="B728" t="s">
        <v>280</v>
      </c>
      <c r="C728">
        <v>-0.86470657065047996</v>
      </c>
      <c r="D728">
        <v>-1.08935918035777</v>
      </c>
      <c r="E728">
        <v>-0.35184921824357501</v>
      </c>
      <c r="F728">
        <v>0.76577606713472801</v>
      </c>
      <c r="G728">
        <v>0.88436143131151801</v>
      </c>
      <c r="H728">
        <v>-2.13411639624419</v>
      </c>
      <c r="I728">
        <v>1.3689791089080501</v>
      </c>
      <c r="J728">
        <v>-3.3070096556274298E-2</v>
      </c>
      <c r="K728">
        <v>-1.6400828183240801</v>
      </c>
      <c r="L728">
        <v>-0.384611532144149</v>
      </c>
      <c r="M728">
        <v>1.11327823425869</v>
      </c>
      <c r="N728">
        <v>-0.48800669330993302</v>
      </c>
      <c r="O728">
        <v>-0.51507301120721105</v>
      </c>
      <c r="P728">
        <v>2.0721147668169699</v>
      </c>
      <c r="Q728">
        <v>-1.227925810209</v>
      </c>
      <c r="R728">
        <v>0.13553821676212199</v>
      </c>
      <c r="S728">
        <v>0.302195480540628</v>
      </c>
      <c r="T728">
        <v>0.66103741259454696</v>
      </c>
      <c r="U728">
        <v>-0.73649633293639205</v>
      </c>
      <c r="V728">
        <v>0.155565909037887</v>
      </c>
      <c r="W728">
        <v>0.58972353503522501</v>
      </c>
      <c r="X728">
        <v>-0.171131293894874</v>
      </c>
      <c r="Y728">
        <v>1.9726571697761599</v>
      </c>
      <c r="Z728">
        <v>2.6096450429350102</v>
      </c>
      <c r="AA728">
        <v>1.4661321713859801</v>
      </c>
      <c r="AB728">
        <v>-9.5557835274002204E-2</v>
      </c>
      <c r="AC728">
        <v>0.17791093697590599</v>
      </c>
      <c r="AD728">
        <v>0.81883721607705695</v>
      </c>
      <c r="AE728">
        <v>-0.53166609869211201</v>
      </c>
      <c r="AF728">
        <v>1.02108077228627</v>
      </c>
      <c r="AG728">
        <v>0.56129064491632596</v>
      </c>
      <c r="AH728">
        <v>-1.2117038152203601</v>
      </c>
      <c r="AI728">
        <v>1.0740735513359301</v>
      </c>
      <c r="AJ728">
        <v>-0.14396148129662201</v>
      </c>
      <c r="AK728">
        <v>3.2695084768510099</v>
      </c>
      <c r="AL728">
        <v>1.5251462550550301</v>
      </c>
      <c r="AM728">
        <v>0.73680905173934197</v>
      </c>
      <c r="AN728">
        <v>-0.60128911680721198</v>
      </c>
      <c r="AO728">
        <v>-1.2709481947517201</v>
      </c>
      <c r="AP728">
        <v>-0.90982000404527996</v>
      </c>
      <c r="AQ728">
        <v>-0.41124978250039101</v>
      </c>
      <c r="AR728">
        <v>7.5939127474947604E-2</v>
      </c>
      <c r="AS728">
        <v>-1.5064258111183699</v>
      </c>
      <c r="AT728">
        <v>1.40379632175783</v>
      </c>
      <c r="AU728">
        <v>-0.38966636691328299</v>
      </c>
      <c r="AV728">
        <v>0.438019516561788</v>
      </c>
      <c r="AW728">
        <v>-0.26343472755935898</v>
      </c>
      <c r="AX728">
        <v>-0.76193426006930398</v>
      </c>
      <c r="AY728">
        <v>-0.82431800356301599</v>
      </c>
      <c r="AZ728">
        <v>0.15460362708199801</v>
      </c>
      <c r="BA728">
        <v>-0.68790978273043002</v>
      </c>
      <c r="BB728">
        <v>0.77175841227793995</v>
      </c>
      <c r="BC728">
        <v>1.3933380300114999</v>
      </c>
      <c r="BD728">
        <v>1.13954260158153</v>
      </c>
      <c r="BE728">
        <v>-1.6336665780136801</v>
      </c>
      <c r="BF728">
        <v>-1.3349297279693</v>
      </c>
      <c r="BG728">
        <v>-1.5628531193725299</v>
      </c>
      <c r="BH728">
        <v>0.31937082993807497</v>
      </c>
      <c r="BI728">
        <v>-0.83585731061059998</v>
      </c>
      <c r="BJ728">
        <v>-0.57935220037540902</v>
      </c>
      <c r="BK728">
        <v>-0.81447168475748299</v>
      </c>
      <c r="BL728">
        <v>-0.333509269539006</v>
      </c>
      <c r="BM728">
        <v>1.47964176283786</v>
      </c>
      <c r="BN728">
        <v>-0.89870859328522301</v>
      </c>
      <c r="BO728">
        <v>-0.39902162745543202</v>
      </c>
      <c r="BP728">
        <v>0.98740264881139606</v>
      </c>
      <c r="BQ728">
        <v>-6.8900977206407899E-4</v>
      </c>
      <c r="BR728">
        <v>1.8276943723858099</v>
      </c>
      <c r="BS728">
        <v>0.50537069758699005</v>
      </c>
      <c r="BT728">
        <v>0.50699092420702896</v>
      </c>
      <c r="BU728">
        <v>0.15480510831486599</v>
      </c>
      <c r="BV728">
        <v>0.79862951964603202</v>
      </c>
      <c r="BW728">
        <v>-0.16621472083753899</v>
      </c>
      <c r="BX728">
        <v>0.60530195286783595</v>
      </c>
      <c r="BY728">
        <v>-1.61491706145491</v>
      </c>
      <c r="BZ728">
        <v>-0.35005278796147798</v>
      </c>
      <c r="CA728">
        <v>0.45890026348000301</v>
      </c>
      <c r="CB728">
        <v>0.119067853068271</v>
      </c>
      <c r="CC728">
        <v>0.49741179347061898</v>
      </c>
      <c r="CD728">
        <v>-1.60612313450855</v>
      </c>
      <c r="CE728">
        <v>0.97218778188465604</v>
      </c>
      <c r="CF728">
        <v>0.94237571932872699</v>
      </c>
      <c r="CG728">
        <v>-0.46221684883646502</v>
      </c>
      <c r="CH728">
        <v>1.17086385098504</v>
      </c>
      <c r="CI728">
        <v>0.21835877119386099</v>
      </c>
      <c r="CJ728">
        <v>-3.5324076176434099E-2</v>
      </c>
      <c r="CK728">
        <v>0.75764217290049696</v>
      </c>
      <c r="CL728">
        <v>0.375010164052623</v>
      </c>
      <c r="CM728">
        <v>-0.519738510509686</v>
      </c>
      <c r="CN728">
        <v>-5.9726002831645801E-3</v>
      </c>
      <c r="CO728">
        <v>2.0875391305628002</v>
      </c>
      <c r="CP728">
        <v>0.28149363801564797</v>
      </c>
      <c r="CQ728">
        <v>-0.12539427477426801</v>
      </c>
      <c r="CR728">
        <v>0.41714672812140602</v>
      </c>
      <c r="CS728">
        <v>0.69180836978633398</v>
      </c>
      <c r="CT728">
        <v>-0.62674873071974002</v>
      </c>
      <c r="CU728">
        <v>-0.12553511747840601</v>
      </c>
      <c r="CV728">
        <v>0.72695019675907402</v>
      </c>
      <c r="CW728">
        <v>1.28199655392967</v>
      </c>
      <c r="CX728">
        <v>0.20883106715894501</v>
      </c>
    </row>
    <row r="729" spans="1:102" x14ac:dyDescent="0.2">
      <c r="A729">
        <v>100727</v>
      </c>
      <c r="B729" t="s">
        <v>281</v>
      </c>
      <c r="C729">
        <v>-0.52941597035315402</v>
      </c>
      <c r="D729">
        <v>-0.77069699188945295</v>
      </c>
      <c r="E729">
        <v>0.35589071707451803</v>
      </c>
      <c r="F729">
        <v>0.36665234534797703</v>
      </c>
      <c r="G729">
        <v>0.79643825260202805</v>
      </c>
      <c r="H729">
        <v>0.56416885908848602</v>
      </c>
      <c r="I729">
        <v>-0.75186973714069205</v>
      </c>
      <c r="J729">
        <v>-0.60580963239849195</v>
      </c>
      <c r="K729">
        <v>-0.75085180274125396</v>
      </c>
      <c r="L729">
        <v>1.0797903665159601</v>
      </c>
      <c r="M729">
        <v>1.16011579610079</v>
      </c>
      <c r="N729">
        <v>-1.22986133472361</v>
      </c>
      <c r="O729">
        <v>-0.381582207524853</v>
      </c>
      <c r="P729">
        <v>0.18609839963484801</v>
      </c>
      <c r="Q729">
        <v>-0.74718416564441004</v>
      </c>
      <c r="R729">
        <v>-0.27004117326823102</v>
      </c>
      <c r="S729">
        <v>-1.0136868863772499</v>
      </c>
      <c r="T729">
        <v>0.25000533536697001</v>
      </c>
      <c r="U729">
        <v>1.4832183155694501</v>
      </c>
      <c r="V729">
        <v>-1.98350472396936</v>
      </c>
      <c r="W729">
        <v>-1.1682804746665401</v>
      </c>
      <c r="X729">
        <v>-0.53003552664101306</v>
      </c>
      <c r="Y729">
        <v>1.4443785858721001</v>
      </c>
      <c r="Z729">
        <v>-1.3239496663556001</v>
      </c>
      <c r="AA729">
        <v>-0.76333846422985896</v>
      </c>
      <c r="AB729">
        <v>-1.53531822156146</v>
      </c>
      <c r="AC729">
        <v>-0.231405362010731</v>
      </c>
      <c r="AD729">
        <v>0.13121251419491201</v>
      </c>
      <c r="AE729">
        <v>-1.4794187008745201</v>
      </c>
      <c r="AF729">
        <v>-1.0591126636496999</v>
      </c>
      <c r="AG729">
        <v>-0.19527934864943</v>
      </c>
      <c r="AH729">
        <v>2.0287728936730902</v>
      </c>
      <c r="AI729">
        <v>1.27960227133241</v>
      </c>
      <c r="AJ729">
        <v>-0.23324500514608401</v>
      </c>
      <c r="AK729">
        <v>-0.20219002537050901</v>
      </c>
      <c r="AL729">
        <v>-0.69262564756602496</v>
      </c>
      <c r="AM729">
        <v>0.43137041311930202</v>
      </c>
      <c r="AN729">
        <v>-0.68040081089585003</v>
      </c>
      <c r="AO729">
        <v>-2.0670615543234101</v>
      </c>
      <c r="AP729">
        <v>-0.74483265558946399</v>
      </c>
      <c r="AQ729">
        <v>1.07691760784228</v>
      </c>
      <c r="AR729">
        <v>-0.86908709252490302</v>
      </c>
      <c r="AS729">
        <v>0.69774292865054199</v>
      </c>
      <c r="AT729">
        <v>2.00908395930474</v>
      </c>
      <c r="AU729">
        <v>0.44029617858292902</v>
      </c>
      <c r="AV729">
        <v>-0.294740988016294</v>
      </c>
      <c r="AW729">
        <v>-0.23925717359864601</v>
      </c>
      <c r="AX729">
        <v>0.42087328193961698</v>
      </c>
      <c r="AY729">
        <v>0.52008078147586501</v>
      </c>
      <c r="AZ729">
        <v>-0.63239200124238804</v>
      </c>
      <c r="BA729">
        <v>0.51893541610036098</v>
      </c>
      <c r="BB729">
        <v>0.17683459490987999</v>
      </c>
      <c r="BC729">
        <v>-1.1708408276930999</v>
      </c>
      <c r="BD729">
        <v>-0.66919425291770196</v>
      </c>
      <c r="BE729">
        <v>-0.50747307642384198</v>
      </c>
      <c r="BF729">
        <v>1.3977777419677999</v>
      </c>
      <c r="BG729">
        <v>1.99563777257182</v>
      </c>
      <c r="BH729">
        <v>1.1065006235973101</v>
      </c>
      <c r="BI729">
        <v>0.75547007251238196</v>
      </c>
      <c r="BJ729">
        <v>-1.42342512887688</v>
      </c>
      <c r="BK729">
        <v>-1.6466236900504201</v>
      </c>
      <c r="BL729">
        <v>-2.2755971339233501</v>
      </c>
      <c r="BM729">
        <v>-0.80244122038391896</v>
      </c>
      <c r="BN729">
        <v>5.5317050092990601E-2</v>
      </c>
      <c r="BO729">
        <v>-1.1021708723786301</v>
      </c>
      <c r="BP729">
        <v>1.3361136640045601</v>
      </c>
      <c r="BQ729">
        <v>0.42293815671736101</v>
      </c>
      <c r="BR729">
        <v>-0.21542801749757601</v>
      </c>
      <c r="BS729">
        <v>1.9691652533177399</v>
      </c>
      <c r="BT729">
        <v>1.2942724736128</v>
      </c>
      <c r="BU729">
        <v>-0.36586690144196099</v>
      </c>
      <c r="BV729">
        <v>-2.2432439296326501</v>
      </c>
      <c r="BW729">
        <v>-0.26283992781846</v>
      </c>
      <c r="BX729">
        <v>1.7034771896162499</v>
      </c>
      <c r="BY729">
        <v>0.42062571447355301</v>
      </c>
      <c r="BZ729">
        <v>0.26886186409456497</v>
      </c>
      <c r="CA729">
        <v>-1.7132538242399999</v>
      </c>
      <c r="CB729">
        <v>-5.2416336154544503E-2</v>
      </c>
      <c r="CC729">
        <v>0.85887336931138303</v>
      </c>
      <c r="CD729">
        <v>-1.32018054292473</v>
      </c>
      <c r="CE729">
        <v>-2.8522918718234598</v>
      </c>
      <c r="CF729">
        <v>0.71037307152639295</v>
      </c>
      <c r="CG729">
        <v>-1.1411835995675099</v>
      </c>
      <c r="CH729">
        <v>-9.4361960309005399E-2</v>
      </c>
      <c r="CI729">
        <v>0.38090929332333801</v>
      </c>
      <c r="CJ729">
        <v>-0.58239156751809995</v>
      </c>
      <c r="CK729">
        <v>0.320490782607463</v>
      </c>
      <c r="CL729">
        <v>-1.5911745154258901</v>
      </c>
      <c r="CM729">
        <v>1.1164690087171201</v>
      </c>
      <c r="CN729">
        <v>-0.89225720219089</v>
      </c>
      <c r="CO729">
        <v>0.43106286857647202</v>
      </c>
      <c r="CP729">
        <v>0.12660990283873899</v>
      </c>
      <c r="CQ729">
        <v>-0.86329653247085403</v>
      </c>
      <c r="CR729">
        <v>-0.14128675517761399</v>
      </c>
      <c r="CS729">
        <v>1.60661856800061</v>
      </c>
      <c r="CT729">
        <v>-1.0785414049239901</v>
      </c>
      <c r="CU729">
        <v>-0.318088897265976</v>
      </c>
      <c r="CV729">
        <v>-9.5830557896447996E-2</v>
      </c>
      <c r="CW729">
        <v>-0.92569233411013996</v>
      </c>
      <c r="CX729">
        <v>-0.600580121288802</v>
      </c>
    </row>
    <row r="730" spans="1:102" x14ac:dyDescent="0.2">
      <c r="A730">
        <v>100728</v>
      </c>
      <c r="B730" t="s">
        <v>282</v>
      </c>
      <c r="C730">
        <v>-0.27328363342745499</v>
      </c>
      <c r="D730">
        <v>-0.92428241628779495</v>
      </c>
      <c r="E730">
        <v>-0.316479689831068</v>
      </c>
      <c r="F730">
        <v>0.44984294968073002</v>
      </c>
      <c r="G730">
        <v>1.88260399838675</v>
      </c>
      <c r="H730">
        <v>-0.40881984884094202</v>
      </c>
      <c r="I730">
        <v>-1.57303328304612</v>
      </c>
      <c r="J730">
        <v>-1.7789474616055001</v>
      </c>
      <c r="K730">
        <v>-0.38512083131970998</v>
      </c>
      <c r="L730">
        <v>2.2155273735968501</v>
      </c>
      <c r="M730">
        <v>0.55089847137091197</v>
      </c>
      <c r="N730">
        <v>0.43991606249753701</v>
      </c>
      <c r="O730">
        <v>3.3402046385232802E-2</v>
      </c>
      <c r="P730">
        <v>-0.62652386759698298</v>
      </c>
      <c r="Q730">
        <v>-0.90480108944044302</v>
      </c>
      <c r="R730">
        <v>-0.77017529006157603</v>
      </c>
      <c r="S730">
        <v>0.86924999279488702</v>
      </c>
      <c r="T730">
        <v>-0.18770549391574201</v>
      </c>
      <c r="U730">
        <v>-7.2292098126246901E-2</v>
      </c>
      <c r="V730">
        <v>-2.8375814600894298</v>
      </c>
      <c r="W730">
        <v>-0.56443878911467504</v>
      </c>
      <c r="X730">
        <v>3.1404718781790901E-2</v>
      </c>
      <c r="Y730">
        <v>-0.189516306102611</v>
      </c>
      <c r="Z730">
        <v>0.33581013189238101</v>
      </c>
      <c r="AA730">
        <v>8.5576882284030806E-2</v>
      </c>
      <c r="AB730">
        <v>0.91429594990329</v>
      </c>
      <c r="AC730">
        <v>0.37967349258153699</v>
      </c>
      <c r="AD730">
        <v>0.69556677182437698</v>
      </c>
      <c r="AE730">
        <v>1.7617623905372</v>
      </c>
      <c r="AF730">
        <v>0.13107048721174</v>
      </c>
      <c r="AG730">
        <v>1.6113223097042899</v>
      </c>
      <c r="AH730">
        <v>1.4623355879959199</v>
      </c>
      <c r="AI730">
        <v>2.2663217777787699</v>
      </c>
      <c r="AJ730">
        <v>-0.31383435023249701</v>
      </c>
      <c r="AK730">
        <v>-0.32622917248251998</v>
      </c>
      <c r="AL730">
        <v>-0.42004896730695801</v>
      </c>
      <c r="AM730">
        <v>0.19875692137603501</v>
      </c>
      <c r="AN730">
        <v>-1.1571285813340599</v>
      </c>
      <c r="AO730">
        <v>8.7022799755502506E-2</v>
      </c>
      <c r="AP730">
        <v>-0.62570400285433003</v>
      </c>
      <c r="AQ730">
        <v>-2.7315928507257399E-2</v>
      </c>
      <c r="AR730">
        <v>-0.70388307065268196</v>
      </c>
      <c r="AS730">
        <v>-1.08358567980647</v>
      </c>
      <c r="AT730">
        <v>-0.36931260632208701</v>
      </c>
      <c r="AU730">
        <v>-7.5316615898665396E-2</v>
      </c>
      <c r="AV730">
        <v>-0.16239984675349001</v>
      </c>
      <c r="AW730">
        <v>1.97417368126296</v>
      </c>
      <c r="AX730">
        <v>-0.27711966692977102</v>
      </c>
      <c r="AY730">
        <v>-1.1456859843563501</v>
      </c>
      <c r="AZ730">
        <v>0.20382149824082199</v>
      </c>
      <c r="BA730">
        <v>-0.109493280355348</v>
      </c>
      <c r="BB730">
        <v>-0.755437075591053</v>
      </c>
      <c r="BC730">
        <v>-2.0673387313589999</v>
      </c>
      <c r="BD730">
        <v>0.84761998959351204</v>
      </c>
      <c r="BE730">
        <v>-0.53399240639165402</v>
      </c>
      <c r="BF730">
        <v>-0.929996597673312</v>
      </c>
      <c r="BG730">
        <v>-2.3893553811274199E-2</v>
      </c>
      <c r="BH730">
        <v>-0.48694690032057703</v>
      </c>
      <c r="BI730">
        <v>-1.9715380879608899</v>
      </c>
      <c r="BJ730">
        <v>-0.32263380735843</v>
      </c>
      <c r="BK730">
        <v>1.5974834021920301</v>
      </c>
      <c r="BL730">
        <v>1.04628360914681</v>
      </c>
      <c r="BM730">
        <v>-0.45479119004977497</v>
      </c>
      <c r="BN730">
        <v>1.2587392213308899</v>
      </c>
      <c r="BO730">
        <v>0.528942640127115</v>
      </c>
      <c r="BP730">
        <v>0.91752665930386001</v>
      </c>
      <c r="BQ730">
        <v>1.1991596521230701</v>
      </c>
      <c r="BR730">
        <v>-0.65051754991312505</v>
      </c>
      <c r="BS730">
        <v>0.63698858336045305</v>
      </c>
      <c r="BT730">
        <v>-0.21142031806162101</v>
      </c>
      <c r="BU730">
        <v>0.97193442252624496</v>
      </c>
      <c r="BV730">
        <v>-0.100493993318107</v>
      </c>
      <c r="BW730">
        <v>-0.22508059040655701</v>
      </c>
      <c r="BX730">
        <v>-0.93598659108768201</v>
      </c>
      <c r="BY730">
        <v>0.19708489507558</v>
      </c>
      <c r="BZ730">
        <v>-0.219376830498966</v>
      </c>
      <c r="CA730">
        <v>1.1669182006955501</v>
      </c>
      <c r="CB730">
        <v>2.1837011437834102</v>
      </c>
      <c r="CC730">
        <v>0.20120784031231601</v>
      </c>
      <c r="CD730">
        <v>-2.3883975835109399</v>
      </c>
      <c r="CE730">
        <v>5.43015125646059E-2</v>
      </c>
      <c r="CF730">
        <v>-0.56116287389387298</v>
      </c>
      <c r="CG730">
        <v>-1.9308315546664301</v>
      </c>
      <c r="CH730">
        <v>-1.1353407004065601</v>
      </c>
      <c r="CI730">
        <v>-3.0749846203740001E-2</v>
      </c>
      <c r="CJ730">
        <v>-0.39269100006266</v>
      </c>
      <c r="CK730">
        <v>-1.7170094179225399E-2</v>
      </c>
      <c r="CL730">
        <v>-1.1277527200786399</v>
      </c>
      <c r="CM730">
        <v>-0.85934937990619997</v>
      </c>
      <c r="CN730">
        <v>0.85718279019896404</v>
      </c>
      <c r="CO730">
        <v>1.9328288489435701</v>
      </c>
      <c r="CP730">
        <v>0.92090060999795398</v>
      </c>
      <c r="CQ730">
        <v>-0.50290774255924298</v>
      </c>
      <c r="CR730">
        <v>0.23246212973182701</v>
      </c>
      <c r="CS730">
        <v>-0.95016441481561498</v>
      </c>
      <c r="CT730">
        <v>-0.75756666659953398</v>
      </c>
      <c r="CU730">
        <v>0.42046946896465498</v>
      </c>
      <c r="CV730">
        <v>-0.98882716652301295</v>
      </c>
      <c r="CW730">
        <v>0.247711464745342</v>
      </c>
      <c r="CX730">
        <v>0.23647439848321899</v>
      </c>
    </row>
    <row r="731" spans="1:102" x14ac:dyDescent="0.2">
      <c r="A731">
        <v>100729</v>
      </c>
      <c r="B731" t="s">
        <v>283</v>
      </c>
      <c r="C731">
        <v>0.11610347586438199</v>
      </c>
      <c r="D731">
        <v>-0.42537149507115901</v>
      </c>
      <c r="E731">
        <v>-1.3527510982700199</v>
      </c>
      <c r="F731">
        <v>2.1448947406015599</v>
      </c>
      <c r="G731">
        <v>-0.69107361191211303</v>
      </c>
      <c r="H731">
        <v>0.609404144021365</v>
      </c>
      <c r="I731">
        <v>0.70130002645181999</v>
      </c>
      <c r="J731">
        <v>-1.8315586288524399</v>
      </c>
      <c r="K731">
        <v>-1.60423942261368</v>
      </c>
      <c r="L731">
        <v>-0.117373108975802</v>
      </c>
      <c r="M731">
        <v>-0.82179056824508101</v>
      </c>
      <c r="N731">
        <v>1.26856257405155</v>
      </c>
      <c r="O731">
        <v>1.12162260670551</v>
      </c>
      <c r="P731">
        <v>-0.61027410238434998</v>
      </c>
      <c r="Q731">
        <v>0.71630266258895803</v>
      </c>
      <c r="R731">
        <v>-0.17443126750876101</v>
      </c>
      <c r="S731">
        <v>0.90122622519587103</v>
      </c>
      <c r="T731">
        <v>-0.74292862668426596</v>
      </c>
      <c r="U731">
        <v>-2.0233050764790201</v>
      </c>
      <c r="V731">
        <v>0.25625415513358601</v>
      </c>
      <c r="W731">
        <v>0.332593476923987</v>
      </c>
      <c r="X731">
        <v>-0.16826679523599999</v>
      </c>
      <c r="Y731">
        <v>-0.55301253941922002</v>
      </c>
      <c r="Z731">
        <v>-0.54431641362191696</v>
      </c>
      <c r="AA731">
        <v>1.1965078912575799</v>
      </c>
      <c r="AB731">
        <v>-0.37313320044532899</v>
      </c>
      <c r="AC731">
        <v>-0.34528281754477003</v>
      </c>
      <c r="AD731">
        <v>-1.59569507929383E-3</v>
      </c>
      <c r="AE731">
        <v>-0.108590873507552</v>
      </c>
      <c r="AF731">
        <v>1.0383390549093701</v>
      </c>
      <c r="AG731">
        <v>-0.54923911117935198</v>
      </c>
      <c r="AH731">
        <v>-1.3660442427058399</v>
      </c>
      <c r="AI731">
        <v>-0.23240560800389301</v>
      </c>
      <c r="AJ731">
        <v>1.20934565689701</v>
      </c>
      <c r="AK731">
        <v>-1.14207378742391</v>
      </c>
      <c r="AL731">
        <v>0.43152239713630802</v>
      </c>
      <c r="AM731">
        <v>1.21539765302761</v>
      </c>
      <c r="AN731">
        <v>-0.25858841808043598</v>
      </c>
      <c r="AO731">
        <v>0.65516689669698003</v>
      </c>
      <c r="AP731">
        <v>0.524525263358532</v>
      </c>
      <c r="AQ731">
        <v>-0.72812764972589505</v>
      </c>
      <c r="AR731">
        <v>0.53112738730135201</v>
      </c>
      <c r="AS731">
        <v>-0.41139035105092098</v>
      </c>
      <c r="AT731">
        <v>0.70663851772346997</v>
      </c>
      <c r="AU731">
        <v>-1.45080350909362</v>
      </c>
      <c r="AV731">
        <v>0.97563897345843198</v>
      </c>
      <c r="AW731">
        <v>0.68298530021037895</v>
      </c>
      <c r="AX731">
        <v>1.6989444246766701</v>
      </c>
      <c r="AY731">
        <v>-0.93563185782264702</v>
      </c>
      <c r="AZ731">
        <v>-0.68533822636429698</v>
      </c>
      <c r="BA731">
        <v>-1.1584700881252401</v>
      </c>
      <c r="BB731">
        <v>0.27395302803363197</v>
      </c>
      <c r="BC731">
        <v>1.81898047582555E-2</v>
      </c>
      <c r="BD731">
        <v>5.77814672370612E-2</v>
      </c>
      <c r="BE731">
        <v>0.32432548582436699</v>
      </c>
      <c r="BF731">
        <v>0.53629461886677199</v>
      </c>
      <c r="BG731">
        <v>1.0627334564189801</v>
      </c>
      <c r="BH731">
        <v>-1.2559051003569599</v>
      </c>
      <c r="BI731">
        <v>-0.92579968049716799</v>
      </c>
      <c r="BJ731">
        <v>0.67747586379287295</v>
      </c>
      <c r="BK731">
        <v>-1.3094297500500001</v>
      </c>
      <c r="BL731">
        <v>5.32759285405595E-2</v>
      </c>
      <c r="BM731">
        <v>0.26464895991847798</v>
      </c>
      <c r="BN731">
        <v>0.96786371580653996</v>
      </c>
      <c r="BO731">
        <v>2.5541171180074298</v>
      </c>
      <c r="BP731">
        <v>-0.56106244899213298</v>
      </c>
      <c r="BQ731">
        <v>-0.51156858016401596</v>
      </c>
      <c r="BR731">
        <v>-0.90511717086557897</v>
      </c>
      <c r="BS731">
        <v>1.1985557461562699</v>
      </c>
      <c r="BT731">
        <v>0.96497636092399897</v>
      </c>
      <c r="BU731">
        <v>-0.28536104437739401</v>
      </c>
      <c r="BV731">
        <v>-0.35148897040677402</v>
      </c>
      <c r="BW731">
        <v>1.9340713548191899</v>
      </c>
      <c r="BX731">
        <v>0.85903264195945905</v>
      </c>
      <c r="BY731">
        <v>1.51879097567108</v>
      </c>
      <c r="BZ731">
        <v>0.20917492235827401</v>
      </c>
      <c r="CA731">
        <v>3.4658092858492702E-2</v>
      </c>
      <c r="CB731">
        <v>-0.27398999924071399</v>
      </c>
      <c r="CC731">
        <v>1.2720688865207901</v>
      </c>
      <c r="CD731">
        <v>-0.88525221579870395</v>
      </c>
      <c r="CE731">
        <v>-0.73292995399979499</v>
      </c>
      <c r="CF731">
        <v>-1.8502178374530001</v>
      </c>
      <c r="CG731">
        <v>-2.45434117464182</v>
      </c>
      <c r="CH731">
        <v>-0.44176102673430701</v>
      </c>
      <c r="CI731">
        <v>-0.51319254060542996</v>
      </c>
      <c r="CJ731">
        <v>-0.91961142952421504</v>
      </c>
      <c r="CK731">
        <v>-0.54908652376741596</v>
      </c>
      <c r="CL731">
        <v>1.1429192693713</v>
      </c>
      <c r="CM731">
        <v>0.54386903992584901</v>
      </c>
      <c r="CN731">
        <v>-0.70547761120613395</v>
      </c>
      <c r="CO731">
        <v>0.67753338601164903</v>
      </c>
      <c r="CP731">
        <v>4.9829794087379899E-2</v>
      </c>
      <c r="CQ731">
        <v>-0.479872226410956</v>
      </c>
      <c r="CR731">
        <v>-7.0893970605597698E-2</v>
      </c>
      <c r="CS731">
        <v>1.0895503915149301</v>
      </c>
      <c r="CT731">
        <v>-0.268755043618292</v>
      </c>
      <c r="CU731">
        <v>1.2656041997071701</v>
      </c>
      <c r="CV731">
        <v>1.99542082978447</v>
      </c>
      <c r="CW731">
        <v>0.52832893719154395</v>
      </c>
      <c r="CX731">
        <v>-0.96612699133377999</v>
      </c>
    </row>
    <row r="732" spans="1:102" x14ac:dyDescent="0.2">
      <c r="A732">
        <v>100730</v>
      </c>
      <c r="B732" t="s">
        <v>284</v>
      </c>
      <c r="C732">
        <v>-0.46059995458507602</v>
      </c>
      <c r="D732">
        <v>0.69151136123254198</v>
      </c>
      <c r="E732">
        <v>-0.36260121814190599</v>
      </c>
      <c r="F732">
        <v>0.839249519159184</v>
      </c>
      <c r="G732">
        <v>0.33462968767678603</v>
      </c>
      <c r="H732">
        <v>-0.63399621197476996</v>
      </c>
      <c r="I732">
        <v>0.216004946125437</v>
      </c>
      <c r="J732">
        <v>-0.651495354441745</v>
      </c>
      <c r="K732">
        <v>-0.81910507291269297</v>
      </c>
      <c r="L732">
        <v>0.99880786152447998</v>
      </c>
      <c r="M732">
        <v>1.45016865561805</v>
      </c>
      <c r="N732">
        <v>-1.418752604674</v>
      </c>
      <c r="O732">
        <v>0.639089472090973</v>
      </c>
      <c r="P732">
        <v>4.6133922196458302E-2</v>
      </c>
      <c r="Q732">
        <v>1.42718754085344</v>
      </c>
      <c r="R732">
        <v>-0.75811755746024501</v>
      </c>
      <c r="S732">
        <v>0.27767939565719402</v>
      </c>
      <c r="T732">
        <v>-1.58132393556498</v>
      </c>
      <c r="U732">
        <v>-0.40730563210925003</v>
      </c>
      <c r="V732">
        <v>0.73472346357235596</v>
      </c>
      <c r="W732">
        <v>1.62353171062943</v>
      </c>
      <c r="X732">
        <v>-5.61878977320188E-2</v>
      </c>
      <c r="Y732">
        <v>-0.63280069352655299</v>
      </c>
      <c r="Z732">
        <v>-2.6740794705345099</v>
      </c>
      <c r="AA732">
        <v>-0.64357798267354205</v>
      </c>
      <c r="AB732">
        <v>-0.57577068831019196</v>
      </c>
      <c r="AC732">
        <v>0.45407619372226998</v>
      </c>
      <c r="AD732">
        <v>0.45162831481781601</v>
      </c>
      <c r="AE732">
        <v>0.204619329637731</v>
      </c>
      <c r="AF732">
        <v>-1.3631372817434E-2</v>
      </c>
      <c r="AG732">
        <v>0.24280409586221899</v>
      </c>
      <c r="AH732">
        <v>1.0124373306102901</v>
      </c>
      <c r="AI732">
        <v>-1.3916051810275201</v>
      </c>
      <c r="AJ732">
        <v>0.19163674781416701</v>
      </c>
      <c r="AK732">
        <v>-0.60188267395106798</v>
      </c>
      <c r="AL732">
        <v>0.79601763718819096</v>
      </c>
      <c r="AM732">
        <v>0.125417021654503</v>
      </c>
      <c r="AN732">
        <v>1.2670681634957499</v>
      </c>
      <c r="AO732">
        <v>1.8002410568599101</v>
      </c>
      <c r="AP732">
        <v>-0.56724232803244201</v>
      </c>
      <c r="AQ732">
        <v>0.57624882356277496</v>
      </c>
      <c r="AR732">
        <v>0.55531698394881301</v>
      </c>
      <c r="AS732">
        <v>-0.67006263489825402</v>
      </c>
      <c r="AT732">
        <v>-0.33730938664141003</v>
      </c>
      <c r="AU732">
        <v>-0.39308505630234702</v>
      </c>
      <c r="AV732">
        <v>0.53664412739621004</v>
      </c>
      <c r="AW732">
        <v>1.1586371881294999</v>
      </c>
      <c r="AX732">
        <v>-0.52594948439070699</v>
      </c>
      <c r="AY732">
        <v>1.7813786947396599</v>
      </c>
      <c r="AZ732">
        <v>-1.59879959790757</v>
      </c>
      <c r="BA732">
        <v>1.43841923056291</v>
      </c>
      <c r="BB732">
        <v>-8.7166147175848002E-2</v>
      </c>
      <c r="BC732">
        <v>1.27870536250671</v>
      </c>
      <c r="BD732">
        <v>-1.0638222793412E-2</v>
      </c>
      <c r="BE732">
        <v>1.1844380086386701</v>
      </c>
      <c r="BF732">
        <v>-0.222802344182045</v>
      </c>
      <c r="BG732">
        <v>0.57871888734220001</v>
      </c>
      <c r="BH732">
        <v>0.22615443831839599</v>
      </c>
      <c r="BI732">
        <v>-0.78601648934117896</v>
      </c>
      <c r="BJ732">
        <v>0.56764422708693196</v>
      </c>
      <c r="BK732">
        <v>-0.64982038201958403</v>
      </c>
      <c r="BL732">
        <v>-0.57166477769779001</v>
      </c>
      <c r="BM732">
        <v>1.51368598992381</v>
      </c>
      <c r="BN732">
        <v>0.47230595819419002</v>
      </c>
      <c r="BO732">
        <v>-0.144107585953936</v>
      </c>
      <c r="BP732">
        <v>-1.3873202589687801</v>
      </c>
      <c r="BQ732">
        <v>-0.91514270366425399</v>
      </c>
      <c r="BR732">
        <v>-0.61847999579896296</v>
      </c>
      <c r="BS732">
        <v>0.112500880680087</v>
      </c>
      <c r="BT732">
        <v>-0.58272365568825701</v>
      </c>
      <c r="BU732">
        <v>-0.48832980995912101</v>
      </c>
      <c r="BV732">
        <v>-7.2539353377404095E-2</v>
      </c>
      <c r="BW732">
        <v>1.4519245507318399</v>
      </c>
      <c r="BX732">
        <v>0.41031570208324297</v>
      </c>
      <c r="BY732">
        <v>0.133312189320582</v>
      </c>
      <c r="BZ732">
        <v>-2.0547986088630199</v>
      </c>
      <c r="CA732">
        <v>-0.74423964928803799</v>
      </c>
      <c r="CB732">
        <v>0.44581120310091699</v>
      </c>
      <c r="CC732">
        <v>1.63547769461998</v>
      </c>
      <c r="CD732">
        <v>-0.78280520073765503</v>
      </c>
      <c r="CE732">
        <v>0.63152037237468095</v>
      </c>
      <c r="CF732">
        <v>0.416541344945978</v>
      </c>
      <c r="CG732">
        <v>0.57519820746110195</v>
      </c>
      <c r="CH732">
        <v>-0.72081153123241903</v>
      </c>
      <c r="CI732">
        <v>-1.6384424714844601</v>
      </c>
      <c r="CJ732">
        <v>1.7965209156111801</v>
      </c>
      <c r="CK732">
        <v>-0.29975270290003198</v>
      </c>
      <c r="CL732">
        <v>-0.37435285696644799</v>
      </c>
      <c r="CM732">
        <v>-1.67596046570083</v>
      </c>
      <c r="CN732">
        <v>-0.16531549753056299</v>
      </c>
      <c r="CO732">
        <v>2.4197888159787E-2</v>
      </c>
      <c r="CP732">
        <v>7.4041235218268305E-4</v>
      </c>
      <c r="CQ732">
        <v>-1.15351051302372E-2</v>
      </c>
      <c r="CR732">
        <v>-0.65429441121360399</v>
      </c>
      <c r="CS732">
        <v>-0.14073956082662101</v>
      </c>
      <c r="CT732">
        <v>-1.21212412496017</v>
      </c>
      <c r="CU732">
        <v>-0.87838434187300696</v>
      </c>
      <c r="CV732">
        <v>-2.4619808141371</v>
      </c>
      <c r="CW732">
        <v>-0.30433689428226501</v>
      </c>
      <c r="CX732">
        <v>0.85308515854639</v>
      </c>
    </row>
    <row r="733" spans="1:102" x14ac:dyDescent="0.2">
      <c r="A733">
        <v>100731</v>
      </c>
      <c r="B733" t="s">
        <v>285</v>
      </c>
      <c r="C733">
        <v>-0.40096117625685401</v>
      </c>
      <c r="D733">
        <v>-0.45367238980303198</v>
      </c>
      <c r="E733">
        <v>0.76643013546224503</v>
      </c>
      <c r="F733">
        <v>-0.91135194725837598</v>
      </c>
      <c r="G733">
        <v>-1.5699412998161499</v>
      </c>
      <c r="H733">
        <v>-0.77760164260776699</v>
      </c>
      <c r="I733">
        <v>-1.71805901854889</v>
      </c>
      <c r="J733">
        <v>1.7730408499308901</v>
      </c>
      <c r="K733">
        <v>0.14662486984425899</v>
      </c>
      <c r="L733">
        <v>-1.2190003828357201</v>
      </c>
      <c r="M733">
        <v>0.79080374748766002</v>
      </c>
      <c r="N733">
        <v>0.82443888111281005</v>
      </c>
      <c r="O733">
        <v>-0.24217683168010201</v>
      </c>
      <c r="P733">
        <v>-1.35468623597427</v>
      </c>
      <c r="Q733">
        <v>-0.43358917671232</v>
      </c>
      <c r="R733">
        <v>0.422449448839891</v>
      </c>
      <c r="S733">
        <v>4.7191010625705201E-2</v>
      </c>
      <c r="T733">
        <v>0.25495801722005201</v>
      </c>
      <c r="U733">
        <v>-4.9267128729182097E-2</v>
      </c>
      <c r="V733">
        <v>-0.525664587617376</v>
      </c>
      <c r="W733">
        <v>0.83510640102550504</v>
      </c>
      <c r="X733">
        <v>-0.51745831959540001</v>
      </c>
      <c r="Y733">
        <v>-1.7077461689394899</v>
      </c>
      <c r="Z733">
        <v>-0.27925785631613398</v>
      </c>
      <c r="AA733">
        <v>0.18654460002383799</v>
      </c>
      <c r="AB733">
        <v>0.54626694419397703</v>
      </c>
      <c r="AC733">
        <v>-2.9099630080353898E-2</v>
      </c>
      <c r="AD733">
        <v>-1.25087049004872</v>
      </c>
      <c r="AE733">
        <v>0.38617000841645999</v>
      </c>
      <c r="AF733">
        <v>-1.25332974696633</v>
      </c>
      <c r="AG733">
        <v>-1.0633498058067501</v>
      </c>
      <c r="AH733">
        <v>0.71836804761406603</v>
      </c>
      <c r="AI733">
        <v>-0.26150549780799298</v>
      </c>
      <c r="AJ733">
        <v>-0.15655464268116001</v>
      </c>
      <c r="AK733">
        <v>0.23183967685053899</v>
      </c>
      <c r="AL733">
        <v>0.79079700558903998</v>
      </c>
      <c r="AM733">
        <v>1.2212081957840299</v>
      </c>
      <c r="AN733">
        <v>-0.90021801911973598</v>
      </c>
      <c r="AO733">
        <v>0.37544700224730398</v>
      </c>
      <c r="AP733">
        <v>0.41502236595453501</v>
      </c>
      <c r="AQ733">
        <v>0.37619496760489801</v>
      </c>
      <c r="AR733">
        <v>-0.25081152385894201</v>
      </c>
      <c r="AS733">
        <v>2.1704392517003498E-2</v>
      </c>
      <c r="AT733">
        <v>-0.22855499252216699</v>
      </c>
      <c r="AU733">
        <v>1.5507156004281899</v>
      </c>
      <c r="AV733">
        <v>-6.7997479319911805E-2</v>
      </c>
      <c r="AW733">
        <v>0.221784450348219</v>
      </c>
      <c r="AX733">
        <v>1.3366908404091999</v>
      </c>
      <c r="AY733">
        <v>0.305376435728692</v>
      </c>
      <c r="AZ733">
        <v>-1.61724416588173</v>
      </c>
      <c r="BA733">
        <v>-0.83120135958057995</v>
      </c>
      <c r="BB733">
        <v>1.36178158136678</v>
      </c>
      <c r="BC733">
        <v>0.98830581168934595</v>
      </c>
      <c r="BD733">
        <v>1.4194272514075199</v>
      </c>
      <c r="BE733">
        <v>-1.6693185891264799</v>
      </c>
      <c r="BF733">
        <v>-1.1870440979291199</v>
      </c>
      <c r="BG733">
        <v>0.54145169263598303</v>
      </c>
      <c r="BH733">
        <v>1.3689823554388201</v>
      </c>
      <c r="BI733">
        <v>-1.02612795243886</v>
      </c>
      <c r="BJ733">
        <v>-2.6974600605375301</v>
      </c>
      <c r="BK733">
        <v>0.15645683287884901</v>
      </c>
      <c r="BL733">
        <v>-0.51541816735170898</v>
      </c>
      <c r="BM733">
        <v>1.9691235374710601</v>
      </c>
      <c r="BN733">
        <v>-0.86784764709807705</v>
      </c>
      <c r="BO733">
        <v>0.48628035593679297</v>
      </c>
      <c r="BP733">
        <v>-7.2229768287920701E-2</v>
      </c>
      <c r="BQ733">
        <v>1.0773498561468E-2</v>
      </c>
      <c r="BR733">
        <v>1.3219084375982701E-2</v>
      </c>
      <c r="BS733">
        <v>-1.74933657652139</v>
      </c>
      <c r="BT733">
        <v>0.39445808865867199</v>
      </c>
      <c r="BU733">
        <v>-0.60044153465233896</v>
      </c>
      <c r="BV733">
        <v>-0.59480818686924097</v>
      </c>
      <c r="BW733">
        <v>-0.65046905836009805</v>
      </c>
      <c r="BX733">
        <v>-1.1706491102646599</v>
      </c>
      <c r="BY733">
        <v>-0.426645029650082</v>
      </c>
      <c r="BZ733">
        <v>-0.119522942726912</v>
      </c>
      <c r="CA733">
        <v>-1.9768955605021501</v>
      </c>
      <c r="CB733">
        <v>0.25075280215661</v>
      </c>
      <c r="CC733">
        <v>0.13958722030113099</v>
      </c>
      <c r="CD733">
        <v>0.36501005991824798</v>
      </c>
      <c r="CE733">
        <v>0.68335415605438199</v>
      </c>
      <c r="CF733">
        <v>-0.203448023294207</v>
      </c>
      <c r="CG733">
        <v>-1.47394966325471</v>
      </c>
      <c r="CH733">
        <v>-1.7247842908916</v>
      </c>
      <c r="CI733">
        <v>-1.5695876159464399</v>
      </c>
      <c r="CJ733">
        <v>0.75932881622795101</v>
      </c>
      <c r="CK733">
        <v>0.72960247205916695</v>
      </c>
      <c r="CL733">
        <v>1.6643172989214501</v>
      </c>
      <c r="CM733">
        <v>0.28530794373464302</v>
      </c>
      <c r="CN733">
        <v>1.71791464057648</v>
      </c>
      <c r="CO733">
        <v>0.83871499617607703</v>
      </c>
      <c r="CP733">
        <v>3.6849172742109103E-2</v>
      </c>
      <c r="CQ733">
        <v>-0.16382574004332001</v>
      </c>
      <c r="CR733">
        <v>4.9445566202522502E-2</v>
      </c>
      <c r="CS733">
        <v>0.74770468558438097</v>
      </c>
      <c r="CT733">
        <v>-2.7153543255455301</v>
      </c>
      <c r="CU733">
        <v>-1.5800669353074801</v>
      </c>
      <c r="CV733">
        <v>-3.9640225096211797E-3</v>
      </c>
      <c r="CW733">
        <v>0.29102304707909399</v>
      </c>
      <c r="CX733">
        <v>1.2840886049337901</v>
      </c>
    </row>
    <row r="734" spans="1:102" x14ac:dyDescent="0.2">
      <c r="A734">
        <v>100732</v>
      </c>
      <c r="B734" t="s">
        <v>286</v>
      </c>
      <c r="C734">
        <v>0.63033009380462401</v>
      </c>
      <c r="D734">
        <v>-7.1504944104556503E-2</v>
      </c>
      <c r="E734">
        <v>-0.28213277880295801</v>
      </c>
      <c r="F734">
        <v>-5.3619278015925101E-2</v>
      </c>
      <c r="G734">
        <v>-0.60141582102804403</v>
      </c>
      <c r="H734">
        <v>1.69096496002397</v>
      </c>
      <c r="I734">
        <v>1.75392930048781</v>
      </c>
      <c r="J734">
        <v>0.59178104967377898</v>
      </c>
      <c r="K734">
        <v>-2.5659898074984699</v>
      </c>
      <c r="L734">
        <v>0.80272804737633097</v>
      </c>
      <c r="M734">
        <v>-0.836555951940684</v>
      </c>
      <c r="N734">
        <v>-0.22009165517892901</v>
      </c>
      <c r="O734">
        <v>-0.36653020199084502</v>
      </c>
      <c r="P734">
        <v>-0.69473247765611801</v>
      </c>
      <c r="Q734">
        <v>-0.97044305627610705</v>
      </c>
      <c r="R734">
        <v>-0.31537348355189498</v>
      </c>
      <c r="S734">
        <v>1.45092609955656</v>
      </c>
      <c r="T734">
        <v>0.302584265749615</v>
      </c>
      <c r="U734">
        <v>0.46793671599873199</v>
      </c>
      <c r="V734">
        <v>0.79336081447383899</v>
      </c>
      <c r="W734">
        <v>-0.92136705818825004</v>
      </c>
      <c r="X734">
        <v>-1.2845375148887099</v>
      </c>
      <c r="Y734">
        <v>-1.10706226319249</v>
      </c>
      <c r="Z734">
        <v>2.4701946402677701</v>
      </c>
      <c r="AA734">
        <v>1.0753232911738999</v>
      </c>
      <c r="AB734">
        <v>0.83104028772246397</v>
      </c>
      <c r="AC734">
        <v>0.64281608143792202</v>
      </c>
      <c r="AD734">
        <v>1.33726811085355</v>
      </c>
      <c r="AE734">
        <v>-1.02511164654061</v>
      </c>
      <c r="AF734">
        <v>-1.1837385091908199</v>
      </c>
      <c r="AG734">
        <v>-6.0830483175906197E-2</v>
      </c>
      <c r="AH734">
        <v>1.26258233356078</v>
      </c>
      <c r="AI734">
        <v>-0.430024579905256</v>
      </c>
      <c r="AJ734">
        <v>-0.84874376647661998</v>
      </c>
      <c r="AK734">
        <v>0.379881388110758</v>
      </c>
      <c r="AL734">
        <v>2.7080310108899099</v>
      </c>
      <c r="AM734">
        <v>1.29351989222777</v>
      </c>
      <c r="AN734">
        <v>-0.57315713818585501</v>
      </c>
      <c r="AO734">
        <v>-1.5803352030553099</v>
      </c>
      <c r="AP734">
        <v>-0.86298985404115403</v>
      </c>
      <c r="AQ734">
        <v>1.07495337439907</v>
      </c>
      <c r="AR734">
        <v>-1.53228234340138E-2</v>
      </c>
      <c r="AS734">
        <v>1.2453671383868301</v>
      </c>
      <c r="AT734">
        <v>0.229787149655058</v>
      </c>
      <c r="AU734">
        <v>0.805568730295665</v>
      </c>
      <c r="AV734">
        <v>-6.7535550408355793E-2</v>
      </c>
      <c r="AW734">
        <v>-0.64062919924834105</v>
      </c>
      <c r="AX734">
        <v>-2.0006390252856399</v>
      </c>
      <c r="AY734">
        <v>0.18114047989719401</v>
      </c>
      <c r="AZ734">
        <v>-0.338550847226254</v>
      </c>
      <c r="BA734">
        <v>0.73310512974670194</v>
      </c>
      <c r="BB734">
        <v>-4.1849011148411497E-2</v>
      </c>
      <c r="BC734">
        <v>-0.68097487430459602</v>
      </c>
      <c r="BD734">
        <v>-0.62295854979153598</v>
      </c>
      <c r="BE734">
        <v>1.32805017107989</v>
      </c>
      <c r="BF734">
        <v>1.70847269395574</v>
      </c>
      <c r="BG734">
        <v>-0.66529569755633799</v>
      </c>
      <c r="BH734">
        <v>0.90451743570473098</v>
      </c>
      <c r="BI734">
        <v>0.32153371157111499</v>
      </c>
      <c r="BJ734">
        <v>2.3694602639101801</v>
      </c>
      <c r="BK734">
        <v>-1.93145924594633</v>
      </c>
      <c r="BL734">
        <v>-0.55101022033800695</v>
      </c>
      <c r="BM734">
        <v>0.41322662243560299</v>
      </c>
      <c r="BN734">
        <v>0.753404299274129</v>
      </c>
      <c r="BO734">
        <v>2.0527759994234098</v>
      </c>
      <c r="BP734">
        <v>-0.32244096871724198</v>
      </c>
      <c r="BQ734">
        <v>0.73990006806578901</v>
      </c>
      <c r="BR734">
        <v>7.2167560139695802E-2</v>
      </c>
      <c r="BS734">
        <v>-0.94813702254195797</v>
      </c>
      <c r="BT734">
        <v>-2.4518019706344698</v>
      </c>
      <c r="BU734">
        <v>0.34859981198387402</v>
      </c>
      <c r="BV734">
        <v>2.9926536913904799E-2</v>
      </c>
      <c r="BW734">
        <v>-0.85605378882030503</v>
      </c>
      <c r="BX734">
        <v>0.36960209826470403</v>
      </c>
      <c r="BY734">
        <v>-0.280332361943405</v>
      </c>
      <c r="BZ734">
        <v>1.3151378449937301</v>
      </c>
      <c r="CA734">
        <v>0.75428043846001902</v>
      </c>
      <c r="CB734">
        <v>0.58252367275461103</v>
      </c>
      <c r="CC734">
        <v>-1.12399332998719</v>
      </c>
      <c r="CD734">
        <v>0.97989728174229995</v>
      </c>
      <c r="CE734">
        <v>1.62438610267721</v>
      </c>
      <c r="CF734">
        <v>-0.48590487701881702</v>
      </c>
      <c r="CG734">
        <v>1.7332395247498</v>
      </c>
      <c r="CH734">
        <v>1.5513400591567399</v>
      </c>
      <c r="CI734">
        <v>0.56114704745671995</v>
      </c>
      <c r="CJ734">
        <v>-1.03282026028281E-2</v>
      </c>
      <c r="CK734">
        <v>0.155620965693787</v>
      </c>
      <c r="CL734">
        <v>-0.21790384249401101</v>
      </c>
      <c r="CM734">
        <v>-0.82115909311927004</v>
      </c>
      <c r="CN734">
        <v>-2.3177523374843298</v>
      </c>
      <c r="CO734">
        <v>-0.16461869554953801</v>
      </c>
      <c r="CP734">
        <v>0.23588551460033699</v>
      </c>
      <c r="CQ734">
        <v>0.62700428682797604</v>
      </c>
      <c r="CR734">
        <v>-0.10945959629501401</v>
      </c>
      <c r="CS734">
        <v>0.22069664840727499</v>
      </c>
      <c r="CT734">
        <v>1.25534861959263</v>
      </c>
      <c r="CU734">
        <v>0.24510137435343199</v>
      </c>
      <c r="CV734">
        <v>-0.31728383244276798</v>
      </c>
      <c r="CW734">
        <v>1.1810819829617301</v>
      </c>
      <c r="CX734">
        <v>9.1984060186508607E-2</v>
      </c>
    </row>
    <row r="735" spans="1:102" x14ac:dyDescent="0.2">
      <c r="A735">
        <v>100733</v>
      </c>
      <c r="B735" t="s">
        <v>287</v>
      </c>
      <c r="C735">
        <v>-1.06596144343997</v>
      </c>
      <c r="D735">
        <v>0.37413099551537699</v>
      </c>
      <c r="E735">
        <v>1.1482966183366199</v>
      </c>
      <c r="F735">
        <v>8.8069820141903205E-2</v>
      </c>
      <c r="G735">
        <v>-0.58420270011185704</v>
      </c>
      <c r="H735">
        <v>-0.111937789149316</v>
      </c>
      <c r="I735">
        <v>-0.53028796672954603</v>
      </c>
      <c r="J735">
        <v>1.3749389492319</v>
      </c>
      <c r="K735">
        <v>1.3417879411207201E-2</v>
      </c>
      <c r="L735">
        <v>-0.98786556104779399</v>
      </c>
      <c r="M735">
        <v>-0.35249632193076702</v>
      </c>
      <c r="N735">
        <v>-0.39033312325372099</v>
      </c>
      <c r="O735">
        <v>0.172234986404146</v>
      </c>
      <c r="P735">
        <v>0.74108576709990304</v>
      </c>
      <c r="Q735">
        <v>0.40677726560094202</v>
      </c>
      <c r="R735">
        <v>2.5458268366097001</v>
      </c>
      <c r="S735">
        <v>-0.380468689858937</v>
      </c>
      <c r="T735">
        <v>-0.81796508091528297</v>
      </c>
      <c r="U735">
        <v>0.86073870023133203</v>
      </c>
      <c r="V735">
        <v>0.44798469352505799</v>
      </c>
      <c r="W735">
        <v>-1.0763308878276101</v>
      </c>
      <c r="X735">
        <v>-0.76555823830036995</v>
      </c>
      <c r="Y735">
        <v>-0.66263426228189903</v>
      </c>
      <c r="Z735">
        <v>1.64377722154717</v>
      </c>
      <c r="AA735">
        <v>1.07869259901356E-2</v>
      </c>
      <c r="AB735">
        <v>-0.53478897584802398</v>
      </c>
      <c r="AC735">
        <v>-0.75321735044661997</v>
      </c>
      <c r="AD735">
        <v>1.51629597820395</v>
      </c>
      <c r="AE735">
        <v>2.5451608313956302</v>
      </c>
      <c r="AF735">
        <v>-1.8768024429285799</v>
      </c>
      <c r="AG735">
        <v>-0.32048896126670301</v>
      </c>
      <c r="AH735">
        <v>0.23821718351901899</v>
      </c>
      <c r="AI735">
        <v>-0.84244949802178404</v>
      </c>
      <c r="AJ735">
        <v>-0.288616405386101</v>
      </c>
      <c r="AK735">
        <v>-1.23326262472741E-2</v>
      </c>
      <c r="AL735">
        <v>-1.14414632167265</v>
      </c>
      <c r="AM735">
        <v>5.5785306776785802E-2</v>
      </c>
      <c r="AN735">
        <v>-1.9947917300340401</v>
      </c>
      <c r="AO735">
        <v>0.93563726840421402</v>
      </c>
      <c r="AP735">
        <v>2.3462490881865299</v>
      </c>
      <c r="AQ735">
        <v>-0.154801385959803</v>
      </c>
      <c r="AR735">
        <v>0.54350736171891101</v>
      </c>
      <c r="AS735">
        <v>0.28585801720753401</v>
      </c>
      <c r="AT735">
        <v>1.58120991522931</v>
      </c>
      <c r="AU735">
        <v>2.06549909806203</v>
      </c>
      <c r="AV735">
        <v>0.105741010319645</v>
      </c>
      <c r="AW735">
        <v>-1.86687205343319</v>
      </c>
      <c r="AX735">
        <v>-0.96535489798191398</v>
      </c>
      <c r="AY735">
        <v>0.58877192399007505</v>
      </c>
      <c r="AZ735">
        <v>-0.42619076209006101</v>
      </c>
      <c r="BA735">
        <v>-0.24121516064814799</v>
      </c>
      <c r="BB735">
        <v>-9.5323084649445194E-2</v>
      </c>
      <c r="BC735">
        <v>-7.6877289136193405E-2</v>
      </c>
      <c r="BD735">
        <v>-0.89219220820379497</v>
      </c>
      <c r="BE735">
        <v>-1.55673677652519</v>
      </c>
      <c r="BF735">
        <v>-0.962035646773713</v>
      </c>
      <c r="BG735">
        <v>-1.7781316189988501</v>
      </c>
      <c r="BH735">
        <v>0.13837629329356299</v>
      </c>
      <c r="BI735">
        <v>0.13724227695637101</v>
      </c>
      <c r="BJ735">
        <v>0.330965584523773</v>
      </c>
      <c r="BK735">
        <v>-0.91502784632872902</v>
      </c>
      <c r="BL735">
        <v>-7.0486810900612399E-3</v>
      </c>
      <c r="BM735">
        <v>-1.0622746720054199</v>
      </c>
      <c r="BN735">
        <v>1.93244028220939</v>
      </c>
      <c r="BO735">
        <v>-0.72631530492771901</v>
      </c>
      <c r="BP735">
        <v>0.434258809509599</v>
      </c>
      <c r="BQ735">
        <v>-0.64233038627433103</v>
      </c>
      <c r="BR735">
        <v>-1.8272888425843601</v>
      </c>
      <c r="BS735">
        <v>0.27535305208266198</v>
      </c>
      <c r="BT735">
        <v>-1.3008500114074899</v>
      </c>
      <c r="BU735">
        <v>0.428208843050494</v>
      </c>
      <c r="BV735">
        <v>0.39951242369295398</v>
      </c>
      <c r="BW735">
        <v>-0.52607186621431101</v>
      </c>
      <c r="BX735">
        <v>1.0928399839346801</v>
      </c>
      <c r="BY735">
        <v>0.47740765629315302</v>
      </c>
      <c r="BZ735">
        <v>0.13830265864522601</v>
      </c>
      <c r="CA735">
        <v>-0.35750037888257402</v>
      </c>
      <c r="CB735">
        <v>1.5168613250710601</v>
      </c>
      <c r="CC735">
        <v>0.27300254831205001</v>
      </c>
      <c r="CD735">
        <v>0.72938407185823395</v>
      </c>
      <c r="CE735">
        <v>-0.53349783304864096</v>
      </c>
      <c r="CF735">
        <v>1.11824285334638</v>
      </c>
      <c r="CG735">
        <v>-0.86107866144214495</v>
      </c>
      <c r="CH735">
        <v>-1.0462127263205401</v>
      </c>
      <c r="CI735">
        <v>-0.259993834840894</v>
      </c>
      <c r="CJ735">
        <v>-1.83765686560199</v>
      </c>
      <c r="CK735">
        <v>-0.63997411013384098</v>
      </c>
      <c r="CL735">
        <v>-2.6156311491548898</v>
      </c>
      <c r="CM735">
        <v>0.24794428054021</v>
      </c>
      <c r="CN735">
        <v>0.77397484651767401</v>
      </c>
      <c r="CO735">
        <v>-0.50684851273396103</v>
      </c>
      <c r="CP735">
        <v>1.0441458146204401</v>
      </c>
      <c r="CQ735">
        <v>1.3787456438065699</v>
      </c>
      <c r="CR735">
        <v>1.93580635430296</v>
      </c>
      <c r="CS735">
        <v>-2.3623704781610102</v>
      </c>
      <c r="CT735">
        <v>0.36644500601756302</v>
      </c>
      <c r="CU735">
        <v>-0.25925455630314798</v>
      </c>
      <c r="CV735">
        <v>-0.99719643909359801</v>
      </c>
      <c r="CW735">
        <v>7.0036826185037301E-2</v>
      </c>
      <c r="CX735">
        <v>-0.46583722240860798</v>
      </c>
    </row>
    <row r="736" spans="1:102" x14ac:dyDescent="0.2">
      <c r="A736">
        <v>100734</v>
      </c>
      <c r="B736" t="s">
        <v>288</v>
      </c>
      <c r="C736">
        <v>1.0155981869186801</v>
      </c>
      <c r="D736">
        <v>0.51573773262496703</v>
      </c>
      <c r="E736">
        <v>-0.11135042763358501</v>
      </c>
      <c r="F736">
        <v>-2.1465467746254099</v>
      </c>
      <c r="G736">
        <v>-0.25768883234678203</v>
      </c>
      <c r="H736">
        <v>0.141223258219114</v>
      </c>
      <c r="I736">
        <v>0.57803707408289595</v>
      </c>
      <c r="J736">
        <v>-1.38405832775811</v>
      </c>
      <c r="K736">
        <v>0.91084430229352598</v>
      </c>
      <c r="L736">
        <v>-1.11169173056395</v>
      </c>
      <c r="M736">
        <v>1.61690610033676</v>
      </c>
      <c r="N736">
        <v>1.27841882381447</v>
      </c>
      <c r="O736">
        <v>-1.20681591926316</v>
      </c>
      <c r="P736">
        <v>1.4124830523861299E-3</v>
      </c>
      <c r="Q736">
        <v>0.90770823569321402</v>
      </c>
      <c r="R736">
        <v>1.1807131085928</v>
      </c>
      <c r="S736">
        <v>-0.31135793771703602</v>
      </c>
      <c r="T736">
        <v>-1.4012248582587199</v>
      </c>
      <c r="U736">
        <v>3.2690972771503799</v>
      </c>
      <c r="V736">
        <v>-0.26019281630344798</v>
      </c>
      <c r="W736">
        <v>1.20838123647745</v>
      </c>
      <c r="X736">
        <v>-6.8527643167282395E-2</v>
      </c>
      <c r="Y736">
        <v>0.34767717596681902</v>
      </c>
      <c r="Z736">
        <v>0.36801561365208102</v>
      </c>
      <c r="AA736">
        <v>0.58842534771720501</v>
      </c>
      <c r="AB736">
        <v>0.81744014455874503</v>
      </c>
      <c r="AC736">
        <v>1.55287359788186</v>
      </c>
      <c r="AD736">
        <v>-0.43866656684449701</v>
      </c>
      <c r="AE736">
        <v>2.2086059884062301</v>
      </c>
      <c r="AF736">
        <v>-0.26632413976168101</v>
      </c>
      <c r="AG736">
        <v>0.22377760730855101</v>
      </c>
      <c r="AH736">
        <v>0.25003722342857099</v>
      </c>
      <c r="AI736">
        <v>2.8027326050600001</v>
      </c>
      <c r="AJ736">
        <v>0.27033869079983402</v>
      </c>
      <c r="AK736">
        <v>-0.424758485259499</v>
      </c>
      <c r="AL736">
        <v>-3.06891697582857E-2</v>
      </c>
      <c r="AM736">
        <v>-2.2272060569204202</v>
      </c>
      <c r="AN736">
        <v>-0.71056037299222596</v>
      </c>
      <c r="AO736">
        <v>0.75639200491027503</v>
      </c>
      <c r="AP736">
        <v>2.47736519632368E-2</v>
      </c>
      <c r="AQ736">
        <v>0.60780687628764596</v>
      </c>
      <c r="AR736">
        <v>0.44278035275495597</v>
      </c>
      <c r="AS736">
        <v>0.61207493036899097</v>
      </c>
      <c r="AT736">
        <v>-0.26806931165909698</v>
      </c>
      <c r="AU736">
        <v>-1.11649973007852</v>
      </c>
      <c r="AV736">
        <v>-0.80659935644273095</v>
      </c>
      <c r="AW736">
        <v>0.94258040720035796</v>
      </c>
      <c r="AX736">
        <v>0.16582441543787099</v>
      </c>
      <c r="AY736">
        <v>0.81706597428250305</v>
      </c>
      <c r="AZ736">
        <v>0.32867452617797099</v>
      </c>
      <c r="BA736">
        <v>0.90053410788870802</v>
      </c>
      <c r="BB736">
        <v>0.54812663408218498</v>
      </c>
      <c r="BC736">
        <v>-0.31754542450794399</v>
      </c>
      <c r="BD736">
        <v>0.77030126829937395</v>
      </c>
      <c r="BE736">
        <v>-1.3543740675109599</v>
      </c>
      <c r="BF736">
        <v>-0.63094970960774799</v>
      </c>
      <c r="BG736">
        <v>-1.2251005984621</v>
      </c>
      <c r="BH736">
        <v>-0.99478048532949603</v>
      </c>
      <c r="BI736">
        <v>-2.4433830241089298</v>
      </c>
      <c r="BJ736">
        <v>-1.0796097770286801</v>
      </c>
      <c r="BK736">
        <v>-0.54850247979789102</v>
      </c>
      <c r="BL736">
        <v>-1.44272943865361</v>
      </c>
      <c r="BM736">
        <v>3.2163197748512999</v>
      </c>
      <c r="BN736">
        <v>0.68365044867620495</v>
      </c>
      <c r="BO736">
        <v>1.4249228584698199</v>
      </c>
      <c r="BP736">
        <v>-0.74846905915547202</v>
      </c>
      <c r="BQ736">
        <v>0.52975467549345401</v>
      </c>
      <c r="BR736">
        <v>0.59152546926120397</v>
      </c>
      <c r="BS736">
        <v>1.1285315565026299</v>
      </c>
      <c r="BT736">
        <v>-0.31998596283082098</v>
      </c>
      <c r="BU736">
        <v>-0.43789689249235803</v>
      </c>
      <c r="BV736">
        <v>-0.66334438759106495</v>
      </c>
      <c r="BW736">
        <v>-0.55350129505967804</v>
      </c>
      <c r="BX736">
        <v>0.22452166251477501</v>
      </c>
      <c r="BY736">
        <v>0.84375188179107496</v>
      </c>
      <c r="BZ736">
        <v>6.9673806234135799E-2</v>
      </c>
      <c r="CA736">
        <v>-0.58697024269239395</v>
      </c>
      <c r="CB736">
        <v>-2.0725836768142898</v>
      </c>
      <c r="CC736">
        <v>0.58337501615926501</v>
      </c>
      <c r="CD736">
        <v>-0.301379582057544</v>
      </c>
      <c r="CE736">
        <v>-0.76972457333362798</v>
      </c>
      <c r="CF736">
        <v>2.5660490451393301</v>
      </c>
      <c r="CG736">
        <v>1.3809852455621701</v>
      </c>
      <c r="CH736">
        <v>0.71332215832817203</v>
      </c>
      <c r="CI736">
        <v>-0.549995606281102</v>
      </c>
      <c r="CJ736">
        <v>-0.30156167326132699</v>
      </c>
      <c r="CK736">
        <v>0.802365379280641</v>
      </c>
      <c r="CL736">
        <v>2.0251250541518302</v>
      </c>
      <c r="CM736">
        <v>2.47080746402741</v>
      </c>
      <c r="CN736">
        <v>0.76605590915962296</v>
      </c>
      <c r="CO736">
        <v>-0.84921611782411399</v>
      </c>
      <c r="CP736">
        <v>-0.544893479837113</v>
      </c>
      <c r="CQ736">
        <v>-0.32146126989910501</v>
      </c>
      <c r="CR736">
        <v>0.87815622865237697</v>
      </c>
      <c r="CS736">
        <v>1.1329977637989701</v>
      </c>
      <c r="CT736">
        <v>-0.69968934057712895</v>
      </c>
      <c r="CU736">
        <v>0.29210889581780197</v>
      </c>
      <c r="CV736">
        <v>-0.81115846464883701</v>
      </c>
      <c r="CW736">
        <v>0.81441350101385501</v>
      </c>
      <c r="CX736">
        <v>0.25738499328685099</v>
      </c>
    </row>
    <row r="737" spans="1:102" x14ac:dyDescent="0.2">
      <c r="A737">
        <v>100735</v>
      </c>
      <c r="B737" t="s">
        <v>289</v>
      </c>
      <c r="C737">
        <v>-0.74954811535194299</v>
      </c>
      <c r="D737">
        <v>0.81503519639803201</v>
      </c>
      <c r="E737">
        <v>-1.16581272183336</v>
      </c>
      <c r="F737">
        <v>-0.42695069524282703</v>
      </c>
      <c r="G737">
        <v>1.17882466786205</v>
      </c>
      <c r="H737">
        <v>1.3803693339285299</v>
      </c>
      <c r="I737">
        <v>3.05697212996872E-2</v>
      </c>
      <c r="J737">
        <v>-9.3848378409558692E-3</v>
      </c>
      <c r="K737">
        <v>0.48724195772102902</v>
      </c>
      <c r="L737">
        <v>-1.19917195166185</v>
      </c>
      <c r="M737">
        <v>4.7584700850984998E-2</v>
      </c>
      <c r="N737">
        <v>-0.34057596334752799</v>
      </c>
      <c r="O737">
        <v>-0.51208568824706402</v>
      </c>
      <c r="P737">
        <v>-0.64006653926646295</v>
      </c>
      <c r="Q737">
        <v>-0.55326660193758204</v>
      </c>
      <c r="R737">
        <v>2.2459582003414299E-2</v>
      </c>
      <c r="S737">
        <v>1.0063010666424701</v>
      </c>
      <c r="T737">
        <v>1.27011207164375</v>
      </c>
      <c r="U737">
        <v>-1.2933155767212501</v>
      </c>
      <c r="V737">
        <v>-1.6132660725236501</v>
      </c>
      <c r="W737">
        <v>-0.53877864907870399</v>
      </c>
      <c r="X737">
        <v>0.32400817877502203</v>
      </c>
      <c r="Y737">
        <v>1.35169823876531</v>
      </c>
      <c r="Z737">
        <v>0.83660702085526795</v>
      </c>
      <c r="AA737">
        <v>-4.4032653932763101E-2</v>
      </c>
      <c r="AB737">
        <v>0.86383768465772903</v>
      </c>
      <c r="AC737">
        <v>0.75931034924123597</v>
      </c>
      <c r="AD737">
        <v>0.72681810485993503</v>
      </c>
      <c r="AE737">
        <v>-1.7081257412589299</v>
      </c>
      <c r="AF737">
        <v>1.9094206385332499</v>
      </c>
      <c r="AG737">
        <v>0.23833857058791499</v>
      </c>
      <c r="AH737">
        <v>-0.71871504471112702</v>
      </c>
      <c r="AI737">
        <v>-1.8658866290596201</v>
      </c>
      <c r="AJ737">
        <v>0.21670463801588799</v>
      </c>
      <c r="AK737">
        <v>-0.86889385940528696</v>
      </c>
      <c r="AL737">
        <v>0.40320868919804598</v>
      </c>
      <c r="AM737">
        <v>0.51781846057122904</v>
      </c>
      <c r="AN737">
        <v>0.72101902244548799</v>
      </c>
      <c r="AO737">
        <v>2.2828646196025399</v>
      </c>
      <c r="AP737">
        <v>-0.464805202777827</v>
      </c>
      <c r="AQ737">
        <v>1.73246995792165</v>
      </c>
      <c r="AR737">
        <v>0.83279484771850998</v>
      </c>
      <c r="AS737">
        <v>0.108958691425894</v>
      </c>
      <c r="AT737">
        <v>-2.0409101870587301</v>
      </c>
      <c r="AU737">
        <v>-0.89039087694589503</v>
      </c>
      <c r="AV737">
        <v>-1.61341898510589</v>
      </c>
      <c r="AW737">
        <v>-0.789318207329467</v>
      </c>
      <c r="AX737">
        <v>-0.35347595464917297</v>
      </c>
      <c r="AY737">
        <v>-0.25383973105945301</v>
      </c>
      <c r="AZ737">
        <v>-2.3675427428856501</v>
      </c>
      <c r="BA737">
        <v>1.9593729292042901</v>
      </c>
      <c r="BB737">
        <v>1.01889100949897</v>
      </c>
      <c r="BC737">
        <v>0.33444653632067001</v>
      </c>
      <c r="BD737">
        <v>-0.34757942271286402</v>
      </c>
      <c r="BE737">
        <v>-0.87926865915314301</v>
      </c>
      <c r="BF737">
        <v>-1.1287314663997099</v>
      </c>
      <c r="BG737">
        <v>-0.85011995944636898</v>
      </c>
      <c r="BH737">
        <v>4.6611076962613102E-2</v>
      </c>
      <c r="BI737">
        <v>-0.69788342505930601</v>
      </c>
      <c r="BJ737">
        <v>0.817742136220587</v>
      </c>
      <c r="BK737">
        <v>-7.6330186240983297E-2</v>
      </c>
      <c r="BL737">
        <v>-0.35929866623247397</v>
      </c>
      <c r="BM737">
        <v>0.28980125543949198</v>
      </c>
      <c r="BN737">
        <v>0.34089464386414597</v>
      </c>
      <c r="BO737">
        <v>0.148282933048098</v>
      </c>
      <c r="BP737">
        <v>0.58628797557745604</v>
      </c>
      <c r="BQ737">
        <v>-0.62603444716121004</v>
      </c>
      <c r="BR737">
        <v>-0.83517733301930397</v>
      </c>
      <c r="BS737">
        <v>-0.58234787854205095</v>
      </c>
      <c r="BT737">
        <v>-0.186784000692473</v>
      </c>
      <c r="BU737">
        <v>-0.79332363491080204</v>
      </c>
      <c r="BV737">
        <v>-1.15346604769031</v>
      </c>
      <c r="BW737">
        <v>1.4277184828766301</v>
      </c>
      <c r="BX737">
        <v>-1.4873456635787301</v>
      </c>
      <c r="BY737">
        <v>0.13651096898479001</v>
      </c>
      <c r="BZ737">
        <v>-0.88135626759154795</v>
      </c>
      <c r="CA737">
        <v>1.79229529625868</v>
      </c>
      <c r="CB737">
        <v>0.97587388734291403</v>
      </c>
      <c r="CC737">
        <v>-0.179239219178493</v>
      </c>
      <c r="CD737">
        <v>0.70891096020316002</v>
      </c>
      <c r="CE737">
        <v>-0.24141403354551</v>
      </c>
      <c r="CF737">
        <v>-0.45119754905298898</v>
      </c>
      <c r="CG737">
        <v>1.69134352953403</v>
      </c>
      <c r="CH737">
        <v>1.4791759527482899</v>
      </c>
      <c r="CI737">
        <v>0.74614178528703601</v>
      </c>
      <c r="CJ737">
        <v>1.8681728369252699</v>
      </c>
      <c r="CK737">
        <v>0.84312997148671198</v>
      </c>
      <c r="CL737">
        <v>0.68609203346067804</v>
      </c>
      <c r="CM737">
        <v>0.68634850393475799</v>
      </c>
      <c r="CN737">
        <v>-1.7096987738676499</v>
      </c>
      <c r="CO737">
        <v>-0.52476877851029102</v>
      </c>
      <c r="CP737">
        <v>-1.0654493482602001</v>
      </c>
      <c r="CQ737">
        <v>-1.30955947062607</v>
      </c>
      <c r="CR737">
        <v>-1.3345751269392501</v>
      </c>
      <c r="CS737">
        <v>-0.804720830714169</v>
      </c>
      <c r="CT737">
        <v>0.50057881667312798</v>
      </c>
      <c r="CU737">
        <v>7.9859680551926895E-2</v>
      </c>
      <c r="CV737">
        <v>0.80881121639824904</v>
      </c>
      <c r="CW737">
        <v>0.90613675442232</v>
      </c>
      <c r="CX737">
        <v>0.12915488058066399</v>
      </c>
    </row>
    <row r="738" spans="1:102" x14ac:dyDescent="0.2">
      <c r="A738">
        <v>100736</v>
      </c>
      <c r="B738" t="s">
        <v>290</v>
      </c>
      <c r="C738">
        <v>0.85081280979842899</v>
      </c>
      <c r="D738">
        <v>-1.2571486678766199</v>
      </c>
      <c r="E738">
        <v>-0.217599927731599</v>
      </c>
      <c r="F738">
        <v>0.83790412834542005</v>
      </c>
      <c r="G738">
        <v>1.1166673573013799</v>
      </c>
      <c r="H738">
        <v>1.8829815831179899</v>
      </c>
      <c r="I738">
        <v>0.81697070771254099</v>
      </c>
      <c r="J738">
        <v>-0.58047452982987802</v>
      </c>
      <c r="K738">
        <v>-0.667275265611323</v>
      </c>
      <c r="L738">
        <v>-0.44527208856566203</v>
      </c>
      <c r="M738">
        <v>1.70780252159654</v>
      </c>
      <c r="N738">
        <v>1.9450188651617599</v>
      </c>
      <c r="O738">
        <v>0.55106873909598597</v>
      </c>
      <c r="P738">
        <v>0.65987007436966705</v>
      </c>
      <c r="Q738">
        <v>-1.6527973908978699</v>
      </c>
      <c r="R738">
        <v>0.454244286804452</v>
      </c>
      <c r="S738">
        <v>1.90047114327042</v>
      </c>
      <c r="T738">
        <v>-0.77511582124386502</v>
      </c>
      <c r="U738">
        <v>1.6709213138022001</v>
      </c>
      <c r="V738">
        <v>-1.10404989557466</v>
      </c>
      <c r="W738">
        <v>0.87924882995301701</v>
      </c>
      <c r="X738">
        <v>0.121819292203647</v>
      </c>
      <c r="Y738">
        <v>-1.82159074772517</v>
      </c>
      <c r="Z738">
        <v>-0.493451453314387</v>
      </c>
      <c r="AA738">
        <v>0.52945839855916499</v>
      </c>
      <c r="AB738">
        <v>-1.47061875031603</v>
      </c>
      <c r="AC738">
        <v>-1.25692444566266</v>
      </c>
      <c r="AD738">
        <v>-0.12599505515603299</v>
      </c>
      <c r="AE738">
        <v>-0.113407216903296</v>
      </c>
      <c r="AF738">
        <v>0.85731450872902004</v>
      </c>
      <c r="AG738">
        <v>0.47699619370980401</v>
      </c>
      <c r="AH738">
        <v>1.67404364016094</v>
      </c>
      <c r="AI738">
        <v>-1.23165280212632</v>
      </c>
      <c r="AJ738">
        <v>0.82588000630639302</v>
      </c>
      <c r="AK738">
        <v>-4.3960025125697903E-2</v>
      </c>
      <c r="AL738">
        <v>0.75743026804033997</v>
      </c>
      <c r="AM738">
        <v>-0.64794467771370101</v>
      </c>
      <c r="AN738">
        <v>-0.57741132235164505</v>
      </c>
      <c r="AO738">
        <v>-1.76081220257461</v>
      </c>
      <c r="AP738">
        <v>0.35350846289886401</v>
      </c>
      <c r="AQ738">
        <v>-1.4656203907781999</v>
      </c>
      <c r="AR738">
        <v>0.71256654446852996</v>
      </c>
      <c r="AS738">
        <v>1.5333712346338</v>
      </c>
      <c r="AT738">
        <v>-1.6044438254355899</v>
      </c>
      <c r="AU738">
        <v>0.190863299024537</v>
      </c>
      <c r="AV738">
        <v>-0.58206105012989795</v>
      </c>
      <c r="AW738">
        <v>-0.61713762666592298</v>
      </c>
      <c r="AX738">
        <v>-0.81538053032131297</v>
      </c>
      <c r="AY738">
        <v>1.0765252877195299</v>
      </c>
      <c r="AZ738">
        <v>-0.80263229437430395</v>
      </c>
      <c r="BA738">
        <v>1.1338116524406101</v>
      </c>
      <c r="BB738">
        <v>-1.4206390804134299</v>
      </c>
      <c r="BC738">
        <v>0.95162263768359201</v>
      </c>
      <c r="BD738">
        <v>3.7706188038576498E-2</v>
      </c>
      <c r="BE738">
        <v>0.68753271874182498</v>
      </c>
      <c r="BF738">
        <v>0.46457866915351698</v>
      </c>
      <c r="BG738">
        <v>0.620982359385435</v>
      </c>
      <c r="BH738">
        <v>0.98166084831051004</v>
      </c>
      <c r="BI738">
        <v>1.61966332048822</v>
      </c>
      <c r="BJ738">
        <v>-0.83559181642042002</v>
      </c>
      <c r="BK738">
        <v>0.249877117864656</v>
      </c>
      <c r="BL738">
        <v>0.54693412064130598</v>
      </c>
      <c r="BM738">
        <v>0.37743216848998701</v>
      </c>
      <c r="BN738">
        <v>-2.58472566792501E-2</v>
      </c>
      <c r="BO738">
        <v>-2.6179729686267399E-2</v>
      </c>
      <c r="BP738">
        <v>-0.91737312682884298</v>
      </c>
      <c r="BQ738">
        <v>-1.1203732345435999</v>
      </c>
      <c r="BR738">
        <v>-0.16079970022536799</v>
      </c>
      <c r="BS738">
        <v>1.15609486245114</v>
      </c>
      <c r="BT738">
        <v>-0.49054076812061898</v>
      </c>
      <c r="BU738">
        <v>0.847006597032395</v>
      </c>
      <c r="BV738">
        <v>-0.39015873187417499</v>
      </c>
      <c r="BW738">
        <v>0.35759039271099502</v>
      </c>
      <c r="BX738">
        <v>0.41194553498313502</v>
      </c>
      <c r="BY738">
        <v>0.58431946093846499</v>
      </c>
      <c r="BZ738">
        <v>0.236166056226774</v>
      </c>
      <c r="CA738">
        <v>0.60769811674128105</v>
      </c>
      <c r="CB738">
        <v>-3.4978711828702699E-4</v>
      </c>
      <c r="CC738">
        <v>-0.225249614566089</v>
      </c>
      <c r="CD738">
        <v>-1.0445306772420999</v>
      </c>
      <c r="CE738">
        <v>-0.64746809076729395</v>
      </c>
      <c r="CF738">
        <v>0.87805760455807103</v>
      </c>
      <c r="CG738">
        <v>0.191039184082721</v>
      </c>
      <c r="CH738">
        <v>0.357979943930121</v>
      </c>
      <c r="CI738">
        <v>0.115673144284701</v>
      </c>
      <c r="CJ738">
        <v>1.4862420364076201</v>
      </c>
      <c r="CK738">
        <v>1.85715454601288</v>
      </c>
      <c r="CL738">
        <v>-0.427827238054032</v>
      </c>
      <c r="CM738">
        <v>-0.62285097369239995</v>
      </c>
      <c r="CN738">
        <v>-0.307731545851683</v>
      </c>
      <c r="CO738">
        <v>0.82308756579184505</v>
      </c>
      <c r="CP738">
        <v>-1.41153624332395</v>
      </c>
      <c r="CQ738">
        <v>-2.0085056115408801</v>
      </c>
      <c r="CR738">
        <v>1.3673613264528699</v>
      </c>
      <c r="CS738">
        <v>0.25693772886215399</v>
      </c>
      <c r="CT738">
        <v>-0.19156787322473601</v>
      </c>
      <c r="CU738">
        <v>-1.1430783905295701</v>
      </c>
      <c r="CV738">
        <v>-0.29100080733412897</v>
      </c>
      <c r="CW738">
        <v>-2.4235341362037901</v>
      </c>
      <c r="CX738">
        <v>0.83532169252528998</v>
      </c>
    </row>
    <row r="739" spans="1:102" x14ac:dyDescent="0.2">
      <c r="A739">
        <v>100737</v>
      </c>
      <c r="B739" t="s">
        <v>291</v>
      </c>
      <c r="C739">
        <v>0.66453742381147796</v>
      </c>
      <c r="D739">
        <v>-0.55448568571827705</v>
      </c>
      <c r="E739">
        <v>0.76578674491387</v>
      </c>
      <c r="F739">
        <v>0.93419973072728402</v>
      </c>
      <c r="G739">
        <v>1.14176029088078</v>
      </c>
      <c r="H739">
        <v>1.23484807144536</v>
      </c>
      <c r="I739">
        <v>-0.27097677160134498</v>
      </c>
      <c r="J739">
        <v>2.3861248629295599</v>
      </c>
      <c r="K739">
        <v>2.0895877355249</v>
      </c>
      <c r="L739">
        <v>1.0615125135175101</v>
      </c>
      <c r="M739">
        <v>-0.92862994385739495</v>
      </c>
      <c r="N739">
        <v>1.8183390485223601</v>
      </c>
      <c r="O739">
        <v>1.0185071912113299</v>
      </c>
      <c r="P739">
        <v>-0.990307684131426</v>
      </c>
      <c r="Q739">
        <v>-2.4558728479819499E-2</v>
      </c>
      <c r="R739">
        <v>-0.30100704775465098</v>
      </c>
      <c r="S739">
        <v>-0.25105846623407801</v>
      </c>
      <c r="T739">
        <v>-0.51815945933762997</v>
      </c>
      <c r="U739">
        <v>0.69572117453767901</v>
      </c>
      <c r="V739">
        <v>-0.88501574995536803</v>
      </c>
      <c r="W739">
        <v>3.7083159192175599E-2</v>
      </c>
      <c r="X739">
        <v>2.7910406778520298</v>
      </c>
      <c r="Y739">
        <v>-2.1573850261629901</v>
      </c>
      <c r="Z739">
        <v>-0.31199381728497599</v>
      </c>
      <c r="AA739">
        <v>0.80774459013035704</v>
      </c>
      <c r="AB739">
        <v>1.5718332154630801</v>
      </c>
      <c r="AC739">
        <v>2.0730043655628001</v>
      </c>
      <c r="AD739">
        <v>1.3222773040201401</v>
      </c>
      <c r="AE739">
        <v>2.1814953352083499</v>
      </c>
      <c r="AF739">
        <v>0.81358641663389197</v>
      </c>
      <c r="AG739">
        <v>-0.15526104528606099</v>
      </c>
      <c r="AH739">
        <v>0.85975472507384598</v>
      </c>
      <c r="AI739">
        <v>1.41898645093429</v>
      </c>
      <c r="AJ739">
        <v>-1.9346138781095601</v>
      </c>
      <c r="AK739">
        <v>0.28232167555452098</v>
      </c>
      <c r="AL739">
        <v>-0.53680479787671298</v>
      </c>
      <c r="AM739">
        <v>-6.1744896615969901E-2</v>
      </c>
      <c r="AN739">
        <v>0.24386991527159901</v>
      </c>
      <c r="AO739">
        <v>-0.41556731655870299</v>
      </c>
      <c r="AP739">
        <v>-1.4473792343335901</v>
      </c>
      <c r="AQ739">
        <v>0.62122815574915002</v>
      </c>
      <c r="AR739">
        <v>-0.83603715596655503</v>
      </c>
      <c r="AS739">
        <v>0.82637441833208003</v>
      </c>
      <c r="AT739">
        <v>-0.66129137189448695</v>
      </c>
      <c r="AU739">
        <v>1.0429536423578001</v>
      </c>
      <c r="AV739">
        <v>-0.87069659225889595</v>
      </c>
      <c r="AW739">
        <v>-1.8613712194104499</v>
      </c>
      <c r="AX739">
        <v>-2.8715272180110898E-2</v>
      </c>
      <c r="AY739">
        <v>-0.33471739711639598</v>
      </c>
      <c r="AZ739">
        <v>-0.36003183828972701</v>
      </c>
      <c r="BA739">
        <v>0.66368674115713899</v>
      </c>
      <c r="BB739">
        <v>1.1082439650625E-3</v>
      </c>
      <c r="BC739">
        <v>-0.111631128182496</v>
      </c>
      <c r="BD739">
        <v>-0.72767059480962604</v>
      </c>
      <c r="BE739">
        <v>0.223518432993764</v>
      </c>
      <c r="BF739">
        <v>-0.87862864594906998</v>
      </c>
      <c r="BG739">
        <v>1.6453852835173199</v>
      </c>
      <c r="BH739">
        <v>-1.59874986509279</v>
      </c>
      <c r="BI739">
        <v>-0.949994151454856</v>
      </c>
      <c r="BJ739">
        <v>-0.71707554348049796</v>
      </c>
      <c r="BK739">
        <v>0.28832239274252203</v>
      </c>
      <c r="BL739">
        <v>3.0749150721404401</v>
      </c>
      <c r="BM739">
        <v>-0.75437285284419797</v>
      </c>
      <c r="BN739">
        <v>0.65857552510178896</v>
      </c>
      <c r="BO739">
        <v>-0.52955708968895199</v>
      </c>
      <c r="BP739">
        <v>-1.20189597776556</v>
      </c>
      <c r="BQ739">
        <v>0.47408936612723002</v>
      </c>
      <c r="BR739">
        <v>0.56174763811897799</v>
      </c>
      <c r="BS739">
        <v>0.82183122830950905</v>
      </c>
      <c r="BT739">
        <v>-0.27043761484215301</v>
      </c>
      <c r="BU739">
        <v>0.32958847442841599</v>
      </c>
      <c r="BV739">
        <v>0.71517391581049705</v>
      </c>
      <c r="BW739">
        <v>-0.84210463702676897</v>
      </c>
      <c r="BX739">
        <v>1.3391416783226899</v>
      </c>
      <c r="BY739">
        <v>0.91193856785779803</v>
      </c>
      <c r="BZ739">
        <v>0.78479936094044001</v>
      </c>
      <c r="CA739">
        <v>1.25418402562815</v>
      </c>
      <c r="CB739">
        <v>0.45313415800561901</v>
      </c>
      <c r="CC739">
        <v>-0.45567413502812498</v>
      </c>
      <c r="CD739">
        <v>9.3338975530483204E-2</v>
      </c>
      <c r="CE739">
        <v>1.9168999788005701</v>
      </c>
      <c r="CF739">
        <v>1.1200181364274999</v>
      </c>
      <c r="CG739">
        <v>-5.6882309786130902E-2</v>
      </c>
      <c r="CH739">
        <v>0.53859328982559695</v>
      </c>
      <c r="CI739">
        <v>-0.38861536218648202</v>
      </c>
      <c r="CJ739">
        <v>1.35126478627501</v>
      </c>
      <c r="CK739">
        <v>-0.26527147218057501</v>
      </c>
      <c r="CL739">
        <v>-0.229700778744512</v>
      </c>
      <c r="CM739">
        <v>0.41892965083517297</v>
      </c>
      <c r="CN739">
        <v>0.708391429745028</v>
      </c>
      <c r="CO739">
        <v>-0.87222136156922303</v>
      </c>
      <c r="CP739">
        <v>0.700299263778693</v>
      </c>
      <c r="CQ739">
        <v>1.5179644034391599</v>
      </c>
      <c r="CR739">
        <v>-0.66304596685784101</v>
      </c>
      <c r="CS739">
        <v>-0.38542485558973999</v>
      </c>
      <c r="CT739">
        <v>0.50851714621891297</v>
      </c>
      <c r="CU739">
        <v>1.2419855995293201</v>
      </c>
      <c r="CV739">
        <v>1.1418901269310899</v>
      </c>
      <c r="CW739">
        <v>2.3987375638130199</v>
      </c>
      <c r="CX739">
        <v>0.59566593724882499</v>
      </c>
    </row>
    <row r="740" spans="1:102" x14ac:dyDescent="0.2">
      <c r="A740">
        <v>100738</v>
      </c>
      <c r="B740" t="s">
        <v>292</v>
      </c>
      <c r="C740">
        <v>0.70169054483819004</v>
      </c>
      <c r="D740">
        <v>-0.30739095454931498</v>
      </c>
      <c r="E740">
        <v>0.72653026000618004</v>
      </c>
      <c r="F740">
        <v>4.58839563851757E-2</v>
      </c>
      <c r="G740">
        <v>0.72555299458894995</v>
      </c>
      <c r="H740">
        <v>1.2827595269357299</v>
      </c>
      <c r="I740">
        <v>0.28275432036183901</v>
      </c>
      <c r="J740">
        <v>9.7531953195029802E-2</v>
      </c>
      <c r="K740">
        <v>0.35219630051857898</v>
      </c>
      <c r="L740">
        <v>-1.13783178027439</v>
      </c>
      <c r="M740">
        <v>-0.82869958339334504</v>
      </c>
      <c r="N740">
        <v>-1.14689093704163</v>
      </c>
      <c r="O740">
        <v>0.95960673807686003</v>
      </c>
      <c r="P740">
        <v>1.1901312059240099</v>
      </c>
      <c r="Q740">
        <v>-1.3407185050188</v>
      </c>
      <c r="R740">
        <v>0.41508486270975697</v>
      </c>
      <c r="S740">
        <v>-2.2572513979980502</v>
      </c>
      <c r="T740">
        <v>-0.20208264932682901</v>
      </c>
      <c r="U740">
        <v>8.3306055622960104E-2</v>
      </c>
      <c r="V740">
        <v>0.28412935863181998</v>
      </c>
      <c r="W740">
        <v>-0.41265836363403802</v>
      </c>
      <c r="X740">
        <v>0.45382743437418099</v>
      </c>
      <c r="Y740">
        <v>0.87448677379523299</v>
      </c>
      <c r="Z740">
        <v>0.45327317058127597</v>
      </c>
      <c r="AA740">
        <v>1.62474542060087</v>
      </c>
      <c r="AB740">
        <v>1.5489781879498501</v>
      </c>
      <c r="AC740">
        <v>3.5918335500724998</v>
      </c>
      <c r="AD740">
        <v>-0.489320954190619</v>
      </c>
      <c r="AE740">
        <v>-0.71798200263036804</v>
      </c>
      <c r="AF740">
        <v>0.46342024919920899</v>
      </c>
      <c r="AG740">
        <v>-1.00893135214893</v>
      </c>
      <c r="AH740">
        <v>-0.31329820628066901</v>
      </c>
      <c r="AI740">
        <v>0.80330813725098205</v>
      </c>
      <c r="AJ740">
        <v>1.5423310794992999</v>
      </c>
      <c r="AK740">
        <v>2.0116024343936201</v>
      </c>
      <c r="AL740">
        <v>0.33895931176580102</v>
      </c>
      <c r="AM740">
        <v>6.4882209707251198E-2</v>
      </c>
      <c r="AN740">
        <v>-1.36449903920309</v>
      </c>
      <c r="AO740">
        <v>-2.5228939672562398</v>
      </c>
      <c r="AP740">
        <v>-0.37245790586250499</v>
      </c>
      <c r="AQ740">
        <v>1.6279945650249601</v>
      </c>
      <c r="AR740">
        <v>0.54953232770356397</v>
      </c>
      <c r="AS740">
        <v>0.68600157502523496</v>
      </c>
      <c r="AT740">
        <v>1.61061643625766</v>
      </c>
      <c r="AU740">
        <v>-0.360903409473945</v>
      </c>
      <c r="AV740">
        <v>-1.04391854156013</v>
      </c>
      <c r="AW740">
        <v>-1.26999000102425</v>
      </c>
      <c r="AX740">
        <v>-0.91612274930934601</v>
      </c>
      <c r="AY740">
        <v>-0.181835925012759</v>
      </c>
      <c r="AZ740">
        <v>0.26064504347155698</v>
      </c>
      <c r="BA740">
        <v>-0.80885803566928105</v>
      </c>
      <c r="BB740">
        <v>-2.9634304188812799E-2</v>
      </c>
      <c r="BC740">
        <v>-0.38006764715226898</v>
      </c>
      <c r="BD740">
        <v>-0.625921982918617</v>
      </c>
      <c r="BE740">
        <v>-1.84993679899077</v>
      </c>
      <c r="BF740">
        <v>0.45103847464692898</v>
      </c>
      <c r="BG740">
        <v>-0.119037670335913</v>
      </c>
      <c r="BH740">
        <v>1.0716823432948901</v>
      </c>
      <c r="BI740">
        <v>-0.20984093005176099</v>
      </c>
      <c r="BJ740">
        <v>-0.42502224261983401</v>
      </c>
      <c r="BK740">
        <v>0.66376886751244002</v>
      </c>
      <c r="BL740">
        <v>0.52976689846485303</v>
      </c>
      <c r="BM740">
        <v>1.42182384854401</v>
      </c>
      <c r="BN740">
        <v>-1.1080476025597701</v>
      </c>
      <c r="BO740">
        <v>0.63691946294282598</v>
      </c>
      <c r="BP740">
        <v>-1.36391665434927</v>
      </c>
      <c r="BQ740">
        <v>0.547753469034712</v>
      </c>
      <c r="BR740">
        <v>-0.43142182258634698</v>
      </c>
      <c r="BS740">
        <v>-0.85325838533808895</v>
      </c>
      <c r="BT740">
        <v>-0.16926790140657499</v>
      </c>
      <c r="BU740">
        <v>-0.25019470393261101</v>
      </c>
      <c r="BV740">
        <v>-0.85128020746590305</v>
      </c>
      <c r="BW740">
        <v>1.92757363937698</v>
      </c>
      <c r="BX740">
        <v>1.1620790825445999</v>
      </c>
      <c r="BY740">
        <v>0.277509310746196</v>
      </c>
      <c r="BZ740">
        <v>0.58471371548254403</v>
      </c>
      <c r="CA740">
        <v>0.70052385965253505</v>
      </c>
      <c r="CB740">
        <v>0.73062511778774297</v>
      </c>
      <c r="CC740">
        <v>-7.5971384081865198E-2</v>
      </c>
      <c r="CD740">
        <v>-0.19025259039711501</v>
      </c>
      <c r="CE740">
        <v>-0.124448170883381</v>
      </c>
      <c r="CF740">
        <v>1.04550163775743</v>
      </c>
      <c r="CG740">
        <v>-1.1032303509757</v>
      </c>
      <c r="CH740">
        <v>-0.50069123591967601</v>
      </c>
      <c r="CI740">
        <v>1.34008662309912</v>
      </c>
      <c r="CJ740">
        <v>-2.59797589523615</v>
      </c>
      <c r="CK740">
        <v>5.1715301432824802E-2</v>
      </c>
      <c r="CL740">
        <v>-0.252345305008082</v>
      </c>
      <c r="CM740">
        <v>0.38026790689016399</v>
      </c>
      <c r="CN740">
        <v>-0.292953774955795</v>
      </c>
      <c r="CO740">
        <v>0.74267699770664797</v>
      </c>
      <c r="CP740">
        <v>0.79685650625373905</v>
      </c>
      <c r="CQ740">
        <v>0.163903984920752</v>
      </c>
      <c r="CR740">
        <v>0.27564354137247699</v>
      </c>
      <c r="CS740">
        <v>1.31021114201026</v>
      </c>
      <c r="CT740">
        <v>0.81097190516838502</v>
      </c>
      <c r="CU740">
        <v>0.50691017382012105</v>
      </c>
      <c r="CV740">
        <v>2.11200869700341</v>
      </c>
      <c r="CW740">
        <v>1.56702349320801</v>
      </c>
      <c r="CX740">
        <v>-0.67876271085825302</v>
      </c>
    </row>
    <row r="741" spans="1:102" x14ac:dyDescent="0.2">
      <c r="A741">
        <v>100739</v>
      </c>
      <c r="B741" t="s">
        <v>293</v>
      </c>
      <c r="C741">
        <v>0.88963402831452698</v>
      </c>
      <c r="D741">
        <v>-0.71070888744652905</v>
      </c>
      <c r="E741">
        <v>-1.1056460221380999</v>
      </c>
      <c r="F741">
        <v>-5.3509172569997002E-2</v>
      </c>
      <c r="G741">
        <v>-0.99997092293174294</v>
      </c>
      <c r="H741">
        <v>-0.192717491412707</v>
      </c>
      <c r="I741">
        <v>0.10730752109993499</v>
      </c>
      <c r="J741">
        <v>0.23328059224429401</v>
      </c>
      <c r="K741">
        <v>1.01978178691317</v>
      </c>
      <c r="L741">
        <v>0.65765064288507802</v>
      </c>
      <c r="M741">
        <v>-0.803515793869232</v>
      </c>
      <c r="N741">
        <v>0.74133612295166895</v>
      </c>
      <c r="O741">
        <v>1.68521317781816</v>
      </c>
      <c r="P741">
        <v>-0.25428578135412999</v>
      </c>
      <c r="Q741">
        <v>-0.723830526319582</v>
      </c>
      <c r="R741">
        <v>-1.3226928315868201</v>
      </c>
      <c r="S741">
        <v>0.23260970750266399</v>
      </c>
      <c r="T741">
        <v>0.96925759765193098</v>
      </c>
      <c r="U741">
        <v>-0.66371822068284003</v>
      </c>
      <c r="V741">
        <v>0.33838608034190498</v>
      </c>
      <c r="W741">
        <v>-0.25954411210900402</v>
      </c>
      <c r="X741">
        <v>1.5141371578568901</v>
      </c>
      <c r="Y741">
        <v>0.402831997372466</v>
      </c>
      <c r="Z741">
        <v>-1.4124412760724301</v>
      </c>
      <c r="AA741">
        <v>-1.14602371231815</v>
      </c>
      <c r="AB741">
        <v>0.51986918272566596</v>
      </c>
      <c r="AC741">
        <v>-0.33802807652120997</v>
      </c>
      <c r="AD741">
        <v>0.116273878283354</v>
      </c>
      <c r="AE741">
        <v>-0.156623840123566</v>
      </c>
      <c r="AF741">
        <v>-1.08320661967263</v>
      </c>
      <c r="AG741">
        <v>-0.14475149925708899</v>
      </c>
      <c r="AH741">
        <v>8.6481626845985302E-2</v>
      </c>
      <c r="AI741">
        <v>-0.204006757567636</v>
      </c>
      <c r="AJ741">
        <v>0.31549669168801198</v>
      </c>
      <c r="AK741">
        <v>-1.4456241139311401</v>
      </c>
      <c r="AL741">
        <v>0.52027141012719202</v>
      </c>
      <c r="AM741">
        <v>-2.08220054460537</v>
      </c>
      <c r="AN741">
        <v>0.83284871910019798</v>
      </c>
      <c r="AO741">
        <v>-0.603521837659031</v>
      </c>
      <c r="AP741">
        <v>1.2240838652400801</v>
      </c>
      <c r="AQ741">
        <v>0.60752123901920696</v>
      </c>
      <c r="AR741">
        <v>-0.74971025717980599</v>
      </c>
      <c r="AS741">
        <v>0.39627430870270502</v>
      </c>
      <c r="AT741">
        <v>-0.59028402362836296</v>
      </c>
      <c r="AU741">
        <v>0.92991182993464006</v>
      </c>
      <c r="AV741">
        <v>2.0171246235768101</v>
      </c>
      <c r="AW741">
        <v>1.0799420583299</v>
      </c>
      <c r="AX741">
        <v>2.0807787526914101</v>
      </c>
      <c r="AY741">
        <v>6.77058587949496E-2</v>
      </c>
      <c r="AZ741">
        <v>-0.52997995247469099</v>
      </c>
      <c r="BA741">
        <v>-1.1334005465552699</v>
      </c>
      <c r="BB741">
        <v>0.60977033957011195</v>
      </c>
      <c r="BC741">
        <v>1.6213157587842599</v>
      </c>
      <c r="BD741">
        <v>0.16307074526767701</v>
      </c>
      <c r="BE741">
        <v>-0.43398644983545098</v>
      </c>
      <c r="BF741">
        <v>3.3264891319051901E-3</v>
      </c>
      <c r="BG741">
        <v>0.41403556521908003</v>
      </c>
      <c r="BH741">
        <v>-1.87606053890052</v>
      </c>
      <c r="BI741">
        <v>-0.67654549149263998</v>
      </c>
      <c r="BJ741">
        <v>0.28907336517474302</v>
      </c>
      <c r="BK741">
        <v>1.7387350197379601</v>
      </c>
      <c r="BL741">
        <v>-1.2339149892068599</v>
      </c>
      <c r="BM741">
        <v>-0.86558199105297196</v>
      </c>
      <c r="BN741">
        <v>0.217948801932563</v>
      </c>
      <c r="BO741">
        <v>2.07306164297355</v>
      </c>
      <c r="BP741">
        <v>0.67510890245117505</v>
      </c>
      <c r="BQ741">
        <v>-0.64910825796723604</v>
      </c>
      <c r="BR741">
        <v>4.58428249048069E-2</v>
      </c>
      <c r="BS741">
        <v>0.57777611229371395</v>
      </c>
      <c r="BT741">
        <v>-0.61835864026258103</v>
      </c>
      <c r="BU741">
        <v>-1.5317387313328199</v>
      </c>
      <c r="BV741">
        <v>-0.83371014519589404</v>
      </c>
      <c r="BW741">
        <v>-0.56282866174077495</v>
      </c>
      <c r="BX741">
        <v>0.95248022129932597</v>
      </c>
      <c r="BY741">
        <v>-1.2433566707513699</v>
      </c>
      <c r="BZ741">
        <v>-0.64820673904232295</v>
      </c>
      <c r="CA741">
        <v>1.9138821769340599</v>
      </c>
      <c r="CB741">
        <v>-1.6305189948101999</v>
      </c>
      <c r="CC741">
        <v>0.73640545657274004</v>
      </c>
      <c r="CD741">
        <v>0.86192392212191604</v>
      </c>
      <c r="CE741">
        <v>-0.67630719840002296</v>
      </c>
      <c r="CF741">
        <v>0.47854991582870299</v>
      </c>
      <c r="CG741">
        <v>1.5003419827498401</v>
      </c>
      <c r="CH741">
        <v>0.16081471486997501</v>
      </c>
      <c r="CI741">
        <v>1.0798441687154601</v>
      </c>
      <c r="CJ741">
        <v>0.66205557808379001</v>
      </c>
      <c r="CK741">
        <v>-2.47643392128272</v>
      </c>
      <c r="CL741">
        <v>-2.9809906183478598</v>
      </c>
      <c r="CM741">
        <v>0.46243462657585599</v>
      </c>
      <c r="CN741">
        <v>-7.3831867377161506E-2</v>
      </c>
      <c r="CO741">
        <v>-0.90280143516941302</v>
      </c>
      <c r="CP741">
        <v>1.2139424913140699</v>
      </c>
      <c r="CQ741">
        <v>0.142609348042122</v>
      </c>
      <c r="CR741">
        <v>0.84062959148654604</v>
      </c>
      <c r="CS741">
        <v>-0.44631564438177401</v>
      </c>
      <c r="CT741">
        <v>-0.11647471354616901</v>
      </c>
      <c r="CU741">
        <v>1.55695259849576</v>
      </c>
      <c r="CV741">
        <v>0.83204894088051395</v>
      </c>
      <c r="CW741">
        <v>1.6358367450404301</v>
      </c>
      <c r="CX741">
        <v>-1.41377174411555</v>
      </c>
    </row>
    <row r="742" spans="1:102" x14ac:dyDescent="0.2">
      <c r="A742">
        <v>100740</v>
      </c>
      <c r="B742" t="s">
        <v>294</v>
      </c>
      <c r="C742">
        <v>-1.0562801213491499</v>
      </c>
      <c r="D742">
        <v>0.28943274436760302</v>
      </c>
      <c r="E742">
        <v>0.95493927152140001</v>
      </c>
      <c r="F742">
        <v>-0.19685373863967001</v>
      </c>
      <c r="G742">
        <v>0.70665093410575397</v>
      </c>
      <c r="H742">
        <v>1.96416467229431</v>
      </c>
      <c r="I742">
        <v>-0.57298430033288705</v>
      </c>
      <c r="J742">
        <v>1.46721692585646</v>
      </c>
      <c r="K742">
        <v>-0.89169126515591801</v>
      </c>
      <c r="L742">
        <v>-0.59663130473835901</v>
      </c>
      <c r="M742">
        <v>0.17246192802181201</v>
      </c>
      <c r="N742">
        <v>-1.8846152806548799</v>
      </c>
      <c r="O742">
        <v>0.78457720965544497</v>
      </c>
      <c r="P742">
        <v>-1.24745426559307</v>
      </c>
      <c r="Q742">
        <v>-0.49255357800883698</v>
      </c>
      <c r="R742">
        <v>-0.30893343200203999</v>
      </c>
      <c r="S742">
        <v>-9.6317117419950395E-3</v>
      </c>
      <c r="T742">
        <v>1.32295734368692</v>
      </c>
      <c r="U742">
        <v>0.73258141007185695</v>
      </c>
      <c r="V742">
        <v>-0.73651061523165595</v>
      </c>
      <c r="W742">
        <v>1.0602060537460001</v>
      </c>
      <c r="X742">
        <v>-0.365985020252594</v>
      </c>
      <c r="Y742">
        <v>1.5279337850507999</v>
      </c>
      <c r="Z742">
        <v>7.25777983132396E-2</v>
      </c>
      <c r="AA742">
        <v>7.8010503449920096E-2</v>
      </c>
      <c r="AB742">
        <v>5.9668531542163998E-2</v>
      </c>
      <c r="AC742">
        <v>-0.27799318142942198</v>
      </c>
      <c r="AD742">
        <v>0.85609321891844503</v>
      </c>
      <c r="AE742">
        <v>-0.40189888226366699</v>
      </c>
      <c r="AF742">
        <v>0.129450551566023</v>
      </c>
      <c r="AG742">
        <v>-0.56985938678454195</v>
      </c>
      <c r="AH742">
        <v>-0.72605262859039399</v>
      </c>
      <c r="AI742">
        <v>0.92491575604057497</v>
      </c>
      <c r="AJ742">
        <v>-1.7590980426117999</v>
      </c>
      <c r="AK742">
        <v>-0.155799138758663</v>
      </c>
      <c r="AL742">
        <v>1.41507179293008</v>
      </c>
      <c r="AM742">
        <v>-0.34703711989675101</v>
      </c>
      <c r="AN742">
        <v>-0.43337109332506801</v>
      </c>
      <c r="AO742">
        <v>-1.1720049982340099</v>
      </c>
      <c r="AP742">
        <v>1.39338435814285</v>
      </c>
      <c r="AQ742">
        <v>-0.77265333715293805</v>
      </c>
      <c r="AR742">
        <v>1.49712296820777</v>
      </c>
      <c r="AS742">
        <v>2.0357663288963899</v>
      </c>
      <c r="AT742">
        <v>-1.6998947418795101</v>
      </c>
      <c r="AU742">
        <v>-0.55657754224640099</v>
      </c>
      <c r="AV742">
        <v>0.80009761601849405</v>
      </c>
      <c r="AW742">
        <v>-0.219457861230031</v>
      </c>
      <c r="AX742">
        <v>-0.92333448404354401</v>
      </c>
      <c r="AY742">
        <v>1.3562264110096101</v>
      </c>
      <c r="AZ742">
        <v>-0.693795132243613</v>
      </c>
      <c r="BA742">
        <v>1.28506689165184</v>
      </c>
      <c r="BB742">
        <v>0.95760160830670404</v>
      </c>
      <c r="BC742">
        <v>-2.8371201283779701</v>
      </c>
      <c r="BD742">
        <v>0.28935280291482302</v>
      </c>
      <c r="BE742">
        <v>-0.77441318117015001</v>
      </c>
      <c r="BF742">
        <v>-1.45003109203761</v>
      </c>
      <c r="BG742">
        <v>-1.67251573740741</v>
      </c>
      <c r="BH742">
        <v>1.05330976750279</v>
      </c>
      <c r="BI742">
        <v>0.27210229625743898</v>
      </c>
      <c r="BJ742">
        <v>0.437657996735275</v>
      </c>
      <c r="BK742">
        <v>-1.1132601981312</v>
      </c>
      <c r="BL742">
        <v>-0.45789278603910599</v>
      </c>
      <c r="BM742">
        <v>-2.00467184650361</v>
      </c>
      <c r="BN742">
        <v>-0.27862277249734302</v>
      </c>
      <c r="BO742">
        <v>0.96085725859035198</v>
      </c>
      <c r="BP742">
        <v>0.56760838686342097</v>
      </c>
      <c r="BQ742">
        <v>0.261464067512721</v>
      </c>
      <c r="BR742">
        <v>-1.7120382224442201</v>
      </c>
      <c r="BS742">
        <v>-0.31329026031060803</v>
      </c>
      <c r="BT742">
        <v>0.219515483074599</v>
      </c>
      <c r="BU742">
        <v>9.6791764608252007E-2</v>
      </c>
      <c r="BV742">
        <v>0.40142268058001701</v>
      </c>
      <c r="BW742">
        <v>1.47050360947658</v>
      </c>
      <c r="BX742">
        <v>-0.95842108300470097</v>
      </c>
      <c r="BY742">
        <v>-0.51074910135559004</v>
      </c>
      <c r="BZ742">
        <v>1.6144219092463701</v>
      </c>
      <c r="CA742">
        <v>-1.0800236598625199</v>
      </c>
      <c r="CB742">
        <v>-1.1279374798838</v>
      </c>
      <c r="CC742">
        <v>-0.91993885301937395</v>
      </c>
      <c r="CD742">
        <v>0.30769888461623701</v>
      </c>
      <c r="CE742">
        <v>1.72219572199548</v>
      </c>
      <c r="CF742">
        <v>-0.165829800450568</v>
      </c>
      <c r="CG742">
        <v>-2.1743303779288499</v>
      </c>
      <c r="CH742">
        <v>0.190643013258398</v>
      </c>
      <c r="CI742">
        <v>-1.9896745831275899</v>
      </c>
      <c r="CJ742">
        <v>0.41204890633438601</v>
      </c>
      <c r="CK742">
        <v>2.1043608890894301E-2</v>
      </c>
      <c r="CL742">
        <v>-0.29188654054801599</v>
      </c>
      <c r="CM742">
        <v>0.51693778991244699</v>
      </c>
      <c r="CN742">
        <v>0.127082175236441</v>
      </c>
      <c r="CO742">
        <v>-1.00699434446701</v>
      </c>
      <c r="CP742">
        <v>-1.50120831638089</v>
      </c>
      <c r="CQ742">
        <v>-1.51364594402291</v>
      </c>
      <c r="CR742">
        <v>1.2624847863981901</v>
      </c>
      <c r="CS742">
        <v>-1.04487143718645</v>
      </c>
      <c r="CT742">
        <v>-0.301022134578039</v>
      </c>
      <c r="CU742">
        <v>-1.3564386923546099</v>
      </c>
      <c r="CV742">
        <v>0.213542664335823</v>
      </c>
      <c r="CW742">
        <v>0.74842886113552698</v>
      </c>
      <c r="CX742">
        <v>-2.0064944053101801</v>
      </c>
    </row>
    <row r="743" spans="1:102" x14ac:dyDescent="0.2">
      <c r="A743">
        <v>100741</v>
      </c>
      <c r="B743" t="s">
        <v>295</v>
      </c>
      <c r="C743">
        <v>-0.58806366950967104</v>
      </c>
      <c r="D743">
        <v>-1.3690605531825699</v>
      </c>
      <c r="E743">
        <v>-0.68959503359109797</v>
      </c>
      <c r="F743">
        <v>-0.80029996616815702</v>
      </c>
      <c r="G743">
        <v>0.36862486617997697</v>
      </c>
      <c r="H743">
        <v>1.46239779790802</v>
      </c>
      <c r="I743">
        <v>-1.0579682778017501</v>
      </c>
      <c r="J743">
        <v>-0.89527148620995001</v>
      </c>
      <c r="K743">
        <v>0.329046143824203</v>
      </c>
      <c r="L743">
        <v>0.41761594469081997</v>
      </c>
      <c r="M743">
        <v>-2.2307365563744099</v>
      </c>
      <c r="N743">
        <v>2.4918533195667201</v>
      </c>
      <c r="O743">
        <v>-0.222941185604773</v>
      </c>
      <c r="P743">
        <v>-0.53983652291066198</v>
      </c>
      <c r="Q743">
        <v>-0.99182816227171</v>
      </c>
      <c r="R743">
        <v>-1.10056627246112</v>
      </c>
      <c r="S743">
        <v>-0.33965087603748501</v>
      </c>
      <c r="T743">
        <v>0.55217175393291695</v>
      </c>
      <c r="U743">
        <v>0.201680508931113</v>
      </c>
      <c r="V743">
        <v>-0.54685900557119105</v>
      </c>
      <c r="W743">
        <v>-0.86881841361616996</v>
      </c>
      <c r="X743">
        <v>-1.10633942266341</v>
      </c>
      <c r="Y743">
        <v>4.01581176464701E-2</v>
      </c>
      <c r="Z743">
        <v>-0.27920555258605101</v>
      </c>
      <c r="AA743">
        <v>-0.381691332756593</v>
      </c>
      <c r="AB743">
        <v>0.104922878337082</v>
      </c>
      <c r="AC743">
        <v>-1.6479003686605</v>
      </c>
      <c r="AD743">
        <v>0.79889123580508004</v>
      </c>
      <c r="AE743">
        <v>0.14653588801071901</v>
      </c>
      <c r="AF743">
        <v>-1.0415714442407</v>
      </c>
      <c r="AG743">
        <v>-0.81397592407014796</v>
      </c>
      <c r="AH743">
        <v>0.56193423937509601</v>
      </c>
      <c r="AI743">
        <v>0.62521871652040195</v>
      </c>
      <c r="AJ743">
        <v>-1.5286219628120901</v>
      </c>
      <c r="AK743">
        <v>1.5956918941928899</v>
      </c>
      <c r="AL743">
        <v>-0.19669868695882101</v>
      </c>
      <c r="AM743">
        <v>-0.93615024260961999</v>
      </c>
      <c r="AN743">
        <v>0.146758045973228</v>
      </c>
      <c r="AO743">
        <v>-0.36425137737413599</v>
      </c>
      <c r="AP743">
        <v>-0.69533032279096996</v>
      </c>
      <c r="AQ743">
        <v>0.51593040162347703</v>
      </c>
      <c r="AR743">
        <v>-1.49480326127469</v>
      </c>
      <c r="AS743">
        <v>-0.23074605061641901</v>
      </c>
      <c r="AT743">
        <v>-1.14887329598705</v>
      </c>
      <c r="AU743">
        <v>-2.0349695276453401</v>
      </c>
      <c r="AV743">
        <v>-1.2923840395224</v>
      </c>
      <c r="AW743">
        <v>0.65715338778704402</v>
      </c>
      <c r="AX743">
        <v>-0.79190644046734404</v>
      </c>
      <c r="AY743">
        <v>0.32284471253753699</v>
      </c>
      <c r="AZ743">
        <v>0.50727820821324998</v>
      </c>
      <c r="BA743">
        <v>-0.585187427545243</v>
      </c>
      <c r="BB743">
        <v>1.07802346491894</v>
      </c>
      <c r="BC743">
        <v>-0.63857942212410501</v>
      </c>
      <c r="BD743">
        <v>-0.14242147717912201</v>
      </c>
      <c r="BE743">
        <v>0.85496690727205604</v>
      </c>
      <c r="BF743">
        <v>-1.31107753370227</v>
      </c>
      <c r="BG743">
        <v>0.82978237834797197</v>
      </c>
      <c r="BH743">
        <v>-1.5906631949943802E-2</v>
      </c>
      <c r="BI743">
        <v>0.16608155238278599</v>
      </c>
      <c r="BJ743">
        <v>-0.88089796508552198</v>
      </c>
      <c r="BK743">
        <v>1.32363136946939</v>
      </c>
      <c r="BL743">
        <v>-1.4282281650400199</v>
      </c>
      <c r="BM743">
        <v>1.3386947524366</v>
      </c>
      <c r="BN743">
        <v>-2.7353050679303399</v>
      </c>
      <c r="BO743">
        <v>-0.19732817984919701</v>
      </c>
      <c r="BP743">
        <v>0.20341420091345799</v>
      </c>
      <c r="BQ743">
        <v>-7.5993038390568604E-2</v>
      </c>
      <c r="BR743">
        <v>0.89580160232683503</v>
      </c>
      <c r="BS743">
        <v>0.47221778049147001</v>
      </c>
      <c r="BT743">
        <v>0.25807147743764902</v>
      </c>
      <c r="BU743">
        <v>0.45146723140005601</v>
      </c>
      <c r="BV743">
        <v>1.78694118693534</v>
      </c>
      <c r="BW743">
        <v>0.958278796772153</v>
      </c>
      <c r="BX743">
        <v>-0.66747585799357601</v>
      </c>
      <c r="BY743">
        <v>-0.79881538541438302</v>
      </c>
      <c r="BZ743">
        <v>1.12621262966707</v>
      </c>
      <c r="CA743">
        <v>1.6166245899980001</v>
      </c>
      <c r="CB743">
        <v>-0.14139344377728499</v>
      </c>
      <c r="CC743">
        <v>0.26441944238571102</v>
      </c>
      <c r="CD743">
        <v>-1.53119453063154</v>
      </c>
      <c r="CE743">
        <v>-0.43908891920822801</v>
      </c>
      <c r="CF743">
        <v>0.71801678020831805</v>
      </c>
      <c r="CG743">
        <v>1.5650395170056399</v>
      </c>
      <c r="CH743">
        <v>-1.24355722971409</v>
      </c>
      <c r="CI743">
        <v>1.0938958719816301</v>
      </c>
      <c r="CJ743">
        <v>-1.4499093541715</v>
      </c>
      <c r="CK743">
        <v>-0.102745181757657</v>
      </c>
      <c r="CL743">
        <v>1.08740390280385</v>
      </c>
      <c r="CM743">
        <v>-0.137067168196402</v>
      </c>
      <c r="CN743">
        <v>0.15516350338318399</v>
      </c>
      <c r="CO743">
        <v>0.50761554358610805</v>
      </c>
      <c r="CP743">
        <v>-0.76671938648989602</v>
      </c>
      <c r="CQ743">
        <v>-0.19263648972084699</v>
      </c>
      <c r="CR743">
        <v>0.94084774910376401</v>
      </c>
      <c r="CS743">
        <v>1.43042451693726</v>
      </c>
      <c r="CT743">
        <v>-2.0793647658628802</v>
      </c>
      <c r="CU743">
        <v>0.38468805006536499</v>
      </c>
      <c r="CV743">
        <v>0.17743486562480301</v>
      </c>
      <c r="CW743">
        <v>-6.4940947878687594E-2</v>
      </c>
      <c r="CX743">
        <v>1.5549878142907101</v>
      </c>
    </row>
    <row r="744" spans="1:102" x14ac:dyDescent="0.2">
      <c r="A744">
        <v>100742</v>
      </c>
      <c r="B744" t="s">
        <v>296</v>
      </c>
      <c r="C744">
        <v>1.86404045375353</v>
      </c>
      <c r="D744">
        <v>0.37037531925361</v>
      </c>
      <c r="E744">
        <v>2.2900287838389599</v>
      </c>
      <c r="F744">
        <v>-0.404343502023634</v>
      </c>
      <c r="G744">
        <v>-0.52663401508383401</v>
      </c>
      <c r="H744">
        <v>0.59581358000653095</v>
      </c>
      <c r="I744">
        <v>-8.1588270996530404E-2</v>
      </c>
      <c r="J744">
        <v>-0.481674542634422</v>
      </c>
      <c r="K744">
        <v>-0.134876609180648</v>
      </c>
      <c r="L744">
        <v>-0.54239032203112802</v>
      </c>
      <c r="M744">
        <v>-1.3506005191330199</v>
      </c>
      <c r="N744">
        <v>-1.90569193660644</v>
      </c>
      <c r="O744">
        <v>1.1291892179338701</v>
      </c>
      <c r="P744">
        <v>-0.43978507276853801</v>
      </c>
      <c r="Q744">
        <v>0.50722920731893795</v>
      </c>
      <c r="R744">
        <v>-0.53940283618488205</v>
      </c>
      <c r="S744">
        <v>-0.76674705891117301</v>
      </c>
      <c r="T744">
        <v>0.16689265342190401</v>
      </c>
      <c r="U744">
        <v>-0.34380292818177599</v>
      </c>
      <c r="V744">
        <v>0.94504441642973602</v>
      </c>
      <c r="W744">
        <v>2.1004942084728299E-2</v>
      </c>
      <c r="X744">
        <v>-0.73571314711006996</v>
      </c>
      <c r="Y744">
        <v>-1.3703354855176599</v>
      </c>
      <c r="Z744">
        <v>-0.83190548225748495</v>
      </c>
      <c r="AA744">
        <v>-1.3495315069097</v>
      </c>
      <c r="AB744">
        <v>-0.67917973113792196</v>
      </c>
      <c r="AC744">
        <v>-2.59445584436707</v>
      </c>
      <c r="AD744">
        <v>-1.96321907546892</v>
      </c>
      <c r="AE744">
        <v>0.69234922109680697</v>
      </c>
      <c r="AF744">
        <v>-0.25810080725531998</v>
      </c>
      <c r="AG744">
        <v>-0.90650071671828403</v>
      </c>
      <c r="AH744">
        <v>-0.88378373249017195</v>
      </c>
      <c r="AI744">
        <v>-1.8295778262525699</v>
      </c>
      <c r="AJ744">
        <v>-4.51973267851912E-2</v>
      </c>
      <c r="AK744">
        <v>1.1731258447600801</v>
      </c>
      <c r="AL744">
        <v>-0.61389031900972102</v>
      </c>
      <c r="AM744">
        <v>-0.16110814811273499</v>
      </c>
      <c r="AN744">
        <v>1.1792003949002801</v>
      </c>
      <c r="AO744">
        <v>-0.366629108637607</v>
      </c>
      <c r="AP744">
        <v>-0.64510752147959605</v>
      </c>
      <c r="AQ744">
        <v>-0.314799568283954</v>
      </c>
      <c r="AR744">
        <v>-2.4739831377314498</v>
      </c>
      <c r="AS744">
        <v>0.53181927552302499</v>
      </c>
      <c r="AT744">
        <v>0.88621762706124796</v>
      </c>
      <c r="AU744">
        <v>0.68916322548729703</v>
      </c>
      <c r="AV744">
        <v>-0.14371903238734299</v>
      </c>
      <c r="AW744">
        <v>-0.14815893195476601</v>
      </c>
      <c r="AX744">
        <v>-0.29703087391678601</v>
      </c>
      <c r="AY744">
        <v>0.436615769177641</v>
      </c>
      <c r="AZ744">
        <v>0.32325945802755901</v>
      </c>
      <c r="BA744">
        <v>-1.50806931326278</v>
      </c>
      <c r="BB744">
        <v>0.75194063758308005</v>
      </c>
      <c r="BC744">
        <v>-0.592752177653316</v>
      </c>
      <c r="BD744">
        <v>1.9097945064233199</v>
      </c>
      <c r="BE744">
        <v>-1.0126916913278701</v>
      </c>
      <c r="BF744">
        <v>1.4557201380885201</v>
      </c>
      <c r="BG744">
        <v>0.92923834332324096</v>
      </c>
      <c r="BH744">
        <v>7.9455309052550604E-2</v>
      </c>
      <c r="BI744">
        <v>-0.56807337652422896</v>
      </c>
      <c r="BJ744">
        <v>0.993960401915297</v>
      </c>
      <c r="BK744">
        <v>0.16960607683416801</v>
      </c>
      <c r="BL744">
        <v>-0.55360763743562402</v>
      </c>
      <c r="BM744">
        <v>0.51212890547539203</v>
      </c>
      <c r="BN744">
        <v>1.36230582485942</v>
      </c>
      <c r="BO744">
        <v>-0.27150777210986998</v>
      </c>
      <c r="BP744">
        <v>-2.7823947211869799</v>
      </c>
      <c r="BQ744">
        <v>1.5187003088152899</v>
      </c>
      <c r="BR744">
        <v>0.53397590435040998</v>
      </c>
      <c r="BS744">
        <v>-1.4175840532071899</v>
      </c>
      <c r="BT744">
        <v>1.1863380885866901</v>
      </c>
      <c r="BU744">
        <v>1.4297339862935099</v>
      </c>
      <c r="BV744">
        <v>-0.56345502452905305</v>
      </c>
      <c r="BW744">
        <v>-0.29676361867355799</v>
      </c>
      <c r="BX744">
        <v>-0.299290071000539</v>
      </c>
      <c r="BY744">
        <v>0.73471933300093195</v>
      </c>
      <c r="BZ744">
        <v>-0.59680024757024497</v>
      </c>
      <c r="CA744">
        <v>-1.76998711912736</v>
      </c>
      <c r="CB744">
        <v>-4.6942527738111597E-2</v>
      </c>
      <c r="CC744">
        <v>0.60418568834814002</v>
      </c>
      <c r="CD744">
        <v>5.9985937536009497E-2</v>
      </c>
      <c r="CE744">
        <v>0.35798279597575799</v>
      </c>
      <c r="CF744">
        <v>0.57799776517444701</v>
      </c>
      <c r="CG744">
        <v>-0.322734450331783</v>
      </c>
      <c r="CH744">
        <v>0.32997994576595902</v>
      </c>
      <c r="CI744">
        <v>0.23605234945756201</v>
      </c>
      <c r="CJ744">
        <v>0.99727646605158304</v>
      </c>
      <c r="CK744">
        <v>-6.4736515539920395E-2</v>
      </c>
      <c r="CL744">
        <v>-0.85725184057270998</v>
      </c>
      <c r="CM744">
        <v>0.39646238206996198</v>
      </c>
      <c r="CN744">
        <v>-1.23989749684674</v>
      </c>
      <c r="CO744">
        <v>-5.4618611005585503E-3</v>
      </c>
      <c r="CP744">
        <v>1.7443458606381499</v>
      </c>
      <c r="CQ744">
        <v>0.56925717720408497</v>
      </c>
      <c r="CR744">
        <v>-0.83516076667405503</v>
      </c>
      <c r="CS744">
        <v>1.0371374309127801</v>
      </c>
      <c r="CT744">
        <v>-0.56630124983799002</v>
      </c>
      <c r="CU744">
        <v>0.97310803125457002</v>
      </c>
      <c r="CV744">
        <v>0.39111384347067302</v>
      </c>
      <c r="CW744">
        <v>-1.0242641271642301</v>
      </c>
      <c r="CX744">
        <v>-1.33379142350853</v>
      </c>
    </row>
    <row r="745" spans="1:102" x14ac:dyDescent="0.2">
      <c r="A745">
        <v>100743</v>
      </c>
      <c r="B745" t="s">
        <v>297</v>
      </c>
      <c r="C745">
        <v>-0.73740817111310397</v>
      </c>
      <c r="D745">
        <v>1.50782214614322</v>
      </c>
      <c r="E745">
        <v>1.3427432359112299</v>
      </c>
      <c r="F745">
        <v>0.15146983164845701</v>
      </c>
      <c r="G745">
        <v>1.8098223860671201</v>
      </c>
      <c r="H745">
        <v>1.0640705371997199</v>
      </c>
      <c r="I745">
        <v>-0.28787519929219901</v>
      </c>
      <c r="J745">
        <v>0.83695686419228499</v>
      </c>
      <c r="K745">
        <v>1.4051422669136699</v>
      </c>
      <c r="L745">
        <v>0.44160957232631598</v>
      </c>
      <c r="M745">
        <v>0.90561760403489999</v>
      </c>
      <c r="N745">
        <v>0.70756135548690602</v>
      </c>
      <c r="O745">
        <v>1.2493764654262201</v>
      </c>
      <c r="P745">
        <v>0.23450277379173101</v>
      </c>
      <c r="Q745">
        <v>-0.415029196392734</v>
      </c>
      <c r="R745">
        <v>1.57901389384746</v>
      </c>
      <c r="S745">
        <v>0.84015034185759696</v>
      </c>
      <c r="T745">
        <v>1.3651412210337199</v>
      </c>
      <c r="U745">
        <v>0.96134978822703598</v>
      </c>
      <c r="V745">
        <v>0.69419180266892699</v>
      </c>
      <c r="W745">
        <v>1.3177024641239099</v>
      </c>
      <c r="X745">
        <v>-1.69719707067351</v>
      </c>
      <c r="Y745">
        <v>-0.50778106080138896</v>
      </c>
      <c r="Z745">
        <v>0.28285517892774298</v>
      </c>
      <c r="AA745">
        <v>0.503348739646439</v>
      </c>
      <c r="AB745">
        <v>0.24221185542321799</v>
      </c>
      <c r="AC745">
        <v>-1.1421917318488599</v>
      </c>
      <c r="AD745">
        <v>-8.9965740456096496E-2</v>
      </c>
      <c r="AE745">
        <v>0.119647189572283</v>
      </c>
      <c r="AF745">
        <v>-1.2147671436949701</v>
      </c>
      <c r="AG745">
        <v>-0.98576043095879995</v>
      </c>
      <c r="AH745">
        <v>-0.30362576102861599</v>
      </c>
      <c r="AI745">
        <v>-1.1418944342435999</v>
      </c>
      <c r="AJ745">
        <v>0.236834037494041</v>
      </c>
      <c r="AK745">
        <v>-1.1832894881634</v>
      </c>
      <c r="AL745">
        <v>0.35429602781289998</v>
      </c>
      <c r="AM745">
        <v>0.97909577205678</v>
      </c>
      <c r="AN745">
        <v>0.63083465206184697</v>
      </c>
      <c r="AO745">
        <v>0.42834269653907198</v>
      </c>
      <c r="AP745">
        <v>-0.66818280017681297</v>
      </c>
      <c r="AQ745">
        <v>0.150674982529793</v>
      </c>
      <c r="AR745">
        <v>-0.664672854199443</v>
      </c>
      <c r="AS745">
        <v>-6.4326926054144806E-2</v>
      </c>
      <c r="AT745">
        <v>1.2463512630115099</v>
      </c>
      <c r="AU745">
        <v>1.7464099601906</v>
      </c>
      <c r="AV745">
        <v>-1.4090309005796899</v>
      </c>
      <c r="AW745">
        <v>-0.254335755844597</v>
      </c>
      <c r="AX745">
        <v>-0.48962085654578302</v>
      </c>
      <c r="AY745">
        <v>0.48900994064620201</v>
      </c>
      <c r="AZ745">
        <v>-0.371081417201372</v>
      </c>
      <c r="BA745">
        <v>0.372176906642395</v>
      </c>
      <c r="BB745">
        <v>-0.363490936779299</v>
      </c>
      <c r="BC745">
        <v>0.20039965026741899</v>
      </c>
      <c r="BD745">
        <v>-1.67946368837669</v>
      </c>
      <c r="BE745">
        <v>6.2931014880134695E-2</v>
      </c>
      <c r="BF745">
        <v>0.50041583011073798</v>
      </c>
      <c r="BG745">
        <v>0.91913628653644697</v>
      </c>
      <c r="BH745">
        <v>-1.2239640553794799</v>
      </c>
      <c r="BI745">
        <v>-0.89537970899936403</v>
      </c>
      <c r="BJ745">
        <v>-2.0696652291347799E-2</v>
      </c>
      <c r="BK745">
        <v>-0.55469020389697499</v>
      </c>
      <c r="BL745">
        <v>0.20864272837466</v>
      </c>
      <c r="BM745">
        <v>-2.32974984898939</v>
      </c>
      <c r="BN745">
        <v>0.38280202107338901</v>
      </c>
      <c r="BO745">
        <v>0.63975677760815497</v>
      </c>
      <c r="BP745">
        <v>-0.16527669104485401</v>
      </c>
      <c r="BQ745">
        <v>-0.189004273289508</v>
      </c>
      <c r="BR745">
        <v>-0.68847053089950505</v>
      </c>
      <c r="BS745">
        <v>-0.973125517676662</v>
      </c>
      <c r="BT745">
        <v>-0.14270980025438601</v>
      </c>
      <c r="BU745">
        <v>-1.9304012220703599</v>
      </c>
      <c r="BV745">
        <v>0.62487284330284198</v>
      </c>
      <c r="BW745">
        <v>-0.18357287219475399</v>
      </c>
      <c r="BX745">
        <v>-0.303256555426551</v>
      </c>
      <c r="BY745">
        <v>1.46541911273587</v>
      </c>
      <c r="BZ745">
        <v>6.0553659739451801E-2</v>
      </c>
      <c r="CA745">
        <v>-1.57405009255452</v>
      </c>
      <c r="CB745">
        <v>-3.9307803212215699E-2</v>
      </c>
      <c r="CC745">
        <v>0.45239375613892702</v>
      </c>
      <c r="CD745">
        <v>-1.0521372531123201</v>
      </c>
      <c r="CE745">
        <v>-1.4068928271741601</v>
      </c>
      <c r="CF745">
        <v>1.38642367687502</v>
      </c>
      <c r="CG745">
        <v>0.82802635534017799</v>
      </c>
      <c r="CH745">
        <v>8.3625421240470593E-2</v>
      </c>
      <c r="CI745">
        <v>-0.59435526596081301</v>
      </c>
      <c r="CJ745">
        <v>0.13333727056636199</v>
      </c>
      <c r="CK745">
        <v>0.50925038097269204</v>
      </c>
      <c r="CL745">
        <v>-0.59369472676605595</v>
      </c>
      <c r="CM745">
        <v>0.42311721391525797</v>
      </c>
      <c r="CN745">
        <v>2.7733802880004502E-2</v>
      </c>
      <c r="CO745">
        <v>1.20679889091867</v>
      </c>
      <c r="CP745">
        <v>-0.44490328202655</v>
      </c>
      <c r="CQ745">
        <v>-0.15102258084758199</v>
      </c>
      <c r="CR745">
        <v>0.450167715760936</v>
      </c>
      <c r="CS745">
        <v>-1.16426462911615</v>
      </c>
      <c r="CT745">
        <v>0.87526414983220002</v>
      </c>
      <c r="CU745">
        <v>-1.40566042714526</v>
      </c>
      <c r="CV745">
        <v>1.7524117824002099</v>
      </c>
      <c r="CW745">
        <v>-0.98434617376339795</v>
      </c>
      <c r="CX745">
        <v>-1.5718201490421999</v>
      </c>
    </row>
    <row r="746" spans="1:102" x14ac:dyDescent="0.2">
      <c r="A746">
        <v>100744</v>
      </c>
      <c r="B746" t="s">
        <v>298</v>
      </c>
      <c r="C746">
        <v>-1.58122234461921</v>
      </c>
      <c r="D746">
        <v>0.61701835708257702</v>
      </c>
      <c r="E746">
        <v>2.9022443737850199</v>
      </c>
      <c r="F746">
        <v>-1.4619745567663101</v>
      </c>
      <c r="G746">
        <v>-0.59968801119442205</v>
      </c>
      <c r="H746">
        <v>-1.6550060824681001</v>
      </c>
      <c r="I746">
        <v>1.4422985272211699</v>
      </c>
      <c r="J746">
        <v>1.9165450545640601</v>
      </c>
      <c r="K746">
        <v>0.335434264596635</v>
      </c>
      <c r="L746">
        <v>0.96434378739903004</v>
      </c>
      <c r="M746">
        <v>0.38736923132406798</v>
      </c>
      <c r="N746">
        <v>-1.4839956014275499</v>
      </c>
      <c r="O746">
        <v>-1.03113611554841</v>
      </c>
      <c r="P746">
        <v>-1.05047075874604</v>
      </c>
      <c r="Q746">
        <v>1.52721051753762</v>
      </c>
      <c r="R746">
        <v>0.50937174759489001</v>
      </c>
      <c r="S746">
        <v>-0.78878583936304003</v>
      </c>
      <c r="T746">
        <v>0.50330396699092095</v>
      </c>
      <c r="U746">
        <v>1.6373502374089699</v>
      </c>
      <c r="V746">
        <v>1.44891864469355</v>
      </c>
      <c r="W746">
        <v>-0.67246511635644202</v>
      </c>
      <c r="X746">
        <v>0.51715420794147404</v>
      </c>
      <c r="Y746">
        <v>-0.79631916558030902</v>
      </c>
      <c r="Z746">
        <v>0.14004603125693799</v>
      </c>
      <c r="AA746">
        <v>0.115622172231984</v>
      </c>
      <c r="AB746">
        <v>-1.7670157926806599E-2</v>
      </c>
      <c r="AC746">
        <v>0.58442106957517403</v>
      </c>
      <c r="AD746">
        <v>-1.6238932115765601</v>
      </c>
      <c r="AE746">
        <v>0.73275408802609598</v>
      </c>
      <c r="AF746">
        <v>0.99144427388978995</v>
      </c>
      <c r="AG746">
        <v>-1.78773744269625</v>
      </c>
      <c r="AH746">
        <v>-0.82451461950639005</v>
      </c>
      <c r="AI746">
        <v>0.84985631667610995</v>
      </c>
      <c r="AJ746">
        <v>0.44055424931149101</v>
      </c>
      <c r="AK746">
        <v>0.73179540068545401</v>
      </c>
      <c r="AL746">
        <v>-0.11403547624828</v>
      </c>
      <c r="AM746">
        <v>1.1630280673992499</v>
      </c>
      <c r="AN746">
        <v>1.37914245982295</v>
      </c>
      <c r="AO746">
        <v>0.53528177611698602</v>
      </c>
      <c r="AP746">
        <v>-1.28816565688576</v>
      </c>
      <c r="AQ746">
        <v>-8.9868877009240997E-2</v>
      </c>
      <c r="AR746">
        <v>2.2260011704357798</v>
      </c>
      <c r="AS746">
        <v>-2.3464897607359299</v>
      </c>
      <c r="AT746">
        <v>-0.38066165066983398</v>
      </c>
      <c r="AU746">
        <v>-1.0699816685171799</v>
      </c>
      <c r="AV746">
        <v>0.315556861175537</v>
      </c>
      <c r="AW746">
        <v>-1.48404488549381</v>
      </c>
      <c r="AX746">
        <v>-2.2782392301729</v>
      </c>
      <c r="AY746">
        <v>0.53544300230633501</v>
      </c>
      <c r="AZ746">
        <v>2.2388991476119502</v>
      </c>
      <c r="BA746">
        <v>-0.49100434378618402</v>
      </c>
      <c r="BB746">
        <v>1.06889197479072</v>
      </c>
      <c r="BC746">
        <v>0.89336331563033999</v>
      </c>
      <c r="BD746">
        <v>1.0347258843699101</v>
      </c>
      <c r="BE746">
        <v>0.54994513684830404</v>
      </c>
      <c r="BF746">
        <v>0.54486684974056099</v>
      </c>
      <c r="BG746">
        <v>-0.91195498069338699</v>
      </c>
      <c r="BH746">
        <v>-0.16315284902108501</v>
      </c>
      <c r="BI746">
        <v>-0.93045029130591494</v>
      </c>
      <c r="BJ746">
        <v>0.74649589580301301</v>
      </c>
      <c r="BK746">
        <v>-1.68203554534474</v>
      </c>
      <c r="BL746">
        <v>1.6253792423174001</v>
      </c>
      <c r="BM746">
        <v>0.467118972489317</v>
      </c>
      <c r="BN746">
        <v>0.122709301235444</v>
      </c>
      <c r="BO746">
        <v>1.264692087821</v>
      </c>
      <c r="BP746">
        <v>0.71833449249118597</v>
      </c>
      <c r="BQ746">
        <v>0.56027655918223096</v>
      </c>
      <c r="BR746">
        <v>-1.0876561187051399</v>
      </c>
      <c r="BS746">
        <v>1.98786587556583E-2</v>
      </c>
      <c r="BT746">
        <v>2.6242155526853499</v>
      </c>
      <c r="BU746">
        <v>-0.65761899336969998</v>
      </c>
      <c r="BV746">
        <v>0.73261872773461001</v>
      </c>
      <c r="BW746">
        <v>0.339493117145521</v>
      </c>
      <c r="BX746">
        <v>-0.69132714266774598</v>
      </c>
      <c r="BY746">
        <v>-1.6893687008192799</v>
      </c>
      <c r="BZ746">
        <v>1.4919153463488299</v>
      </c>
      <c r="CA746">
        <v>2.47629727455926</v>
      </c>
      <c r="CB746">
        <v>1.5304908407511599</v>
      </c>
      <c r="CC746">
        <v>-0.86423395383486301</v>
      </c>
      <c r="CD746">
        <v>-0.142773707304929</v>
      </c>
      <c r="CE746">
        <v>0.16426597636864601</v>
      </c>
      <c r="CF746">
        <v>3.2128788561702502E-2</v>
      </c>
      <c r="CG746">
        <v>1.11442594239729</v>
      </c>
      <c r="CH746">
        <v>-1.0070418655743301</v>
      </c>
      <c r="CI746">
        <v>-6.6726217349873801E-2</v>
      </c>
      <c r="CJ746">
        <v>-0.41453981821533298</v>
      </c>
      <c r="CK746">
        <v>-0.40233816659288801</v>
      </c>
      <c r="CL746">
        <v>8.2178878325461294E-2</v>
      </c>
      <c r="CM746">
        <v>-0.50023685532242401</v>
      </c>
      <c r="CN746">
        <v>-0.93517338640382497</v>
      </c>
      <c r="CO746">
        <v>2.3215749632284401</v>
      </c>
      <c r="CP746">
        <v>-0.50581631791184301</v>
      </c>
      <c r="CQ746">
        <v>0.57907911402311696</v>
      </c>
      <c r="CR746">
        <v>-0.85462431475015099</v>
      </c>
      <c r="CS746">
        <v>0.15887363138022501</v>
      </c>
      <c r="CT746">
        <v>-0.54238675495251298</v>
      </c>
      <c r="CU746">
        <v>-1.54291704505536</v>
      </c>
      <c r="CV746">
        <v>-0.15980318438907401</v>
      </c>
      <c r="CW746">
        <v>1.35199407396092</v>
      </c>
      <c r="CX746">
        <v>1.76866782678311</v>
      </c>
    </row>
    <row r="747" spans="1:102" x14ac:dyDescent="0.2">
      <c r="A747">
        <v>100745</v>
      </c>
      <c r="B747" t="s">
        <v>299</v>
      </c>
      <c r="C747">
        <v>2.9586376865129199E-3</v>
      </c>
      <c r="D747">
        <v>-0.96255933684469996</v>
      </c>
      <c r="E747">
        <v>0.106149436184528</v>
      </c>
      <c r="F747">
        <v>-0.91206891216697605</v>
      </c>
      <c r="G747">
        <v>-0.356426844105387</v>
      </c>
      <c r="H747">
        <v>2.9908762048265002E-2</v>
      </c>
      <c r="I747">
        <v>1.7206111963788999</v>
      </c>
      <c r="J747">
        <v>-0.87783107778094505</v>
      </c>
      <c r="K747">
        <v>-0.370465070303999</v>
      </c>
      <c r="L747">
        <v>-3.7515467504775399</v>
      </c>
      <c r="M747">
        <v>-0.21952859069007299</v>
      </c>
      <c r="N747">
        <v>-1.5506490392485801</v>
      </c>
      <c r="O747">
        <v>-0.53327917301551397</v>
      </c>
      <c r="P747">
        <v>-0.41673149520874803</v>
      </c>
      <c r="Q747">
        <v>-1.6056894801923101</v>
      </c>
      <c r="R747">
        <v>1.30453245200038</v>
      </c>
      <c r="S747">
        <v>0.16320780064512799</v>
      </c>
      <c r="T747">
        <v>-0.56593793123777902</v>
      </c>
      <c r="U747">
        <v>-0.88036981005100001</v>
      </c>
      <c r="V747">
        <v>1.3322833791619599</v>
      </c>
      <c r="W747">
        <v>-0.107944967279994</v>
      </c>
      <c r="X747">
        <v>-0.23380292682620299</v>
      </c>
      <c r="Y747">
        <v>-0.161554448698604</v>
      </c>
      <c r="Z747">
        <v>0.85448501462139503</v>
      </c>
      <c r="AA747">
        <v>-1.66887446784894</v>
      </c>
      <c r="AB747">
        <v>0.60099351392835598</v>
      </c>
      <c r="AC747">
        <v>1.28049855031879</v>
      </c>
      <c r="AD747">
        <v>-1.6570637796885901</v>
      </c>
      <c r="AE747">
        <v>0.590935122213194</v>
      </c>
      <c r="AF747">
        <v>-0.82268219521439601</v>
      </c>
      <c r="AG747">
        <v>0.58502338959968803</v>
      </c>
      <c r="AH747">
        <v>0.64375929543210797</v>
      </c>
      <c r="AI747">
        <v>-0.337081516885122</v>
      </c>
      <c r="AJ747">
        <v>-4.4848172721915498E-2</v>
      </c>
      <c r="AK747">
        <v>9.3580806098951003E-2</v>
      </c>
      <c r="AL747">
        <v>-2.2234025706885499</v>
      </c>
      <c r="AM747">
        <v>-9.1824678542195101E-2</v>
      </c>
      <c r="AN747">
        <v>1.1670136150208299</v>
      </c>
      <c r="AO747">
        <v>0.57029568930075902</v>
      </c>
      <c r="AP747">
        <v>1.28631631810655</v>
      </c>
      <c r="AQ747">
        <v>-1.0468341477330001</v>
      </c>
      <c r="AR747">
        <v>-0.44384892339347098</v>
      </c>
      <c r="AS747">
        <v>0.47839702087480401</v>
      </c>
      <c r="AT747">
        <v>-1.1387422300262899</v>
      </c>
      <c r="AU747">
        <v>0.85596100170292599</v>
      </c>
      <c r="AV747">
        <v>2.5722251225068802</v>
      </c>
      <c r="AW747">
        <v>-0.74148492531099897</v>
      </c>
      <c r="AX747">
        <v>0.191527856970865</v>
      </c>
      <c r="AY747">
        <v>-1.79659811788521</v>
      </c>
      <c r="AZ747">
        <v>-0.71707062558863699</v>
      </c>
      <c r="BA747">
        <v>-0.13599467666881401</v>
      </c>
      <c r="BB747">
        <v>0.37194765892980403</v>
      </c>
      <c r="BC747">
        <v>0.67271675760990501</v>
      </c>
      <c r="BD747">
        <v>-0.70726376280879999</v>
      </c>
      <c r="BE747">
        <v>0.55059766869302296</v>
      </c>
      <c r="BF747">
        <v>0.37381448120557398</v>
      </c>
      <c r="BG747">
        <v>-4.8844637395125699E-2</v>
      </c>
      <c r="BH747">
        <v>0.31675522044883297</v>
      </c>
      <c r="BI747">
        <v>1.0778656396338699</v>
      </c>
      <c r="BJ747">
        <v>-0.393834452712857</v>
      </c>
      <c r="BK747">
        <v>-0.12796123669369799</v>
      </c>
      <c r="BL747">
        <v>0.42843606716409899</v>
      </c>
      <c r="BM747">
        <v>-0.53333335903642698</v>
      </c>
      <c r="BN747">
        <v>0.71499476933570105</v>
      </c>
      <c r="BO747">
        <v>1.0184370642482099</v>
      </c>
      <c r="BP747">
        <v>0.875953931860735</v>
      </c>
      <c r="BQ747">
        <v>-0.591503227700236</v>
      </c>
      <c r="BR747">
        <v>1.14507594522536</v>
      </c>
      <c r="BS747">
        <v>0.54441272898383797</v>
      </c>
      <c r="BT747">
        <v>0.44273809423539001</v>
      </c>
      <c r="BU747">
        <v>0.96955423497634996</v>
      </c>
      <c r="BV747">
        <v>0.77719150564975803</v>
      </c>
      <c r="BW747">
        <v>-0.33347700447447098</v>
      </c>
      <c r="BX747">
        <v>0.28915255504877901</v>
      </c>
      <c r="BY747">
        <v>0.54715114226308204</v>
      </c>
      <c r="BZ747">
        <v>0.44097424220083598</v>
      </c>
      <c r="CA747">
        <v>-1.07588551001309</v>
      </c>
      <c r="CB747">
        <v>-0.14339765524606299</v>
      </c>
      <c r="CC747">
        <v>-0.64817710805087103</v>
      </c>
      <c r="CD747">
        <v>1.4106952672834201</v>
      </c>
      <c r="CE747">
        <v>1.0955359439778301</v>
      </c>
      <c r="CF747">
        <v>-1.0848079974329401</v>
      </c>
      <c r="CG747">
        <v>1.3771108280529301</v>
      </c>
      <c r="CH747">
        <v>-0.99271802346661797</v>
      </c>
      <c r="CI747">
        <v>-7.1915501238717802E-2</v>
      </c>
      <c r="CJ747">
        <v>-0.32044142510506901</v>
      </c>
      <c r="CK747">
        <v>1.6485121021506699</v>
      </c>
      <c r="CL747">
        <v>1.6154629162255001</v>
      </c>
      <c r="CM747">
        <v>-0.117632613219254</v>
      </c>
      <c r="CN747">
        <v>-1.6396576660728099</v>
      </c>
      <c r="CO747">
        <v>-0.44139816521548803</v>
      </c>
      <c r="CP747">
        <v>0.43144971204736099</v>
      </c>
      <c r="CQ747">
        <v>2.7917369693998902E-3</v>
      </c>
      <c r="CR747">
        <v>1.19707846926948</v>
      </c>
      <c r="CS747">
        <v>0.67087276907134596</v>
      </c>
      <c r="CT747">
        <v>-1.3809888445094201</v>
      </c>
      <c r="CU747">
        <v>-0.27684765154049901</v>
      </c>
      <c r="CV747">
        <v>0.45383832285500197</v>
      </c>
      <c r="CW747">
        <v>-1.74259500081887</v>
      </c>
      <c r="CX747">
        <v>0.37045367513363597</v>
      </c>
    </row>
    <row r="748" spans="1:102" x14ac:dyDescent="0.2">
      <c r="A748">
        <v>100746</v>
      </c>
      <c r="B748" t="s">
        <v>300</v>
      </c>
      <c r="C748">
        <v>0.114649262250968</v>
      </c>
      <c r="D748">
        <v>0.46965932191072002</v>
      </c>
      <c r="E748">
        <v>-0.22160402717368999</v>
      </c>
      <c r="F748">
        <v>0.71026799604467405</v>
      </c>
      <c r="G748">
        <v>-0.47548352339661099</v>
      </c>
      <c r="H748">
        <v>-1.3572401769203899</v>
      </c>
      <c r="I748">
        <v>0.59336947195439205</v>
      </c>
      <c r="J748">
        <v>0.68296221932339995</v>
      </c>
      <c r="K748">
        <v>-0.90522195147812001</v>
      </c>
      <c r="L748">
        <v>-0.86981765173862302</v>
      </c>
      <c r="M748">
        <v>-0.83437006100875999</v>
      </c>
      <c r="N748">
        <v>-1.4749623584274001</v>
      </c>
      <c r="O748">
        <v>0.62408805746457396</v>
      </c>
      <c r="P748">
        <v>-0.77861819356499895</v>
      </c>
      <c r="Q748">
        <v>0.16881234477819901</v>
      </c>
      <c r="R748">
        <v>-0.83584422576280004</v>
      </c>
      <c r="S748">
        <v>-1.84841037267512</v>
      </c>
      <c r="T748">
        <v>1.25033760567964</v>
      </c>
      <c r="U748">
        <v>0.14426626256036101</v>
      </c>
      <c r="V748">
        <v>1.0970795459217899</v>
      </c>
      <c r="W748">
        <v>0.37542413216911902</v>
      </c>
      <c r="X748">
        <v>0.13858842528767801</v>
      </c>
      <c r="Y748">
        <v>-0.79526486130493201</v>
      </c>
      <c r="Z748">
        <v>-0.95578650176897995</v>
      </c>
      <c r="AA748">
        <v>0.50944913198676001</v>
      </c>
      <c r="AB748">
        <v>-1.09144482347289</v>
      </c>
      <c r="AC748">
        <v>0.124558599577918</v>
      </c>
      <c r="AD748">
        <v>1.0255788505874399</v>
      </c>
      <c r="AE748">
        <v>-0.21042917575086201</v>
      </c>
      <c r="AF748">
        <v>-0.61644233687323302</v>
      </c>
      <c r="AG748">
        <v>-0.69421475009259304</v>
      </c>
      <c r="AH748">
        <v>0.27558778914526399</v>
      </c>
      <c r="AI748">
        <v>-1.05945552918731</v>
      </c>
      <c r="AJ748">
        <v>-6.5708291410797898E-2</v>
      </c>
      <c r="AK748">
        <v>0.60262605576385697</v>
      </c>
      <c r="AL748">
        <v>-0.79537279774052505</v>
      </c>
      <c r="AM748">
        <v>-1.03775986813024</v>
      </c>
      <c r="AN748">
        <v>0.57213811754188704</v>
      </c>
      <c r="AO748">
        <v>0.70815349071914402</v>
      </c>
      <c r="AP748">
        <v>-0.55677922837864702</v>
      </c>
      <c r="AQ748">
        <v>0.43437480943860401</v>
      </c>
      <c r="AR748">
        <v>0.81191332268404803</v>
      </c>
      <c r="AS748">
        <v>0.53905444232817201</v>
      </c>
      <c r="AT748">
        <v>1.0066774000090599</v>
      </c>
      <c r="AU748">
        <v>-1.35843506510212</v>
      </c>
      <c r="AV748">
        <v>0.41868832773464498</v>
      </c>
      <c r="AW748">
        <v>0.182391664400048</v>
      </c>
      <c r="AX748">
        <v>-0.57528427463009801</v>
      </c>
      <c r="AY748">
        <v>-0.69269007714432995</v>
      </c>
      <c r="AZ748">
        <v>0.536829142596706</v>
      </c>
      <c r="BA748">
        <v>-1.1173888775801799</v>
      </c>
      <c r="BB748">
        <v>-2.4039043532096702</v>
      </c>
      <c r="BC748">
        <v>-0.335337456979721</v>
      </c>
      <c r="BD748">
        <v>-0.89490820366883705</v>
      </c>
      <c r="BE748">
        <v>-0.39742967433140203</v>
      </c>
      <c r="BF748">
        <v>0.86530834131902001</v>
      </c>
      <c r="BG748">
        <v>1.29722881335725</v>
      </c>
      <c r="BH748">
        <v>1.84740791506285</v>
      </c>
      <c r="BI748">
        <v>-0.63290183657173804</v>
      </c>
      <c r="BJ748">
        <v>-1.2146244262857</v>
      </c>
      <c r="BK748">
        <v>1.21799274955642</v>
      </c>
      <c r="BL748">
        <v>-0.51572897092094905</v>
      </c>
      <c r="BM748">
        <v>-0.19719547640780899</v>
      </c>
      <c r="BN748">
        <v>-1.5864931065621199</v>
      </c>
      <c r="BO748">
        <v>-7.5101290111602298E-3</v>
      </c>
      <c r="BP748">
        <v>2.08329402179166</v>
      </c>
      <c r="BQ748">
        <v>-0.38400274743707202</v>
      </c>
      <c r="BR748">
        <v>-1.6729118677377</v>
      </c>
      <c r="BS748">
        <v>-0.50882176659121203</v>
      </c>
      <c r="BT748">
        <v>7.2222457870743495E-2</v>
      </c>
      <c r="BU748">
        <v>-0.207548861119315</v>
      </c>
      <c r="BV748">
        <v>-0.68960817695342203</v>
      </c>
      <c r="BW748">
        <v>-0.16995763466432501</v>
      </c>
      <c r="BX748">
        <v>-1.9197442473676201</v>
      </c>
      <c r="BY748">
        <v>-1.7319784310961299</v>
      </c>
      <c r="BZ748">
        <v>-2.0992643318384299</v>
      </c>
      <c r="CA748">
        <v>-0.62837026067007895</v>
      </c>
      <c r="CB748">
        <v>0.69311229875791802</v>
      </c>
      <c r="CC748">
        <v>1.5061929586179399</v>
      </c>
      <c r="CD748">
        <v>-0.19135485525524901</v>
      </c>
      <c r="CE748">
        <v>-0.431878515558068</v>
      </c>
      <c r="CF748">
        <v>0.26601085598687901</v>
      </c>
      <c r="CG748">
        <v>-0.67246834105074804</v>
      </c>
      <c r="CH748">
        <v>-9.1082715089272404E-2</v>
      </c>
      <c r="CI748">
        <v>0.97899338997472196</v>
      </c>
      <c r="CJ748">
        <v>-0.21812634242459</v>
      </c>
      <c r="CK748">
        <v>-0.49404198472852301</v>
      </c>
      <c r="CL748">
        <v>0.299321524043687</v>
      </c>
      <c r="CM748">
        <v>-1.2721207319586001</v>
      </c>
      <c r="CN748">
        <v>0.59947334879898895</v>
      </c>
      <c r="CO748">
        <v>-0.81133618683421505</v>
      </c>
      <c r="CP748">
        <v>-0.77437784163768297</v>
      </c>
      <c r="CQ748">
        <v>1.1388395775777</v>
      </c>
      <c r="CR748">
        <v>1.1277063058443</v>
      </c>
      <c r="CS748">
        <v>-0.889525856952879</v>
      </c>
      <c r="CT748">
        <v>0.82481195055722401</v>
      </c>
      <c r="CU748">
        <v>0.133566104810696</v>
      </c>
      <c r="CV748">
        <v>0.57073868648874004</v>
      </c>
      <c r="CW748">
        <v>1.4537485027663899</v>
      </c>
      <c r="CX748">
        <v>-0.94225930905365696</v>
      </c>
    </row>
    <row r="749" spans="1:102" x14ac:dyDescent="0.2">
      <c r="A749">
        <v>100747</v>
      </c>
      <c r="B749" t="s">
        <v>301</v>
      </c>
      <c r="C749">
        <v>1.48375446295708</v>
      </c>
      <c r="D749">
        <v>0.89349241029000603</v>
      </c>
      <c r="E749">
        <v>1.5494035218644101E-2</v>
      </c>
      <c r="F749">
        <v>0.33382464682263702</v>
      </c>
      <c r="G749">
        <v>-0.928549375918722</v>
      </c>
      <c r="H749">
        <v>-0.70041232754800797</v>
      </c>
      <c r="I749">
        <v>2.1085868429791299</v>
      </c>
      <c r="J749">
        <v>0.63879468433609798</v>
      </c>
      <c r="K749">
        <v>-0.71330198282177804</v>
      </c>
      <c r="L749">
        <v>0.46617691075985401</v>
      </c>
      <c r="M749">
        <v>0.74204735900689101</v>
      </c>
      <c r="N749">
        <v>1.1443050199220901</v>
      </c>
      <c r="O749">
        <v>0.73848173674934503</v>
      </c>
      <c r="P749">
        <v>0.80229389907575099</v>
      </c>
      <c r="Q749">
        <v>0.85087717689725995</v>
      </c>
      <c r="R749">
        <v>0.162532155873091</v>
      </c>
      <c r="S749">
        <v>-0.26194816813354399</v>
      </c>
      <c r="T749">
        <v>-0.85926826187986705</v>
      </c>
      <c r="U749">
        <v>-0.57632079357363797</v>
      </c>
      <c r="V749">
        <v>0.36513607047735003</v>
      </c>
      <c r="W749">
        <v>-0.13153146866479501</v>
      </c>
      <c r="X749">
        <v>-0.54303296614896901</v>
      </c>
      <c r="Y749">
        <v>-1.0976323508766199</v>
      </c>
      <c r="Z749">
        <v>-1.4889539837927199</v>
      </c>
      <c r="AA749">
        <v>1.08015502799568</v>
      </c>
      <c r="AB749">
        <v>-4.5103199525839402E-3</v>
      </c>
      <c r="AC749">
        <v>0.81443277417045001</v>
      </c>
      <c r="AD749">
        <v>-1.92700604810526</v>
      </c>
      <c r="AE749">
        <v>1.9360013532888101</v>
      </c>
      <c r="AF749">
        <v>1.0849043805179499</v>
      </c>
      <c r="AG749">
        <v>-0.34254471259658198</v>
      </c>
      <c r="AH749">
        <v>-0.77601769525087005</v>
      </c>
      <c r="AI749">
        <v>0.51517661896747802</v>
      </c>
      <c r="AJ749">
        <v>0.78226438746669602</v>
      </c>
      <c r="AK749">
        <v>0.28280538364852997</v>
      </c>
      <c r="AL749">
        <v>-0.238250823481889</v>
      </c>
      <c r="AM749">
        <v>0.35524964082109101</v>
      </c>
      <c r="AN749">
        <v>-6.3764790577287095E-2</v>
      </c>
      <c r="AO749">
        <v>-7.8739320381618298E-3</v>
      </c>
      <c r="AP749">
        <v>0.89705625724582105</v>
      </c>
      <c r="AQ749">
        <v>-0.128873023359135</v>
      </c>
      <c r="AR749">
        <v>-0.51591178136119897</v>
      </c>
      <c r="AS749">
        <v>-0.79871836265801399</v>
      </c>
      <c r="AT749">
        <v>-0.99665470762874997</v>
      </c>
      <c r="AU749">
        <v>1.6191252388905399</v>
      </c>
      <c r="AV749">
        <v>-0.82323658583241899</v>
      </c>
      <c r="AW749">
        <v>-0.65644752600265999</v>
      </c>
      <c r="AX749">
        <v>-0.64454538631698299</v>
      </c>
      <c r="AY749">
        <v>-1.85833236483927</v>
      </c>
      <c r="AZ749">
        <v>0.96170704569788801</v>
      </c>
      <c r="BA749">
        <v>-2.0512207520175201</v>
      </c>
      <c r="BB749">
        <v>-0.58230325128209703</v>
      </c>
      <c r="BC749">
        <v>-0.78832360939911605</v>
      </c>
      <c r="BD749">
        <v>0.90586027046526996</v>
      </c>
      <c r="BE749">
        <v>-1.15116420654588</v>
      </c>
      <c r="BF749">
        <v>0.80348820437317203</v>
      </c>
      <c r="BG749">
        <v>1.3823789124618899</v>
      </c>
      <c r="BH749">
        <v>0.13902854367129899</v>
      </c>
      <c r="BI749">
        <v>0.50185546374966905</v>
      </c>
      <c r="BJ749">
        <v>0.98804502471229705</v>
      </c>
      <c r="BK749">
        <v>-0.523678546840049</v>
      </c>
      <c r="BL749">
        <v>-1.05752833293864</v>
      </c>
      <c r="BM749">
        <v>-1.12985032437863</v>
      </c>
      <c r="BN749">
        <v>0.60995906690887003</v>
      </c>
      <c r="BO749">
        <v>0.45065041241260101</v>
      </c>
      <c r="BP749">
        <v>1.0160085031192101</v>
      </c>
      <c r="BQ749">
        <v>-2.40629767392842E-2</v>
      </c>
      <c r="BR749">
        <v>-0.52993819802115005</v>
      </c>
      <c r="BS749">
        <v>1.2389600727517101</v>
      </c>
      <c r="BT749">
        <v>-0.45404939393592098</v>
      </c>
      <c r="BU749">
        <v>0.65063508212612797</v>
      </c>
      <c r="BV749">
        <v>-0.98178538045703601</v>
      </c>
      <c r="BW749">
        <v>0.45123858166200098</v>
      </c>
      <c r="BX749">
        <v>6.2211997028283499E-2</v>
      </c>
      <c r="BY749">
        <v>1.38640477431227</v>
      </c>
      <c r="BZ749">
        <v>-1.16679747624713</v>
      </c>
      <c r="CA749">
        <v>-0.61933268159067201</v>
      </c>
      <c r="CB749">
        <v>0.268020978356041</v>
      </c>
      <c r="CC749">
        <v>-0.54765209540000903</v>
      </c>
      <c r="CD749">
        <v>0.258355502006334</v>
      </c>
      <c r="CE749">
        <v>1.0656105077878599</v>
      </c>
      <c r="CF749">
        <v>0.295111172619546</v>
      </c>
      <c r="CG749">
        <v>7.1618489064078195E-2</v>
      </c>
      <c r="CH749">
        <v>0.62306274869948297</v>
      </c>
      <c r="CI749">
        <v>1.2852425374073899</v>
      </c>
      <c r="CJ749">
        <v>1.1995621651089099</v>
      </c>
      <c r="CK749">
        <v>-1.9011530526201299</v>
      </c>
      <c r="CL749">
        <v>-0.547158265695741</v>
      </c>
      <c r="CM749">
        <v>0.82475922594258699</v>
      </c>
      <c r="CN749">
        <v>-0.102155939323962</v>
      </c>
      <c r="CO749">
        <v>0.38573165604926601</v>
      </c>
      <c r="CP749">
        <v>-0.39522621726674001</v>
      </c>
      <c r="CQ749">
        <v>-2.10175166176509</v>
      </c>
      <c r="CR749">
        <v>0.36219293333144098</v>
      </c>
      <c r="CS749">
        <v>0.623452688353477</v>
      </c>
      <c r="CT749" s="1">
        <v>-1.7981772287746299E-5</v>
      </c>
      <c r="CU749">
        <v>1.25222390466268</v>
      </c>
      <c r="CV749">
        <v>-0.61306622291582202</v>
      </c>
      <c r="CW749">
        <v>-0.47448857193796601</v>
      </c>
      <c r="CX749">
        <v>0.646752276869068</v>
      </c>
    </row>
    <row r="750" spans="1:102" x14ac:dyDescent="0.2">
      <c r="A750">
        <v>100748</v>
      </c>
      <c r="B750" t="s">
        <v>302</v>
      </c>
      <c r="C750">
        <v>-4.66430447039764E-2</v>
      </c>
      <c r="D750">
        <v>-0.66985268837634804</v>
      </c>
      <c r="E750">
        <v>-1.80104880100925</v>
      </c>
      <c r="F750">
        <v>0.810704595553149</v>
      </c>
      <c r="G750">
        <v>1.66814041828799</v>
      </c>
      <c r="H750">
        <v>0.175033258357604</v>
      </c>
      <c r="I750">
        <v>0.78503984808614702</v>
      </c>
      <c r="J750">
        <v>0.41945725968969699</v>
      </c>
      <c r="K750">
        <v>-0.14533048555358599</v>
      </c>
      <c r="L750">
        <v>0.13366179361116901</v>
      </c>
      <c r="M750">
        <v>1.6995522660747799</v>
      </c>
      <c r="N750">
        <v>-0.35592732031999103</v>
      </c>
      <c r="O750">
        <v>0.27299176738105901</v>
      </c>
      <c r="P750">
        <v>-0.95230779865654502</v>
      </c>
      <c r="Q750">
        <v>-1.94521860427244</v>
      </c>
      <c r="R750">
        <v>1.0145690782573999</v>
      </c>
      <c r="S750">
        <v>-0.60881583725888899</v>
      </c>
      <c r="T750">
        <v>1.09121202058448</v>
      </c>
      <c r="U750">
        <v>-1.3187569798388401</v>
      </c>
      <c r="V750">
        <v>-0.105331207340953</v>
      </c>
      <c r="W750">
        <v>-1.101924386049</v>
      </c>
      <c r="X750">
        <v>-1.02849656171076</v>
      </c>
      <c r="Y750">
        <v>-2.3254370457292799</v>
      </c>
      <c r="Z750">
        <v>-1.6294728029182599</v>
      </c>
      <c r="AA750">
        <v>-0.96707495785729702</v>
      </c>
      <c r="AB750">
        <v>-1.1244810101752301</v>
      </c>
      <c r="AC750">
        <v>0.79841635431615299</v>
      </c>
      <c r="AD750">
        <v>-1.6289485227432801</v>
      </c>
      <c r="AE750">
        <v>1.1047110699226601</v>
      </c>
      <c r="AF750">
        <v>2.7896308141726198E-2</v>
      </c>
      <c r="AG750">
        <v>1.14173151508625E-2</v>
      </c>
      <c r="AH750">
        <v>-0.34183596661501803</v>
      </c>
      <c r="AI750">
        <v>0.20833237265992399</v>
      </c>
      <c r="AJ750">
        <v>0.73759302990358699</v>
      </c>
      <c r="AK750">
        <v>-2.2789061123534</v>
      </c>
      <c r="AL750">
        <v>0.57792912303256305</v>
      </c>
      <c r="AM750">
        <v>1.0419224716053499</v>
      </c>
      <c r="AN750">
        <v>2.0406702366679301</v>
      </c>
      <c r="AO750">
        <v>1.2667140278936699</v>
      </c>
      <c r="AP750">
        <v>1.1601833474096499</v>
      </c>
      <c r="AQ750">
        <v>0.27297527283071898</v>
      </c>
      <c r="AR750">
        <v>0.69789332362178602</v>
      </c>
      <c r="AS750">
        <v>0.46913738999096499</v>
      </c>
      <c r="AT750">
        <v>6.4389166749562701E-2</v>
      </c>
      <c r="AU750">
        <v>0.70173508526181805</v>
      </c>
      <c r="AV750">
        <v>-1.9095202714978501</v>
      </c>
      <c r="AW750">
        <v>0.69205854813054801</v>
      </c>
      <c r="AX750">
        <v>-3.5909606587616001E-2</v>
      </c>
      <c r="AY750">
        <v>-1.09906172138691E-3</v>
      </c>
      <c r="AZ750">
        <v>-1.25438000566477</v>
      </c>
      <c r="BA750">
        <v>-0.61261839544164398</v>
      </c>
      <c r="BB750">
        <v>-2.6382758834380099E-2</v>
      </c>
      <c r="BC750">
        <v>-0.64514278097899203</v>
      </c>
      <c r="BD750">
        <v>0.72497204216765998</v>
      </c>
      <c r="BE750">
        <v>3.2893945214688497E-2</v>
      </c>
      <c r="BF750">
        <v>-0.91940844956904999</v>
      </c>
      <c r="BG750">
        <v>0.92486066478381201</v>
      </c>
      <c r="BH750">
        <v>5.6652661688489599E-2</v>
      </c>
      <c r="BI750">
        <v>-0.89800949988688294</v>
      </c>
      <c r="BJ750">
        <v>-1.3027135424001699</v>
      </c>
      <c r="BK750">
        <v>-2.18865905006595</v>
      </c>
      <c r="BL750">
        <v>-0.225948206062065</v>
      </c>
      <c r="BM750">
        <v>-2.1253998470108399</v>
      </c>
      <c r="BN750">
        <v>1.28236677614748</v>
      </c>
      <c r="BO750">
        <v>-1.0328597510312301</v>
      </c>
      <c r="BP750">
        <v>-0.104289784746202</v>
      </c>
      <c r="BQ750">
        <v>0.43832520657468499</v>
      </c>
      <c r="BR750">
        <v>-0.80766321095800497</v>
      </c>
      <c r="BS750">
        <v>0.68110994875256403</v>
      </c>
      <c r="BT750">
        <v>0.64250451917284301</v>
      </c>
      <c r="BU750">
        <v>0.12634234477435299</v>
      </c>
      <c r="BV750">
        <v>0.308654178815022</v>
      </c>
      <c r="BW750">
        <v>0.54173707949974503</v>
      </c>
      <c r="BX750">
        <v>-0.48894742771593702</v>
      </c>
      <c r="BY750">
        <v>-0.42645851663602602</v>
      </c>
      <c r="BZ750">
        <v>0.60374890276147797</v>
      </c>
      <c r="CA750">
        <v>-0.81561365721873802</v>
      </c>
      <c r="CB750">
        <v>0.85549384816901597</v>
      </c>
      <c r="CC750">
        <v>-2.0897173666176001</v>
      </c>
      <c r="CD750">
        <v>-0.81424006223499501</v>
      </c>
      <c r="CE750">
        <v>-0.59048677523067405</v>
      </c>
      <c r="CF750">
        <v>0.99459618559430496</v>
      </c>
      <c r="CG750">
        <v>2.1110348457208801</v>
      </c>
      <c r="CH750">
        <v>0.178704238824439</v>
      </c>
      <c r="CI750">
        <v>-0.919608717686208</v>
      </c>
      <c r="CJ750">
        <v>-1.37297964651297</v>
      </c>
      <c r="CK750">
        <v>-0.85707281707734795</v>
      </c>
      <c r="CL750">
        <v>-2.6257963010410998</v>
      </c>
      <c r="CM750">
        <v>2.93576520172549</v>
      </c>
      <c r="CN750">
        <v>0.306894868314389</v>
      </c>
      <c r="CO750">
        <v>-0.513954828360774</v>
      </c>
      <c r="CP750">
        <v>1.8474384257633301</v>
      </c>
      <c r="CQ750">
        <v>2.1077892577855199E-2</v>
      </c>
      <c r="CR750">
        <v>0.61873270036188399</v>
      </c>
      <c r="CS750">
        <v>0.49767164475539499</v>
      </c>
      <c r="CT750">
        <v>0.96653312252676404</v>
      </c>
      <c r="CU750">
        <v>1.0976593999053299</v>
      </c>
      <c r="CV750">
        <v>-0.63944169555204899</v>
      </c>
      <c r="CW750">
        <v>-0.27382014123432502</v>
      </c>
      <c r="CX750">
        <v>1.3873534820215301</v>
      </c>
    </row>
    <row r="751" spans="1:102" x14ac:dyDescent="0.2">
      <c r="A751">
        <v>100749</v>
      </c>
      <c r="B751" t="s">
        <v>303</v>
      </c>
      <c r="C751">
        <v>-0.601851558773986</v>
      </c>
      <c r="D751">
        <v>-0.33236541721650398</v>
      </c>
      <c r="E751">
        <v>0.14022056152836901</v>
      </c>
      <c r="F751">
        <v>-0.13872519355044899</v>
      </c>
      <c r="G751">
        <v>0.66324597465905</v>
      </c>
      <c r="H751">
        <v>0.86439610711219295</v>
      </c>
      <c r="I751">
        <v>-1.0514892326524199</v>
      </c>
      <c r="J751">
        <v>-1.05773801309111</v>
      </c>
      <c r="K751">
        <v>0.54676608213709199</v>
      </c>
      <c r="L751">
        <v>-1.12805051726387</v>
      </c>
      <c r="M751">
        <v>0.127666254822321</v>
      </c>
      <c r="N751">
        <v>-6.0909388240654901E-2</v>
      </c>
      <c r="O751">
        <v>0.113209489175012</v>
      </c>
      <c r="P751">
        <v>0.82317390635599297</v>
      </c>
      <c r="Q751">
        <v>-1.13438692212811</v>
      </c>
      <c r="R751">
        <v>0.81245265873254802</v>
      </c>
      <c r="S751">
        <v>-1.0635032393711501</v>
      </c>
      <c r="T751">
        <v>1.18655692105888</v>
      </c>
      <c r="U751">
        <v>1.99078704041773E-2</v>
      </c>
      <c r="V751">
        <v>-0.41504830103298501</v>
      </c>
      <c r="W751">
        <v>-0.70044941411031003</v>
      </c>
      <c r="X751">
        <v>-0.27971248896102102</v>
      </c>
      <c r="Y751">
        <v>0.63854388149742203</v>
      </c>
      <c r="Z751">
        <v>-0.18608858209649301</v>
      </c>
      <c r="AA751">
        <v>0.84400525793308401</v>
      </c>
      <c r="AB751">
        <v>2.04123801555534</v>
      </c>
      <c r="AC751">
        <v>-1.7874108018961199</v>
      </c>
      <c r="AD751">
        <v>-0.12564760689045801</v>
      </c>
      <c r="AE751">
        <v>0.22966345435414201</v>
      </c>
      <c r="AF751">
        <v>-0.32287293868793199</v>
      </c>
      <c r="AG751">
        <v>-1.0884826787483901</v>
      </c>
      <c r="AH751">
        <v>-7.6474044968657506E-2</v>
      </c>
      <c r="AI751">
        <v>1.11377147706167</v>
      </c>
      <c r="AJ751">
        <v>-0.57874681015089402</v>
      </c>
      <c r="AK751">
        <v>1.2717693005278801</v>
      </c>
      <c r="AL751">
        <v>0.34069369161256202</v>
      </c>
      <c r="AM751">
        <v>0.85808494989411999</v>
      </c>
      <c r="AN751">
        <v>-0.59008275503597696</v>
      </c>
      <c r="AO751">
        <v>3.00797358110654</v>
      </c>
      <c r="AP751">
        <v>1.2576473887437001</v>
      </c>
      <c r="AQ751">
        <v>0.16028607554354099</v>
      </c>
      <c r="AR751">
        <v>-0.185388117364786</v>
      </c>
      <c r="AS751">
        <v>1.1792752034505799E-2</v>
      </c>
      <c r="AT751">
        <v>0.18220534591339199</v>
      </c>
      <c r="AU751">
        <v>-0.42747473312928502</v>
      </c>
      <c r="AV751">
        <v>2.3653442584136299</v>
      </c>
      <c r="AW751">
        <v>-0.72302181716486402</v>
      </c>
      <c r="AX751">
        <v>-0.80486552151259905</v>
      </c>
      <c r="AY751">
        <v>2.5093422425923899</v>
      </c>
      <c r="AZ751">
        <v>1.19263585807985</v>
      </c>
      <c r="BA751">
        <v>-0.65796423143579397</v>
      </c>
      <c r="BB751">
        <v>1.2520597403909901</v>
      </c>
      <c r="BC751">
        <v>-1.73340775306835</v>
      </c>
      <c r="BD751">
        <v>0.45479027160359697</v>
      </c>
      <c r="BE751">
        <v>1.2483085620769201</v>
      </c>
      <c r="BF751">
        <v>-0.56276366044107395</v>
      </c>
      <c r="BG751">
        <v>0.10944945655652499</v>
      </c>
      <c r="BH751">
        <v>0.49290679083146399</v>
      </c>
      <c r="BI751">
        <v>0.837683865676492</v>
      </c>
      <c r="BJ751">
        <v>-0.86963941313201698</v>
      </c>
      <c r="BK751">
        <v>0.50499628344859104</v>
      </c>
      <c r="BL751">
        <v>-9.1362993236523596E-2</v>
      </c>
      <c r="BM751">
        <v>8.1115374090947198E-2</v>
      </c>
      <c r="BN751">
        <v>-0.89047336391026599</v>
      </c>
      <c r="BO751">
        <v>0.86393467355925602</v>
      </c>
      <c r="BP751">
        <v>-0.37020385868156003</v>
      </c>
      <c r="BQ751">
        <v>-0.87545910075267996</v>
      </c>
      <c r="BR751">
        <v>7.3046101232451602E-2</v>
      </c>
      <c r="BS751">
        <v>-9.0478823020516103E-2</v>
      </c>
      <c r="BT751">
        <v>1.7240571128415401</v>
      </c>
      <c r="BU751">
        <v>1.0896960105231299</v>
      </c>
      <c r="BV751">
        <v>-2.0701389413548099E-2</v>
      </c>
      <c r="BW751">
        <v>0.483139283736567</v>
      </c>
      <c r="BX751">
        <v>1.2164008267215201</v>
      </c>
      <c r="BY751">
        <v>-0.26715410997829497</v>
      </c>
      <c r="BZ751">
        <v>0.93889801640854498</v>
      </c>
      <c r="CA751">
        <v>0.68517039333339702</v>
      </c>
      <c r="CB751">
        <v>0.52382328229129604</v>
      </c>
      <c r="CC751">
        <v>0.42585881782602603</v>
      </c>
      <c r="CD751">
        <v>0.36600516638882902</v>
      </c>
      <c r="CE751">
        <v>-0.91997620704981398</v>
      </c>
      <c r="CF751">
        <v>-0.50039289609731896</v>
      </c>
      <c r="CG751">
        <v>0.22155295604976499</v>
      </c>
      <c r="CH751">
        <v>1.94728028144926</v>
      </c>
      <c r="CI751">
        <v>1.6162190607040301</v>
      </c>
      <c r="CJ751">
        <v>-1.3764320317582499</v>
      </c>
      <c r="CK751">
        <v>1.55914292482135</v>
      </c>
      <c r="CL751">
        <v>-2.0909290318118599</v>
      </c>
      <c r="CM751">
        <v>0.60827002240620298</v>
      </c>
      <c r="CN751">
        <v>0.84576895560919796</v>
      </c>
      <c r="CO751">
        <v>0.86374777312512596</v>
      </c>
      <c r="CP751">
        <v>1.7456295530963</v>
      </c>
      <c r="CQ751">
        <v>-1.57255459749072</v>
      </c>
      <c r="CR751">
        <v>-9.3644979752632002E-2</v>
      </c>
      <c r="CS751">
        <v>-0.186439839640858</v>
      </c>
      <c r="CT751">
        <v>-1.25623370720845</v>
      </c>
      <c r="CU751">
        <v>0.69199231963627095</v>
      </c>
      <c r="CV751">
        <v>0.374992642610117</v>
      </c>
      <c r="CW751">
        <v>0.12373900390491401</v>
      </c>
      <c r="CX751">
        <v>-1.14594704091932</v>
      </c>
    </row>
    <row r="752" spans="1:102" x14ac:dyDescent="0.2">
      <c r="A752">
        <v>100750</v>
      </c>
      <c r="B752" t="s">
        <v>304</v>
      </c>
      <c r="C752">
        <v>-0.50474026012624595</v>
      </c>
      <c r="D752">
        <v>-1.69242702351431</v>
      </c>
      <c r="E752">
        <v>-0.752403217650362</v>
      </c>
      <c r="F752">
        <v>7.5309065778707496E-2</v>
      </c>
      <c r="G752">
        <v>0.82842072963624602</v>
      </c>
      <c r="H752">
        <v>0.231295236715472</v>
      </c>
      <c r="I752">
        <v>-2.3106570274157402E-2</v>
      </c>
      <c r="J752">
        <v>-6.0910147505777598E-2</v>
      </c>
      <c r="K752">
        <v>-0.63866924385965895</v>
      </c>
      <c r="L752">
        <v>-0.337375281477234</v>
      </c>
      <c r="M752">
        <v>-0.335157105924277</v>
      </c>
      <c r="N752">
        <v>0.33630070019434899</v>
      </c>
      <c r="O752">
        <v>-0.73688795817253105</v>
      </c>
      <c r="P752">
        <v>0.60993853851898805</v>
      </c>
      <c r="Q752">
        <v>-0.107950561829911</v>
      </c>
      <c r="R752">
        <v>-0.75592072352976403</v>
      </c>
      <c r="S752">
        <v>-7.3029931023640998E-2</v>
      </c>
      <c r="T752">
        <v>-0.43363667636884801</v>
      </c>
      <c r="U752">
        <v>0.76973139388229705</v>
      </c>
      <c r="V752">
        <v>-2.0771709463161998</v>
      </c>
      <c r="W752">
        <v>-0.63324986269498396</v>
      </c>
      <c r="X752">
        <v>-2.4066977948404902</v>
      </c>
      <c r="Y752">
        <v>2.0463030011113901</v>
      </c>
      <c r="Z752">
        <v>-1.0312782661522</v>
      </c>
      <c r="AA752">
        <v>1.29769309163086</v>
      </c>
      <c r="AB752">
        <v>-0.61905830384117499</v>
      </c>
      <c r="AC752">
        <v>1.9499041757189499</v>
      </c>
      <c r="AD752">
        <v>-0.64271595350494704</v>
      </c>
      <c r="AE752">
        <v>0.38848797241424299</v>
      </c>
      <c r="AF752">
        <v>0.309564136326685</v>
      </c>
      <c r="AG752">
        <v>-0.60509211017692999</v>
      </c>
      <c r="AH752">
        <v>-0.16422641066705301</v>
      </c>
      <c r="AI752">
        <v>-0.74447031167606603</v>
      </c>
      <c r="AJ752">
        <v>0.67984079511847395</v>
      </c>
      <c r="AK752">
        <v>0.20599513910980299</v>
      </c>
      <c r="AL752">
        <v>7.7027003729953997E-2</v>
      </c>
      <c r="AM752">
        <v>0.64132192997815296</v>
      </c>
      <c r="AN752">
        <v>-0.63956003680461804</v>
      </c>
      <c r="AO752">
        <v>-1.91538482379493</v>
      </c>
      <c r="AP752">
        <v>-0.30369743853954001</v>
      </c>
      <c r="AQ752">
        <v>0.24643257984393099</v>
      </c>
      <c r="AR752">
        <v>-0.99407817655501196</v>
      </c>
      <c r="AS752">
        <v>1.2698941081552699</v>
      </c>
      <c r="AT752">
        <v>-0.35998096313405697</v>
      </c>
      <c r="AU752">
        <v>1.4773626269397699</v>
      </c>
      <c r="AV752">
        <v>0.277346038914138</v>
      </c>
      <c r="AW752">
        <v>0.84144367084926497</v>
      </c>
      <c r="AX752">
        <v>-6.2908596600842496E-3</v>
      </c>
      <c r="AY752">
        <v>0.39959250004493302</v>
      </c>
      <c r="AZ752">
        <v>-0.16310818024735199</v>
      </c>
      <c r="BA752">
        <v>-0.19380452514024299</v>
      </c>
      <c r="BB752">
        <v>-0.27469089284558801</v>
      </c>
      <c r="BC752">
        <v>0.55249159000286197</v>
      </c>
      <c r="BD752">
        <v>-0.29630086505349701</v>
      </c>
      <c r="BE752">
        <v>0.26351930833368298</v>
      </c>
      <c r="BF752">
        <v>-1.9558639960492701</v>
      </c>
      <c r="BG752">
        <v>-0.24698416751993299</v>
      </c>
      <c r="BH752">
        <v>0.108942436637088</v>
      </c>
      <c r="BI752">
        <v>-0.402935707132064</v>
      </c>
      <c r="BJ752">
        <v>0.45789520012865698</v>
      </c>
      <c r="BK752">
        <v>-0.54157156593331002</v>
      </c>
      <c r="BL752">
        <v>-0.25439580448448501</v>
      </c>
      <c r="BM752">
        <v>-2.94209988316923</v>
      </c>
      <c r="BN752">
        <v>-0.53989757918262204</v>
      </c>
      <c r="BO752">
        <v>0.88953078860769996</v>
      </c>
      <c r="BP752">
        <v>-0.28815177721999102</v>
      </c>
      <c r="BQ752">
        <v>0.37579858453095599</v>
      </c>
      <c r="BR752">
        <v>0.72547657957241096</v>
      </c>
      <c r="BS752">
        <v>4.6380338779794902E-2</v>
      </c>
      <c r="BT752">
        <v>-0.83844268621562001</v>
      </c>
      <c r="BU752">
        <v>0.62134055655481102</v>
      </c>
      <c r="BV752">
        <v>-5.2674531330174801E-2</v>
      </c>
      <c r="BW752">
        <v>0.28275413200591398</v>
      </c>
      <c r="BX752">
        <v>-2.29355792910517</v>
      </c>
      <c r="BY752">
        <v>0.58844676027685905</v>
      </c>
      <c r="BZ752">
        <v>-0.34785159260013698</v>
      </c>
      <c r="CA752">
        <v>-0.27705038331381099</v>
      </c>
      <c r="CB752">
        <v>2.26535817175081</v>
      </c>
      <c r="CC752">
        <v>-2.48543303213359</v>
      </c>
      <c r="CD752">
        <v>1.8581600948005601</v>
      </c>
      <c r="CE752">
        <v>-0.53074321280493897</v>
      </c>
      <c r="CF752">
        <v>1.0041762185042</v>
      </c>
      <c r="CG752">
        <v>0.37563841514379998</v>
      </c>
      <c r="CH752">
        <v>-0.40662690772860899</v>
      </c>
      <c r="CI752">
        <v>1.93385526025572</v>
      </c>
      <c r="CJ752">
        <v>0.17061228400487699</v>
      </c>
      <c r="CK752">
        <v>-6.7014850838714293E-2</v>
      </c>
      <c r="CL752">
        <v>-0.30139852613401202</v>
      </c>
      <c r="CM752">
        <v>0.57672140433707197</v>
      </c>
      <c r="CN752">
        <v>0.43219702540504101</v>
      </c>
      <c r="CO752">
        <v>1.22093227327739</v>
      </c>
      <c r="CP752">
        <v>-0.68862264648051996</v>
      </c>
      <c r="CQ752">
        <v>-1.2290258919991499</v>
      </c>
      <c r="CR752">
        <v>-0.30454629786238002</v>
      </c>
      <c r="CS752">
        <v>-1.56306095520956</v>
      </c>
      <c r="CT752">
        <v>-8.9359074863425203E-2</v>
      </c>
      <c r="CU752">
        <v>0.55939907100099595</v>
      </c>
      <c r="CV752">
        <v>0.29219852267532098</v>
      </c>
      <c r="CW752">
        <v>-0.24662041336375401</v>
      </c>
      <c r="CX752">
        <v>2.0329576918246501</v>
      </c>
    </row>
    <row r="753" spans="1:102" x14ac:dyDescent="0.2">
      <c r="A753">
        <v>100751</v>
      </c>
      <c r="B753" t="s">
        <v>305</v>
      </c>
      <c r="C753">
        <v>0.51754534058460799</v>
      </c>
      <c r="D753">
        <v>2.0697312034327302</v>
      </c>
      <c r="E753">
        <v>0.86296598833264304</v>
      </c>
      <c r="F753">
        <v>-1.62085141042839</v>
      </c>
      <c r="G753">
        <v>-0.16803889932414401</v>
      </c>
      <c r="H753">
        <v>-0.34607608235745602</v>
      </c>
      <c r="I753">
        <v>-2.7366822679129401E-2</v>
      </c>
      <c r="J753">
        <v>-2.4101529020107001E-4</v>
      </c>
      <c r="K753">
        <v>-0.81466309065744102</v>
      </c>
      <c r="L753">
        <v>-0.23100195644602101</v>
      </c>
      <c r="M753">
        <v>0.185799915222958</v>
      </c>
      <c r="N753">
        <v>-0.969849781413053</v>
      </c>
      <c r="O753">
        <v>0.18451270474638301</v>
      </c>
      <c r="P753">
        <v>-2.96775309959405</v>
      </c>
      <c r="Q753">
        <v>-1.77381465094576</v>
      </c>
      <c r="R753">
        <v>0.18237855638960501</v>
      </c>
      <c r="S753">
        <v>1.6444507143109801</v>
      </c>
      <c r="T753">
        <v>0.60984086617365596</v>
      </c>
      <c r="U753">
        <v>0.46609907932525702</v>
      </c>
      <c r="V753">
        <v>-1.3467873550417999</v>
      </c>
      <c r="W753">
        <v>-3.0185181380397001E-2</v>
      </c>
      <c r="X753">
        <v>-0.18690117944115101</v>
      </c>
      <c r="Y753">
        <v>-6.3734045794296396E-2</v>
      </c>
      <c r="Z753">
        <v>1.96936661599642</v>
      </c>
      <c r="AA753">
        <v>0.771024265688244</v>
      </c>
      <c r="AB753">
        <v>-1.7798357759210299</v>
      </c>
      <c r="AC753">
        <v>-0.30878500084940402</v>
      </c>
      <c r="AD753">
        <v>0.62344851428035497</v>
      </c>
      <c r="AE753">
        <v>1.3574200122712701</v>
      </c>
      <c r="AF753">
        <v>-0.86657131301596502</v>
      </c>
      <c r="AG753">
        <v>0.73167193967968702</v>
      </c>
      <c r="AH753">
        <v>1.2430419889605699</v>
      </c>
      <c r="AI753">
        <v>1.1927722810955199</v>
      </c>
      <c r="AJ753">
        <v>-0.49209773509007199</v>
      </c>
      <c r="AK753">
        <v>-8.7623929428421704E-2</v>
      </c>
      <c r="AL753">
        <v>-0.75592933236233595</v>
      </c>
      <c r="AM753">
        <v>-0.35193797110041602</v>
      </c>
      <c r="AN753">
        <v>-9.7321565298621696E-2</v>
      </c>
      <c r="AO753">
        <v>0.38398946367172898</v>
      </c>
      <c r="AP753">
        <v>-0.820474167361114</v>
      </c>
      <c r="AQ753">
        <v>1.17499653325144</v>
      </c>
      <c r="AR753">
        <v>0.150166878912254</v>
      </c>
      <c r="AS753">
        <v>0.17784882825464601</v>
      </c>
      <c r="AT753">
        <v>2.4063924762765398</v>
      </c>
      <c r="AU753">
        <v>-4.8071567777869299E-2</v>
      </c>
      <c r="AV753">
        <v>0.34101767773035302</v>
      </c>
      <c r="AW753">
        <v>-0.41513664245648602</v>
      </c>
      <c r="AX753">
        <v>-0.66442786090047901</v>
      </c>
      <c r="AY753">
        <v>-0.20993212901547501</v>
      </c>
      <c r="AZ753">
        <v>-0.75818497813687002</v>
      </c>
      <c r="BA753">
        <v>-0.93219596681523398</v>
      </c>
      <c r="BB753">
        <v>-1.6714407431568501</v>
      </c>
      <c r="BC753">
        <v>-2.3441452723727101E-2</v>
      </c>
      <c r="BD753">
        <v>-0.63027956342176605</v>
      </c>
      <c r="BE753">
        <v>-1.1731210577119799</v>
      </c>
      <c r="BF753">
        <v>0.497405414201676</v>
      </c>
      <c r="BG753">
        <v>-1.36247968595685</v>
      </c>
      <c r="BH753">
        <v>-3.14874619056671</v>
      </c>
      <c r="BI753">
        <v>0.23171683490245801</v>
      </c>
      <c r="BJ753">
        <v>-0.52479485105564705</v>
      </c>
      <c r="BK753">
        <v>-1.0726427458805099</v>
      </c>
      <c r="BL753">
        <v>-1.7661107174734001</v>
      </c>
      <c r="BM753">
        <v>-1.1193395864948901</v>
      </c>
      <c r="BN753">
        <v>-2.3489384517225198</v>
      </c>
      <c r="BO753">
        <v>1.51498161803719</v>
      </c>
      <c r="BP753">
        <v>0.28652361747836802</v>
      </c>
      <c r="BQ753">
        <v>0.75040144094860395</v>
      </c>
      <c r="BR753">
        <v>-1.07591054053524</v>
      </c>
      <c r="BS753">
        <v>0.19686426836917401</v>
      </c>
      <c r="BT753">
        <v>0.72263087562721096</v>
      </c>
      <c r="BU753">
        <v>-1.2134874762807899</v>
      </c>
      <c r="BV753">
        <v>0.75074364469030297</v>
      </c>
      <c r="BW753">
        <v>3.6095568491174498E-3</v>
      </c>
      <c r="BX753">
        <v>3.1169362748121601</v>
      </c>
      <c r="BY753">
        <v>-1.9920300221595899</v>
      </c>
      <c r="BZ753">
        <v>0.58857022716527696</v>
      </c>
      <c r="CA753">
        <v>1.20417080579618</v>
      </c>
      <c r="CB753">
        <v>0.122261098889811</v>
      </c>
      <c r="CC753">
        <v>-0.118812000504517</v>
      </c>
      <c r="CD753">
        <v>0.225441251627513</v>
      </c>
      <c r="CE753">
        <v>-0.82118733145065403</v>
      </c>
      <c r="CF753">
        <v>1.4145129054627701</v>
      </c>
      <c r="CG753">
        <v>-0.46629241901302998</v>
      </c>
      <c r="CH753">
        <v>-0.611483489995437</v>
      </c>
      <c r="CI753">
        <v>-0.210462458774204</v>
      </c>
      <c r="CJ753">
        <v>0.26551709728881701</v>
      </c>
      <c r="CK753">
        <v>-1.53051288503672</v>
      </c>
      <c r="CL753">
        <v>0.100621214897196</v>
      </c>
      <c r="CM753">
        <v>-0.76585085553561605</v>
      </c>
      <c r="CN753">
        <v>-2.5925105219843201</v>
      </c>
      <c r="CO753">
        <v>-2.34558010576052E-2</v>
      </c>
      <c r="CP753">
        <v>0.41836452899078203</v>
      </c>
      <c r="CQ753">
        <v>-0.399179805849461</v>
      </c>
      <c r="CR753">
        <v>0.808339445843551</v>
      </c>
      <c r="CS753">
        <v>-0.92294166703428104</v>
      </c>
      <c r="CT753">
        <v>1.38137627262068</v>
      </c>
      <c r="CU753">
        <v>-1.25220377997869</v>
      </c>
      <c r="CV753">
        <v>-0.67864464479474296</v>
      </c>
      <c r="CW753">
        <v>-7.5072221205890605E-2</v>
      </c>
      <c r="CX753">
        <v>0.40291533179121503</v>
      </c>
    </row>
    <row r="754" spans="1:102" x14ac:dyDescent="0.2">
      <c r="A754">
        <v>100752</v>
      </c>
      <c r="B754" t="s">
        <v>306</v>
      </c>
      <c r="C754">
        <v>1.7397045921266401</v>
      </c>
      <c r="D754">
        <v>0.907487827026773</v>
      </c>
      <c r="E754">
        <v>0.17288451827440399</v>
      </c>
      <c r="F754">
        <v>1.01762593902749</v>
      </c>
      <c r="G754">
        <v>6.8193824093031805E-2</v>
      </c>
      <c r="H754">
        <v>-1.0016984717269299</v>
      </c>
      <c r="I754">
        <v>-0.30098210766535399</v>
      </c>
      <c r="J754">
        <v>0.87661825574621199</v>
      </c>
      <c r="K754">
        <v>0.75951983678349699</v>
      </c>
      <c r="L754">
        <v>2.2060872136507399</v>
      </c>
      <c r="M754">
        <v>0.19384787077002399</v>
      </c>
      <c r="N754">
        <v>-1.1010430013696699</v>
      </c>
      <c r="O754">
        <v>1.0783222808642901</v>
      </c>
      <c r="P754">
        <v>-0.65615503097665695</v>
      </c>
      <c r="Q754">
        <v>0.45826952812897598</v>
      </c>
      <c r="R754">
        <v>1.12054252391584</v>
      </c>
      <c r="S754">
        <v>-0.85983970817992095</v>
      </c>
      <c r="T754">
        <v>0.14709380505240299</v>
      </c>
      <c r="U754">
        <v>-1.7903819352586801</v>
      </c>
      <c r="V754">
        <v>-0.33818869650460698</v>
      </c>
      <c r="W754">
        <v>1.9376823175645601</v>
      </c>
      <c r="X754">
        <v>-0.65736627538474701</v>
      </c>
      <c r="Y754">
        <v>-0.82968410665349501</v>
      </c>
      <c r="Z754">
        <v>-1.3421842397356E-3</v>
      </c>
      <c r="AA754">
        <v>0.95181983005966597</v>
      </c>
      <c r="AB754">
        <v>0.364167258159795</v>
      </c>
      <c r="AC754">
        <v>1.8198044735407499</v>
      </c>
      <c r="AD754">
        <v>1.4066853815879701</v>
      </c>
      <c r="AE754">
        <v>-0.47466986881515599</v>
      </c>
      <c r="AF754">
        <v>1.2939343024118299</v>
      </c>
      <c r="AG754">
        <v>-0.64601721762689002</v>
      </c>
      <c r="AH754">
        <v>5.2420362987005899E-2</v>
      </c>
      <c r="AI754">
        <v>-0.99244623421438205</v>
      </c>
      <c r="AJ754">
        <v>0.44800683244526701</v>
      </c>
      <c r="AK754">
        <v>-0.34655965906549902</v>
      </c>
      <c r="AL754">
        <v>1.0271886446096801</v>
      </c>
      <c r="AM754">
        <v>0.66951104094766001</v>
      </c>
      <c r="AN754">
        <v>0.74796595605259997</v>
      </c>
      <c r="AO754">
        <v>2.4563125288738701</v>
      </c>
      <c r="AP754">
        <v>-0.52600415185113403</v>
      </c>
      <c r="AQ754">
        <v>0.54679371055561299</v>
      </c>
      <c r="AR754">
        <v>-0.353665453108988</v>
      </c>
      <c r="AS754">
        <v>-0.33834077846628402</v>
      </c>
      <c r="AT754">
        <v>0.14639534473146101</v>
      </c>
      <c r="AU754">
        <v>-1.03717203717518</v>
      </c>
      <c r="AV754">
        <v>-0.59160348330369406</v>
      </c>
      <c r="AW754">
        <v>0.22398324279211401</v>
      </c>
      <c r="AX754">
        <v>-1.0153934288809501</v>
      </c>
      <c r="AY754">
        <v>0.97604937089544497</v>
      </c>
      <c r="AZ754">
        <v>1.0677857248073599</v>
      </c>
      <c r="BA754">
        <v>1.10885290636127</v>
      </c>
      <c r="BB754">
        <v>1.3410696859300499</v>
      </c>
      <c r="BC754">
        <v>-0.37071061409057299</v>
      </c>
      <c r="BD754">
        <v>0.49461141315033602</v>
      </c>
      <c r="BE754">
        <v>0.13734658909536099</v>
      </c>
      <c r="BF754">
        <v>0.54541793439479402</v>
      </c>
      <c r="BG754">
        <v>-1.15139346656901</v>
      </c>
      <c r="BH754">
        <v>-0.74904719256506602</v>
      </c>
      <c r="BI754">
        <v>0.63433527344099105</v>
      </c>
      <c r="BJ754">
        <v>0.59982736954232496</v>
      </c>
      <c r="BK754">
        <v>0.27320815916170599</v>
      </c>
      <c r="BL754">
        <v>0.36699588443713099</v>
      </c>
      <c r="BM754">
        <v>1.1889202179288301</v>
      </c>
      <c r="BN754">
        <v>0.825041932440984</v>
      </c>
      <c r="BO754">
        <v>-0.57076810629462105</v>
      </c>
      <c r="BP754">
        <v>0.30050622888431999</v>
      </c>
      <c r="BQ754">
        <v>-1.0760549207202099</v>
      </c>
      <c r="BR754">
        <v>-0.362104746539952</v>
      </c>
      <c r="BS754">
        <v>-0.72981006423400296</v>
      </c>
      <c r="BT754">
        <v>0.12551430930864399</v>
      </c>
      <c r="BU754">
        <v>0.85327977954183298</v>
      </c>
      <c r="BV754">
        <v>-3.7200627008890601</v>
      </c>
      <c r="BW754">
        <v>6.7545164252264506E-2</v>
      </c>
      <c r="BX754">
        <v>0.69663235101352605</v>
      </c>
      <c r="BY754">
        <v>-0.80627060710701604</v>
      </c>
      <c r="BZ754">
        <v>5.4237325714103599E-2</v>
      </c>
      <c r="CA754">
        <v>-0.101995341265036</v>
      </c>
      <c r="CB754">
        <v>-9.3862279304557594E-2</v>
      </c>
      <c r="CC754">
        <v>0.98595535833391101</v>
      </c>
      <c r="CD754">
        <v>0.80309032116246004</v>
      </c>
      <c r="CE754">
        <v>3.4480310697454502</v>
      </c>
      <c r="CF754">
        <v>-1.36623359289254</v>
      </c>
      <c r="CG754">
        <v>-1.5357153718482099</v>
      </c>
      <c r="CH754">
        <v>0.417107753880751</v>
      </c>
      <c r="CI754">
        <v>7.3329184022969202E-2</v>
      </c>
      <c r="CJ754">
        <v>0.69989855653917998</v>
      </c>
      <c r="CK754">
        <v>-0.49414820101685097</v>
      </c>
      <c r="CL754">
        <v>-1.2016137535389599</v>
      </c>
      <c r="CM754">
        <v>2.3423163534586702</v>
      </c>
      <c r="CN754">
        <v>1.4488686082123701</v>
      </c>
      <c r="CO754">
        <v>1.42108250517227</v>
      </c>
      <c r="CP754">
        <v>-1.08381538751124</v>
      </c>
      <c r="CQ754">
        <v>-1.2158658500422199</v>
      </c>
      <c r="CR754">
        <v>0.47628223770575401</v>
      </c>
      <c r="CS754">
        <v>-0.18975168713075</v>
      </c>
      <c r="CT754">
        <v>-1.41316275230546</v>
      </c>
      <c r="CU754">
        <v>0.68815945194121697</v>
      </c>
      <c r="CV754">
        <v>0.633932506104816</v>
      </c>
      <c r="CW754">
        <v>-0.98234697960077599</v>
      </c>
      <c r="CX754">
        <v>-0.278950914088956</v>
      </c>
    </row>
    <row r="755" spans="1:102" x14ac:dyDescent="0.2">
      <c r="A755">
        <v>100753</v>
      </c>
      <c r="B755" t="s">
        <v>307</v>
      </c>
      <c r="C755">
        <v>-1.5531048450075899</v>
      </c>
      <c r="D755">
        <v>-0.28179202138222598</v>
      </c>
      <c r="E755">
        <v>-0.78204944415927802</v>
      </c>
      <c r="F755">
        <v>0.47910420159047401</v>
      </c>
      <c r="G755">
        <v>1.26949313950719</v>
      </c>
      <c r="H755">
        <v>0.66481371897577102</v>
      </c>
      <c r="I755">
        <v>-0.18204129057926899</v>
      </c>
      <c r="J755">
        <v>0.33132942216553302</v>
      </c>
      <c r="K755">
        <v>-2.6135393957042599</v>
      </c>
      <c r="L755">
        <v>0.466636356224779</v>
      </c>
      <c r="M755">
        <v>-4.7128446252059503E-2</v>
      </c>
      <c r="N755">
        <v>1.5807482771237402E-2</v>
      </c>
      <c r="O755">
        <v>1.1219061211458199</v>
      </c>
      <c r="P755">
        <v>-0.68338067985040896</v>
      </c>
      <c r="Q755">
        <v>5.5633351573551197E-2</v>
      </c>
      <c r="R755">
        <v>1.19318664193373</v>
      </c>
      <c r="S755">
        <v>0.33106865114373302</v>
      </c>
      <c r="T755">
        <v>0.49499454232151902</v>
      </c>
      <c r="U755">
        <v>1.0880852475448599</v>
      </c>
      <c r="V755">
        <v>-0.58669710561484401</v>
      </c>
      <c r="W755">
        <v>4.8680844391772303E-2</v>
      </c>
      <c r="X755">
        <v>-0.30465588531552001</v>
      </c>
      <c r="Y755">
        <v>-0.60913707759281499</v>
      </c>
      <c r="Z755">
        <v>-8.6239260804829201E-2</v>
      </c>
      <c r="AA755">
        <v>0.81056325432415099</v>
      </c>
      <c r="AB755">
        <v>0.76372389582603395</v>
      </c>
      <c r="AC755">
        <v>1.4868491967505699</v>
      </c>
      <c r="AD755">
        <v>-0.25115116835441897</v>
      </c>
      <c r="AE755">
        <v>0.23511521598516399</v>
      </c>
      <c r="AF755">
        <v>1.26691579043233</v>
      </c>
      <c r="AG755">
        <v>0.45960057357727901</v>
      </c>
      <c r="AH755">
        <v>1.0416336701617901</v>
      </c>
      <c r="AI755">
        <v>-1.53945940002043</v>
      </c>
      <c r="AJ755">
        <v>0.70548482013795699</v>
      </c>
      <c r="AK755">
        <v>0.50739606263013803</v>
      </c>
      <c r="AL755">
        <v>-0.31218061355745103</v>
      </c>
      <c r="AM755">
        <v>0.36339734614249902</v>
      </c>
      <c r="AN755">
        <v>0.12827915957702701</v>
      </c>
      <c r="AO755">
        <v>-0.12630346146437901</v>
      </c>
      <c r="AP755">
        <v>5.6068590992692798E-2</v>
      </c>
      <c r="AQ755">
        <v>1.0940446923934399</v>
      </c>
      <c r="AR755">
        <v>-1.1916270402973099</v>
      </c>
      <c r="AS755">
        <v>-0.40169837417147902</v>
      </c>
      <c r="AT755">
        <v>-0.51975116373068098</v>
      </c>
      <c r="AU755">
        <v>-4.10057176845064E-2</v>
      </c>
      <c r="AV755">
        <v>-0.40302064891749301</v>
      </c>
      <c r="AW755">
        <v>0.55525490549801204</v>
      </c>
      <c r="AX755">
        <v>-0.83913693790104205</v>
      </c>
      <c r="AY755">
        <v>-1.9920337239752699</v>
      </c>
      <c r="AZ755">
        <v>-0.738953468037582</v>
      </c>
      <c r="BA755">
        <v>0.41047342022802702</v>
      </c>
      <c r="BB755">
        <v>-0.30438022037847601</v>
      </c>
      <c r="BC755">
        <v>0.27646672839430603</v>
      </c>
      <c r="BD755">
        <v>-1.8418844163447501</v>
      </c>
      <c r="BE755">
        <v>4.9734272787022298E-2</v>
      </c>
      <c r="BF755">
        <v>-0.72523590927813997</v>
      </c>
      <c r="BG755">
        <v>-1.2333904577087</v>
      </c>
      <c r="BH755">
        <v>1.4891416961563799</v>
      </c>
      <c r="BI755">
        <v>0.16671225521989999</v>
      </c>
      <c r="BJ755">
        <v>-0.43102393112854898</v>
      </c>
      <c r="BK755">
        <v>-1.02620983800803</v>
      </c>
      <c r="BL755">
        <v>-0.98365897154759496</v>
      </c>
      <c r="BM755">
        <v>-0.69189479956533795</v>
      </c>
      <c r="BN755">
        <v>2.0194476340486802</v>
      </c>
      <c r="BO755">
        <v>-0.91356417689346603</v>
      </c>
      <c r="BP755">
        <v>-1.0126570822752201</v>
      </c>
      <c r="BQ755">
        <v>0.35944970198597698</v>
      </c>
      <c r="BR755">
        <v>1.0800923457766101</v>
      </c>
      <c r="BS755">
        <v>0.130575457846689</v>
      </c>
      <c r="BT755">
        <v>-1.06671743000863</v>
      </c>
      <c r="BU755">
        <v>0.53871247933764099</v>
      </c>
      <c r="BV755">
        <v>0.36151914759863502</v>
      </c>
      <c r="BW755">
        <v>0.268680059615377</v>
      </c>
      <c r="BX755">
        <v>-0.130265817098391</v>
      </c>
      <c r="BY755">
        <v>-1.1910516317930899</v>
      </c>
      <c r="BZ755">
        <v>0.90317518547598996</v>
      </c>
      <c r="CA755">
        <v>0.44615259370350302</v>
      </c>
      <c r="CB755">
        <v>1.7521067254717499</v>
      </c>
      <c r="CC755">
        <v>-0.42064777362922101</v>
      </c>
      <c r="CD755">
        <v>-1.23612542909954</v>
      </c>
      <c r="CE755">
        <v>1.31270692456502</v>
      </c>
      <c r="CF755">
        <v>-1.0014196912206901</v>
      </c>
      <c r="CG755">
        <v>-0.61753804755714403</v>
      </c>
      <c r="CH755">
        <v>-0.109133621320691</v>
      </c>
      <c r="CI755">
        <v>0.73422064651346797</v>
      </c>
      <c r="CJ755">
        <v>-1.1742019798410599</v>
      </c>
      <c r="CK755">
        <v>-1.2727888189229299</v>
      </c>
      <c r="CL755">
        <v>-0.64081925020830699</v>
      </c>
      <c r="CM755">
        <v>1.1172437840621501</v>
      </c>
      <c r="CN755">
        <v>-2.0923654532737999</v>
      </c>
      <c r="CO755">
        <v>-1.61452376792746</v>
      </c>
      <c r="CP755">
        <v>2.8730761623169E-2</v>
      </c>
      <c r="CQ755">
        <v>0.40400329180526501</v>
      </c>
      <c r="CR755">
        <v>-0.82063764465401201</v>
      </c>
      <c r="CS755">
        <v>0.58969067357168303</v>
      </c>
      <c r="CT755">
        <v>-1.0168302248163601</v>
      </c>
      <c r="CU755">
        <v>-1.2543626226783999</v>
      </c>
      <c r="CV755">
        <v>0.63694592099102199</v>
      </c>
      <c r="CW755">
        <v>-0.482695591101715</v>
      </c>
      <c r="CX755">
        <v>1.6597396126303601</v>
      </c>
    </row>
    <row r="756" spans="1:102" x14ac:dyDescent="0.2">
      <c r="A756">
        <v>100754</v>
      </c>
      <c r="B756" t="s">
        <v>308</v>
      </c>
      <c r="C756">
        <v>-0.75408100564502201</v>
      </c>
      <c r="D756">
        <v>0.46919290855712498</v>
      </c>
      <c r="E756">
        <v>-0.16087826832714899</v>
      </c>
      <c r="F756">
        <v>-1.2357374865721</v>
      </c>
      <c r="G756">
        <v>-1.5302984053378901</v>
      </c>
      <c r="H756">
        <v>-1.4043231830910501</v>
      </c>
      <c r="I756">
        <v>0.71627806851134701</v>
      </c>
      <c r="J756">
        <v>6.80515362041898E-2</v>
      </c>
      <c r="K756">
        <v>-0.88249426432514699</v>
      </c>
      <c r="L756">
        <v>-0.25029205668989901</v>
      </c>
      <c r="M756">
        <v>0.722345715270585</v>
      </c>
      <c r="N756">
        <v>1.17726889601628</v>
      </c>
      <c r="O756">
        <v>0.71480487456185005</v>
      </c>
      <c r="P756">
        <v>-1.4127851667548701</v>
      </c>
      <c r="Q756">
        <v>-2.2874306753950502</v>
      </c>
      <c r="R756">
        <v>0.39877006735494402</v>
      </c>
      <c r="S756">
        <v>-0.93690553868371396</v>
      </c>
      <c r="T756">
        <v>-0.19773625271386699</v>
      </c>
      <c r="U756">
        <v>1.8587153861402499</v>
      </c>
      <c r="V756">
        <v>-1.35569062827593</v>
      </c>
      <c r="W756">
        <v>0.79608761765490799</v>
      </c>
      <c r="X756">
        <v>0.22071090661052201</v>
      </c>
      <c r="Y756">
        <v>-0.17853731357941099</v>
      </c>
      <c r="Z756">
        <v>-1.8004913448306801</v>
      </c>
      <c r="AA756">
        <v>0.90731486713642995</v>
      </c>
      <c r="AB756">
        <v>-1.72649743297833</v>
      </c>
      <c r="AC756">
        <v>1.17134973617696</v>
      </c>
      <c r="AD756">
        <v>-0.19194544992981799</v>
      </c>
      <c r="AE756">
        <v>0.24984862260671201</v>
      </c>
      <c r="AF756">
        <v>-0.232326766554424</v>
      </c>
      <c r="AG756">
        <v>0.38249624233644702</v>
      </c>
      <c r="AH756">
        <v>-2.2102226449677098</v>
      </c>
      <c r="AI756">
        <v>1.15961956472195</v>
      </c>
      <c r="AJ756">
        <v>-0.56340176049204305</v>
      </c>
      <c r="AK756">
        <v>-1.79114684973928</v>
      </c>
      <c r="AL756">
        <v>-0.51396232348403303</v>
      </c>
      <c r="AM756">
        <v>-1.7774599685120799E-2</v>
      </c>
      <c r="AN756">
        <v>-1.56052207788472</v>
      </c>
      <c r="AO756">
        <v>1.3963707142617501</v>
      </c>
      <c r="AP756">
        <v>0.50151560239631399</v>
      </c>
      <c r="AQ756">
        <v>0.62386133685293499</v>
      </c>
      <c r="AR756">
        <v>0.26861294972685701</v>
      </c>
      <c r="AS756">
        <v>-0.50190587556726196</v>
      </c>
      <c r="AT756">
        <v>0.72737450377346302</v>
      </c>
      <c r="AU756">
        <v>0.82983936233352795</v>
      </c>
      <c r="AV756">
        <v>-0.805089143534652</v>
      </c>
      <c r="AW756">
        <v>0.83570509908841994</v>
      </c>
      <c r="AX756">
        <v>1.7454232682063699</v>
      </c>
      <c r="AY756">
        <v>1.6015523851829001</v>
      </c>
      <c r="AZ756">
        <v>0.34103315074298801</v>
      </c>
      <c r="BA756">
        <v>0.59680849680502501</v>
      </c>
      <c r="BB756">
        <v>-1.2526603278385</v>
      </c>
      <c r="BC756">
        <v>-4.47619177950076E-2</v>
      </c>
      <c r="BD756">
        <v>0.22275580012961599</v>
      </c>
      <c r="BE756">
        <v>0.62910696049329196</v>
      </c>
      <c r="BF756">
        <v>-1.63006524192595</v>
      </c>
      <c r="BG756">
        <v>0.51976232747713702</v>
      </c>
      <c r="BH756">
        <v>-0.98071123159315698</v>
      </c>
      <c r="BI756">
        <v>2.1455215228929202E-2</v>
      </c>
      <c r="BJ756">
        <v>-0.39703461524169398</v>
      </c>
      <c r="BK756">
        <v>-2.7851611287867599</v>
      </c>
      <c r="BL756">
        <v>0.225711598765966</v>
      </c>
      <c r="BM756">
        <v>-1.3106495271765899</v>
      </c>
      <c r="BN756">
        <v>1.15067977891679</v>
      </c>
      <c r="BO756">
        <v>-0.34493930141129497</v>
      </c>
      <c r="BP756">
        <v>0.47136737820452801</v>
      </c>
      <c r="BQ756">
        <v>0.30140220453439698</v>
      </c>
      <c r="BR756">
        <v>-3.2396196722155199E-2</v>
      </c>
      <c r="BS756">
        <v>0.18812781112593499</v>
      </c>
      <c r="BT756">
        <v>-0.20551262035374099</v>
      </c>
      <c r="BU756">
        <v>-0.34288803896404801</v>
      </c>
      <c r="BV756">
        <v>-2.3470153286709698</v>
      </c>
      <c r="BW756">
        <v>-2.1085896289451398</v>
      </c>
      <c r="BX756">
        <v>-0.73129106385408305</v>
      </c>
      <c r="BY756">
        <v>-1.5506383708114999</v>
      </c>
      <c r="BZ756">
        <v>-1.12310378400336</v>
      </c>
      <c r="CA756">
        <v>-0.47655812531821001</v>
      </c>
      <c r="CB756">
        <v>-0.32649109747629201</v>
      </c>
      <c r="CC756">
        <v>-0.42496490138477899</v>
      </c>
      <c r="CD756">
        <v>-1.24610326682646</v>
      </c>
      <c r="CE756">
        <v>-0.72200480823115198</v>
      </c>
      <c r="CF756">
        <v>-0.68853735825076001</v>
      </c>
      <c r="CG756">
        <v>-0.96083404606787404</v>
      </c>
      <c r="CH756">
        <v>0.74262799728011497</v>
      </c>
      <c r="CI756">
        <v>0.79955914355605895</v>
      </c>
      <c r="CJ756">
        <v>0.99540908846949705</v>
      </c>
      <c r="CK756">
        <v>-0.50811184779534702</v>
      </c>
      <c r="CL756">
        <v>1.55548099955034</v>
      </c>
      <c r="CM756">
        <v>0.83142422025865204</v>
      </c>
      <c r="CN756">
        <v>-1.4665624592205899</v>
      </c>
      <c r="CO756">
        <v>-7.0254890172260803E-2</v>
      </c>
      <c r="CP756">
        <v>-0.595458715842761</v>
      </c>
      <c r="CQ756">
        <v>0.96483815328618205</v>
      </c>
      <c r="CR756">
        <v>0.59565736958920701</v>
      </c>
      <c r="CS756">
        <v>-1.13401351440036</v>
      </c>
      <c r="CT756">
        <v>0.120019118520847</v>
      </c>
      <c r="CU756">
        <v>0.316622840346516</v>
      </c>
      <c r="CV756">
        <v>-1.6561550568761201</v>
      </c>
      <c r="CW756">
        <v>2.0244665830458501</v>
      </c>
      <c r="CX756">
        <v>-0.90554127351787495</v>
      </c>
    </row>
    <row r="757" spans="1:102" x14ac:dyDescent="0.2">
      <c r="A757">
        <v>100755</v>
      </c>
      <c r="B757" t="s">
        <v>309</v>
      </c>
      <c r="C757">
        <v>0.17711044269488199</v>
      </c>
      <c r="D757">
        <v>-0.56219704459183595</v>
      </c>
      <c r="E757">
        <v>0.68702936116174496</v>
      </c>
      <c r="F757">
        <v>-0.27567542560980601</v>
      </c>
      <c r="G757">
        <v>-1.059694301667</v>
      </c>
      <c r="H757">
        <v>0.25713945252215897</v>
      </c>
      <c r="I757">
        <v>-1.45047083030504</v>
      </c>
      <c r="J757">
        <v>2.08957187545326</v>
      </c>
      <c r="K757">
        <v>-0.82821999446764905</v>
      </c>
      <c r="L757">
        <v>-0.62907587330162995</v>
      </c>
      <c r="M757">
        <v>-0.51510118926333404</v>
      </c>
      <c r="N757">
        <v>0.73268364790301099</v>
      </c>
      <c r="O757">
        <v>0.41644580418802601</v>
      </c>
      <c r="P757">
        <v>1.42347290370974</v>
      </c>
      <c r="Q757">
        <v>0.15254992897696101</v>
      </c>
      <c r="R757">
        <v>7.2099350364689604E-2</v>
      </c>
      <c r="S757">
        <v>-1.94531936750027</v>
      </c>
      <c r="T757">
        <v>-0.61375431539232195</v>
      </c>
      <c r="U757">
        <v>1.2030900393508399</v>
      </c>
      <c r="V757">
        <v>0.84494574930537703</v>
      </c>
      <c r="W757">
        <v>0.91884287002070597</v>
      </c>
      <c r="X757">
        <v>0.87601464239570304</v>
      </c>
      <c r="Y757">
        <v>0.60772266648298401</v>
      </c>
      <c r="Z757">
        <v>-1.8758194022855901</v>
      </c>
      <c r="AA757">
        <v>-0.91920938513296202</v>
      </c>
      <c r="AB757">
        <v>0.38001309250277299</v>
      </c>
      <c r="AC757">
        <v>-0.44681941580351398</v>
      </c>
      <c r="AD757">
        <v>-1.7431640156250201</v>
      </c>
      <c r="AE757">
        <v>1.62284210094812</v>
      </c>
      <c r="AF757">
        <v>1.62171295726244</v>
      </c>
      <c r="AG757">
        <v>-1.8227205138364699</v>
      </c>
      <c r="AH757">
        <v>0.33428227861611698</v>
      </c>
      <c r="AI757">
        <v>0.78142116519287297</v>
      </c>
      <c r="AJ757">
        <v>1.62302530396245</v>
      </c>
      <c r="AK757">
        <v>-2.2336210717998601</v>
      </c>
      <c r="AL757">
        <v>0.229964268976182</v>
      </c>
      <c r="AM757">
        <v>2.0384616613902899</v>
      </c>
      <c r="AN757">
        <v>0.68711415018062705</v>
      </c>
      <c r="AO757">
        <v>0.10507704117507</v>
      </c>
      <c r="AP757">
        <v>-0.64142882768841702</v>
      </c>
      <c r="AQ757">
        <v>1.2728368110818999</v>
      </c>
      <c r="AR757">
        <v>0.43138158291614398</v>
      </c>
      <c r="AS757">
        <v>-1.50759893365223</v>
      </c>
      <c r="AT757">
        <v>0.22814961778387899</v>
      </c>
      <c r="AU757">
        <v>0.32363861278723299</v>
      </c>
      <c r="AV757">
        <v>0.76224026628101305</v>
      </c>
      <c r="AW757">
        <v>0.307590912262796</v>
      </c>
      <c r="AX757">
        <v>1.14735641986793</v>
      </c>
      <c r="AY757">
        <v>0.48438667869260799</v>
      </c>
      <c r="AZ757">
        <v>5.8232220078847402E-2</v>
      </c>
      <c r="BA757">
        <v>1.3067059509575401</v>
      </c>
      <c r="BB757">
        <v>8.1661378859310393E-2</v>
      </c>
      <c r="BC757">
        <v>-0.44979469776020897</v>
      </c>
      <c r="BD757">
        <v>0.44045692327591701</v>
      </c>
      <c r="BE757">
        <v>0.70590984501940601</v>
      </c>
      <c r="BF757">
        <v>-3.8231305913216898E-2</v>
      </c>
      <c r="BG757">
        <v>0.16685456702460899</v>
      </c>
      <c r="BH757">
        <v>-0.41120103371365302</v>
      </c>
      <c r="BI757">
        <v>-2.2433934361564098</v>
      </c>
      <c r="BJ757">
        <v>0.65776260057166902</v>
      </c>
      <c r="BK757">
        <v>-0.40342598198288698</v>
      </c>
      <c r="BL757">
        <v>1.91274970235919</v>
      </c>
      <c r="BM757">
        <v>-0.30356967165246102</v>
      </c>
      <c r="BN757">
        <v>-2.7148301407350001E-2</v>
      </c>
      <c r="BO757">
        <v>1.5368490921569999E-2</v>
      </c>
      <c r="BP757">
        <v>0.34003965586566298</v>
      </c>
      <c r="BQ757">
        <v>2.8420335011995401E-3</v>
      </c>
      <c r="BR757">
        <v>-0.93335418118675495</v>
      </c>
      <c r="BS757">
        <v>1.2360395762159899</v>
      </c>
      <c r="BT757">
        <v>0.82867602637026205</v>
      </c>
      <c r="BU757">
        <v>1.2344995143339901</v>
      </c>
      <c r="BV757">
        <v>-1.22115407579654</v>
      </c>
      <c r="BW757">
        <v>1.7815108729546301</v>
      </c>
      <c r="BX757">
        <v>1.2857432127061399</v>
      </c>
      <c r="BY757">
        <v>-0.12788238946230199</v>
      </c>
      <c r="BZ757">
        <v>0.57075986275941404</v>
      </c>
      <c r="CA757">
        <v>0.44492507333098003</v>
      </c>
      <c r="CB757">
        <v>-1.9886358026722999</v>
      </c>
      <c r="CC757">
        <v>-0.50648093118024395</v>
      </c>
      <c r="CD757">
        <v>-9.8566378700512006E-2</v>
      </c>
      <c r="CE757">
        <v>1.53460117225823</v>
      </c>
      <c r="CF757">
        <v>-0.37754725721453603</v>
      </c>
      <c r="CG757">
        <v>-2.2024338000646302</v>
      </c>
      <c r="CH757">
        <v>-1.08801168005071</v>
      </c>
      <c r="CI757">
        <v>-0.58337518421515</v>
      </c>
      <c r="CJ757">
        <v>-0.217710731913627</v>
      </c>
      <c r="CK757">
        <v>-1.2847157248990799</v>
      </c>
      <c r="CL757">
        <v>-0.57588802155971197</v>
      </c>
      <c r="CM757">
        <v>0.93320116113441998</v>
      </c>
      <c r="CN757">
        <v>1.5968689532329099</v>
      </c>
      <c r="CO757">
        <v>-1.03279219898574</v>
      </c>
      <c r="CP757">
        <v>0.52158505660088905</v>
      </c>
      <c r="CQ757">
        <v>1.6446628241302901</v>
      </c>
      <c r="CR757">
        <v>-0.40688093650116602</v>
      </c>
      <c r="CS757">
        <v>9.3459952782278199E-2</v>
      </c>
      <c r="CT757">
        <v>-0.19891822859411501</v>
      </c>
      <c r="CU757">
        <v>2.0978368231918298</v>
      </c>
      <c r="CV757">
        <v>-0.45136734176517002</v>
      </c>
      <c r="CW757">
        <v>0.63273123434471001</v>
      </c>
      <c r="CX757">
        <v>-0.88187317164143397</v>
      </c>
    </row>
    <row r="758" spans="1:102" x14ac:dyDescent="0.2">
      <c r="A758">
        <v>100756</v>
      </c>
      <c r="B758" t="s">
        <v>310</v>
      </c>
      <c r="C758">
        <v>1.8368267023899602E-2</v>
      </c>
      <c r="D758">
        <v>-1.1038754379490101</v>
      </c>
      <c r="E758">
        <v>0.43608290321920501</v>
      </c>
      <c r="F758">
        <v>-1.3571409531782499</v>
      </c>
      <c r="G758">
        <v>1.8479694800959701</v>
      </c>
      <c r="H758">
        <v>0.13571816455903299</v>
      </c>
      <c r="I758">
        <v>-0.78916520383097399</v>
      </c>
      <c r="J758">
        <v>-0.24135217771360301</v>
      </c>
      <c r="K758">
        <v>0.37043365029741798</v>
      </c>
      <c r="L758">
        <v>-3.1658278242249697E-2</v>
      </c>
      <c r="M758">
        <v>0.64555119439765496</v>
      </c>
      <c r="N758">
        <v>-0.63956403834993802</v>
      </c>
      <c r="O758">
        <v>-1.44598109403935</v>
      </c>
      <c r="P758">
        <v>3.6969652712092703E-2</v>
      </c>
      <c r="Q758">
        <v>0.41498628437447999</v>
      </c>
      <c r="R758">
        <v>-1.99803631607569</v>
      </c>
      <c r="S758">
        <v>4.12766528906452E-2</v>
      </c>
      <c r="T758">
        <v>0.25018462893349003</v>
      </c>
      <c r="U758">
        <v>-0.88330216833492103</v>
      </c>
      <c r="V758">
        <v>0.81051735449423201</v>
      </c>
      <c r="W758">
        <v>0.47058801047211701</v>
      </c>
      <c r="X758">
        <v>-1.33125578083591</v>
      </c>
      <c r="Y758">
        <v>0.90201418013359103</v>
      </c>
      <c r="Z758">
        <v>-1.8730182089274601</v>
      </c>
      <c r="AA758">
        <v>-0.47322646262148599</v>
      </c>
      <c r="AB758">
        <v>-0.46388994050746601</v>
      </c>
      <c r="AC758">
        <v>0.76463438113220294</v>
      </c>
      <c r="AD758">
        <v>-0.89828444060378898</v>
      </c>
      <c r="AE758">
        <v>1.22192383237516</v>
      </c>
      <c r="AF758">
        <v>0.15048952719636199</v>
      </c>
      <c r="AG758">
        <v>-0.70863832332332799</v>
      </c>
      <c r="AH758">
        <v>0.54026497433455301</v>
      </c>
      <c r="AI758">
        <v>0.30773237427605699</v>
      </c>
      <c r="AJ758">
        <v>0.11672114072806899</v>
      </c>
      <c r="AK758">
        <v>0.49227094417878298</v>
      </c>
      <c r="AL758">
        <v>-0.62674606608015704</v>
      </c>
      <c r="AM758">
        <v>1.0291286428373501</v>
      </c>
      <c r="AN758">
        <v>0.995164459326077</v>
      </c>
      <c r="AO758">
        <v>0.54380742819015804</v>
      </c>
      <c r="AP758">
        <v>-5.60540506377269E-2</v>
      </c>
      <c r="AQ758">
        <v>1.2031826034434701</v>
      </c>
      <c r="AR758">
        <v>-0.90236610526250105</v>
      </c>
      <c r="AS758">
        <v>1.0353903871708601</v>
      </c>
      <c r="AT758">
        <v>4.5217205060549201E-2</v>
      </c>
      <c r="AU758">
        <v>-0.36657888515592801</v>
      </c>
      <c r="AV758">
        <v>-0.29978201709938301</v>
      </c>
      <c r="AW758">
        <v>0.54400461644419495</v>
      </c>
      <c r="AX758">
        <v>0.70146784157722497</v>
      </c>
      <c r="AY758">
        <v>-2.0085078279253001</v>
      </c>
      <c r="AZ758">
        <v>2.2734208470713599</v>
      </c>
      <c r="BA758">
        <v>-0.57912669087913304</v>
      </c>
      <c r="BB758">
        <v>-0.68137392583574297</v>
      </c>
      <c r="BC758">
        <v>0.466847504488348</v>
      </c>
      <c r="BD758">
        <v>0.17637453836147099</v>
      </c>
      <c r="BE758">
        <v>-0.35742352883703399</v>
      </c>
      <c r="BF758">
        <v>-4.6625203578886602E-2</v>
      </c>
      <c r="BG758">
        <v>-7.2518233327940199E-3</v>
      </c>
      <c r="BH758">
        <v>0.40155938360600502</v>
      </c>
      <c r="BI758">
        <v>-0.97240232101497903</v>
      </c>
      <c r="BJ758">
        <v>1.4337385032058401</v>
      </c>
      <c r="BK758">
        <v>7.5246812305918606E-2</v>
      </c>
      <c r="BL758">
        <v>9.5930135651857401E-2</v>
      </c>
      <c r="BM758">
        <v>-0.894956920498028</v>
      </c>
      <c r="BN758">
        <v>-0.94294138830044005</v>
      </c>
      <c r="BO758">
        <v>-8.7837775731343701E-2</v>
      </c>
      <c r="BP758">
        <v>-0.22951849738469601</v>
      </c>
      <c r="BQ758">
        <v>-0.38090230945433701</v>
      </c>
      <c r="BR758">
        <v>-0.98023229357642205</v>
      </c>
      <c r="BS758">
        <v>0.59418230574416597</v>
      </c>
      <c r="BT758">
        <v>1.6779317555847899</v>
      </c>
      <c r="BU758">
        <v>4.6626076135868499E-2</v>
      </c>
      <c r="BV758">
        <v>-0.168447876492584</v>
      </c>
      <c r="BW758">
        <v>0.249105270088959</v>
      </c>
      <c r="BX758">
        <v>1.4512684301596901</v>
      </c>
      <c r="BY758">
        <v>0.62342194570262699</v>
      </c>
      <c r="BZ758">
        <v>-0.25914674827794598</v>
      </c>
      <c r="CA758">
        <v>2.45235013806895E-2</v>
      </c>
      <c r="CB758">
        <v>1.06695649110996</v>
      </c>
      <c r="CC758">
        <v>0.36323295112125598</v>
      </c>
      <c r="CD758">
        <v>0.828142879187444</v>
      </c>
      <c r="CE758">
        <v>-0.127280029068055</v>
      </c>
      <c r="CF758">
        <v>-1.4566443162328699</v>
      </c>
      <c r="CG758">
        <v>0.93783561168531404</v>
      </c>
      <c r="CH758">
        <v>2.0885067888281701</v>
      </c>
      <c r="CI758">
        <v>-1.6450682561457</v>
      </c>
      <c r="CJ758">
        <v>-0.16545638676551699</v>
      </c>
      <c r="CK758">
        <v>-0.84970143250823804</v>
      </c>
      <c r="CL758">
        <v>1.17253578633821</v>
      </c>
      <c r="CM758">
        <v>-0.47884186128892398</v>
      </c>
      <c r="CN758">
        <v>0.53286322657276597</v>
      </c>
      <c r="CO758">
        <v>-1.4287037539306999</v>
      </c>
      <c r="CP758">
        <v>-1.0517625258692</v>
      </c>
      <c r="CQ758">
        <v>-1.10373064471516</v>
      </c>
      <c r="CR758">
        <v>0.56918683329842301</v>
      </c>
      <c r="CS758">
        <v>0.26998000615864298</v>
      </c>
      <c r="CT758">
        <v>-0.23447105762654899</v>
      </c>
      <c r="CU758">
        <v>0.94917912921699998</v>
      </c>
      <c r="CV758">
        <v>0.53571204963211005</v>
      </c>
      <c r="CW758">
        <v>0.83364551222229499</v>
      </c>
      <c r="CX758">
        <v>-1.0944997131260901</v>
      </c>
    </row>
    <row r="759" spans="1:102" x14ac:dyDescent="0.2">
      <c r="A759">
        <v>100757</v>
      </c>
      <c r="B759" t="s">
        <v>311</v>
      </c>
      <c r="C759">
        <v>0.288259162190803</v>
      </c>
      <c r="D759">
        <v>-1.6840732431615699</v>
      </c>
      <c r="E759">
        <v>0.38964403281508703</v>
      </c>
      <c r="F759">
        <v>0.44239850225500199</v>
      </c>
      <c r="G759">
        <v>0.216605739694959</v>
      </c>
      <c r="H759">
        <v>-1.1373778624305</v>
      </c>
      <c r="I759">
        <v>1.8217822098606999</v>
      </c>
      <c r="J759">
        <v>1.87747131171624</v>
      </c>
      <c r="K759">
        <v>0.234592498956601</v>
      </c>
      <c r="L759">
        <v>0.93441205776422998</v>
      </c>
      <c r="M759">
        <v>-0.40199997563262402</v>
      </c>
      <c r="N759">
        <v>0.53804294599590896</v>
      </c>
      <c r="O759">
        <v>0.49024337457384598</v>
      </c>
      <c r="P759">
        <v>0.89746464331467402</v>
      </c>
      <c r="Q759">
        <v>1.43878994520516</v>
      </c>
      <c r="R759">
        <v>0.48118084262150901</v>
      </c>
      <c r="S759">
        <v>1.1246515714188099</v>
      </c>
      <c r="T759">
        <v>-1.1807721046860999</v>
      </c>
      <c r="U759">
        <v>-0.33706346790630698</v>
      </c>
      <c r="V759">
        <v>-0.48327096245523099</v>
      </c>
      <c r="W759">
        <v>1.4394639194248899</v>
      </c>
      <c r="X759">
        <v>-0.44237460718919502</v>
      </c>
      <c r="Y759">
        <v>0.52322446694338198</v>
      </c>
      <c r="Z759">
        <v>-1.04179497915145</v>
      </c>
      <c r="AA759">
        <v>-1.06443172563247</v>
      </c>
      <c r="AB759">
        <v>-0.23871909155429</v>
      </c>
      <c r="AC759">
        <v>0.66885771775119796</v>
      </c>
      <c r="AD759">
        <v>-0.39867008838327</v>
      </c>
      <c r="AE759">
        <v>1.7983135638660399</v>
      </c>
      <c r="AF759">
        <v>-0.48400507161466899</v>
      </c>
      <c r="AG759">
        <v>0.96189598177748303</v>
      </c>
      <c r="AH759">
        <v>0.25706872046563201</v>
      </c>
      <c r="AI759">
        <v>0.27176283414482399</v>
      </c>
      <c r="AJ759">
        <v>0.31359702034007098</v>
      </c>
      <c r="AK759">
        <v>1.52129994011643</v>
      </c>
      <c r="AL759">
        <v>0.68829091181962898</v>
      </c>
      <c r="AM759">
        <v>-0.53304189388471601</v>
      </c>
      <c r="AN759">
        <v>-0.484146411916269</v>
      </c>
      <c r="AO759">
        <v>0.97839497279729404</v>
      </c>
      <c r="AP759">
        <v>0.122653932084146</v>
      </c>
      <c r="AQ759">
        <v>1.3322420910207899</v>
      </c>
      <c r="AR759">
        <v>-5.6484526635503199E-2</v>
      </c>
      <c r="AS759">
        <v>-0.34538100339414901</v>
      </c>
      <c r="AT759">
        <v>-5.2064377691888097E-2</v>
      </c>
      <c r="AU759">
        <v>0.42161878256278201</v>
      </c>
      <c r="AV759">
        <v>-1.4298231979285501</v>
      </c>
      <c r="AW759">
        <v>0.48808009147840797</v>
      </c>
      <c r="AX759">
        <v>-0.53603183589817205</v>
      </c>
      <c r="AY759">
        <v>0.289102027495241</v>
      </c>
      <c r="AZ759">
        <v>0.111712799853634</v>
      </c>
      <c r="BA759">
        <v>0.24594923320293299</v>
      </c>
      <c r="BB759">
        <v>-1.74687935483178</v>
      </c>
      <c r="BC759">
        <v>-1.9827361529676599</v>
      </c>
      <c r="BD759">
        <v>-0.39403575530631801</v>
      </c>
      <c r="BE759">
        <v>0.65401685581250302</v>
      </c>
      <c r="BF759">
        <v>1.7365349176104601</v>
      </c>
      <c r="BG759">
        <v>0.13024725870103501</v>
      </c>
      <c r="BH759">
        <v>0.112879965576239</v>
      </c>
      <c r="BI759">
        <v>0.368036636162272</v>
      </c>
      <c r="BJ759">
        <v>0.16853157725871901</v>
      </c>
      <c r="BK759">
        <v>-1.5220795228414199</v>
      </c>
      <c r="BL759">
        <v>-0.133159614187181</v>
      </c>
      <c r="BM759">
        <v>0.120928194419625</v>
      </c>
      <c r="BN759">
        <v>-1.01830390531613</v>
      </c>
      <c r="BO759">
        <v>-0.30705641519320198</v>
      </c>
      <c r="BP759">
        <v>-3.7277236775609202E-3</v>
      </c>
      <c r="BQ759">
        <v>-1.51951520094851</v>
      </c>
      <c r="BR759">
        <v>-1.0537418343742599</v>
      </c>
      <c r="BS759">
        <v>-0.35243633201388203</v>
      </c>
      <c r="BT759">
        <v>-9.9711470915228001E-2</v>
      </c>
      <c r="BU759">
        <v>-0.33223504101898399</v>
      </c>
      <c r="BV759">
        <v>-0.51367046306596498</v>
      </c>
      <c r="BW759">
        <v>0.44398715884245199</v>
      </c>
      <c r="BX759">
        <v>-0.93320108361963505</v>
      </c>
      <c r="BY759">
        <v>-0.35658085063471701</v>
      </c>
      <c r="BZ759">
        <v>-0.42133613261924702</v>
      </c>
      <c r="CA759">
        <v>0.37606122614473197</v>
      </c>
      <c r="CB759">
        <v>-2.2300459622374</v>
      </c>
      <c r="CC759">
        <v>1.6485182148853501</v>
      </c>
      <c r="CD759">
        <v>-0.76010315536000395</v>
      </c>
      <c r="CE759">
        <v>1.1062275094630201</v>
      </c>
      <c r="CF759">
        <v>1.87228464434454</v>
      </c>
      <c r="CG759">
        <v>0.52371060843094397</v>
      </c>
      <c r="CH759">
        <v>-0.61607890758135098</v>
      </c>
      <c r="CI759">
        <v>-9.2602624693343003E-2</v>
      </c>
      <c r="CJ759">
        <v>-0.97619340301852697</v>
      </c>
      <c r="CK759">
        <v>0.79694748221525102</v>
      </c>
      <c r="CL759">
        <v>-1.28452228881704</v>
      </c>
      <c r="CM759">
        <v>2.5703889603147201</v>
      </c>
      <c r="CN759">
        <v>0.36942947464742398</v>
      </c>
      <c r="CO759">
        <v>-0.35834082128473999</v>
      </c>
      <c r="CP759">
        <v>-0.235068312348029</v>
      </c>
      <c r="CQ759">
        <v>1.2181013220941001E-2</v>
      </c>
      <c r="CR759">
        <v>1.4909457444863099</v>
      </c>
      <c r="CS759">
        <v>0.90329058230112502</v>
      </c>
      <c r="CT759">
        <v>0.96361687372125504</v>
      </c>
      <c r="CU759">
        <v>0.66167893853080295</v>
      </c>
      <c r="CV759">
        <v>1.40174531320551</v>
      </c>
      <c r="CW759">
        <v>0.49849031101703201</v>
      </c>
      <c r="CX759">
        <v>-0.709653755112583</v>
      </c>
    </row>
    <row r="760" spans="1:102" x14ac:dyDescent="0.2">
      <c r="A760">
        <v>100758</v>
      </c>
      <c r="B760" t="s">
        <v>312</v>
      </c>
      <c r="C760">
        <v>-0.70757585039402104</v>
      </c>
      <c r="D760">
        <v>-0.85561523508691695</v>
      </c>
      <c r="E760">
        <v>-9.0756016562103706E-2</v>
      </c>
      <c r="F760">
        <v>0.42510394035797799</v>
      </c>
      <c r="G760">
        <v>1.6567469669051</v>
      </c>
      <c r="H760">
        <v>0.96608303400878304</v>
      </c>
      <c r="I760">
        <v>1.1280394519867201</v>
      </c>
      <c r="J760">
        <v>-0.60325697870000905</v>
      </c>
      <c r="K760">
        <v>0.40462453681573901</v>
      </c>
      <c r="L760">
        <v>1.0744301783116501</v>
      </c>
      <c r="M760">
        <v>0.47806586834918402</v>
      </c>
      <c r="N760">
        <v>-1.1174852236305</v>
      </c>
      <c r="O760">
        <v>-3.4404377575686902</v>
      </c>
      <c r="P760">
        <v>0.20117037756898901</v>
      </c>
      <c r="Q760">
        <v>-0.86083939804580101</v>
      </c>
      <c r="R760">
        <v>1.82434860876982</v>
      </c>
      <c r="S760">
        <v>-0.172520006190408</v>
      </c>
      <c r="T760">
        <v>-0.86938095637164503</v>
      </c>
      <c r="U760">
        <v>0.64319871320611299</v>
      </c>
      <c r="V760">
        <v>1.16683737753563</v>
      </c>
      <c r="W760">
        <v>-1.52318575332213</v>
      </c>
      <c r="X760">
        <v>-0.120965363367367</v>
      </c>
      <c r="Y760">
        <v>0.94765994426845301</v>
      </c>
      <c r="Z760">
        <v>0.58195095477971603</v>
      </c>
      <c r="AA760">
        <v>-1.29129950657767</v>
      </c>
      <c r="AB760">
        <v>1.24323521928339</v>
      </c>
      <c r="AC760">
        <v>-0.180365909353147</v>
      </c>
      <c r="AD760">
        <v>0.72321976177717995</v>
      </c>
      <c r="AE760">
        <v>-9.4838785257972694E-2</v>
      </c>
      <c r="AF760">
        <v>0.52504630165021304</v>
      </c>
      <c r="AG760">
        <v>-0.30534748826060498</v>
      </c>
      <c r="AH760">
        <v>-0.87471497963903999</v>
      </c>
      <c r="AI760">
        <v>-0.48529506085375401</v>
      </c>
      <c r="AJ760">
        <v>-0.90956601204251997</v>
      </c>
      <c r="AK760">
        <v>-0.12212667022693199</v>
      </c>
      <c r="AL760">
        <v>-1.25980214021381</v>
      </c>
      <c r="AM760">
        <v>1.3231966539293001</v>
      </c>
      <c r="AN760">
        <v>-0.86248867369246995</v>
      </c>
      <c r="AO760">
        <v>0.97509028163863198</v>
      </c>
      <c r="AP760">
        <v>-6.2847924113751202E-2</v>
      </c>
      <c r="AQ760">
        <v>0.85244361026382998</v>
      </c>
      <c r="AR760">
        <v>0.90650508517983197</v>
      </c>
      <c r="AS760">
        <v>-0.35235891452469298</v>
      </c>
      <c r="AT760">
        <v>0.67738993650105805</v>
      </c>
      <c r="AU760">
        <v>0.16688697250783599</v>
      </c>
      <c r="AV760">
        <v>4.7303085369538502E-3</v>
      </c>
      <c r="AW760">
        <v>-0.18513649759063699</v>
      </c>
      <c r="AX760">
        <v>-1.21260321094089</v>
      </c>
      <c r="AY760">
        <v>-1.4799979348768599</v>
      </c>
      <c r="AZ760">
        <v>0.95151525419592597</v>
      </c>
      <c r="BA760">
        <v>0.10722635010767299</v>
      </c>
      <c r="BB760">
        <v>0.99391653942424096</v>
      </c>
      <c r="BC760">
        <v>0.42458436510677</v>
      </c>
      <c r="BD760">
        <v>0.56806859313568903</v>
      </c>
      <c r="BE760">
        <v>-1.4680647723470699</v>
      </c>
      <c r="BF760">
        <v>0.55298273737432202</v>
      </c>
      <c r="BG760">
        <v>-0.249361030786555</v>
      </c>
      <c r="BH760">
        <v>-1.09245961838493</v>
      </c>
      <c r="BI760">
        <v>0.67377464831426004</v>
      </c>
      <c r="BJ760">
        <v>0.30359470450264697</v>
      </c>
      <c r="BK760">
        <v>1.02607076021479</v>
      </c>
      <c r="BL760">
        <v>-0.76028390573769999</v>
      </c>
      <c r="BM760">
        <v>-1.77197995990131</v>
      </c>
      <c r="BN760">
        <v>-0.56131071885186401</v>
      </c>
      <c r="BO760">
        <v>-0.65271188076070297</v>
      </c>
      <c r="BP760">
        <v>-0.30868757123815899</v>
      </c>
      <c r="BQ760">
        <v>0.50989786516493896</v>
      </c>
      <c r="BR760">
        <v>1.3047174817451599</v>
      </c>
      <c r="BS760">
        <v>0.77173872437525304</v>
      </c>
      <c r="BT760">
        <v>0.66242511865270204</v>
      </c>
      <c r="BU760">
        <v>-0.36584995797839498</v>
      </c>
      <c r="BV760">
        <v>-0.292190117479942</v>
      </c>
      <c r="BW760">
        <v>-1.2560794263850801</v>
      </c>
      <c r="BX760">
        <v>0.99690538298321396</v>
      </c>
      <c r="BY760">
        <v>-1.0578829404257</v>
      </c>
      <c r="BZ760">
        <v>-0.91458273909172405</v>
      </c>
      <c r="CA760">
        <v>1.1029263685258901</v>
      </c>
      <c r="CB760">
        <v>0.669983061469835</v>
      </c>
      <c r="CC760">
        <v>0.924599986846525</v>
      </c>
      <c r="CD760">
        <v>0.67557007760571397</v>
      </c>
      <c r="CE760">
        <v>-6.2226923785406701E-2</v>
      </c>
      <c r="CF760">
        <v>-0.57338465372908998</v>
      </c>
      <c r="CG760">
        <v>-0.81790537231378901</v>
      </c>
      <c r="CH760">
        <v>-0.72362361519108598</v>
      </c>
      <c r="CI760">
        <v>0.68487437701606202</v>
      </c>
      <c r="CJ760">
        <v>-0.84807113057938999</v>
      </c>
      <c r="CK760">
        <v>-0.17232406247323101</v>
      </c>
      <c r="CL760">
        <v>-1.8842593697086301</v>
      </c>
      <c r="CM760">
        <v>0.109069039096879</v>
      </c>
      <c r="CN760">
        <v>-2.3270984257952301</v>
      </c>
      <c r="CO760">
        <v>-8.2647352861832904E-2</v>
      </c>
      <c r="CP760">
        <v>-1.85081739029029</v>
      </c>
      <c r="CQ760">
        <v>-2.2013591454318599E-2</v>
      </c>
      <c r="CR760">
        <v>0.32334686386397798</v>
      </c>
      <c r="CS760">
        <v>0.64698371539638</v>
      </c>
      <c r="CT760">
        <v>-0.76403057529860097</v>
      </c>
      <c r="CU760">
        <v>0.75769783806106605</v>
      </c>
      <c r="CV760">
        <v>0.451401891633193</v>
      </c>
      <c r="CW760">
        <v>-0.38842694645755299</v>
      </c>
      <c r="CX760">
        <v>1.09819483802917</v>
      </c>
    </row>
    <row r="761" spans="1:102" x14ac:dyDescent="0.2">
      <c r="A761">
        <v>100759</v>
      </c>
      <c r="B761" t="s">
        <v>313</v>
      </c>
      <c r="C761">
        <v>-1.4035052658754501</v>
      </c>
      <c r="D761">
        <v>0.457851994322585</v>
      </c>
      <c r="E761">
        <v>0.74795505393838202</v>
      </c>
      <c r="F761">
        <v>0.60422687587252399</v>
      </c>
      <c r="G761">
        <v>-0.74214909264587503</v>
      </c>
      <c r="H761">
        <v>1.2072334507790199</v>
      </c>
      <c r="I761">
        <v>1.1186158557631301</v>
      </c>
      <c r="J761">
        <v>0.746750840361735</v>
      </c>
      <c r="K761">
        <v>-0.144390990089939</v>
      </c>
      <c r="L761">
        <v>0.302050796596955</v>
      </c>
      <c r="M761">
        <v>1.5980019348116601</v>
      </c>
      <c r="N761">
        <v>0.64181716409450196</v>
      </c>
      <c r="O761">
        <v>0.21860859771841701</v>
      </c>
      <c r="P761">
        <v>-1.1527362013007301</v>
      </c>
      <c r="Q761">
        <v>0.22670541709150099</v>
      </c>
      <c r="R761">
        <v>0.52519714841131204</v>
      </c>
      <c r="S761">
        <v>2.6870290957589998E-2</v>
      </c>
      <c r="T761">
        <v>-1.02826024102742</v>
      </c>
      <c r="U761">
        <v>-1.9210661180925599</v>
      </c>
      <c r="V761">
        <v>0.11179120432149101</v>
      </c>
      <c r="W761" s="1">
        <v>-4.49562949116496E-5</v>
      </c>
      <c r="X761">
        <v>1.7230592879454301</v>
      </c>
      <c r="Y761">
        <v>-0.25187759685099897</v>
      </c>
      <c r="Z761">
        <v>-0.39473470209151001</v>
      </c>
      <c r="AA761">
        <v>0.54809380517680195</v>
      </c>
      <c r="AB761">
        <v>0.45182449071076503</v>
      </c>
      <c r="AC761">
        <v>1.2835583978493199</v>
      </c>
      <c r="AD761">
        <v>-2.3129343431526901E-2</v>
      </c>
      <c r="AE761">
        <v>1.6685906255679099</v>
      </c>
      <c r="AF761">
        <v>-0.192871115879299</v>
      </c>
      <c r="AG761">
        <v>-1.3521731784777999</v>
      </c>
      <c r="AH761">
        <v>-4.5452881043831897E-2</v>
      </c>
      <c r="AI761">
        <v>3.0355183579150801E-2</v>
      </c>
      <c r="AJ761">
        <v>0.24348391312995701</v>
      </c>
      <c r="AK761">
        <v>0.49395536074390001</v>
      </c>
      <c r="AL761">
        <v>0.77979098286959803</v>
      </c>
      <c r="AM761">
        <v>-1.1795701362905999</v>
      </c>
      <c r="AN761">
        <v>-0.48784005837216399</v>
      </c>
      <c r="AO761">
        <v>0.47981377434795303</v>
      </c>
      <c r="AP761">
        <v>1.9755322620541999E-2</v>
      </c>
      <c r="AQ761">
        <v>0.37132125835232699</v>
      </c>
      <c r="AR761">
        <v>0.17732934100925399</v>
      </c>
      <c r="AS761">
        <v>-1.78796455094278</v>
      </c>
      <c r="AT761">
        <v>-1.3985279969359199</v>
      </c>
      <c r="AU761">
        <v>6.8892929218100599E-2</v>
      </c>
      <c r="AV761">
        <v>0.93639604737291005</v>
      </c>
      <c r="AW761">
        <v>1.71725259421367E-2</v>
      </c>
      <c r="AX761">
        <v>-0.39752400491432599</v>
      </c>
      <c r="AY761">
        <v>2.07194945415511</v>
      </c>
      <c r="AZ761">
        <v>-0.630302395407629</v>
      </c>
      <c r="BA761">
        <v>0.78287051445508704</v>
      </c>
      <c r="BB761">
        <v>-2.10676642177601</v>
      </c>
      <c r="BC761">
        <v>0.50990679715800202</v>
      </c>
      <c r="BD761">
        <v>0.42891804787706</v>
      </c>
      <c r="BE761">
        <v>1.5651127866629599</v>
      </c>
      <c r="BF761">
        <v>-0.775331684243594</v>
      </c>
      <c r="BG761">
        <v>-0.199217594470951</v>
      </c>
      <c r="BH761">
        <v>-0.121127310689018</v>
      </c>
      <c r="BI761">
        <v>-0.54625364657860398</v>
      </c>
      <c r="BJ761">
        <v>-0.90528544241095399</v>
      </c>
      <c r="BK761">
        <v>0.34342495736304302</v>
      </c>
      <c r="BL761">
        <v>-0.188028743385455</v>
      </c>
      <c r="BM761">
        <v>0.65099858267439104</v>
      </c>
      <c r="BN761">
        <v>-0.49771035970598398</v>
      </c>
      <c r="BO761">
        <v>-0.151458963838424</v>
      </c>
      <c r="BP761">
        <v>1.94357664822566</v>
      </c>
      <c r="BQ761">
        <v>-0.31655251180023602</v>
      </c>
      <c r="BR761">
        <v>0.71408162243589102</v>
      </c>
      <c r="BS761">
        <v>0.27616130032444702</v>
      </c>
      <c r="BT761">
        <v>1.91346110422112</v>
      </c>
      <c r="BU761">
        <v>-0.80546047468535398</v>
      </c>
      <c r="BV761">
        <v>0.89745804326789003</v>
      </c>
      <c r="BW761">
        <v>1.0895297218720299</v>
      </c>
      <c r="BX761">
        <v>0.52636890142571502</v>
      </c>
      <c r="BY761">
        <v>2.1839991518339499</v>
      </c>
      <c r="BZ761">
        <v>0.113773252701219</v>
      </c>
      <c r="CA761">
        <v>0.16245574459831699</v>
      </c>
      <c r="CB761">
        <v>-0.50821514325230899</v>
      </c>
      <c r="CC761">
        <v>0.63422661085270404</v>
      </c>
      <c r="CD761">
        <v>-1.50360747882722</v>
      </c>
      <c r="CE761">
        <v>-0.30984318680460499</v>
      </c>
      <c r="CF761">
        <v>1.1584551119569899</v>
      </c>
      <c r="CG761">
        <v>-2.0222307342500399</v>
      </c>
      <c r="CH761">
        <v>0.13316196967594299</v>
      </c>
      <c r="CI761">
        <v>0.295135950868048</v>
      </c>
      <c r="CJ761">
        <v>-0.366147436492752</v>
      </c>
      <c r="CK761">
        <v>0.95138711682033394</v>
      </c>
      <c r="CL761">
        <v>-1.9530980444300301</v>
      </c>
      <c r="CM761">
        <v>0.10818987641264501</v>
      </c>
      <c r="CN761">
        <v>1.3692413370758201</v>
      </c>
      <c r="CO761">
        <v>-1.9454121871626999</v>
      </c>
      <c r="CP761">
        <v>-3.0033664296540099</v>
      </c>
      <c r="CQ761">
        <v>-0.344805157137617</v>
      </c>
      <c r="CR761">
        <v>0.452548431490365</v>
      </c>
      <c r="CS761">
        <v>0.47226256808242401</v>
      </c>
      <c r="CT761">
        <v>0.94633751056978999</v>
      </c>
      <c r="CU761">
        <v>-0.67744239192136801</v>
      </c>
      <c r="CV761">
        <v>1.17467227111275</v>
      </c>
      <c r="CW761">
        <v>1.16163740906383</v>
      </c>
      <c r="CX761">
        <v>-2.6704796541988198</v>
      </c>
    </row>
    <row r="762" spans="1:102" x14ac:dyDescent="0.2">
      <c r="A762">
        <v>100760</v>
      </c>
      <c r="B762" t="s">
        <v>314</v>
      </c>
      <c r="C762">
        <v>1.65350530184788</v>
      </c>
      <c r="D762">
        <v>-0.37655345630270098</v>
      </c>
      <c r="E762">
        <v>-0.120865872242803</v>
      </c>
      <c r="F762">
        <v>-1.19383729701219</v>
      </c>
      <c r="G762">
        <v>-2.62120299304924</v>
      </c>
      <c r="H762">
        <v>4.0432260705974297E-2</v>
      </c>
      <c r="I762">
        <v>-0.43595984097395402</v>
      </c>
      <c r="J762">
        <v>-0.39439788139582199</v>
      </c>
      <c r="K762">
        <v>-0.38170517417389399</v>
      </c>
      <c r="L762">
        <v>7.6109322545048194E-2</v>
      </c>
      <c r="M762">
        <v>-0.33373814490204701</v>
      </c>
      <c r="N762">
        <v>-1.04094201324699</v>
      </c>
      <c r="O762">
        <v>0.31513856033272503</v>
      </c>
      <c r="P762">
        <v>1.5130171307581901</v>
      </c>
      <c r="Q762">
        <v>0.83851287433715005</v>
      </c>
      <c r="R762">
        <v>-0.92790610434602705</v>
      </c>
      <c r="S762">
        <v>0.62908196837854902</v>
      </c>
      <c r="T762">
        <v>0.421150820000949</v>
      </c>
      <c r="U762">
        <v>-1.4047823939700801</v>
      </c>
      <c r="V762">
        <v>0.94419651929252701</v>
      </c>
      <c r="W762">
        <v>0.297939428221275</v>
      </c>
      <c r="X762">
        <v>0.146544233642043</v>
      </c>
      <c r="Y762">
        <v>0.777584374434237</v>
      </c>
      <c r="Z762">
        <v>1.54675001663319</v>
      </c>
      <c r="AA762">
        <v>1.0148639601055101</v>
      </c>
      <c r="AB762">
        <v>-0.41345517377178798</v>
      </c>
      <c r="AC762">
        <v>1.6354153082259699</v>
      </c>
      <c r="AD762">
        <v>0.563011765287175</v>
      </c>
      <c r="AE762">
        <v>0.59031507865337696</v>
      </c>
      <c r="AF762">
        <v>-0.357631811642178</v>
      </c>
      <c r="AG762">
        <v>-0.75270329509955203</v>
      </c>
      <c r="AH762">
        <v>-0.52006747451784796</v>
      </c>
      <c r="AI762">
        <v>0.99988617002925695</v>
      </c>
      <c r="AJ762">
        <v>-0.18746786437987101</v>
      </c>
      <c r="AK762">
        <v>-0.15354370524566599</v>
      </c>
      <c r="AL762">
        <v>0.88329884917271695</v>
      </c>
      <c r="AM762">
        <v>0.85767548642536795</v>
      </c>
      <c r="AN762">
        <v>-0.76403584567557903</v>
      </c>
      <c r="AO762">
        <v>-0.20581908381421599</v>
      </c>
      <c r="AP762">
        <v>0.29087989508366002</v>
      </c>
      <c r="AQ762">
        <v>7.4223165758137394E-2</v>
      </c>
      <c r="AR762">
        <v>-0.75615879191673996</v>
      </c>
      <c r="AS762">
        <v>-1.9841133256658401</v>
      </c>
      <c r="AT762">
        <v>-0.49406712771667999</v>
      </c>
      <c r="AU762">
        <v>-0.80978914143871505</v>
      </c>
      <c r="AV762">
        <v>-1.30963001338197</v>
      </c>
      <c r="AW762">
        <v>1.05150065329774</v>
      </c>
      <c r="AX762">
        <v>0.58620440897548298</v>
      </c>
      <c r="AY762">
        <v>-0.379224445174902</v>
      </c>
      <c r="AZ762">
        <v>0.894420052219007</v>
      </c>
      <c r="BA762">
        <v>0.43392910124512701</v>
      </c>
      <c r="BB762">
        <v>-2.3788145239335798</v>
      </c>
      <c r="BC762">
        <v>-0.46774526859983101</v>
      </c>
      <c r="BD762">
        <v>-1.3782892500164701</v>
      </c>
      <c r="BE762">
        <v>0.411411708810415</v>
      </c>
      <c r="BF762">
        <v>0.142311409913321</v>
      </c>
      <c r="BG762">
        <v>-0.98400534818622098</v>
      </c>
      <c r="BH762">
        <v>1.08735102053324</v>
      </c>
      <c r="BI762">
        <v>-1.0874894386509999</v>
      </c>
      <c r="BJ762">
        <v>-0.40817075868742397</v>
      </c>
      <c r="BK762">
        <v>0.25500808923272</v>
      </c>
      <c r="BL762">
        <v>5.1193472758470103E-2</v>
      </c>
      <c r="BM762">
        <v>0.66329488670261405</v>
      </c>
      <c r="BN762">
        <v>0.50466123877713698</v>
      </c>
      <c r="BO762">
        <v>-7.9945382353434499E-2</v>
      </c>
      <c r="BP762">
        <v>-0.141963772081622</v>
      </c>
      <c r="BQ762">
        <v>-1.0602500454685599</v>
      </c>
      <c r="BR762">
        <v>-0.23043638141548001</v>
      </c>
      <c r="BS762">
        <v>-0.84964201125177596</v>
      </c>
      <c r="BT762">
        <v>-1.1419761878349499</v>
      </c>
      <c r="BU762">
        <v>-0.67175541535814398</v>
      </c>
      <c r="BV762">
        <v>1.6703888923805501</v>
      </c>
      <c r="BW762">
        <v>6.2611060715676001E-2</v>
      </c>
      <c r="BX762">
        <v>-0.613868460481649</v>
      </c>
      <c r="BY762">
        <v>-0.175930843379209</v>
      </c>
      <c r="BZ762">
        <v>0.81837233212904503</v>
      </c>
      <c r="CA762">
        <v>-1.97121933784416</v>
      </c>
      <c r="CB762">
        <v>1.5335908192071199</v>
      </c>
      <c r="CC762">
        <v>0.93158073132499897</v>
      </c>
      <c r="CD762">
        <v>-1.1902692505155199</v>
      </c>
      <c r="CE762">
        <v>-0.63557030870939601</v>
      </c>
      <c r="CF762">
        <v>2.6360584947988101E-2</v>
      </c>
      <c r="CG762">
        <v>1.7498128535017301</v>
      </c>
      <c r="CH762">
        <v>-0.99253975074276701</v>
      </c>
      <c r="CI762">
        <v>-0.25754425115277602</v>
      </c>
      <c r="CJ762">
        <v>-1.6673977940139999</v>
      </c>
      <c r="CK762">
        <v>-1.05748014140491</v>
      </c>
      <c r="CL762">
        <v>0.134994974073816</v>
      </c>
      <c r="CM762">
        <v>0.34053426272628201</v>
      </c>
      <c r="CN762">
        <v>1.91776231716144</v>
      </c>
      <c r="CO762">
        <v>-1.6566421570390599</v>
      </c>
      <c r="CP762">
        <v>-1.0032313926277701</v>
      </c>
      <c r="CQ762">
        <v>1.22278025721716</v>
      </c>
      <c r="CR762">
        <v>-1.64944091524196</v>
      </c>
      <c r="CS762">
        <v>1.7315168386742099E-2</v>
      </c>
      <c r="CT762">
        <v>3.4418517152034998E-2</v>
      </c>
      <c r="CU762">
        <v>0.40284866455395402</v>
      </c>
      <c r="CV762">
        <v>-1.19778202514243</v>
      </c>
      <c r="CW762">
        <v>-0.32099310819475801</v>
      </c>
      <c r="CX762">
        <v>-0.459919904373574</v>
      </c>
    </row>
    <row r="763" spans="1:102" x14ac:dyDescent="0.2">
      <c r="A763">
        <v>100761</v>
      </c>
      <c r="B763" t="s">
        <v>315</v>
      </c>
      <c r="C763">
        <v>0.35601950647820901</v>
      </c>
      <c r="D763">
        <v>1.4636602301674499</v>
      </c>
      <c r="E763">
        <v>0.83359042880943901</v>
      </c>
      <c r="F763">
        <v>-0.99610833108431696</v>
      </c>
      <c r="G763">
        <v>0.32611204111712899</v>
      </c>
      <c r="H763">
        <v>-0.14125260706520801</v>
      </c>
      <c r="I763">
        <v>-0.233991864301204</v>
      </c>
      <c r="J763">
        <v>-0.24687030089744899</v>
      </c>
      <c r="K763">
        <v>-1.3744058962435</v>
      </c>
      <c r="L763">
        <v>-9.9960817650740802E-2</v>
      </c>
      <c r="M763">
        <v>0.19002777094001799</v>
      </c>
      <c r="N763">
        <v>-0.78974477284121003</v>
      </c>
      <c r="O763">
        <v>-0.42842913561514001</v>
      </c>
      <c r="P763">
        <v>-0.40470580043106502</v>
      </c>
      <c r="Q763">
        <v>1.61777171630037</v>
      </c>
      <c r="R763">
        <v>2.2795687092247698</v>
      </c>
      <c r="S763">
        <v>1.7452302502169601</v>
      </c>
      <c r="T763">
        <v>5.5251116691643398E-2</v>
      </c>
      <c r="U763">
        <v>0.30917770226989699</v>
      </c>
      <c r="V763">
        <v>0.20862225274448101</v>
      </c>
      <c r="W763">
        <v>1.9823447086589401</v>
      </c>
      <c r="X763">
        <v>-0.17091750338474501</v>
      </c>
      <c r="Y763">
        <v>0.33699380974183202</v>
      </c>
      <c r="Z763">
        <v>0.159638355094331</v>
      </c>
      <c r="AA763">
        <v>0.30567816472117598</v>
      </c>
      <c r="AB763">
        <v>0.41762756718301403</v>
      </c>
      <c r="AC763">
        <v>-0.65789668304169802</v>
      </c>
      <c r="AD763">
        <v>0.21570680042372101</v>
      </c>
      <c r="AE763">
        <v>-0.75084486311264298</v>
      </c>
      <c r="AF763">
        <v>-0.42256666257035302</v>
      </c>
      <c r="AG763">
        <v>0.54238402527447005</v>
      </c>
      <c r="AH763">
        <v>0.34492328900595098</v>
      </c>
      <c r="AI763">
        <v>-1.2319468289115001</v>
      </c>
      <c r="AJ763">
        <v>-1.5468012072061199</v>
      </c>
      <c r="AK763">
        <v>0.59965950745825003</v>
      </c>
      <c r="AL763">
        <v>0.59836064073716699</v>
      </c>
      <c r="AM763">
        <v>9.1509158732488605E-2</v>
      </c>
      <c r="AN763">
        <v>-0.25403313015922901</v>
      </c>
      <c r="AO763">
        <v>-1.09127502905412</v>
      </c>
      <c r="AP763">
        <v>0.144720446665137</v>
      </c>
      <c r="AQ763">
        <v>-1.77912635340268</v>
      </c>
      <c r="AR763">
        <v>-0.161113285129838</v>
      </c>
      <c r="AS763">
        <v>-0.26052075471957897</v>
      </c>
      <c r="AT763">
        <v>0.37755047566458899</v>
      </c>
      <c r="AU763">
        <v>0.50259419762668001</v>
      </c>
      <c r="AV763">
        <v>0.30600076310986102</v>
      </c>
      <c r="AW763">
        <v>-3.04114185183742E-2</v>
      </c>
      <c r="AX763">
        <v>0.66909809548703603</v>
      </c>
      <c r="AY763">
        <v>1.15663400418898</v>
      </c>
      <c r="AZ763">
        <v>-0.65665839132667203</v>
      </c>
      <c r="BA763">
        <v>-0.76703012271751003</v>
      </c>
      <c r="BB763">
        <v>-0.46256100619268198</v>
      </c>
      <c r="BC763">
        <v>-2.2773229006087798</v>
      </c>
      <c r="BD763">
        <v>5.9064790247153401E-2</v>
      </c>
      <c r="BE763">
        <v>-1.37106367996163</v>
      </c>
      <c r="BF763">
        <v>-0.42746291678509102</v>
      </c>
      <c r="BG763">
        <v>-1.91930729558929</v>
      </c>
      <c r="BH763">
        <v>-0.36444973077149101</v>
      </c>
      <c r="BI763">
        <v>-1.6600195576252199</v>
      </c>
      <c r="BJ763">
        <v>0.132724099513014</v>
      </c>
      <c r="BK763">
        <v>0.19559486728377001</v>
      </c>
      <c r="BL763">
        <v>-0.31068296985105298</v>
      </c>
      <c r="BM763">
        <v>-1.0382814628513299</v>
      </c>
      <c r="BN763">
        <v>0.16703330572606101</v>
      </c>
      <c r="BO763">
        <v>-1.41811342579018</v>
      </c>
      <c r="BP763">
        <v>-0.68399464431172996</v>
      </c>
      <c r="BQ763">
        <v>-0.27413146956648199</v>
      </c>
      <c r="BR763">
        <v>1.4045541308926</v>
      </c>
      <c r="BS763">
        <v>-0.29906873292646602</v>
      </c>
      <c r="BT763">
        <v>-0.70563639294543501</v>
      </c>
      <c r="BU763">
        <v>-0.468252340707211</v>
      </c>
      <c r="BV763">
        <v>2.13048744105342</v>
      </c>
      <c r="BW763">
        <v>-1.6047317162345101</v>
      </c>
      <c r="BX763">
        <v>0.40783798627212098</v>
      </c>
      <c r="BY763">
        <v>0.51733609905390199</v>
      </c>
      <c r="BZ763">
        <v>-0.18089400160320701</v>
      </c>
      <c r="CA763">
        <v>-0.56787127795556303</v>
      </c>
      <c r="CB763">
        <v>-0.68553798838451996</v>
      </c>
      <c r="CC763">
        <v>-0.47824749484708001</v>
      </c>
      <c r="CD763">
        <v>1.3023594998376</v>
      </c>
      <c r="CE763">
        <v>1.0708390149365401</v>
      </c>
      <c r="CF763">
        <v>-2.2537229758587598</v>
      </c>
      <c r="CG763">
        <v>-0.78472190854026003</v>
      </c>
      <c r="CH763">
        <v>-0.69039753623473699</v>
      </c>
      <c r="CI763">
        <v>-0.56742109839905597</v>
      </c>
      <c r="CJ763">
        <v>-0.6974000144111</v>
      </c>
      <c r="CK763">
        <v>0.41298719610081802</v>
      </c>
      <c r="CL763">
        <v>0.74274921810355199</v>
      </c>
      <c r="CM763">
        <v>-0.328545062872728</v>
      </c>
      <c r="CN763">
        <v>1.6971557167304501</v>
      </c>
      <c r="CO763">
        <v>-0.599689010208178</v>
      </c>
      <c r="CP763">
        <v>-0.95250700047028902</v>
      </c>
      <c r="CQ763">
        <v>1.0544338986955999</v>
      </c>
      <c r="CR763">
        <v>0.31316686497935198</v>
      </c>
      <c r="CS763">
        <v>5.23729101149416E-2</v>
      </c>
      <c r="CT763">
        <v>0.64791574187663603</v>
      </c>
      <c r="CU763">
        <v>-0.69893865188050197</v>
      </c>
      <c r="CV763">
        <v>-0.62838121456117602</v>
      </c>
      <c r="CW763">
        <v>1.15191122704951</v>
      </c>
      <c r="CX763">
        <v>1.1540610194524601</v>
      </c>
    </row>
    <row r="764" spans="1:102" x14ac:dyDescent="0.2">
      <c r="A764">
        <v>100762</v>
      </c>
      <c r="B764" t="s">
        <v>316</v>
      </c>
      <c r="C764">
        <v>0.44696236784583399</v>
      </c>
      <c r="D764">
        <v>5.3574367505682403E-2</v>
      </c>
      <c r="E764">
        <v>0.78391751083531203</v>
      </c>
      <c r="F764">
        <v>-0.60165494988876</v>
      </c>
      <c r="G764">
        <v>-2.6504855166806198</v>
      </c>
      <c r="H764">
        <v>0.63384114021771998</v>
      </c>
      <c r="I764">
        <v>1.6047264717618801</v>
      </c>
      <c r="J764">
        <v>1.3489577394101999</v>
      </c>
      <c r="K764">
        <v>3.1130533539326401E-2</v>
      </c>
      <c r="L764">
        <v>-1.7980243901831401</v>
      </c>
      <c r="M764">
        <v>5.9128743634560797E-3</v>
      </c>
      <c r="N764">
        <v>-0.157133243058349</v>
      </c>
      <c r="O764">
        <v>0.23232421139758699</v>
      </c>
      <c r="P764">
        <v>0.76504139084771805</v>
      </c>
      <c r="Q764">
        <v>1.3521143416078101</v>
      </c>
      <c r="R764">
        <v>0.33406723287103401</v>
      </c>
      <c r="S764">
        <v>-0.42247441609623798</v>
      </c>
      <c r="T764">
        <v>0.37259616314220301</v>
      </c>
      <c r="U764">
        <v>-0.48998855686091802</v>
      </c>
      <c r="V764">
        <v>-1.0657683128300901</v>
      </c>
      <c r="W764">
        <v>0.576312296394632</v>
      </c>
      <c r="X764">
        <v>-1.1336755926044999</v>
      </c>
      <c r="Y764">
        <v>0.19829279386634499</v>
      </c>
      <c r="Z764">
        <v>0.14630851858112301</v>
      </c>
      <c r="AA764">
        <v>1.48443137798749</v>
      </c>
      <c r="AB764">
        <v>0.22652239259190801</v>
      </c>
      <c r="AC764">
        <v>1.3324569501089499E-2</v>
      </c>
      <c r="AD764">
        <v>0.23874365517048901</v>
      </c>
      <c r="AE764">
        <v>-1.2267234418765399E-2</v>
      </c>
      <c r="AF764">
        <v>-0.89362725922025099</v>
      </c>
      <c r="AG764">
        <v>0.88249590061892602</v>
      </c>
      <c r="AH764">
        <v>0.25803914107470399</v>
      </c>
      <c r="AI764">
        <v>-2.5322975002214001</v>
      </c>
      <c r="AJ764">
        <v>-0.84258745693884196</v>
      </c>
      <c r="AK764">
        <v>0.87022770172531305</v>
      </c>
      <c r="AL764">
        <v>0.19146314913645099</v>
      </c>
      <c r="AM764">
        <v>0.473280073906646</v>
      </c>
      <c r="AN764">
        <v>0.245232749377014</v>
      </c>
      <c r="AO764">
        <v>0.70324004698354603</v>
      </c>
      <c r="AP764">
        <v>0.32613450895750101</v>
      </c>
      <c r="AQ764">
        <v>-0.40375565305575301</v>
      </c>
      <c r="AR764">
        <v>-0.451837688213164</v>
      </c>
      <c r="AS764">
        <v>0.65395124450059305</v>
      </c>
      <c r="AT764">
        <v>-2.0741800510731498</v>
      </c>
      <c r="AU764">
        <v>-1.3049114706509499</v>
      </c>
      <c r="AV764">
        <v>1.007340523221</v>
      </c>
      <c r="AW764">
        <v>1.1834839914431201</v>
      </c>
      <c r="AX764">
        <v>-5.5504560675174397E-2</v>
      </c>
      <c r="AY764">
        <v>2.6205291409134999</v>
      </c>
      <c r="AZ764">
        <v>0.61896538862885098</v>
      </c>
      <c r="BA764">
        <v>2.5361662046347102</v>
      </c>
      <c r="BB764">
        <v>1.1649556322722801</v>
      </c>
      <c r="BC764">
        <v>-1.0409879971696701</v>
      </c>
      <c r="BD764">
        <v>0.98907958973837296</v>
      </c>
      <c r="BE764">
        <v>-0.28513144959917602</v>
      </c>
      <c r="BF764">
        <v>-1.24544814547072</v>
      </c>
      <c r="BG764">
        <v>8.7239786513434794E-2</v>
      </c>
      <c r="BH764">
        <v>0.20837455172659</v>
      </c>
      <c r="BI764">
        <v>-1.40355040059477E-3</v>
      </c>
      <c r="BJ764">
        <v>-0.18035907351213101</v>
      </c>
      <c r="BK764">
        <v>-1.3240579362557601</v>
      </c>
      <c r="BL764">
        <v>7.2111138769166999E-2</v>
      </c>
      <c r="BM764">
        <v>-2.9821136351901401</v>
      </c>
      <c r="BN764">
        <v>1.5403237314184</v>
      </c>
      <c r="BO764">
        <v>0.69153542129951895</v>
      </c>
      <c r="BP764">
        <v>2.0326912543975402</v>
      </c>
      <c r="BQ764">
        <v>-0.91074257391175395</v>
      </c>
      <c r="BR764">
        <v>-1.1463640502373</v>
      </c>
      <c r="BS764">
        <v>1.37444005333874</v>
      </c>
      <c r="BT764">
        <v>1.74733704862383</v>
      </c>
      <c r="BU764">
        <v>1.23446646611311</v>
      </c>
      <c r="BV764">
        <v>0.80211357629729396</v>
      </c>
      <c r="BW764">
        <v>-0.98995010935299299</v>
      </c>
      <c r="BX764">
        <v>-2.3280116246947199E-2</v>
      </c>
      <c r="BY764">
        <v>-0.26934348692369198</v>
      </c>
      <c r="BZ764">
        <v>-1.48585648155721</v>
      </c>
      <c r="CA764">
        <v>1.40323941848573</v>
      </c>
      <c r="CB764">
        <v>0.82955170762487096</v>
      </c>
      <c r="CC764">
        <v>-0.91481307634060305</v>
      </c>
      <c r="CD764">
        <v>0.53749969070758896</v>
      </c>
      <c r="CE764">
        <v>-0.60444262235027901</v>
      </c>
      <c r="CF764">
        <v>0.95889769686311999</v>
      </c>
      <c r="CG764">
        <v>0.29630082299315302</v>
      </c>
      <c r="CH764">
        <v>1.19306188277625E-2</v>
      </c>
      <c r="CI764">
        <v>-0.116608739479318</v>
      </c>
      <c r="CJ764">
        <v>1.1203997684765199</v>
      </c>
      <c r="CK764">
        <v>1.0519190052298599</v>
      </c>
      <c r="CL764">
        <v>0.27865727003840202</v>
      </c>
      <c r="CM764">
        <v>-0.45235040949824001</v>
      </c>
      <c r="CN764">
        <v>-2.4254577482497801</v>
      </c>
      <c r="CO764">
        <v>2.7086515461143401</v>
      </c>
      <c r="CP764">
        <v>-1.3713490446888199</v>
      </c>
      <c r="CQ764">
        <v>-0.196355856812613</v>
      </c>
      <c r="CR764">
        <v>0.131636080551326</v>
      </c>
      <c r="CS764">
        <v>0.65359012980588005</v>
      </c>
      <c r="CT764">
        <v>-0.597646358208057</v>
      </c>
      <c r="CU764">
        <v>-0.23853808190994799</v>
      </c>
      <c r="CV764">
        <v>0.96226485112128302</v>
      </c>
      <c r="CW764">
        <v>-0.84608345266714802</v>
      </c>
      <c r="CX764">
        <v>-1.1250971310923199</v>
      </c>
    </row>
    <row r="765" spans="1:102" x14ac:dyDescent="0.2">
      <c r="A765">
        <v>100763</v>
      </c>
      <c r="B765" t="s">
        <v>317</v>
      </c>
      <c r="C765">
        <v>-1.5657089156478201</v>
      </c>
      <c r="D765">
        <v>0.12820344375446699</v>
      </c>
      <c r="E765">
        <v>-1.09561814482049</v>
      </c>
      <c r="F765">
        <v>-0.55153409216651195</v>
      </c>
      <c r="G765">
        <v>1.21337879155037</v>
      </c>
      <c r="H765">
        <v>9.5619928603334403E-2</v>
      </c>
      <c r="I765">
        <v>0.40130561100822698</v>
      </c>
      <c r="J765">
        <v>-0.33168918463404801</v>
      </c>
      <c r="K765">
        <v>0.21600792333521299</v>
      </c>
      <c r="L765">
        <v>1.04393109032623</v>
      </c>
      <c r="M765">
        <v>0.98280630365987498</v>
      </c>
      <c r="N765">
        <v>-0.74806748172694404</v>
      </c>
      <c r="O765">
        <v>0.300573042850588</v>
      </c>
      <c r="P765">
        <v>0.69259514115234799</v>
      </c>
      <c r="Q765">
        <v>0.68551889784792797</v>
      </c>
      <c r="R765">
        <v>-3.62716664035833E-2</v>
      </c>
      <c r="S765">
        <v>-0.75284566775455897</v>
      </c>
      <c r="T765">
        <v>1.07453863686068</v>
      </c>
      <c r="U765">
        <v>1.6552656688518701</v>
      </c>
      <c r="V765">
        <v>-0.49237436753078301</v>
      </c>
      <c r="W765">
        <v>1.2824314133008501</v>
      </c>
      <c r="X765">
        <v>0.849105283406004</v>
      </c>
      <c r="Y765">
        <v>1.92721442380131</v>
      </c>
      <c r="Z765">
        <v>0.48672807308426003</v>
      </c>
      <c r="AA765">
        <v>-1.74512332771248</v>
      </c>
      <c r="AB765">
        <v>-0.17165045382642299</v>
      </c>
      <c r="AC765">
        <v>1.0315293211273</v>
      </c>
      <c r="AD765">
        <v>0.12243598433450401</v>
      </c>
      <c r="AE765">
        <v>-1.3012217837195199</v>
      </c>
      <c r="AF765">
        <v>-0.47074931489289901</v>
      </c>
      <c r="AG765">
        <v>1.0641766466810101</v>
      </c>
      <c r="AH765">
        <v>0.122887689626705</v>
      </c>
      <c r="AI765">
        <v>-1.16492704741219</v>
      </c>
      <c r="AJ765">
        <v>1.4279384868279801</v>
      </c>
      <c r="AK765">
        <v>1.1826987566345</v>
      </c>
      <c r="AL765">
        <v>0.481899912183827</v>
      </c>
      <c r="AM765">
        <v>-0.69795352228420005</v>
      </c>
      <c r="AN765">
        <v>-0.29812506212512702</v>
      </c>
      <c r="AO765">
        <v>0.75291240333175002</v>
      </c>
      <c r="AP765">
        <v>-0.51224259503841296</v>
      </c>
      <c r="AQ765">
        <v>0.120897722901655</v>
      </c>
      <c r="AR765">
        <v>-0.85933227317393401</v>
      </c>
      <c r="AS765">
        <v>-1.54501879147468</v>
      </c>
      <c r="AT765">
        <v>-0.48242665940229701</v>
      </c>
      <c r="AU765">
        <v>-0.59145061375740204</v>
      </c>
      <c r="AV765">
        <v>-2.7182539533852799</v>
      </c>
      <c r="AW765">
        <v>-0.622006054233331</v>
      </c>
      <c r="AX765">
        <v>1.30844535541187</v>
      </c>
      <c r="AY765">
        <v>-2.3673389633250501</v>
      </c>
      <c r="AZ765">
        <v>-1.22017556577779</v>
      </c>
      <c r="BA765">
        <v>0.15276550117767701</v>
      </c>
      <c r="BB765">
        <v>-0.64139153975395002</v>
      </c>
      <c r="BC765">
        <v>0.38583031683663799</v>
      </c>
      <c r="BD765">
        <v>0.92875404934445305</v>
      </c>
      <c r="BE765">
        <v>-0.86742919457076395</v>
      </c>
      <c r="BF765">
        <v>-0.55869539683437996</v>
      </c>
      <c r="BG765">
        <v>0.50426238540991997</v>
      </c>
      <c r="BH765">
        <v>1.1196178768763401</v>
      </c>
      <c r="BI765">
        <v>-0.60170012153210595</v>
      </c>
      <c r="BJ765">
        <v>0.60472991925293995</v>
      </c>
      <c r="BK765">
        <v>-0.74761465785885495</v>
      </c>
      <c r="BL765">
        <v>-1.21073531229829</v>
      </c>
      <c r="BM765">
        <v>-0.66194822437749301</v>
      </c>
      <c r="BN765">
        <v>-1.0983774606900401</v>
      </c>
      <c r="BO765">
        <v>0.45965921858962</v>
      </c>
      <c r="BP765">
        <v>1.0836706044164599</v>
      </c>
      <c r="BQ765">
        <v>0.25302992292599102</v>
      </c>
      <c r="BR765">
        <v>-1.1311889793463901</v>
      </c>
      <c r="BS765">
        <v>3.63053634668751</v>
      </c>
      <c r="BT765">
        <v>-1.6273211862393999</v>
      </c>
      <c r="BU765">
        <v>-1.3253071499820599</v>
      </c>
      <c r="BV765">
        <v>-0.20079081324492201</v>
      </c>
      <c r="BW765">
        <v>-0.43771997340660201</v>
      </c>
      <c r="BX765">
        <v>-1.32056192380817E-2</v>
      </c>
      <c r="BY765">
        <v>0.34668515710722198</v>
      </c>
      <c r="BZ765">
        <v>-1.0152101869455601</v>
      </c>
      <c r="CA765">
        <v>-0.15822904361029999</v>
      </c>
      <c r="CB765">
        <v>-0.73200555154921099</v>
      </c>
      <c r="CC765">
        <v>-2.6380461520448102</v>
      </c>
      <c r="CD765">
        <v>-0.51314315954356005</v>
      </c>
      <c r="CE765">
        <v>-0.973288301967697</v>
      </c>
      <c r="CF765">
        <v>4.6818582591119503E-3</v>
      </c>
      <c r="CG765">
        <v>2.2011068629372801</v>
      </c>
      <c r="CH765">
        <v>-1.6150691779552599</v>
      </c>
      <c r="CI765">
        <v>0.63859383290823102</v>
      </c>
      <c r="CJ765">
        <v>1.3983866936943701</v>
      </c>
      <c r="CK765">
        <v>-0.22918207713847899</v>
      </c>
      <c r="CL765">
        <v>0.48126908191738998</v>
      </c>
      <c r="CM765">
        <v>1.8996461414356001</v>
      </c>
      <c r="CN765">
        <v>0.35270838495816698</v>
      </c>
      <c r="CO765">
        <v>-0.44152511665370098</v>
      </c>
      <c r="CP765">
        <v>-6.1252658975075001E-2</v>
      </c>
      <c r="CQ765">
        <v>-1.22983691901197</v>
      </c>
      <c r="CR765">
        <v>-2.1674326543504798</v>
      </c>
      <c r="CS765">
        <v>-0.30652372347041901</v>
      </c>
      <c r="CT765">
        <v>-1.40456878966645</v>
      </c>
      <c r="CU765">
        <v>-2.3707598847654201</v>
      </c>
      <c r="CV765">
        <v>-0.26359167791581001</v>
      </c>
      <c r="CW765">
        <v>0.52386422048042502</v>
      </c>
      <c r="CX765">
        <v>1.07398719214879</v>
      </c>
    </row>
    <row r="766" spans="1:102" x14ac:dyDescent="0.2">
      <c r="A766">
        <v>100764</v>
      </c>
      <c r="B766" t="s">
        <v>318</v>
      </c>
      <c r="C766">
        <v>0.43863514228498302</v>
      </c>
      <c r="D766">
        <v>-1.0621836163939</v>
      </c>
      <c r="E766">
        <v>0.64438216987697206</v>
      </c>
      <c r="F766">
        <v>-0.80754342325024997</v>
      </c>
      <c r="G766">
        <v>1.2398694695022101</v>
      </c>
      <c r="H766">
        <v>-0.56633278766429596</v>
      </c>
      <c r="I766">
        <v>0.33264507379467401</v>
      </c>
      <c r="J766">
        <v>-0.31728347875191198</v>
      </c>
      <c r="K766">
        <v>-0.80773820944110297</v>
      </c>
      <c r="L766">
        <v>-1.98360953499953</v>
      </c>
      <c r="M766">
        <v>-0.41284873135050798</v>
      </c>
      <c r="N766">
        <v>-0.21883278288916799</v>
      </c>
      <c r="O766">
        <v>-1.2356897357510901</v>
      </c>
      <c r="P766">
        <v>1.2810348251824299</v>
      </c>
      <c r="Q766">
        <v>0.18740219338404099</v>
      </c>
      <c r="R766">
        <v>-0.103878476724776</v>
      </c>
      <c r="S766">
        <v>-1.3292213054391999</v>
      </c>
      <c r="T766">
        <v>-0.109485036727068</v>
      </c>
      <c r="U766">
        <v>0.65177307874922996</v>
      </c>
      <c r="V766">
        <v>-2.2684878391158301</v>
      </c>
      <c r="W766">
        <v>-0.40794396633233898</v>
      </c>
      <c r="X766">
        <v>1.33701360453701</v>
      </c>
      <c r="Y766">
        <v>-0.101123775335629</v>
      </c>
      <c r="Z766">
        <v>-0.83603047128449004</v>
      </c>
      <c r="AA766">
        <v>1.1143196513648701</v>
      </c>
      <c r="AB766">
        <v>-2.7767746271944602E-2</v>
      </c>
      <c r="AC766">
        <v>1.5099199675581201</v>
      </c>
      <c r="AD766">
        <v>-1.40352881531086</v>
      </c>
      <c r="AE766">
        <v>-0.66643620127575498</v>
      </c>
      <c r="AF766">
        <v>0.18629022422300701</v>
      </c>
      <c r="AG766">
        <v>0.91202423462141402</v>
      </c>
      <c r="AH766">
        <v>-0.108665299411075</v>
      </c>
      <c r="AI766">
        <v>-1.4330496893239799</v>
      </c>
      <c r="AJ766">
        <v>0.587726558787247</v>
      </c>
      <c r="AK766">
        <v>-0.67285571001426103</v>
      </c>
      <c r="AL766">
        <v>-0.86213434274013101</v>
      </c>
      <c r="AM766">
        <v>-1.5855689007918801</v>
      </c>
      <c r="AN766">
        <v>-0.14128902205274599</v>
      </c>
      <c r="AO766">
        <v>-0.21075823985314801</v>
      </c>
      <c r="AP766">
        <v>-0.54451215821916898</v>
      </c>
      <c r="AQ766">
        <v>-0.28280472082332497</v>
      </c>
      <c r="AR766">
        <v>-1.58915506718734</v>
      </c>
      <c r="AS766">
        <v>-6.6730948286596301E-2</v>
      </c>
      <c r="AT766">
        <v>0.27023405229855901</v>
      </c>
      <c r="AU766">
        <v>1.53157489939414</v>
      </c>
      <c r="AV766">
        <v>2.4542706234128402</v>
      </c>
      <c r="AW766">
        <v>0.24643854777809401</v>
      </c>
      <c r="AX766">
        <v>-0.89449532286640399</v>
      </c>
      <c r="AY766">
        <v>0.83522539353783598</v>
      </c>
      <c r="AZ766">
        <v>1.02656822829383</v>
      </c>
      <c r="BA766">
        <v>-0.47746393952589</v>
      </c>
      <c r="BB766">
        <v>0.69276991527673404</v>
      </c>
      <c r="BC766">
        <v>-0.56978152194351295</v>
      </c>
      <c r="BD766">
        <v>0.83189319570875997</v>
      </c>
      <c r="BE766">
        <v>-3.7080648698738401E-2</v>
      </c>
      <c r="BF766">
        <v>-1.0971091041066601</v>
      </c>
      <c r="BG766">
        <v>-1.4034045588500199</v>
      </c>
      <c r="BH766">
        <v>0.31312198553894899</v>
      </c>
      <c r="BI766">
        <v>-0.87493456063196695</v>
      </c>
      <c r="BJ766">
        <v>2.2709863737628302</v>
      </c>
      <c r="BK766">
        <v>0.99768392680777196</v>
      </c>
      <c r="BL766">
        <v>-2.2327387881838301</v>
      </c>
      <c r="BM766">
        <v>-0.57219963867937595</v>
      </c>
      <c r="BN766">
        <v>0.28529976432131998</v>
      </c>
      <c r="BO766">
        <v>-1.1139332776298401</v>
      </c>
      <c r="BP766">
        <v>-1.25233838711196</v>
      </c>
      <c r="BQ766">
        <v>0.533376807261977</v>
      </c>
      <c r="BR766">
        <v>-0.82370146380482601</v>
      </c>
      <c r="BS766">
        <v>0.208015490975546</v>
      </c>
      <c r="BT766">
        <v>-0.69762858244318005</v>
      </c>
      <c r="BU766">
        <v>0.53164097432340895</v>
      </c>
      <c r="BV766">
        <v>-0.95970154623209802</v>
      </c>
      <c r="BW766">
        <v>0.94252394015414698</v>
      </c>
      <c r="BX766">
        <v>0.33712937988505998</v>
      </c>
      <c r="BY766">
        <v>3.4788282575445102</v>
      </c>
      <c r="BZ766">
        <v>1.29479077246203</v>
      </c>
      <c r="CA766">
        <v>0.62235460461429504</v>
      </c>
      <c r="CB766">
        <v>-0.120390569644615</v>
      </c>
      <c r="CC766">
        <v>0.12857704601251699</v>
      </c>
      <c r="CD766">
        <v>-1.55723152338559</v>
      </c>
      <c r="CE766">
        <v>-2.1901529410897398</v>
      </c>
      <c r="CF766">
        <v>1.54041163660395</v>
      </c>
      <c r="CG766">
        <v>-2.4477683606351299E-2</v>
      </c>
      <c r="CH766">
        <v>-1.75452056309307</v>
      </c>
      <c r="CI766">
        <v>-0.62690001602451895</v>
      </c>
      <c r="CJ766">
        <v>0.53349705806946901</v>
      </c>
      <c r="CK766">
        <v>-8.44584350896143E-2</v>
      </c>
      <c r="CL766">
        <v>0.23379163296723901</v>
      </c>
      <c r="CM766">
        <v>0.13898079462263499</v>
      </c>
      <c r="CN766">
        <v>-0.42272671499942199</v>
      </c>
      <c r="CO766">
        <v>-1.1545608993632299</v>
      </c>
      <c r="CP766">
        <v>0.19442927355130099</v>
      </c>
      <c r="CQ766">
        <v>-0.97187902620864497</v>
      </c>
      <c r="CR766">
        <v>-0.48801832837084902</v>
      </c>
      <c r="CS766">
        <v>1.7768544326528399</v>
      </c>
      <c r="CT766">
        <v>-0.15069412146035699</v>
      </c>
      <c r="CU766">
        <v>0.903741987819212</v>
      </c>
      <c r="CV766">
        <v>-1.9477248029538901</v>
      </c>
      <c r="CW766">
        <v>1.2845193011532301</v>
      </c>
      <c r="CX766">
        <v>-0.75567767584408496</v>
      </c>
    </row>
    <row r="767" spans="1:102" x14ac:dyDescent="0.2">
      <c r="A767">
        <v>100765</v>
      </c>
      <c r="B767" t="s">
        <v>319</v>
      </c>
      <c r="C767">
        <v>0.351279121157968</v>
      </c>
      <c r="D767">
        <v>1.8392777961479001</v>
      </c>
      <c r="E767">
        <v>0.24975691580397999</v>
      </c>
      <c r="F767">
        <v>-1.53663630169981E-2</v>
      </c>
      <c r="G767">
        <v>-3.2718098481111499</v>
      </c>
      <c r="H767">
        <v>0.66784405932587998</v>
      </c>
      <c r="I767">
        <v>-2.0557967253206599</v>
      </c>
      <c r="J767">
        <v>-0.750215971345504</v>
      </c>
      <c r="K767">
        <v>-1.0469123617415801</v>
      </c>
      <c r="L767">
        <v>1.40922948365126</v>
      </c>
      <c r="M767">
        <v>1.2687015020186201</v>
      </c>
      <c r="N767">
        <v>0.111385991073178</v>
      </c>
      <c r="O767">
        <v>-1.2143331028504001</v>
      </c>
      <c r="P767">
        <v>0.71806704164618795</v>
      </c>
      <c r="Q767">
        <v>1.1036287746451201</v>
      </c>
      <c r="R767">
        <v>-0.468903409607552</v>
      </c>
      <c r="S767">
        <v>-0.78778334577220499</v>
      </c>
      <c r="T767">
        <v>-0.62210437184052403</v>
      </c>
      <c r="U767">
        <v>1.03113712998036</v>
      </c>
      <c r="V767">
        <v>1.15597199614297</v>
      </c>
      <c r="W767">
        <v>0.89880137858134701</v>
      </c>
      <c r="X767">
        <v>-0.49693916118475601</v>
      </c>
      <c r="Y767">
        <v>-0.63709605313415596</v>
      </c>
      <c r="Z767">
        <v>-0.76446562741968405</v>
      </c>
      <c r="AA767">
        <v>0.40977711822679602</v>
      </c>
      <c r="AB767">
        <v>1.33811854234832</v>
      </c>
      <c r="AC767">
        <v>-0.60854584373768705</v>
      </c>
      <c r="AD767">
        <v>-1.52749913758302E-2</v>
      </c>
      <c r="AE767">
        <v>5.9369814592475E-2</v>
      </c>
      <c r="AF767">
        <v>1.1920461377642899</v>
      </c>
      <c r="AG767">
        <v>0.136426328462873</v>
      </c>
      <c r="AH767">
        <v>1.09857868685419</v>
      </c>
      <c r="AI767">
        <v>1.30617742033948</v>
      </c>
      <c r="AJ767">
        <v>-0.77314694382563598</v>
      </c>
      <c r="AK767">
        <v>1.50604651047674</v>
      </c>
      <c r="AL767">
        <v>-0.25001799586631801</v>
      </c>
      <c r="AM767">
        <v>0.93855536839660503</v>
      </c>
      <c r="AN767">
        <v>-3.34411953395096</v>
      </c>
      <c r="AO767">
        <v>0.228371854117569</v>
      </c>
      <c r="AP767">
        <v>-0.43686721445033</v>
      </c>
      <c r="AQ767">
        <v>0.218462504690624</v>
      </c>
      <c r="AR767">
        <v>-2.36066497562885</v>
      </c>
      <c r="AS767">
        <v>-0.31246250777036699</v>
      </c>
      <c r="AT767">
        <v>-0.43066195244060002</v>
      </c>
      <c r="AU767">
        <v>-1.5678344330558001</v>
      </c>
      <c r="AV767">
        <v>0.72179769915396197</v>
      </c>
      <c r="AW767">
        <v>0.28499009142054099</v>
      </c>
      <c r="AX767">
        <v>-1.1261160235049199</v>
      </c>
      <c r="AY767">
        <v>-0.70814385109593703</v>
      </c>
      <c r="AZ767">
        <v>-0.32183720666225302</v>
      </c>
      <c r="BA767">
        <v>0.12783362366218901</v>
      </c>
      <c r="BB767">
        <v>0.72411538061862601</v>
      </c>
      <c r="BC767">
        <v>1.07446085674426</v>
      </c>
      <c r="BD767">
        <v>0.14589273925836699</v>
      </c>
      <c r="BE767">
        <v>-0.91068890567104199</v>
      </c>
      <c r="BF767">
        <v>-0.68859645334359398</v>
      </c>
      <c r="BG767">
        <v>0.32138632426068298</v>
      </c>
      <c r="BH767">
        <v>-0.89925554124547002</v>
      </c>
      <c r="BI767">
        <v>0.54288509768347504</v>
      </c>
      <c r="BJ767">
        <v>0.75536056264324303</v>
      </c>
      <c r="BK767">
        <v>0.224843939785112</v>
      </c>
      <c r="BL767">
        <v>0.30115069375605302</v>
      </c>
      <c r="BM767">
        <v>1.4363877651497701</v>
      </c>
      <c r="BN767">
        <v>-0.55095847688590005</v>
      </c>
      <c r="BO767">
        <v>-7.8237033758650501E-2</v>
      </c>
      <c r="BP767">
        <v>-0.50224194602018801</v>
      </c>
      <c r="BQ767">
        <v>2.0585568238924501</v>
      </c>
      <c r="BR767">
        <v>-0.99616915750879997</v>
      </c>
      <c r="BS767">
        <v>-0.65045725409005395</v>
      </c>
      <c r="BT767">
        <v>-1.08173638125445</v>
      </c>
      <c r="BU767">
        <v>0.33268118566219701</v>
      </c>
      <c r="BV767">
        <v>0.75502197119335801</v>
      </c>
      <c r="BW767">
        <v>-0.475960161120003</v>
      </c>
      <c r="BX767">
        <v>1.26875473730841</v>
      </c>
      <c r="BY767">
        <v>0.99220227213103396</v>
      </c>
      <c r="BZ767">
        <v>1.40768919200561</v>
      </c>
      <c r="CA767">
        <v>0.38535555355600298</v>
      </c>
      <c r="CB767">
        <v>-0.90456426323146299</v>
      </c>
      <c r="CC767">
        <v>-2.3033106621581498</v>
      </c>
      <c r="CD767">
        <v>-0.32705937782216499</v>
      </c>
      <c r="CE767">
        <v>-0.52864793337224303</v>
      </c>
      <c r="CF767">
        <v>-1.8386953375939199</v>
      </c>
      <c r="CG767">
        <v>-1.1119892950302499</v>
      </c>
      <c r="CH767">
        <v>-0.55995966454984702</v>
      </c>
      <c r="CI767">
        <v>0.98802651012622</v>
      </c>
      <c r="CJ767">
        <v>0.25287068477399</v>
      </c>
      <c r="CK767">
        <v>0.28137365026524802</v>
      </c>
      <c r="CL767">
        <v>0.86600773260684005</v>
      </c>
      <c r="CM767">
        <v>0.597971197071959</v>
      </c>
      <c r="CN767">
        <v>0.67826624394320301</v>
      </c>
      <c r="CO767">
        <v>-1.2874666483724899</v>
      </c>
      <c r="CP767">
        <v>-0.78241737767435204</v>
      </c>
      <c r="CQ767">
        <v>-1.1679152389077201</v>
      </c>
      <c r="CR767">
        <v>-0.54949788243785203</v>
      </c>
      <c r="CS767">
        <v>0.44967050699931499</v>
      </c>
      <c r="CT767">
        <v>-0.184359009809477</v>
      </c>
      <c r="CU767">
        <v>-0.71857101462180095</v>
      </c>
      <c r="CV767">
        <v>-0.53100725968564499</v>
      </c>
      <c r="CW767">
        <v>-2.1784321309383898</v>
      </c>
      <c r="CX767">
        <v>0.513764953024894</v>
      </c>
    </row>
    <row r="768" spans="1:102" x14ac:dyDescent="0.2">
      <c r="A768">
        <v>100766</v>
      </c>
      <c r="B768" t="s">
        <v>320</v>
      </c>
      <c r="C768">
        <v>-0.12955420554498401</v>
      </c>
      <c r="D768">
        <v>0.44556343804729798</v>
      </c>
      <c r="E768">
        <v>-0.45949449399331699</v>
      </c>
      <c r="F768">
        <v>-0.459219843843512</v>
      </c>
      <c r="G768">
        <v>9.1778184965626407E-3</v>
      </c>
      <c r="H768">
        <v>1.8046742705008101</v>
      </c>
      <c r="I768">
        <v>0.58648605351071603</v>
      </c>
      <c r="J768">
        <v>0.36112458825994898</v>
      </c>
      <c r="K768">
        <v>0.744491335374172</v>
      </c>
      <c r="L768">
        <v>-1.9399457966584199</v>
      </c>
      <c r="M768">
        <v>-1.05128421997566</v>
      </c>
      <c r="N768">
        <v>0.82702671020928797</v>
      </c>
      <c r="O768">
        <v>0.236915698935386</v>
      </c>
      <c r="P768">
        <v>-0.26240372425365899</v>
      </c>
      <c r="Q768">
        <v>-1.6360191370166901</v>
      </c>
      <c r="R768">
        <v>-0.97622924898248198</v>
      </c>
      <c r="S768">
        <v>-2.0846638578310399</v>
      </c>
      <c r="T768">
        <v>-0.204099307810787</v>
      </c>
      <c r="U768">
        <v>-0.27110818787089203</v>
      </c>
      <c r="V768">
        <v>0.49642420038332802</v>
      </c>
      <c r="W768">
        <v>0.55468291076534604</v>
      </c>
      <c r="X768">
        <v>-0.70518071490599199</v>
      </c>
      <c r="Y768">
        <v>-0.74083335366182101</v>
      </c>
      <c r="Z768">
        <v>-0.15801864222755499</v>
      </c>
      <c r="AA768">
        <v>1.0092345585885101</v>
      </c>
      <c r="AB768">
        <v>-0.64894226688701495</v>
      </c>
      <c r="AC768">
        <v>-0.90967084408467602</v>
      </c>
      <c r="AD768">
        <v>-1.13408628550587</v>
      </c>
      <c r="AE768">
        <v>0.48346220975877102</v>
      </c>
      <c r="AF768">
        <v>-0.303069775177082</v>
      </c>
      <c r="AG768">
        <v>-1.8363676523171899</v>
      </c>
      <c r="AH768">
        <v>-0.537401010934759</v>
      </c>
      <c r="AI768">
        <v>0.26673653500739503</v>
      </c>
      <c r="AJ768">
        <v>-1.15061205628436</v>
      </c>
      <c r="AK768">
        <v>-1.3422462361723</v>
      </c>
      <c r="AL768">
        <v>0.53021939018888598</v>
      </c>
      <c r="AM768">
        <v>1.2669449092460201</v>
      </c>
      <c r="AN768">
        <v>-0.150757470328056</v>
      </c>
      <c r="AO768">
        <v>-1.13230957881603</v>
      </c>
      <c r="AP768">
        <v>-0.48905060637529602</v>
      </c>
      <c r="AQ768">
        <v>6.0147624629191702E-2</v>
      </c>
      <c r="AR768">
        <v>-3.5910783357256601E-2</v>
      </c>
      <c r="AS768">
        <v>5.8556535804249202E-2</v>
      </c>
      <c r="AT768">
        <v>-0.27283447339441702</v>
      </c>
      <c r="AU768">
        <v>-6.19084191493997E-2</v>
      </c>
      <c r="AV768">
        <v>0.246746621088484</v>
      </c>
      <c r="AW768">
        <v>-1.0365985336559</v>
      </c>
      <c r="AX768">
        <v>0.63775436105957295</v>
      </c>
      <c r="AY768">
        <v>3.3077343263382999</v>
      </c>
      <c r="AZ768">
        <v>-0.61083889311777195</v>
      </c>
      <c r="BA768">
        <v>0.35545844215821099</v>
      </c>
      <c r="BB768">
        <v>-0.10494816138940601</v>
      </c>
      <c r="BC768">
        <v>0.60755615721017397</v>
      </c>
      <c r="BD768">
        <v>-0.36845423459020299</v>
      </c>
      <c r="BE768">
        <v>-1.36085884604888</v>
      </c>
      <c r="BF768">
        <v>0.85164055430781904</v>
      </c>
      <c r="BG768">
        <v>-2.1507572381650402</v>
      </c>
      <c r="BH768">
        <v>1.38328895721726</v>
      </c>
      <c r="BI768">
        <v>-0.90580813999477505</v>
      </c>
      <c r="BJ768">
        <v>-0.87181857933704299</v>
      </c>
      <c r="BK768">
        <v>-0.61384330761070205</v>
      </c>
      <c r="BL768">
        <v>-0.49717542639800399</v>
      </c>
      <c r="BM768">
        <v>0.93540295282834296</v>
      </c>
      <c r="BN768">
        <v>0.72926294039857797</v>
      </c>
      <c r="BO768">
        <v>-0.60246681702637395</v>
      </c>
      <c r="BP768">
        <v>0.79532050119584696</v>
      </c>
      <c r="BQ768">
        <v>-0.52046342459024197</v>
      </c>
      <c r="BR768">
        <v>0.70860637835402995</v>
      </c>
      <c r="BS768">
        <v>0.95589463702281197</v>
      </c>
      <c r="BT768">
        <v>-1.3308027022390501</v>
      </c>
      <c r="BU768">
        <v>0.34031809536237201</v>
      </c>
      <c r="BV768">
        <v>-0.55368635010685696</v>
      </c>
      <c r="BW768">
        <v>-0.57498860521586104</v>
      </c>
      <c r="BX768">
        <v>-0.827975796548725</v>
      </c>
      <c r="BY768">
        <v>2.07349861643032</v>
      </c>
      <c r="BZ768">
        <v>0.152914260516923</v>
      </c>
      <c r="CA768">
        <v>0.27261989218800697</v>
      </c>
      <c r="CB768">
        <v>0.54081834451962896</v>
      </c>
      <c r="CC768">
        <v>1.51774717541363</v>
      </c>
      <c r="CD768">
        <v>0.113492523924376</v>
      </c>
      <c r="CE768">
        <v>1.0708667348624401</v>
      </c>
      <c r="CF768">
        <v>0.87874153603844296</v>
      </c>
      <c r="CG768">
        <v>-0.60846471765124399</v>
      </c>
      <c r="CH768">
        <v>-0.63992884030392905</v>
      </c>
      <c r="CI768">
        <v>0.85147477779075997</v>
      </c>
      <c r="CJ768">
        <v>-0.15443501793062001</v>
      </c>
      <c r="CK768">
        <v>-1.84845123934651</v>
      </c>
      <c r="CL768">
        <v>-0.16849049608096101</v>
      </c>
      <c r="CM768">
        <v>1.4986849568669001</v>
      </c>
      <c r="CN768">
        <v>-1.1184160799817201E-2</v>
      </c>
      <c r="CO768">
        <v>-0.22823158774965599</v>
      </c>
      <c r="CP768">
        <v>0.43059439863535998</v>
      </c>
      <c r="CQ768">
        <v>0.78606362713064204</v>
      </c>
      <c r="CR768">
        <v>0.75331043728799296</v>
      </c>
      <c r="CS768">
        <v>-0.94503429017260299</v>
      </c>
      <c r="CT768">
        <v>-2.6229754302400901</v>
      </c>
      <c r="CU768">
        <v>-3.8631378608179001E-2</v>
      </c>
      <c r="CV768">
        <v>0.31453244197265001</v>
      </c>
      <c r="CW768">
        <v>1.23275979753577</v>
      </c>
      <c r="CX768">
        <v>-0.86718321125447395</v>
      </c>
    </row>
    <row r="769" spans="1:102" x14ac:dyDescent="0.2">
      <c r="A769">
        <v>100767</v>
      </c>
      <c r="B769" t="s">
        <v>321</v>
      </c>
      <c r="C769">
        <v>-1.69105289387529</v>
      </c>
      <c r="D769">
        <v>0.70737973419378697</v>
      </c>
      <c r="E769">
        <v>0.37967337339242502</v>
      </c>
      <c r="F769">
        <v>-0.44976986390127699</v>
      </c>
      <c r="G769">
        <v>0.21225526281270099</v>
      </c>
      <c r="H769">
        <v>3.4196813972458898E-2</v>
      </c>
      <c r="I769">
        <v>0.87229221152643599</v>
      </c>
      <c r="J769">
        <v>-1.2093400653756601</v>
      </c>
      <c r="K769">
        <v>-5.0566435837838403E-2</v>
      </c>
      <c r="L769">
        <v>1.75398658138851</v>
      </c>
      <c r="M769">
        <v>0.375738989135523</v>
      </c>
      <c r="N769">
        <v>-1.5592124433781001</v>
      </c>
      <c r="O769">
        <v>-9.6187170140273004E-2</v>
      </c>
      <c r="P769">
        <v>0.89605829365663503</v>
      </c>
      <c r="Q769">
        <v>0.64643339035437597</v>
      </c>
      <c r="R769">
        <v>0.92883505860919102</v>
      </c>
      <c r="S769">
        <v>9.84996956792977E-2</v>
      </c>
      <c r="T769">
        <v>0.85232237500368002</v>
      </c>
      <c r="U769">
        <v>-1.3184066036770199</v>
      </c>
      <c r="V769">
        <v>-1.45654807812326</v>
      </c>
      <c r="W769">
        <v>0.55800116029091495</v>
      </c>
      <c r="X769">
        <v>-0.68811715500043802</v>
      </c>
      <c r="Y769">
        <v>0.82767232870803298</v>
      </c>
      <c r="Z769">
        <v>1.04373639615904</v>
      </c>
      <c r="AA769">
        <v>0.53209223854243004</v>
      </c>
      <c r="AB769">
        <v>-0.45596689968889398</v>
      </c>
      <c r="AC769">
        <v>-0.166243094789469</v>
      </c>
      <c r="AD769">
        <v>1.32405060224946</v>
      </c>
      <c r="AE769">
        <v>1.10066869666819</v>
      </c>
      <c r="AF769">
        <v>1.0505810840311101</v>
      </c>
      <c r="AG769">
        <v>-2.9298384157747601</v>
      </c>
      <c r="AH769">
        <v>1.77914988349123</v>
      </c>
      <c r="AI769">
        <v>0.69925073884934397</v>
      </c>
      <c r="AJ769">
        <v>1.06052218694344</v>
      </c>
      <c r="AK769">
        <v>-0.13458014154057699</v>
      </c>
      <c r="AL769">
        <v>-0.97286264326386396</v>
      </c>
      <c r="AM769">
        <v>0.63235326733673802</v>
      </c>
      <c r="AN769">
        <v>-1.3604510141763</v>
      </c>
      <c r="AO769">
        <v>1.0610428773020399</v>
      </c>
      <c r="AP769">
        <v>-2.5697342357389701</v>
      </c>
      <c r="AQ769">
        <v>-1.2131462077375501</v>
      </c>
      <c r="AR769">
        <v>0.20116849646721299</v>
      </c>
      <c r="AS769">
        <v>0.13102405456094501</v>
      </c>
      <c r="AT769">
        <v>-0.34700547764136103</v>
      </c>
      <c r="AU769">
        <v>-0.18949184797786101</v>
      </c>
      <c r="AV769">
        <v>0.19725058517520899</v>
      </c>
      <c r="AW769">
        <v>0.98108785165519596</v>
      </c>
      <c r="AX769">
        <v>8.0746983111910295E-2</v>
      </c>
      <c r="AY769">
        <v>1.17283297018532</v>
      </c>
      <c r="AZ769">
        <v>0.70491259163904096</v>
      </c>
      <c r="BA769">
        <v>0.52368178774566398</v>
      </c>
      <c r="BB769">
        <v>1.0726431169572499</v>
      </c>
      <c r="BC769">
        <v>-0.227962405792454</v>
      </c>
      <c r="BD769">
        <v>1.22189548021773</v>
      </c>
      <c r="BE769">
        <v>-5.0434141497858097E-2</v>
      </c>
      <c r="BF769">
        <v>1.30369180325281</v>
      </c>
      <c r="BG769">
        <v>4.3287631884766802E-2</v>
      </c>
      <c r="BH769">
        <v>-2.6004634374982998</v>
      </c>
      <c r="BI769">
        <v>-0.65383257220961799</v>
      </c>
      <c r="BJ769">
        <v>-0.19961989552419299</v>
      </c>
      <c r="BK769">
        <v>-0.34478588891463502</v>
      </c>
      <c r="BL769">
        <v>0.127509328992676</v>
      </c>
      <c r="BM769">
        <v>1.1248651872334099</v>
      </c>
      <c r="BN769">
        <v>0.78032713056650505</v>
      </c>
      <c r="BO769">
        <v>-0.222213402485543</v>
      </c>
      <c r="BP769">
        <v>-0.242893288475931</v>
      </c>
      <c r="BQ769">
        <v>0.78221223749675595</v>
      </c>
      <c r="BR769">
        <v>6.4399825882461806E-2</v>
      </c>
      <c r="BS769">
        <v>-0.50197929689204401</v>
      </c>
      <c r="BT769">
        <v>0.120125993885385</v>
      </c>
      <c r="BU769">
        <v>0.78174040640646902</v>
      </c>
      <c r="BV769">
        <v>-1.8270054813996299</v>
      </c>
      <c r="BW769">
        <v>0.13452102786651901</v>
      </c>
      <c r="BX769">
        <v>1.2476820163289</v>
      </c>
      <c r="BY769">
        <v>0.69637530956633398</v>
      </c>
      <c r="BZ769">
        <v>0.72963208431930704</v>
      </c>
      <c r="CA769">
        <v>0.56975230810469801</v>
      </c>
      <c r="CB769">
        <v>0.24189215260448599</v>
      </c>
      <c r="CC769">
        <v>1.17430783153888</v>
      </c>
      <c r="CD769">
        <v>-1.48061516583357</v>
      </c>
      <c r="CE769">
        <v>0.29747289790492398</v>
      </c>
      <c r="CF769">
        <v>2.22816706125681E-2</v>
      </c>
      <c r="CG769">
        <v>-0.58733109322178401</v>
      </c>
      <c r="CH769">
        <v>0.836110583008284</v>
      </c>
      <c r="CI769">
        <v>-1.5909943020094299</v>
      </c>
      <c r="CJ769">
        <v>-2.1615585396546502</v>
      </c>
      <c r="CK769">
        <v>-1.23499312913482</v>
      </c>
      <c r="CL769">
        <v>-4.2812439033785898E-2</v>
      </c>
      <c r="CM769">
        <v>-0.45773427344695</v>
      </c>
      <c r="CN769">
        <v>-0.21716881803535301</v>
      </c>
      <c r="CO769">
        <v>0.20859634453894799</v>
      </c>
      <c r="CP769">
        <v>-1.00280017205706E-2</v>
      </c>
      <c r="CQ769">
        <v>1.05365542278599</v>
      </c>
      <c r="CR769">
        <v>-1.0887782667824</v>
      </c>
      <c r="CS769">
        <v>-1.03838501901405</v>
      </c>
      <c r="CT769">
        <v>3.14074440422685</v>
      </c>
      <c r="CU769">
        <v>0.90698749683044799</v>
      </c>
      <c r="CV769">
        <v>-0.52120674684716595</v>
      </c>
      <c r="CW769">
        <v>-0.287785426581321</v>
      </c>
      <c r="CX769">
        <v>-0.235044110265613</v>
      </c>
    </row>
    <row r="770" spans="1:102" x14ac:dyDescent="0.2">
      <c r="A770">
        <v>100768</v>
      </c>
      <c r="B770" t="s">
        <v>322</v>
      </c>
      <c r="C770">
        <v>0.16548582727133501</v>
      </c>
      <c r="D770">
        <v>0.71183545256378</v>
      </c>
      <c r="E770">
        <v>1.90873104704398</v>
      </c>
      <c r="F770">
        <v>0.41718597327315299</v>
      </c>
      <c r="G770">
        <v>-1.6307805452834301</v>
      </c>
      <c r="H770">
        <v>0.39801432787138302</v>
      </c>
      <c r="I770">
        <v>0.57817358384380102</v>
      </c>
      <c r="J770">
        <v>0.48570340264475498</v>
      </c>
      <c r="K770">
        <v>-1.91154944817185</v>
      </c>
      <c r="L770">
        <v>-0.82003429702046404</v>
      </c>
      <c r="M770">
        <v>-0.62862870455118702</v>
      </c>
      <c r="N770">
        <v>0.20949374377737501</v>
      </c>
      <c r="O770">
        <v>1.7430914089781899</v>
      </c>
      <c r="P770">
        <v>1.8020336757919999</v>
      </c>
      <c r="Q770">
        <v>0.23372168915726699</v>
      </c>
      <c r="R770">
        <v>-1.5062552294593201</v>
      </c>
      <c r="S770">
        <v>-0.655976603104797</v>
      </c>
      <c r="T770">
        <v>1.3559402692200899</v>
      </c>
      <c r="U770">
        <v>1.0281699704582099</v>
      </c>
      <c r="V770">
        <v>-0.85614926638390998</v>
      </c>
      <c r="W770">
        <v>-0.32321721042548301</v>
      </c>
      <c r="X770">
        <v>1.42462605104774</v>
      </c>
      <c r="Y770">
        <v>-1.83253383313896</v>
      </c>
      <c r="Z770">
        <v>1.7120647050492701</v>
      </c>
      <c r="AA770">
        <v>0.33789782434219401</v>
      </c>
      <c r="AB770">
        <v>0.71573296504705797</v>
      </c>
      <c r="AC770">
        <v>0.56363533270201804</v>
      </c>
      <c r="AD770">
        <v>-1.0008224006219</v>
      </c>
      <c r="AE770">
        <v>1.4265229710480001</v>
      </c>
      <c r="AF770">
        <v>0.33768849621821101</v>
      </c>
      <c r="AG770">
        <v>-1.06670351800973</v>
      </c>
      <c r="AH770">
        <v>1.7015416650411801</v>
      </c>
      <c r="AI770">
        <v>0.60492832844229905</v>
      </c>
      <c r="AJ770">
        <v>3.9480121299549198E-2</v>
      </c>
      <c r="AK770">
        <v>-1.2730885736394499</v>
      </c>
      <c r="AL770">
        <v>-0.34442485720975102</v>
      </c>
      <c r="AM770">
        <v>-0.198935449641433</v>
      </c>
      <c r="AN770">
        <v>-3.8747959942768397E-2</v>
      </c>
      <c r="AO770">
        <v>-2.03336312117725</v>
      </c>
      <c r="AP770">
        <v>-1.26515215893906</v>
      </c>
      <c r="AQ770">
        <v>0.43532705958057499</v>
      </c>
      <c r="AR770">
        <v>-0.13512961459136399</v>
      </c>
      <c r="AS770">
        <v>0.14894618766227899</v>
      </c>
      <c r="AT770">
        <v>-0.51599017229615995</v>
      </c>
      <c r="AU770">
        <v>0.93636470877354905</v>
      </c>
      <c r="AV770">
        <v>0.69309256966723198</v>
      </c>
      <c r="AW770">
        <v>0.430638798968139</v>
      </c>
      <c r="AX770">
        <v>-0.26497502678110901</v>
      </c>
      <c r="AY770">
        <v>2.7321760498577601</v>
      </c>
      <c r="AZ770">
        <v>1.1438273475513401</v>
      </c>
      <c r="BA770">
        <v>1.0488924175116601</v>
      </c>
      <c r="BB770">
        <v>-1.1215875570959</v>
      </c>
      <c r="BC770">
        <v>-0.99842943684710295</v>
      </c>
      <c r="BD770">
        <v>-0.363901997788525</v>
      </c>
      <c r="BE770">
        <v>0.83715761288778801</v>
      </c>
      <c r="BF770">
        <v>-1.0595217767699701</v>
      </c>
      <c r="BG770">
        <v>1.0190429339322399E-2</v>
      </c>
      <c r="BH770">
        <v>-1.59773729923175</v>
      </c>
      <c r="BI770">
        <v>0.83500203464867295</v>
      </c>
      <c r="BJ770">
        <v>0.22595145850352599</v>
      </c>
      <c r="BK770">
        <v>0.28111361403190399</v>
      </c>
      <c r="BL770">
        <v>-1.0912212860355599</v>
      </c>
      <c r="BM770">
        <v>0.31907143715778602</v>
      </c>
      <c r="BN770">
        <v>1.2713759153161099</v>
      </c>
      <c r="BO770">
        <v>1.31530044402636</v>
      </c>
      <c r="BP770">
        <v>-0.95760999552367598</v>
      </c>
      <c r="BQ770">
        <v>-1.1088653559519701</v>
      </c>
      <c r="BR770">
        <v>0.42559691467264099</v>
      </c>
      <c r="BS770">
        <v>1.8521484177896601</v>
      </c>
      <c r="BT770">
        <v>-0.60209992100063003</v>
      </c>
      <c r="BU770">
        <v>2.0718378696486099</v>
      </c>
      <c r="BV770">
        <v>-0.82314398475768402</v>
      </c>
      <c r="BW770">
        <v>-9.7959956723408306E-2</v>
      </c>
      <c r="BX770">
        <v>-0.58633735727610403</v>
      </c>
      <c r="BY770">
        <v>-0.12823205139729801</v>
      </c>
      <c r="BZ770">
        <v>7.1919447812252596E-2</v>
      </c>
      <c r="CA770">
        <v>1.6648963537607</v>
      </c>
      <c r="CB770">
        <v>-1.21898964147789</v>
      </c>
      <c r="CC770">
        <v>0.46512556035490499</v>
      </c>
      <c r="CD770">
        <v>-1.4794265276885099</v>
      </c>
      <c r="CE770">
        <v>0.22781056782786099</v>
      </c>
      <c r="CF770">
        <v>0.84837258267392202</v>
      </c>
      <c r="CG770">
        <v>0.63270766977069304</v>
      </c>
      <c r="CH770">
        <v>-0.53433255745668395</v>
      </c>
      <c r="CI770">
        <v>0.78354814981916399</v>
      </c>
      <c r="CJ770">
        <v>-2.8151360526097502</v>
      </c>
      <c r="CK770">
        <v>0.47195209551369699</v>
      </c>
      <c r="CL770">
        <v>-0.601200994252306</v>
      </c>
      <c r="CM770">
        <v>-1.78105800994301</v>
      </c>
      <c r="CN770">
        <v>0.246688009881461</v>
      </c>
      <c r="CO770">
        <v>-1.9901497653756099</v>
      </c>
      <c r="CP770">
        <v>1.4934652967861799</v>
      </c>
      <c r="CQ770">
        <v>-0.25775344256138399</v>
      </c>
      <c r="CR770">
        <v>-1.25471177350492</v>
      </c>
      <c r="CS770">
        <v>0.29167907255541398</v>
      </c>
      <c r="CT770">
        <v>0.34069258000777303</v>
      </c>
      <c r="CU770">
        <v>0.73910642085815903</v>
      </c>
      <c r="CV770">
        <v>0.22209324373356301</v>
      </c>
      <c r="CW770">
        <v>1.85793823817889</v>
      </c>
      <c r="CX770">
        <v>-0.26769761053798502</v>
      </c>
    </row>
    <row r="771" spans="1:102" x14ac:dyDescent="0.2">
      <c r="A771">
        <v>100769</v>
      </c>
      <c r="B771" t="s">
        <v>323</v>
      </c>
      <c r="C771">
        <v>-1.14037052205316E-2</v>
      </c>
      <c r="D771">
        <v>-0.63157838947026301</v>
      </c>
      <c r="E771">
        <v>-0.36794170288198103</v>
      </c>
      <c r="F771">
        <v>-1.70999628627357</v>
      </c>
      <c r="G771">
        <v>-0.45084729616154001</v>
      </c>
      <c r="H771">
        <v>0.24749510612430101</v>
      </c>
      <c r="I771">
        <v>0.76687546909479998</v>
      </c>
      <c r="J771">
        <v>1.3315460359296101</v>
      </c>
      <c r="K771">
        <v>0.324807402553207</v>
      </c>
      <c r="L771">
        <v>0.137606457666377</v>
      </c>
      <c r="M771">
        <v>1.1327787710227699</v>
      </c>
      <c r="N771">
        <v>1.0487432383608799</v>
      </c>
      <c r="O771">
        <v>-4.5347530872641303E-2</v>
      </c>
      <c r="P771">
        <v>1.95992002724215</v>
      </c>
      <c r="Q771">
        <v>0.57854865727399996</v>
      </c>
      <c r="R771">
        <v>1.4632581299729499</v>
      </c>
      <c r="S771">
        <v>-8.4928311511897295E-2</v>
      </c>
      <c r="T771">
        <v>-0.117083815001717</v>
      </c>
      <c r="U771">
        <v>1.1468020789269999</v>
      </c>
      <c r="V771">
        <v>-0.50100044501734897</v>
      </c>
      <c r="W771">
        <v>1.1300679673870799</v>
      </c>
      <c r="X771">
        <v>0.16378181457861199</v>
      </c>
      <c r="Y771">
        <v>0.22804879759853799</v>
      </c>
      <c r="Z771">
        <v>-1.20688266261699</v>
      </c>
      <c r="AA771">
        <v>-0.56289038626160204</v>
      </c>
      <c r="AB771">
        <v>-0.54314040221746895</v>
      </c>
      <c r="AC771">
        <v>2.2210951373526702</v>
      </c>
      <c r="AD771">
        <v>0.74138443881093696</v>
      </c>
      <c r="AE771">
        <v>0.45960616265980497</v>
      </c>
      <c r="AF771">
        <v>-0.31850408742391401</v>
      </c>
      <c r="AG771">
        <v>1.14107649896472</v>
      </c>
      <c r="AH771">
        <v>0.84650546116558401</v>
      </c>
      <c r="AI771">
        <v>0.607515697189975</v>
      </c>
      <c r="AJ771">
        <v>0.56801885180588096</v>
      </c>
      <c r="AK771">
        <v>1.0404391828421899</v>
      </c>
      <c r="AL771">
        <v>-0.28656987117487698</v>
      </c>
      <c r="AM771">
        <v>2.69345078146545</v>
      </c>
      <c r="AN771">
        <v>0.85698080137850596</v>
      </c>
      <c r="AO771">
        <v>0.40676333349166999</v>
      </c>
      <c r="AP771">
        <v>0.75549966523211898</v>
      </c>
      <c r="AQ771">
        <v>-0.28321185714408198</v>
      </c>
      <c r="AR771">
        <v>-1.32796009728894</v>
      </c>
      <c r="AS771">
        <v>2.0544613140614501</v>
      </c>
      <c r="AT771">
        <v>0.665659351137044</v>
      </c>
      <c r="AU771">
        <v>-0.109280751260867</v>
      </c>
      <c r="AV771">
        <v>-0.94669744157952695</v>
      </c>
      <c r="AW771">
        <v>1.3626149571659301</v>
      </c>
      <c r="AX771">
        <v>6.8139245778671198E-2</v>
      </c>
      <c r="AY771">
        <v>0.904134989296006</v>
      </c>
      <c r="AZ771">
        <v>-0.78420402035190895</v>
      </c>
      <c r="BA771">
        <v>-0.18472424049067501</v>
      </c>
      <c r="BB771">
        <v>1.2365717096614399</v>
      </c>
      <c r="BC771">
        <v>1.9796488336317299</v>
      </c>
      <c r="BD771">
        <v>-0.41733927935168902</v>
      </c>
      <c r="BE771">
        <v>-1.0607567878297199</v>
      </c>
      <c r="BF771">
        <v>0.31687772211161003</v>
      </c>
      <c r="BG771">
        <v>0.56872156933653695</v>
      </c>
      <c r="BH771">
        <v>0.93483061299273995</v>
      </c>
      <c r="BI771">
        <v>-0.12013515372859</v>
      </c>
      <c r="BJ771">
        <v>-9.8867156469900505E-2</v>
      </c>
      <c r="BK771">
        <v>-1.3745103096356099</v>
      </c>
      <c r="BL771">
        <v>0.74482130261944202</v>
      </c>
      <c r="BM771">
        <v>-0.57649484029804099</v>
      </c>
      <c r="BN771">
        <v>0.96653298644805297</v>
      </c>
      <c r="BO771">
        <v>1.57518433825541</v>
      </c>
      <c r="BP771">
        <v>0.49525936716570401</v>
      </c>
      <c r="BQ771">
        <v>0.64696010972808304</v>
      </c>
      <c r="BR771">
        <v>0.25485676919171202</v>
      </c>
      <c r="BS771">
        <v>-1.1099599643684499</v>
      </c>
      <c r="BT771">
        <v>-1.0993152863070601</v>
      </c>
      <c r="BU771">
        <v>0.77009264726703397</v>
      </c>
      <c r="BV771">
        <v>0.39998759455093702</v>
      </c>
      <c r="BW771">
        <v>-0.787873350910967</v>
      </c>
      <c r="BX771">
        <v>0.32455671549819698</v>
      </c>
      <c r="BY771">
        <v>0.12955665780766701</v>
      </c>
      <c r="BZ771">
        <v>0.45589787164107298</v>
      </c>
      <c r="CA771">
        <v>1.86502957704145</v>
      </c>
      <c r="CB771">
        <v>1.71134277154143</v>
      </c>
      <c r="CC771">
        <v>-0.36124580580410398</v>
      </c>
      <c r="CD771">
        <v>-0.93793638823743997</v>
      </c>
      <c r="CE771">
        <v>0.41021336237817801</v>
      </c>
      <c r="CF771">
        <v>-0.57304007319315498</v>
      </c>
      <c r="CG771">
        <v>-1.0952836150885099</v>
      </c>
      <c r="CH771">
        <v>-0.17323370843862201</v>
      </c>
      <c r="CI771">
        <v>0.69496166669227899</v>
      </c>
      <c r="CJ771">
        <v>1.8600862459115399</v>
      </c>
      <c r="CK771">
        <v>-0.136759377822159</v>
      </c>
      <c r="CL771">
        <v>-2.1275770782908001</v>
      </c>
      <c r="CM771">
        <v>-0.38363488467220602</v>
      </c>
      <c r="CN771">
        <v>-0.32861467736897398</v>
      </c>
      <c r="CO771">
        <v>0.67391958654595996</v>
      </c>
      <c r="CP771">
        <v>-5.69754368012962E-2</v>
      </c>
      <c r="CQ771">
        <v>-1.8432326817190301</v>
      </c>
      <c r="CR771">
        <v>-0.31175351205226098</v>
      </c>
      <c r="CS771">
        <v>0.65436977976327404</v>
      </c>
      <c r="CT771">
        <v>-0.27539224390836098</v>
      </c>
      <c r="CU771">
        <v>-1.5609214299510601</v>
      </c>
      <c r="CV771">
        <v>2.59818031410276</v>
      </c>
      <c r="CW771">
        <v>-0.15992848850497801</v>
      </c>
      <c r="CX771">
        <v>0.78717675707424495</v>
      </c>
    </row>
    <row r="772" spans="1:102" x14ac:dyDescent="0.2">
      <c r="A772">
        <v>100770</v>
      </c>
      <c r="B772" t="s">
        <v>324</v>
      </c>
      <c r="C772">
        <v>-0.72949751118959505</v>
      </c>
      <c r="D772">
        <v>-4.1890373960288198E-2</v>
      </c>
      <c r="E772">
        <v>0.14595757096432499</v>
      </c>
      <c r="F772">
        <v>-2.00610793569858</v>
      </c>
      <c r="G772">
        <v>-1.2002041055308399</v>
      </c>
      <c r="H772">
        <v>1.0872891437510099</v>
      </c>
      <c r="I772">
        <v>-0.63912002687566405</v>
      </c>
      <c r="J772">
        <v>-1.1096565230266699</v>
      </c>
      <c r="K772">
        <v>-0.48010399236463203</v>
      </c>
      <c r="L772">
        <v>-1.26481011487772</v>
      </c>
      <c r="M772">
        <v>0.102303942122451</v>
      </c>
      <c r="N772">
        <v>1.05063249457644</v>
      </c>
      <c r="O772">
        <v>0.44470223454768398</v>
      </c>
      <c r="P772">
        <v>-0.284656865197838</v>
      </c>
      <c r="Q772">
        <v>-0.196098657542496</v>
      </c>
      <c r="R772">
        <v>-0.105955541986228</v>
      </c>
      <c r="S772">
        <v>-1.5293803195720399</v>
      </c>
      <c r="T772">
        <v>-1.2557760570035099</v>
      </c>
      <c r="U772">
        <v>-0.95920114619214603</v>
      </c>
      <c r="V772">
        <v>-0.51008849895490704</v>
      </c>
      <c r="W772">
        <v>0.477278814346146</v>
      </c>
      <c r="X772">
        <v>1.0709463545570701</v>
      </c>
      <c r="Y772">
        <v>0.93408943009102496</v>
      </c>
      <c r="Z772">
        <v>1.3087822920193499</v>
      </c>
      <c r="AA772">
        <v>2.9834747614839499</v>
      </c>
      <c r="AB772">
        <v>0.44577207746155101</v>
      </c>
      <c r="AC772">
        <v>-0.59357565575030002</v>
      </c>
      <c r="AD772">
        <v>1.0265484155658799</v>
      </c>
      <c r="AE772">
        <v>1.5630572695310501</v>
      </c>
      <c r="AF772">
        <v>-1.10957113876338</v>
      </c>
      <c r="AG772">
        <v>1.25963249820384</v>
      </c>
      <c r="AH772">
        <v>0.30139843227774998</v>
      </c>
      <c r="AI772">
        <v>1.0838754189127</v>
      </c>
      <c r="AJ772">
        <v>-0.60765957680932503</v>
      </c>
      <c r="AK772">
        <v>-1.28364454713325</v>
      </c>
      <c r="AL772">
        <v>0.78970618099011602</v>
      </c>
      <c r="AM772">
        <v>-1.77696007331404</v>
      </c>
      <c r="AN772">
        <v>-0.44482489892398103</v>
      </c>
      <c r="AO772">
        <v>-1.79168365187651</v>
      </c>
      <c r="AP772">
        <v>-2.0658275108815198</v>
      </c>
      <c r="AQ772">
        <v>-1.5061733816818299</v>
      </c>
      <c r="AR772">
        <v>0.46939701595927802</v>
      </c>
      <c r="AS772">
        <v>-0.41498905643029699</v>
      </c>
      <c r="AT772">
        <v>0.25833590917793398</v>
      </c>
      <c r="AU772">
        <v>-0.64787523251827805</v>
      </c>
      <c r="AV772">
        <v>1.7896197426262701</v>
      </c>
      <c r="AW772">
        <v>-1.4635748928941299</v>
      </c>
      <c r="AX772">
        <v>-0.83720274425276497</v>
      </c>
      <c r="AY772">
        <v>0.20731982781375999</v>
      </c>
      <c r="AZ772">
        <v>-0.50957602648439104</v>
      </c>
      <c r="BA772">
        <v>-0.91285679552026699</v>
      </c>
      <c r="BB772">
        <v>-0.66527534279651301</v>
      </c>
      <c r="BC772">
        <v>-1.28457651830577</v>
      </c>
      <c r="BD772">
        <v>-0.21817846637848701</v>
      </c>
      <c r="BE772">
        <v>-0.30601797515610502</v>
      </c>
      <c r="BF772">
        <v>-1.53883560477832</v>
      </c>
      <c r="BG772">
        <v>0.60463464260835698</v>
      </c>
      <c r="BH772">
        <v>0.90378977223355295</v>
      </c>
      <c r="BI772">
        <v>1.58775672103879</v>
      </c>
      <c r="BJ772">
        <v>-1.58744258387795</v>
      </c>
      <c r="BK772">
        <v>1.8210691414517199</v>
      </c>
      <c r="BL772">
        <v>-0.28556468446963001</v>
      </c>
      <c r="BM772">
        <v>1.1627100368391099</v>
      </c>
      <c r="BN772">
        <v>-0.71704262432976196</v>
      </c>
      <c r="BO772">
        <v>-0.37926170236002799</v>
      </c>
      <c r="BP772">
        <v>-0.88765837089371202</v>
      </c>
      <c r="BQ772">
        <v>-1.7535529528715701</v>
      </c>
      <c r="BR772">
        <v>-1.3327040049104499</v>
      </c>
      <c r="BS772">
        <v>0.83089391567700999</v>
      </c>
      <c r="BT772">
        <v>-0.31996461201141901</v>
      </c>
      <c r="BU772">
        <v>0.62781515975800695</v>
      </c>
      <c r="BV772">
        <v>0.59101366840980796</v>
      </c>
      <c r="BW772">
        <v>2.2515204366239501</v>
      </c>
      <c r="BX772">
        <v>-2.1061115036565399</v>
      </c>
      <c r="BY772">
        <v>0.92287097319939304</v>
      </c>
      <c r="BZ772">
        <v>1.24835587101745</v>
      </c>
      <c r="CA772">
        <v>9.3756013428727303E-2</v>
      </c>
      <c r="CB772">
        <v>-0.52916810210827903</v>
      </c>
      <c r="CC772">
        <v>-1.7928085398417499</v>
      </c>
      <c r="CD772">
        <v>1.3343745738719199</v>
      </c>
      <c r="CE772">
        <v>-0.45324277509819799</v>
      </c>
      <c r="CF772">
        <v>-1.0761499418126199</v>
      </c>
      <c r="CG772">
        <v>-0.14496982937723099</v>
      </c>
      <c r="CH772">
        <v>1.31006986140993</v>
      </c>
      <c r="CI772">
        <v>1.9313039606976301</v>
      </c>
      <c r="CJ772">
        <v>2.32647350122053</v>
      </c>
      <c r="CK772">
        <v>-9.52286942143728E-2</v>
      </c>
      <c r="CL772">
        <v>-1.34251327182911</v>
      </c>
      <c r="CM772">
        <v>-0.37002496939118501</v>
      </c>
      <c r="CN772">
        <v>1.3692713490364701</v>
      </c>
      <c r="CO772">
        <v>-0.55101969392781902</v>
      </c>
      <c r="CP772">
        <v>6.5942004157968401E-2</v>
      </c>
      <c r="CQ772">
        <v>1.4852136038389601</v>
      </c>
      <c r="CR772">
        <v>1.0586318348858901</v>
      </c>
      <c r="CS772">
        <v>6.2730618097773402E-2</v>
      </c>
      <c r="CT772">
        <v>-0.26943430192353501</v>
      </c>
      <c r="CU772">
        <v>0.84808444878018696</v>
      </c>
      <c r="CV772">
        <v>-0.20817701547001699</v>
      </c>
      <c r="CW772">
        <v>2.0399810050932898</v>
      </c>
      <c r="CX772">
        <v>0.70450534200293702</v>
      </c>
    </row>
    <row r="773" spans="1:102" x14ac:dyDescent="0.2">
      <c r="A773">
        <v>100771</v>
      </c>
      <c r="B773" t="s">
        <v>325</v>
      </c>
      <c r="C773">
        <v>-1.40908449879638</v>
      </c>
      <c r="D773">
        <v>-0.20871428630469499</v>
      </c>
      <c r="E773">
        <v>0.47588845975329502</v>
      </c>
      <c r="F773">
        <v>0.81046975071605998</v>
      </c>
      <c r="G773">
        <v>0.46819456877533899</v>
      </c>
      <c r="H773">
        <v>-0.47006574594953998</v>
      </c>
      <c r="I773">
        <v>-0.16142947501302099</v>
      </c>
      <c r="J773">
        <v>1.0197302140839599</v>
      </c>
      <c r="K773">
        <v>0.16508332655011401</v>
      </c>
      <c r="L773">
        <v>0.171093981780368</v>
      </c>
      <c r="M773">
        <v>0.27138278723616999</v>
      </c>
      <c r="N773">
        <v>3.1867365172227997E-2</v>
      </c>
      <c r="O773">
        <v>-1.9483132238159999</v>
      </c>
      <c r="P773">
        <v>0.33381521497980399</v>
      </c>
      <c r="Q773">
        <v>0.39413973056833301</v>
      </c>
      <c r="R773">
        <v>-2.6524344372398398</v>
      </c>
      <c r="S773">
        <v>-0.61359012030478699</v>
      </c>
      <c r="T773">
        <v>0.28392470476378001</v>
      </c>
      <c r="U773">
        <v>0.27903849604102199</v>
      </c>
      <c r="V773">
        <v>-2.07575464977264</v>
      </c>
      <c r="W773">
        <v>-0.67449898245322804</v>
      </c>
      <c r="X773">
        <v>-2.1622663794392398</v>
      </c>
      <c r="Y773">
        <v>1.07765371136503</v>
      </c>
      <c r="Z773">
        <v>2.1019595796579901E-2</v>
      </c>
      <c r="AA773">
        <v>-2.4875771208350699</v>
      </c>
      <c r="AB773">
        <v>1.5537963845068501</v>
      </c>
      <c r="AC773">
        <v>-0.65638754827651202</v>
      </c>
      <c r="AD773">
        <v>-0.22209425630329899</v>
      </c>
      <c r="AE773">
        <v>0.34379245878125098</v>
      </c>
      <c r="AF773">
        <v>0.66807134360995302</v>
      </c>
      <c r="AG773">
        <v>-0.150528916321303</v>
      </c>
      <c r="AH773">
        <v>2.25757708272045</v>
      </c>
      <c r="AI773">
        <v>1.53267566797976</v>
      </c>
      <c r="AJ773">
        <v>1.1420033107901699</v>
      </c>
      <c r="AK773">
        <v>0.61764993129886603</v>
      </c>
      <c r="AL773">
        <v>0.944438764937927</v>
      </c>
      <c r="AM773">
        <v>0.77122506836914195</v>
      </c>
      <c r="AN773">
        <v>0.73460099266175005</v>
      </c>
      <c r="AO773">
        <v>-1.2308661606917899</v>
      </c>
      <c r="AP773">
        <v>0.88286398958874002</v>
      </c>
      <c r="AQ773">
        <v>0.728481976203746</v>
      </c>
      <c r="AR773">
        <v>5.6631215488627401E-2</v>
      </c>
      <c r="AS773">
        <v>-1.9092975167844599</v>
      </c>
      <c r="AT773">
        <v>-0.38529951053588601</v>
      </c>
      <c r="AU773">
        <v>1.1746063056349101</v>
      </c>
      <c r="AV773">
        <v>1.10985418221789</v>
      </c>
      <c r="AW773">
        <v>-0.176372117056219</v>
      </c>
      <c r="AX773">
        <v>-0.23244212466967001</v>
      </c>
      <c r="AY773">
        <v>-0.27379390184086599</v>
      </c>
      <c r="AZ773">
        <v>2.7653696032214299</v>
      </c>
      <c r="BA773">
        <v>0.29773469550922099</v>
      </c>
      <c r="BB773">
        <v>1.4033424037515001</v>
      </c>
      <c r="BC773">
        <v>2.1704851142591601</v>
      </c>
      <c r="BD773">
        <v>-0.53881217838746198</v>
      </c>
      <c r="BE773">
        <v>-1.55693846863429</v>
      </c>
      <c r="BF773">
        <v>-0.47473883207749801</v>
      </c>
      <c r="BG773">
        <v>-1.08812112898957</v>
      </c>
      <c r="BH773">
        <v>-1.2878911733243099</v>
      </c>
      <c r="BI773">
        <v>-1.00511218864124</v>
      </c>
      <c r="BJ773">
        <v>0.95651742708087395</v>
      </c>
      <c r="BK773">
        <v>-0.64991437268533603</v>
      </c>
      <c r="BL773">
        <v>0.34607327605591098</v>
      </c>
      <c r="BM773">
        <v>-0.212100987357591</v>
      </c>
      <c r="BN773">
        <v>-1.86591716261577</v>
      </c>
      <c r="BO773">
        <v>-0.46550855127473101</v>
      </c>
      <c r="BP773">
        <v>1.07837453946073</v>
      </c>
      <c r="BQ773">
        <v>-0.114206436373074</v>
      </c>
      <c r="BR773">
        <v>0.92551442347325596</v>
      </c>
      <c r="BS773">
        <v>0.59114794033311202</v>
      </c>
      <c r="BT773">
        <v>-0.216309503071412</v>
      </c>
      <c r="BU773">
        <v>-2.80318706757402</v>
      </c>
      <c r="BV773">
        <v>0.26141735859523002</v>
      </c>
      <c r="BW773">
        <v>-0.24029274871559</v>
      </c>
      <c r="BX773">
        <v>-0.40060924136454801</v>
      </c>
      <c r="BY773">
        <v>-0.49188659061484902</v>
      </c>
      <c r="BZ773">
        <v>-0.65354423201820999</v>
      </c>
      <c r="CA773">
        <v>1.4794682485795501</v>
      </c>
      <c r="CB773">
        <v>1.0511711949158</v>
      </c>
      <c r="CC773">
        <v>-0.33199701226127298</v>
      </c>
      <c r="CD773">
        <v>0.37019203258404398</v>
      </c>
      <c r="CE773">
        <v>-2.0634788565370799</v>
      </c>
      <c r="CF773">
        <v>-0.97609515862738505</v>
      </c>
      <c r="CG773">
        <v>-1.73561279015234E-2</v>
      </c>
      <c r="CH773">
        <v>-1.29142662185354</v>
      </c>
      <c r="CI773">
        <v>1.1770119770209</v>
      </c>
      <c r="CJ773">
        <v>0.71525734581687295</v>
      </c>
      <c r="CK773">
        <v>-0.14396903750868401</v>
      </c>
      <c r="CL773">
        <v>-0.76528741670281197</v>
      </c>
      <c r="CM773">
        <v>-1.25166856734962</v>
      </c>
      <c r="CN773">
        <v>0.570713197935797</v>
      </c>
      <c r="CO773">
        <v>0.24018851295483401</v>
      </c>
      <c r="CP773">
        <v>-0.90318484785618403</v>
      </c>
      <c r="CQ773">
        <v>-0.67561476840478396</v>
      </c>
      <c r="CR773">
        <v>-0.364056594829897</v>
      </c>
      <c r="CS773">
        <v>-1.2768343160019899</v>
      </c>
      <c r="CT773">
        <v>-3.2798017273200402</v>
      </c>
      <c r="CU773">
        <v>0.59880450550656605</v>
      </c>
      <c r="CV773">
        <v>1.0957365291076799</v>
      </c>
      <c r="CW773">
        <v>-0.15662098737295299</v>
      </c>
      <c r="CX773">
        <v>-0.67148746587239005</v>
      </c>
    </row>
    <row r="774" spans="1:102" x14ac:dyDescent="0.2">
      <c r="A774">
        <v>100772</v>
      </c>
      <c r="B774" t="s">
        <v>326</v>
      </c>
      <c r="C774">
        <v>1.3822492826200501</v>
      </c>
      <c r="D774">
        <v>-0.82216137623480201</v>
      </c>
      <c r="E774">
        <v>-0.84832592487235403</v>
      </c>
      <c r="F774">
        <v>-0.40202643284019701</v>
      </c>
      <c r="G774">
        <v>-0.93779211735130397</v>
      </c>
      <c r="H774">
        <v>1.0686092191896399</v>
      </c>
      <c r="I774">
        <v>-2.3999873185832699</v>
      </c>
      <c r="J774">
        <v>-0.20837850654447501</v>
      </c>
      <c r="K774">
        <v>-0.901693985143045</v>
      </c>
      <c r="L774">
        <v>-0.43928405305277801</v>
      </c>
      <c r="M774">
        <v>-1.1506311319609199</v>
      </c>
      <c r="N774">
        <v>0.54700564248094197</v>
      </c>
      <c r="O774">
        <v>1.5066786733880499</v>
      </c>
      <c r="P774">
        <v>0.41442640191354602</v>
      </c>
      <c r="Q774">
        <v>-2.6250832262997699E-4</v>
      </c>
      <c r="R774">
        <v>-0.21302467120297</v>
      </c>
      <c r="S774">
        <v>-0.89649562114833603</v>
      </c>
      <c r="T774">
        <v>0.31282392987524099</v>
      </c>
      <c r="U774">
        <v>-5.5696503441169699E-2</v>
      </c>
      <c r="V774">
        <v>-0.58572614792682198</v>
      </c>
      <c r="W774">
        <v>0.43943233212719701</v>
      </c>
      <c r="X774">
        <v>-8.1495051299165205E-2</v>
      </c>
      <c r="Y774">
        <v>-2.1007711612911999</v>
      </c>
      <c r="Z774">
        <v>0.93833043573860497</v>
      </c>
      <c r="AA774">
        <v>0.22928512834523401</v>
      </c>
      <c r="AB774">
        <v>-1.3510104840258601</v>
      </c>
      <c r="AC774">
        <v>0.37207253516463101</v>
      </c>
      <c r="AD774">
        <v>1.36509726629954</v>
      </c>
      <c r="AE774">
        <v>-5.9404184612432499E-2</v>
      </c>
      <c r="AF774">
        <v>-7.8145537353617303E-2</v>
      </c>
      <c r="AG774">
        <v>2.3896912185433599</v>
      </c>
      <c r="AH774">
        <v>0.74943065041188195</v>
      </c>
      <c r="AI774">
        <v>1.2051342411047901</v>
      </c>
      <c r="AJ774">
        <v>-0.85894309294529003</v>
      </c>
      <c r="AK774">
        <v>0.83113570614146404</v>
      </c>
      <c r="AL774">
        <v>0.29434118265787601</v>
      </c>
      <c r="AM774">
        <v>0.18101867455191401</v>
      </c>
      <c r="AN774">
        <v>1.44988345429376</v>
      </c>
      <c r="AO774">
        <v>-1.4006351682203999</v>
      </c>
      <c r="AP774">
        <v>0.67650090144602104</v>
      </c>
      <c r="AQ774">
        <v>-0.70578920267582401</v>
      </c>
      <c r="AR774">
        <v>1.1785475869226201</v>
      </c>
      <c r="AS774">
        <v>0.64020105214949397</v>
      </c>
      <c r="AT774">
        <v>-2.1294965953807599</v>
      </c>
      <c r="AU774">
        <v>0.36337735790217701</v>
      </c>
      <c r="AV774">
        <v>0.99784535871669999</v>
      </c>
      <c r="AW774">
        <v>2.0663130517648998E-2</v>
      </c>
      <c r="AX774">
        <v>0.150478218686384</v>
      </c>
      <c r="AY774">
        <v>-1.3170993231732899</v>
      </c>
      <c r="AZ774">
        <v>-1.2585740960264</v>
      </c>
      <c r="BA774">
        <v>-0.71417639079973705</v>
      </c>
      <c r="BB774">
        <v>0.20405895098204199</v>
      </c>
      <c r="BC774">
        <v>-0.77618081873640998</v>
      </c>
      <c r="BD774">
        <v>-8.81619197603285E-2</v>
      </c>
      <c r="BE774">
        <v>-0.45034261258905101</v>
      </c>
      <c r="BF774">
        <v>0.83170090324728896</v>
      </c>
      <c r="BG774">
        <v>-0.189389728301883</v>
      </c>
      <c r="BH774">
        <v>-0.56776311894857401</v>
      </c>
      <c r="BI774">
        <v>0.51744135811904501</v>
      </c>
      <c r="BJ774">
        <v>0.22617804816609199</v>
      </c>
      <c r="BK774">
        <v>-1.4621119755685901</v>
      </c>
      <c r="BL774">
        <v>-1.7731764682390201</v>
      </c>
      <c r="BM774">
        <v>0.77244312532090997</v>
      </c>
      <c r="BN774">
        <v>-0.79449399879407001</v>
      </c>
      <c r="BO774">
        <v>-0.31223322300115702</v>
      </c>
      <c r="BP774">
        <v>-0.89448121414552195</v>
      </c>
      <c r="BQ774">
        <v>-0.20553097556057801</v>
      </c>
      <c r="BR774">
        <v>-9.5010045590855796E-2</v>
      </c>
      <c r="BS774">
        <v>-0.107897181676794</v>
      </c>
      <c r="BT774">
        <v>-0.66369156562873</v>
      </c>
      <c r="BU774">
        <v>0.28122146487815403</v>
      </c>
      <c r="BV774">
        <v>-0.368114024205979</v>
      </c>
      <c r="BW774">
        <v>-0.83898176570549798</v>
      </c>
      <c r="BX774">
        <v>0.63191783202644602</v>
      </c>
      <c r="BY774">
        <v>-0.154539705855991</v>
      </c>
      <c r="BZ774">
        <v>0.47976912693593399</v>
      </c>
      <c r="CA774">
        <v>-0.93414569458513796</v>
      </c>
      <c r="CB774">
        <v>3.69355608816798E-3</v>
      </c>
      <c r="CC774">
        <v>-0.34636116981121501</v>
      </c>
      <c r="CD774">
        <v>0.41802488447521502</v>
      </c>
      <c r="CE774">
        <v>-1.5514973453898</v>
      </c>
      <c r="CF774">
        <v>0.33103950836034601</v>
      </c>
      <c r="CG774">
        <v>4.7223945058822499E-2</v>
      </c>
      <c r="CH774">
        <v>1.2789880140271399</v>
      </c>
      <c r="CI774">
        <v>0.26260970665988798</v>
      </c>
      <c r="CJ774">
        <v>8.9352310821177103E-2</v>
      </c>
      <c r="CK774">
        <v>-1.2418346771131299</v>
      </c>
      <c r="CL774">
        <v>0.54047038260202096</v>
      </c>
      <c r="CM774">
        <v>0.61612553879717002</v>
      </c>
      <c r="CN774">
        <v>1.6125076206297999</v>
      </c>
      <c r="CO774">
        <v>-2.04440575758036</v>
      </c>
      <c r="CP774">
        <v>0.78225445090829304</v>
      </c>
      <c r="CQ774">
        <v>0.94171544471683299</v>
      </c>
      <c r="CR774">
        <v>0.13051750553251201</v>
      </c>
      <c r="CS774">
        <v>-0.110757056905953</v>
      </c>
      <c r="CT774">
        <v>2.1206687729682998</v>
      </c>
      <c r="CU774">
        <v>-0.39966243591969203</v>
      </c>
      <c r="CV774">
        <v>1.06978008097612</v>
      </c>
      <c r="CW774">
        <v>1.73009481465797</v>
      </c>
      <c r="CX774">
        <v>0.11336707330151199</v>
      </c>
    </row>
    <row r="775" spans="1:102" x14ac:dyDescent="0.2">
      <c r="A775">
        <v>100773</v>
      </c>
      <c r="B775" t="s">
        <v>327</v>
      </c>
      <c r="C775">
        <v>0.33048375180651501</v>
      </c>
      <c r="D775">
        <v>0.27099609509210598</v>
      </c>
      <c r="E775">
        <v>1.1381061555941401</v>
      </c>
      <c r="F775">
        <v>0.123600270141069</v>
      </c>
      <c r="G775">
        <v>-0.50625527477875398</v>
      </c>
      <c r="H775">
        <v>0.20544071133585401</v>
      </c>
      <c r="I775">
        <v>-0.67954872952786205</v>
      </c>
      <c r="J775">
        <v>1.9181249891876699</v>
      </c>
      <c r="K775">
        <v>0.41450576127371702</v>
      </c>
      <c r="L775">
        <v>0.73501283403715401</v>
      </c>
      <c r="M775">
        <v>-0.87334060388280998</v>
      </c>
      <c r="N775">
        <v>1.3817997817083001</v>
      </c>
      <c r="O775">
        <v>0.798336826958845</v>
      </c>
      <c r="P775">
        <v>0.30999019437776998</v>
      </c>
      <c r="Q775">
        <v>-6.2917660580170606E-2</v>
      </c>
      <c r="R775">
        <v>0.30750029156049102</v>
      </c>
      <c r="S775">
        <v>-0.31735012385431899</v>
      </c>
      <c r="T775">
        <v>0.90753977510858896</v>
      </c>
      <c r="U775">
        <v>0.19616113097531199</v>
      </c>
      <c r="V775">
        <v>0.45318088436902199</v>
      </c>
      <c r="W775">
        <v>-0.32815300390062302</v>
      </c>
      <c r="X775">
        <v>-1.78797340534032</v>
      </c>
      <c r="Y775">
        <v>2.0232383318442002</v>
      </c>
      <c r="Z775">
        <v>0.556905010533151</v>
      </c>
      <c r="AA775">
        <v>-0.68385903417396199</v>
      </c>
      <c r="AB775">
        <v>0.70691774786535</v>
      </c>
      <c r="AC775">
        <v>-0.120326328334561</v>
      </c>
      <c r="AD775">
        <v>0.97370791269516099</v>
      </c>
      <c r="AE775">
        <v>0.312764755546665</v>
      </c>
      <c r="AF775">
        <v>-1.2097948435513299</v>
      </c>
      <c r="AG775">
        <v>-1.4364020504969699</v>
      </c>
      <c r="AH775">
        <v>0.54731439441026697</v>
      </c>
      <c r="AI775">
        <v>-0.15067737040093099</v>
      </c>
      <c r="AJ775">
        <v>0.21733288851759</v>
      </c>
      <c r="AK775">
        <v>-0.33933959776987699</v>
      </c>
      <c r="AL775">
        <v>-2.1146397103404402</v>
      </c>
      <c r="AM775">
        <v>-7.7056259329905105E-2</v>
      </c>
      <c r="AN775">
        <v>1.6533430260251301</v>
      </c>
      <c r="AO775">
        <v>-2.3819657456873702</v>
      </c>
      <c r="AP775">
        <v>0.569638135096732</v>
      </c>
      <c r="AQ775">
        <v>-0.76301363446235404</v>
      </c>
      <c r="AR775">
        <v>0.190682001170382</v>
      </c>
      <c r="AS775">
        <v>0.737915051147083</v>
      </c>
      <c r="AT775">
        <v>-0.85375637061442</v>
      </c>
      <c r="AU775">
        <v>0.77897058985943102</v>
      </c>
      <c r="AV775">
        <v>0.77830084457726401</v>
      </c>
      <c r="AW775">
        <v>-1.17986395231318</v>
      </c>
      <c r="AX775">
        <v>-1.8307915283129901</v>
      </c>
      <c r="AY775">
        <v>-1.0735571928081999</v>
      </c>
      <c r="AZ775">
        <v>1.1766603256096699</v>
      </c>
      <c r="BA775">
        <v>-1.2415584645978499</v>
      </c>
      <c r="BB775">
        <v>-0.4470530505807</v>
      </c>
      <c r="BC775">
        <v>1.7127123994437301</v>
      </c>
      <c r="BD775">
        <v>-1.11875768348492</v>
      </c>
      <c r="BE775">
        <v>3.2343188472767799E-2</v>
      </c>
      <c r="BF775">
        <v>-1.57990002513627</v>
      </c>
      <c r="BG775">
        <v>-0.41744193137594598</v>
      </c>
      <c r="BH775">
        <v>-0.74199362030842397</v>
      </c>
      <c r="BI775">
        <v>1.05100144087849</v>
      </c>
      <c r="BJ775">
        <v>-0.108712698786635</v>
      </c>
      <c r="BK775">
        <v>-0.83380377871836797</v>
      </c>
      <c r="BL775">
        <v>-0.57605176608497699</v>
      </c>
      <c r="BM775">
        <v>0.354929272273803</v>
      </c>
      <c r="BN775">
        <v>-1.6389063932924</v>
      </c>
      <c r="BO775">
        <v>1.0996464792418299</v>
      </c>
      <c r="BP775">
        <v>-0.46459612727917898</v>
      </c>
      <c r="BQ775">
        <v>0.52346419863070404</v>
      </c>
      <c r="BR775">
        <v>0.83606077843329496</v>
      </c>
      <c r="BS775">
        <v>0.57731863909068504</v>
      </c>
      <c r="BT775">
        <v>0.39574603713366502</v>
      </c>
      <c r="BU775">
        <v>0.43444908948351901</v>
      </c>
      <c r="BV775">
        <v>-1.05557012782507</v>
      </c>
      <c r="BW775">
        <v>1.4287216075845901</v>
      </c>
      <c r="BX775">
        <v>0.71959928241301396</v>
      </c>
      <c r="BY775">
        <v>-1.0004792289822799</v>
      </c>
      <c r="BZ775">
        <v>-0.13879229363750201</v>
      </c>
      <c r="CA775">
        <v>-1.41162953317744</v>
      </c>
      <c r="CB775">
        <v>1.31460632167849</v>
      </c>
      <c r="CC775">
        <v>-1.36446607649425</v>
      </c>
      <c r="CD775">
        <v>-0.97628491454630295</v>
      </c>
      <c r="CE775">
        <v>-0.72460894638484696</v>
      </c>
      <c r="CF775">
        <v>0.15728487671739</v>
      </c>
      <c r="CG775">
        <v>-0.104094813852637</v>
      </c>
      <c r="CH775">
        <v>-0.22831526342224201</v>
      </c>
      <c r="CI775">
        <v>-1.30624511592383</v>
      </c>
      <c r="CJ775">
        <v>-1.0608774569105299</v>
      </c>
      <c r="CK775">
        <v>0.61636479725537796</v>
      </c>
      <c r="CL775">
        <v>-0.49737499531764001</v>
      </c>
      <c r="CM775">
        <v>-0.24192216374058301</v>
      </c>
      <c r="CN775">
        <v>-1.93415700624056</v>
      </c>
      <c r="CO775">
        <v>2.2407290211675699</v>
      </c>
      <c r="CP775">
        <v>-2.1304463230000401</v>
      </c>
      <c r="CQ775">
        <v>2.0980030135285999</v>
      </c>
      <c r="CR775">
        <v>0.395651058094113</v>
      </c>
      <c r="CS775">
        <v>0.27672064716626699</v>
      </c>
      <c r="CT775">
        <v>-0.50171388310139897</v>
      </c>
      <c r="CU775">
        <v>0.209773151046937</v>
      </c>
      <c r="CV775">
        <v>-0.15733928693581001</v>
      </c>
      <c r="CW775">
        <v>0.50221595969713695</v>
      </c>
      <c r="CX775">
        <v>-0.88452512101145597</v>
      </c>
    </row>
    <row r="776" spans="1:102" x14ac:dyDescent="0.2">
      <c r="A776">
        <v>100774</v>
      </c>
      <c r="B776" t="s">
        <v>328</v>
      </c>
      <c r="C776">
        <v>0.432897041150687</v>
      </c>
      <c r="D776">
        <v>-0.29884396271012797</v>
      </c>
      <c r="E776">
        <v>-0.53273246749807501</v>
      </c>
      <c r="F776">
        <v>1.7467185748287499</v>
      </c>
      <c r="G776">
        <v>-1.6516270558952499</v>
      </c>
      <c r="H776">
        <v>-1.7173630478361701</v>
      </c>
      <c r="I776">
        <v>-2.5427800813246599E-2</v>
      </c>
      <c r="J776">
        <v>-0.34811606240244197</v>
      </c>
      <c r="K776">
        <v>0.909451171954758</v>
      </c>
      <c r="L776">
        <v>1.64779013174847</v>
      </c>
      <c r="M776">
        <v>-0.48277893756831702</v>
      </c>
      <c r="N776">
        <v>0.49651090428664801</v>
      </c>
      <c r="O776">
        <v>-0.81460152120673301</v>
      </c>
      <c r="P776">
        <v>1.72278716523135</v>
      </c>
      <c r="Q776">
        <v>0.48083981059916298</v>
      </c>
      <c r="R776">
        <v>-4.8058618268018903E-2</v>
      </c>
      <c r="S776">
        <v>1.55710251185874</v>
      </c>
      <c r="T776">
        <v>0.14158841751399501</v>
      </c>
      <c r="U776">
        <v>2.2949181535941801</v>
      </c>
      <c r="V776">
        <v>0.259919384697469</v>
      </c>
      <c r="W776">
        <v>0.609573683508148</v>
      </c>
      <c r="X776">
        <v>-1.6342391051707701</v>
      </c>
      <c r="Y776">
        <v>0.384442824964008</v>
      </c>
      <c r="Z776">
        <v>1.9259214103969</v>
      </c>
      <c r="AA776">
        <v>2.17473459673975</v>
      </c>
      <c r="AB776">
        <v>0.65080872628845499</v>
      </c>
      <c r="AC776">
        <v>2.20855263627588E-2</v>
      </c>
      <c r="AD776">
        <v>0.92622462042654896</v>
      </c>
      <c r="AE776">
        <v>1.25983000486601E-2</v>
      </c>
      <c r="AF776">
        <v>-1.42347494874808</v>
      </c>
      <c r="AG776">
        <v>-1.68161264363985</v>
      </c>
      <c r="AH776">
        <v>0.22275393371219601</v>
      </c>
      <c r="AI776">
        <v>-0.19333459787186499</v>
      </c>
      <c r="AJ776">
        <v>1.3034587004511999</v>
      </c>
      <c r="AK776">
        <v>0.40905030632836198</v>
      </c>
      <c r="AL776">
        <v>-0.204668034814769</v>
      </c>
      <c r="AM776">
        <v>-0.17103581267160201</v>
      </c>
      <c r="AN776">
        <v>0.833968098682206</v>
      </c>
      <c r="AO776">
        <v>1.0223497716052301</v>
      </c>
      <c r="AP776">
        <v>1.5886756174716701</v>
      </c>
      <c r="AQ776">
        <v>-0.97904701409541595</v>
      </c>
      <c r="AR776">
        <v>-0.81948045647721002</v>
      </c>
      <c r="AS776">
        <v>0.88980556954991696</v>
      </c>
      <c r="AT776">
        <v>2.0625071761748801</v>
      </c>
      <c r="AU776">
        <v>-0.159473683800058</v>
      </c>
      <c r="AV776">
        <v>-1.0780043019891501</v>
      </c>
      <c r="AW776">
        <v>-2.0230615597538901</v>
      </c>
      <c r="AX776">
        <v>1.07163678642618</v>
      </c>
      <c r="AY776">
        <v>-0.16372014630534301</v>
      </c>
      <c r="AZ776">
        <v>-0.95193262250576505</v>
      </c>
      <c r="BA776">
        <v>-0.91405693837732005</v>
      </c>
      <c r="BB776">
        <v>-2.1116193620050998</v>
      </c>
      <c r="BC776">
        <v>0.32882290710022699</v>
      </c>
      <c r="BD776">
        <v>-0.90708152940725595</v>
      </c>
      <c r="BE776">
        <v>-1.04562753016056</v>
      </c>
      <c r="BF776">
        <v>-2.50285906952106</v>
      </c>
      <c r="BG776">
        <v>0.69960476914218195</v>
      </c>
      <c r="BH776">
        <v>3.6220597359843398E-2</v>
      </c>
      <c r="BI776">
        <v>0.972329478663716</v>
      </c>
      <c r="BJ776">
        <v>-1.04885457774054</v>
      </c>
      <c r="BK776">
        <v>-2.23604871528938</v>
      </c>
      <c r="BL776">
        <v>1.69254788869113</v>
      </c>
      <c r="BM776">
        <v>-1.16738664481591</v>
      </c>
      <c r="BN776">
        <v>-0.91485512081821996</v>
      </c>
      <c r="BO776">
        <v>0.44027158807644901</v>
      </c>
      <c r="BP776">
        <v>3.3107133273132501E-3</v>
      </c>
      <c r="BQ776">
        <v>1.68717731682995</v>
      </c>
      <c r="BR776">
        <v>1.7811192996884899</v>
      </c>
      <c r="BS776">
        <v>-0.69681676567489603</v>
      </c>
      <c r="BT776">
        <v>-0.74624234568233705</v>
      </c>
      <c r="BU776">
        <v>0.17887107741737701</v>
      </c>
      <c r="BV776">
        <v>-0.50379759820219205</v>
      </c>
      <c r="BW776">
        <v>0.13186857335770599</v>
      </c>
      <c r="BX776">
        <v>-1.1987449900287901</v>
      </c>
      <c r="BY776">
        <v>0.54525076792792504</v>
      </c>
      <c r="BZ776">
        <v>-0.97839792129992698</v>
      </c>
      <c r="CA776">
        <v>-0.58044970533774498</v>
      </c>
      <c r="CB776">
        <v>-0.50149392895376399</v>
      </c>
      <c r="CC776">
        <v>-0.63816596708378703</v>
      </c>
      <c r="CD776">
        <v>-0.12675170467156299</v>
      </c>
      <c r="CE776">
        <v>-0.562424949941291</v>
      </c>
      <c r="CF776">
        <v>-0.54811632379788999</v>
      </c>
      <c r="CG776">
        <v>-0.78889534204206402</v>
      </c>
      <c r="CH776">
        <v>2.97726747096758E-2</v>
      </c>
      <c r="CI776">
        <v>0.33987603035775499</v>
      </c>
      <c r="CJ776">
        <v>0.129328915387729</v>
      </c>
      <c r="CK776">
        <v>-0.60587728235105598</v>
      </c>
      <c r="CL776">
        <v>-2.6567036070533798</v>
      </c>
      <c r="CM776">
        <v>-1.7846519566860499</v>
      </c>
      <c r="CN776">
        <v>-0.15963280641564201</v>
      </c>
      <c r="CO776">
        <v>-0.63830011968531797</v>
      </c>
      <c r="CP776">
        <v>0.124376841634388</v>
      </c>
      <c r="CQ776">
        <v>0.52382776763646599</v>
      </c>
      <c r="CR776">
        <v>0.70376795443728002</v>
      </c>
      <c r="CS776">
        <v>-1.0805209390208199</v>
      </c>
      <c r="CT776">
        <v>1.0598664270820799</v>
      </c>
      <c r="CU776">
        <v>1.26136966796294</v>
      </c>
      <c r="CV776">
        <v>9.9202350706708003E-3</v>
      </c>
      <c r="CW776">
        <v>-1.54787508899211</v>
      </c>
      <c r="CX776">
        <v>0.832329298523523</v>
      </c>
    </row>
    <row r="777" spans="1:102" x14ac:dyDescent="0.2">
      <c r="A777">
        <v>100775</v>
      </c>
      <c r="B777" t="s">
        <v>329</v>
      </c>
      <c r="C777">
        <v>0.261806771801042</v>
      </c>
      <c r="D777">
        <v>0.39742904931869899</v>
      </c>
      <c r="E777">
        <v>-0.34671469362112001</v>
      </c>
      <c r="F777">
        <v>-0.52261911625239299</v>
      </c>
      <c r="G777">
        <v>-0.88800105750874703</v>
      </c>
      <c r="H777">
        <v>-0.90340130946184505</v>
      </c>
      <c r="I777">
        <v>0.44408372991738099</v>
      </c>
      <c r="J777">
        <v>-0.38283610764905002</v>
      </c>
      <c r="K777">
        <v>-1.56160781755515</v>
      </c>
      <c r="L777">
        <v>0.88723854831584004</v>
      </c>
      <c r="M777">
        <v>-0.32675772923707702</v>
      </c>
      <c r="N777">
        <v>0.67627780093232603</v>
      </c>
      <c r="O777">
        <v>2.0979663916447602</v>
      </c>
      <c r="P777">
        <v>0.271715500579368</v>
      </c>
      <c r="Q777">
        <v>7.7302857197762601E-2</v>
      </c>
      <c r="R777">
        <v>-0.25689045678762001</v>
      </c>
      <c r="S777">
        <v>-0.83062414247129002</v>
      </c>
      <c r="T777">
        <v>-0.87183376393703205</v>
      </c>
      <c r="U777">
        <v>0.295919039099102</v>
      </c>
      <c r="V777">
        <v>-1.2519557031559601</v>
      </c>
      <c r="W777">
        <v>-0.121754403531322</v>
      </c>
      <c r="X777">
        <v>1.40044643249686</v>
      </c>
      <c r="Y777">
        <v>-1.0678805473409001</v>
      </c>
      <c r="Z777">
        <v>-0.24822371627649301</v>
      </c>
      <c r="AA777">
        <v>-1.7233530136810999</v>
      </c>
      <c r="AB777">
        <v>0.79512271013618496</v>
      </c>
      <c r="AC777">
        <v>0.89665033765645996</v>
      </c>
      <c r="AD777">
        <v>0.65901227575810695</v>
      </c>
      <c r="AE777">
        <v>-1.39139855932023</v>
      </c>
      <c r="AF777">
        <v>1.1379638437052799</v>
      </c>
      <c r="AG777">
        <v>-0.73103235184800797</v>
      </c>
      <c r="AH777">
        <v>1.2932187062879099</v>
      </c>
      <c r="AI777">
        <v>0.877398801723551</v>
      </c>
      <c r="AJ777">
        <v>-0.94834084013488995</v>
      </c>
      <c r="AK777">
        <v>-0.90049316770316001</v>
      </c>
      <c r="AL777">
        <v>-2.8082674745601801E-2</v>
      </c>
      <c r="AM777">
        <v>-4.8826356991636101E-2</v>
      </c>
      <c r="AN777">
        <v>1.5804903300461799</v>
      </c>
      <c r="AO777">
        <v>-0.30584451436640597</v>
      </c>
      <c r="AP777">
        <v>1.62333963111462</v>
      </c>
      <c r="AQ777">
        <v>0.71530640323452799</v>
      </c>
      <c r="AR777">
        <v>-1.6032861343570699</v>
      </c>
      <c r="AS777">
        <v>-2.19173729457779</v>
      </c>
      <c r="AT777">
        <v>1.2441688853225801</v>
      </c>
      <c r="AU777">
        <v>-0.48390482848743999</v>
      </c>
      <c r="AV777">
        <v>-0.155384270691443</v>
      </c>
      <c r="AW777">
        <v>2.0098356684728498</v>
      </c>
      <c r="AX777">
        <v>-0.97178198533418403</v>
      </c>
      <c r="AY777">
        <v>-0.52924970517569603</v>
      </c>
      <c r="AZ777">
        <v>0.79058912229624301</v>
      </c>
      <c r="BA777">
        <v>-3.0810723660257602</v>
      </c>
      <c r="BB777">
        <v>0.13855886605762199</v>
      </c>
      <c r="BC777">
        <v>2.3153335808636899</v>
      </c>
      <c r="BD777">
        <v>-0.44092326782686198</v>
      </c>
      <c r="BE777">
        <v>1.62362241466946</v>
      </c>
      <c r="BF777">
        <v>0.69072540995678799</v>
      </c>
      <c r="BG777">
        <v>0.26307406186378701</v>
      </c>
      <c r="BH777">
        <v>-0.505592693148879</v>
      </c>
      <c r="BI777">
        <v>-0.84225051630190995</v>
      </c>
      <c r="BJ777">
        <v>1.43689828052014</v>
      </c>
      <c r="BK777">
        <v>1.1049533027546199</v>
      </c>
      <c r="BL777">
        <v>1.31428304739757</v>
      </c>
      <c r="BM777">
        <v>0.91224971086261997</v>
      </c>
      <c r="BN777">
        <v>-0.51354030744497303</v>
      </c>
      <c r="BO777">
        <v>1.11895370543585</v>
      </c>
      <c r="BP777">
        <v>1.6302860056521999</v>
      </c>
      <c r="BQ777">
        <v>1.79849716852046</v>
      </c>
      <c r="BR777">
        <v>0.429739146532848</v>
      </c>
      <c r="BS777">
        <v>1.07592516758901</v>
      </c>
      <c r="BT777">
        <v>0.20609078369022499</v>
      </c>
      <c r="BU777">
        <v>-0.23496928474263301</v>
      </c>
      <c r="BV777">
        <v>6.6593246169891804E-2</v>
      </c>
      <c r="BW777">
        <v>1.57337704292118</v>
      </c>
      <c r="BX777">
        <v>0.27646369126175901</v>
      </c>
      <c r="BY777">
        <v>0.69357330233821002</v>
      </c>
      <c r="BZ777">
        <v>0.37347665045703599</v>
      </c>
      <c r="CA777">
        <v>1.1672838775274501</v>
      </c>
      <c r="CB777">
        <v>-1.3023288009102001</v>
      </c>
      <c r="CC777">
        <v>-2.1924193546466002</v>
      </c>
      <c r="CD777">
        <v>2.1578806868064099E-2</v>
      </c>
      <c r="CE777">
        <v>-8.1452859888569401E-2</v>
      </c>
      <c r="CF777">
        <v>-1.2631806399432299</v>
      </c>
      <c r="CG777">
        <v>1.64467034712986</v>
      </c>
      <c r="CH777">
        <v>0.340822571371386</v>
      </c>
      <c r="CI777">
        <v>5.1991915358113299E-3</v>
      </c>
      <c r="CJ777">
        <v>1.26893246979772</v>
      </c>
      <c r="CK777">
        <v>0.48353393253844601</v>
      </c>
      <c r="CL777">
        <v>1.24638983425438</v>
      </c>
      <c r="CM777">
        <v>0.35489223653574498</v>
      </c>
      <c r="CN777">
        <v>0.721688419934021</v>
      </c>
      <c r="CO777">
        <v>-1.63190835463549</v>
      </c>
      <c r="CP777">
        <v>0.259382471986076</v>
      </c>
      <c r="CQ777">
        <v>-0.232629075971334</v>
      </c>
      <c r="CR777">
        <v>0.324345138692474</v>
      </c>
      <c r="CS777">
        <v>0.20077556319077899</v>
      </c>
      <c r="CT777">
        <v>-0.38568203246279997</v>
      </c>
      <c r="CU777">
        <v>0.60115901178280096</v>
      </c>
      <c r="CV777">
        <v>-0.33745872615988898</v>
      </c>
      <c r="CW777">
        <v>0.10145130359077199</v>
      </c>
      <c r="CX777">
        <v>0.62934155166095795</v>
      </c>
    </row>
    <row r="778" spans="1:102" x14ac:dyDescent="0.2">
      <c r="A778">
        <v>100776</v>
      </c>
      <c r="B778" t="s">
        <v>330</v>
      </c>
      <c r="C778">
        <v>0.59217765418649804</v>
      </c>
      <c r="D778">
        <v>1.0604360997932001</v>
      </c>
      <c r="E778">
        <v>0.26945727048878398</v>
      </c>
      <c r="F778">
        <v>-0.45908374958491099</v>
      </c>
      <c r="G778">
        <v>-1.0984304143225201</v>
      </c>
      <c r="H778">
        <v>0.35417218120918598</v>
      </c>
      <c r="I778">
        <v>0.212311038312717</v>
      </c>
      <c r="J778">
        <v>-0.45811863660385899</v>
      </c>
      <c r="K778">
        <v>-0.48791462008791803</v>
      </c>
      <c r="L778">
        <v>0.45300493608303899</v>
      </c>
      <c r="M778">
        <v>-0.18690007811314499</v>
      </c>
      <c r="N778">
        <v>-0.89339418229672696</v>
      </c>
      <c r="O778">
        <v>-0.72697570936419598</v>
      </c>
      <c r="P778">
        <v>-1.5221716430396</v>
      </c>
      <c r="Q778">
        <v>1.3402999050836399</v>
      </c>
      <c r="R778">
        <v>-1.3858054413766601</v>
      </c>
      <c r="S778">
        <v>0.92651704559304404</v>
      </c>
      <c r="T778">
        <v>7.3364196788532496E-2</v>
      </c>
      <c r="U778">
        <v>0.47007670641527599</v>
      </c>
      <c r="V778">
        <v>1.26517179902411</v>
      </c>
      <c r="W778">
        <v>0.59527159321881395</v>
      </c>
      <c r="X778">
        <v>0.33667894668575599</v>
      </c>
      <c r="Y778">
        <v>0.1948515004692</v>
      </c>
      <c r="Z778">
        <v>-0.89511932371053804</v>
      </c>
      <c r="AA778">
        <v>1.53358615217117</v>
      </c>
      <c r="AB778">
        <v>-2.0467474634712</v>
      </c>
      <c r="AC778">
        <v>-0.53795791110666302</v>
      </c>
      <c r="AD778">
        <v>-0.70295398953352395</v>
      </c>
      <c r="AE778">
        <v>-0.1746236134942</v>
      </c>
      <c r="AF778">
        <v>-0.76876896274624595</v>
      </c>
      <c r="AG778">
        <v>-0.75607936843200996</v>
      </c>
      <c r="AH778">
        <v>-0.83484686457369495</v>
      </c>
      <c r="AI778">
        <v>-0.366661210330193</v>
      </c>
      <c r="AJ778">
        <v>-0.213645288237165</v>
      </c>
      <c r="AK778">
        <v>-1.3209982166501599</v>
      </c>
      <c r="AL778">
        <v>-0.158130603981259</v>
      </c>
      <c r="AM778">
        <v>0.52623806754748204</v>
      </c>
      <c r="AN778">
        <v>-0.29050526276959798</v>
      </c>
      <c r="AO778">
        <v>-1.3519471717806</v>
      </c>
      <c r="AP778">
        <v>-1.01489176396349</v>
      </c>
      <c r="AQ778">
        <v>-0.25919938046506502</v>
      </c>
      <c r="AR778">
        <v>1.8071774691531399</v>
      </c>
      <c r="AS778">
        <v>-0.731465066516508</v>
      </c>
      <c r="AT778">
        <v>1.2167515525288299</v>
      </c>
      <c r="AU778">
        <v>-0.16648220378034101</v>
      </c>
      <c r="AV778">
        <v>0.22760479707040601</v>
      </c>
      <c r="AW778">
        <v>-0.73386236427617801</v>
      </c>
      <c r="AX778">
        <v>0.323308139618392</v>
      </c>
      <c r="AY778">
        <v>6.9664084828627307E-2</v>
      </c>
      <c r="AZ778">
        <v>-2.1362309004673201</v>
      </c>
      <c r="BA778">
        <v>-9.26209785541348E-2</v>
      </c>
      <c r="BB778">
        <v>0.31689881073536302</v>
      </c>
      <c r="BC778">
        <v>1.03142240108379</v>
      </c>
      <c r="BD778">
        <v>5.5177952799312098E-2</v>
      </c>
      <c r="BE778">
        <v>0.53881665607740103</v>
      </c>
      <c r="BF778">
        <v>7.6136756298300606E-2</v>
      </c>
      <c r="BG778">
        <v>0.19468310436570799</v>
      </c>
      <c r="BH778">
        <v>8.5631164326524095E-2</v>
      </c>
      <c r="BI778">
        <v>-0.78211657481135999</v>
      </c>
      <c r="BJ778">
        <v>-9.2680275293375206E-2</v>
      </c>
      <c r="BK778">
        <v>1.4608499772000201</v>
      </c>
      <c r="BL778">
        <v>0.57948858893031496</v>
      </c>
      <c r="BM778">
        <v>-0.74220177743230997</v>
      </c>
      <c r="BN778">
        <v>-0.13270588874304501</v>
      </c>
      <c r="BO778">
        <v>-2.2973641905438198</v>
      </c>
      <c r="BP778">
        <v>-0.74146902735882003</v>
      </c>
      <c r="BQ778">
        <v>0.75512013526056299</v>
      </c>
      <c r="BR778">
        <v>0.53232480564190399</v>
      </c>
      <c r="BS778">
        <v>1.4480439075264899</v>
      </c>
      <c r="BT778">
        <v>0.20974116944131599</v>
      </c>
      <c r="BU778">
        <v>0.290664059587808</v>
      </c>
      <c r="BV778">
        <v>-5.4984603018664702E-2</v>
      </c>
      <c r="BW778">
        <v>-1.4949345291607401</v>
      </c>
      <c r="BX778">
        <v>1.36855220874191</v>
      </c>
      <c r="BY778">
        <v>-1.62058837308964</v>
      </c>
      <c r="BZ778">
        <v>-0.32287151084934801</v>
      </c>
      <c r="CA778">
        <v>0.94591019664821796</v>
      </c>
      <c r="CB778">
        <v>-1.2262733285871299</v>
      </c>
      <c r="CC778">
        <v>0.71416575567829199</v>
      </c>
      <c r="CD778">
        <v>-0.6178671274209</v>
      </c>
      <c r="CE778">
        <v>-0.120544351419822</v>
      </c>
      <c r="CF778">
        <v>0.32885025965370102</v>
      </c>
      <c r="CG778">
        <v>3.5101008478086698E-2</v>
      </c>
      <c r="CH778">
        <v>-0.59440290097216997</v>
      </c>
      <c r="CI778">
        <v>-0.60745242999313198</v>
      </c>
      <c r="CJ778">
        <v>-1.05055952539299</v>
      </c>
      <c r="CK778">
        <v>-1.0849239319658499</v>
      </c>
      <c r="CL778">
        <v>0.25007470241739699</v>
      </c>
      <c r="CM778">
        <v>1.6549289313526301</v>
      </c>
      <c r="CN778">
        <v>1.48813292992236</v>
      </c>
      <c r="CO778">
        <v>-0.79925875534167801</v>
      </c>
      <c r="CP778">
        <v>-0.29645749046155301</v>
      </c>
      <c r="CQ778">
        <v>-1.1846720210472399</v>
      </c>
      <c r="CR778">
        <v>0.42632180116486401</v>
      </c>
      <c r="CS778">
        <v>0.341964359982876</v>
      </c>
      <c r="CT778">
        <v>0.18902527943396799</v>
      </c>
      <c r="CU778">
        <v>0.34442896219283198</v>
      </c>
      <c r="CV778">
        <v>-0.34067280850640602</v>
      </c>
      <c r="CW778">
        <v>-0.60321966464686105</v>
      </c>
      <c r="CX778">
        <v>2.6806906179313101E-2</v>
      </c>
    </row>
    <row r="779" spans="1:102" x14ac:dyDescent="0.2">
      <c r="A779">
        <v>100777</v>
      </c>
      <c r="B779" t="s">
        <v>331</v>
      </c>
      <c r="C779">
        <v>0.65532638914645502</v>
      </c>
      <c r="D779">
        <v>-0.88573165321310399</v>
      </c>
      <c r="E779">
        <v>-0.95502951789885404</v>
      </c>
      <c r="F779">
        <v>0.71319150970484302</v>
      </c>
      <c r="G779">
        <v>0.18613605072917999</v>
      </c>
      <c r="H779">
        <v>0.60516993923915696</v>
      </c>
      <c r="I779">
        <v>0.26633580678499202</v>
      </c>
      <c r="J779">
        <v>0.98551487611975597</v>
      </c>
      <c r="K779">
        <v>0.901938011401065</v>
      </c>
      <c r="L779">
        <v>2.5459301506927901</v>
      </c>
      <c r="M779">
        <v>0.93415463392175702</v>
      </c>
      <c r="N779">
        <v>-2.4260983690220699</v>
      </c>
      <c r="O779">
        <v>0.76253154112352095</v>
      </c>
      <c r="P779">
        <v>-1.0020164594432099</v>
      </c>
      <c r="Q779">
        <v>-0.43357741502350799</v>
      </c>
      <c r="R779">
        <v>0.46026973876163302</v>
      </c>
      <c r="S779">
        <v>-1.5203618489085799</v>
      </c>
      <c r="T779">
        <v>3.1784757082435E-2</v>
      </c>
      <c r="U779">
        <v>-0.72761237678552204</v>
      </c>
      <c r="V779">
        <v>1.2296305857391101</v>
      </c>
      <c r="W779">
        <v>-0.49544330779792001</v>
      </c>
      <c r="X779">
        <v>-0.36860172648873502</v>
      </c>
      <c r="Y779">
        <v>-1.25206187341807</v>
      </c>
      <c r="Z779">
        <v>-0.74539576132192797</v>
      </c>
      <c r="AA779">
        <v>-0.12350917480522799</v>
      </c>
      <c r="AB779">
        <v>-1.0953686253697199</v>
      </c>
      <c r="AC779">
        <v>-1.2396921473292599</v>
      </c>
      <c r="AD779">
        <v>-3.20968378007449</v>
      </c>
      <c r="AE779">
        <v>0.26106944048033198</v>
      </c>
      <c r="AF779">
        <v>1.6619267101392901</v>
      </c>
      <c r="AG779">
        <v>-0.76711103495264799</v>
      </c>
      <c r="AH779">
        <v>0.16726292728384501</v>
      </c>
      <c r="AI779">
        <v>0.90268700736320495</v>
      </c>
      <c r="AJ779">
        <v>0.37651657458969101</v>
      </c>
      <c r="AK779">
        <v>0.45705326773507099</v>
      </c>
      <c r="AL779">
        <v>4.4531061690996902E-2</v>
      </c>
      <c r="AM779">
        <v>-1.2135911066259599</v>
      </c>
      <c r="AN779">
        <v>-2.0852516647616901</v>
      </c>
      <c r="AO779">
        <v>-1.13773475974141</v>
      </c>
      <c r="AP779">
        <v>-0.89856706661115504</v>
      </c>
      <c r="AQ779">
        <v>1.90191198988524E-2</v>
      </c>
      <c r="AR779">
        <v>0.40629173333934598</v>
      </c>
      <c r="AS779">
        <v>6.61441734545061E-2</v>
      </c>
      <c r="AT779">
        <v>1.00425716893823</v>
      </c>
      <c r="AU779">
        <v>-1.15277936889979E-2</v>
      </c>
      <c r="AV779">
        <v>-4.6428622817290599E-2</v>
      </c>
      <c r="AW779">
        <v>-0.641610785604247</v>
      </c>
      <c r="AX779">
        <v>1.1715056442454801</v>
      </c>
      <c r="AY779">
        <v>-2.1089313432797798</v>
      </c>
      <c r="AZ779">
        <v>0.88357317146889003</v>
      </c>
      <c r="BA779">
        <v>-1.4454953099365899</v>
      </c>
      <c r="BB779">
        <v>-0.14402660265797901</v>
      </c>
      <c r="BC779">
        <v>-0.16067196386689001</v>
      </c>
      <c r="BD779">
        <v>0.37493580028534401</v>
      </c>
      <c r="BE779">
        <v>-1.3992701676431101</v>
      </c>
      <c r="BF779">
        <v>-0.32255886162875802</v>
      </c>
      <c r="BG779">
        <v>0.17985801544195401</v>
      </c>
      <c r="BH779">
        <v>-1.32360399748834</v>
      </c>
      <c r="BI779">
        <v>-1.0116006655249901</v>
      </c>
      <c r="BJ779">
        <v>1.57016621816496</v>
      </c>
      <c r="BK779">
        <v>-0.71273441004415705</v>
      </c>
      <c r="BL779">
        <v>-1.86078766811885</v>
      </c>
      <c r="BM779">
        <v>-0.44733050884485798</v>
      </c>
      <c r="BN779">
        <v>0.95899546348214604</v>
      </c>
      <c r="BO779">
        <v>-0.15101385913774901</v>
      </c>
      <c r="BP779">
        <v>-0.66944648138172003</v>
      </c>
      <c r="BQ779">
        <v>1.03857545075666</v>
      </c>
      <c r="BR779">
        <v>-0.47589137714183299</v>
      </c>
      <c r="BS779">
        <v>0.48017754334771701</v>
      </c>
      <c r="BT779">
        <v>-1.35193327760717</v>
      </c>
      <c r="BU779">
        <v>1.02407213552275</v>
      </c>
      <c r="BV779">
        <v>-1.3490005095678901</v>
      </c>
      <c r="BW779">
        <v>0.19475908119159599</v>
      </c>
      <c r="BX779">
        <v>-0.45763937084707002</v>
      </c>
      <c r="BY779">
        <v>-0.24851438118251001</v>
      </c>
      <c r="BZ779">
        <v>-0.35027208924161601</v>
      </c>
      <c r="CA779">
        <v>1.0900401543313201</v>
      </c>
      <c r="CB779">
        <v>0.43443148442491603</v>
      </c>
      <c r="CC779">
        <v>0.77129996081309005</v>
      </c>
      <c r="CD779">
        <v>-8.4411653968527595E-2</v>
      </c>
      <c r="CE779">
        <v>-1.09961041701124</v>
      </c>
      <c r="CF779">
        <v>1.30296645641315</v>
      </c>
      <c r="CG779">
        <v>-2.6792914246896502</v>
      </c>
      <c r="CH779">
        <v>1.5373778468430901</v>
      </c>
      <c r="CI779">
        <v>0.53649390386059104</v>
      </c>
      <c r="CJ779">
        <v>0.24509607068853601</v>
      </c>
      <c r="CK779">
        <v>-0.33133969536393798</v>
      </c>
      <c r="CL779">
        <v>0.30579845069573802</v>
      </c>
      <c r="CM779">
        <v>0.30630117629690901</v>
      </c>
      <c r="CN779">
        <v>0.190391543438131</v>
      </c>
      <c r="CO779">
        <v>-1.6655757173026999</v>
      </c>
      <c r="CP779">
        <v>-0.45609279522693502</v>
      </c>
      <c r="CQ779">
        <v>0.34174935105449999</v>
      </c>
      <c r="CR779">
        <v>1.0409871517217899</v>
      </c>
      <c r="CS779">
        <v>-0.19063142386003301</v>
      </c>
      <c r="CT779">
        <v>0.14098238162472701</v>
      </c>
      <c r="CU779">
        <v>1.24004023164537</v>
      </c>
      <c r="CV779">
        <v>-1.18732046749892</v>
      </c>
      <c r="CW779">
        <v>-7.8818299240495202E-2</v>
      </c>
      <c r="CX779">
        <v>1.82313477270476</v>
      </c>
    </row>
    <row r="780" spans="1:102" x14ac:dyDescent="0.2">
      <c r="A780">
        <v>100778</v>
      </c>
      <c r="B780" t="s">
        <v>332</v>
      </c>
      <c r="C780">
        <v>1.1545579486872899</v>
      </c>
      <c r="D780">
        <v>1.87438567887223</v>
      </c>
      <c r="E780">
        <v>1.05669485783247</v>
      </c>
      <c r="F780">
        <v>-0.62096991580102701</v>
      </c>
      <c r="G780">
        <v>0.74732174553811104</v>
      </c>
      <c r="H780">
        <v>-1.1189444254213301</v>
      </c>
      <c r="I780">
        <v>-0.28507059030729798</v>
      </c>
      <c r="J780">
        <v>-0.198477609877901</v>
      </c>
      <c r="K780">
        <v>0.296335618965194</v>
      </c>
      <c r="L780">
        <v>0.87929213219110403</v>
      </c>
      <c r="M780">
        <v>1.2903864444062501</v>
      </c>
      <c r="N780">
        <v>-0.16190660503305199</v>
      </c>
      <c r="O780">
        <v>-1.34260383419916</v>
      </c>
      <c r="P780">
        <v>-0.120692153050134</v>
      </c>
      <c r="Q780">
        <v>0.474598758752797</v>
      </c>
      <c r="R780">
        <v>0.72692479967355805</v>
      </c>
      <c r="S780">
        <v>-0.30217788815347002</v>
      </c>
      <c r="T780">
        <v>-0.17162975202108099</v>
      </c>
      <c r="U780">
        <v>0.26779147995024899</v>
      </c>
      <c r="V780">
        <v>-0.10987578122342399</v>
      </c>
      <c r="W780">
        <v>0.446099794456364</v>
      </c>
      <c r="X780">
        <v>2.4611077745464698</v>
      </c>
      <c r="Y780">
        <v>-0.21080167423870999</v>
      </c>
      <c r="Z780">
        <v>-9.8385764415952606E-2</v>
      </c>
      <c r="AA780">
        <v>1.0954376578885801</v>
      </c>
      <c r="AB780">
        <v>-0.74084490611889298</v>
      </c>
      <c r="AC780">
        <v>2.3829792532759</v>
      </c>
      <c r="AD780">
        <v>0.78885355161218595</v>
      </c>
      <c r="AE780">
        <v>-1.6219555864627</v>
      </c>
      <c r="AF780">
        <v>0.77958457760250499</v>
      </c>
      <c r="AG780">
        <v>-1.02982347844806</v>
      </c>
      <c r="AH780">
        <v>-0.22016752837140799</v>
      </c>
      <c r="AI780">
        <v>0.93981030122120002</v>
      </c>
      <c r="AJ780">
        <v>1.1829335193519499</v>
      </c>
      <c r="AK780">
        <v>-0.52484147009926496</v>
      </c>
      <c r="AL780">
        <v>3.5946268902289601E-2</v>
      </c>
      <c r="AM780">
        <v>-0.33968328614860999</v>
      </c>
      <c r="AN780">
        <v>-0.36693818740613299</v>
      </c>
      <c r="AO780">
        <v>-1.73089776195433</v>
      </c>
      <c r="AP780">
        <v>-0.68264208953512695</v>
      </c>
      <c r="AQ780">
        <v>4.5062407088222199E-2</v>
      </c>
      <c r="AR780">
        <v>-0.34826082692750099</v>
      </c>
      <c r="AS780">
        <v>0.82303710901253002</v>
      </c>
      <c r="AT780">
        <v>-0.89248938668066402</v>
      </c>
      <c r="AU780">
        <v>-1.6569036569184901</v>
      </c>
      <c r="AV780">
        <v>-0.326750081268816</v>
      </c>
      <c r="AW780">
        <v>-0.75204259478109803</v>
      </c>
      <c r="AX780">
        <v>-0.460656226491377</v>
      </c>
      <c r="AY780">
        <v>-0.35646230783224903</v>
      </c>
      <c r="AZ780">
        <v>0.60653615641384295</v>
      </c>
      <c r="BA780">
        <v>-1.2004735516816101</v>
      </c>
      <c r="BB780">
        <v>-0.178153197334285</v>
      </c>
      <c r="BC780">
        <v>0.15443612076535199</v>
      </c>
      <c r="BD780">
        <v>1.2590122491798501</v>
      </c>
      <c r="BE780">
        <v>1.90159250493086</v>
      </c>
      <c r="BF780">
        <v>1.0659887905832599</v>
      </c>
      <c r="BG780">
        <v>1.3220888305437</v>
      </c>
      <c r="BH780">
        <v>0.14802568246724601</v>
      </c>
      <c r="BI780">
        <v>3.7067652058064599E-3</v>
      </c>
      <c r="BJ780">
        <v>0.112698940892434</v>
      </c>
      <c r="BK780">
        <v>1.65118236593028</v>
      </c>
      <c r="BL780">
        <v>0.26753327047773101</v>
      </c>
      <c r="BM780">
        <v>-0.38420330634581001</v>
      </c>
      <c r="BN780">
        <v>-0.75067588857093603</v>
      </c>
      <c r="BO780">
        <v>0.81468048345002397</v>
      </c>
      <c r="BP780">
        <v>1.74273798863954</v>
      </c>
      <c r="BQ780">
        <v>1.90882304544658</v>
      </c>
      <c r="BR780">
        <v>0.65744347333438802</v>
      </c>
      <c r="BS780">
        <v>-0.51445491215859696</v>
      </c>
      <c r="BT780">
        <v>1.0424082487692701</v>
      </c>
      <c r="BU780">
        <v>-0.81960364815594</v>
      </c>
      <c r="BV780">
        <v>0.61782312798109995</v>
      </c>
      <c r="BW780">
        <v>-1.1660193647358801</v>
      </c>
      <c r="BX780">
        <v>-2.3441814195035899</v>
      </c>
      <c r="BY780">
        <v>0.248246110944599</v>
      </c>
      <c r="BZ780">
        <v>-0.18348971402557701</v>
      </c>
      <c r="CA780">
        <v>0.53881473214429898</v>
      </c>
      <c r="CB780">
        <v>0.42146928977145498</v>
      </c>
      <c r="CC780">
        <v>7.2804504503508005E-2</v>
      </c>
      <c r="CD780">
        <v>0.119591294465158</v>
      </c>
      <c r="CE780">
        <v>-2.63651373071519</v>
      </c>
      <c r="CF780">
        <v>-1.5395959446860701</v>
      </c>
      <c r="CG780">
        <v>0.52243449685826204</v>
      </c>
      <c r="CH780">
        <v>0.35821382592810902</v>
      </c>
      <c r="CI780">
        <v>3.1312218202162398</v>
      </c>
      <c r="CJ780">
        <v>-0.38808170335749198</v>
      </c>
      <c r="CK780">
        <v>0.38658681270876399</v>
      </c>
      <c r="CL780">
        <v>0.31661053427987002</v>
      </c>
      <c r="CM780">
        <v>-7.3493809226087697E-2</v>
      </c>
      <c r="CN780">
        <v>0.43847007073966199</v>
      </c>
      <c r="CO780">
        <v>-0.39479461672636901</v>
      </c>
      <c r="CP780">
        <v>1.5318857677890001</v>
      </c>
      <c r="CQ780">
        <v>0.74529794443556896</v>
      </c>
      <c r="CR780">
        <v>-0.18878286994250501</v>
      </c>
      <c r="CS780">
        <v>0.19917947588698401</v>
      </c>
      <c r="CT780">
        <v>0.90888188483193499</v>
      </c>
      <c r="CU780">
        <v>-5.5859448895937101E-2</v>
      </c>
      <c r="CV780">
        <v>-1.5731442338931599E-3</v>
      </c>
      <c r="CW780">
        <v>0.57480045163607496</v>
      </c>
      <c r="CX780">
        <v>-1.0984523844724601</v>
      </c>
    </row>
    <row r="781" spans="1:102" x14ac:dyDescent="0.2">
      <c r="A781">
        <v>100779</v>
      </c>
      <c r="B781" t="s">
        <v>333</v>
      </c>
      <c r="C781">
        <v>1.1978888971364801</v>
      </c>
      <c r="D781">
        <v>-1.11132515252318</v>
      </c>
      <c r="E781">
        <v>0.15381807340461501</v>
      </c>
      <c r="F781">
        <v>0.113810648646826</v>
      </c>
      <c r="G781">
        <v>-1.08726603960665</v>
      </c>
      <c r="H781">
        <v>-0.90237551707629304</v>
      </c>
      <c r="I781">
        <v>-1.0365427027507299</v>
      </c>
      <c r="J781">
        <v>-0.82986304697852997</v>
      </c>
      <c r="K781">
        <v>1.6913870446836901</v>
      </c>
      <c r="L781">
        <v>-1.7964707197288099</v>
      </c>
      <c r="M781">
        <v>0.48852261036509398</v>
      </c>
      <c r="N781">
        <v>0.91925743239869695</v>
      </c>
      <c r="O781">
        <v>1.15588505522019</v>
      </c>
      <c r="P781">
        <v>-1.3653190863987601</v>
      </c>
      <c r="Q781">
        <v>-0.54518559899935304</v>
      </c>
      <c r="R781">
        <v>-7.9386265321826105E-2</v>
      </c>
      <c r="S781">
        <v>-0.257971566510517</v>
      </c>
      <c r="T781">
        <v>-0.99756945995175195</v>
      </c>
      <c r="U781">
        <v>-0.343878961332032</v>
      </c>
      <c r="V781">
        <v>1.62755164725364</v>
      </c>
      <c r="W781">
        <v>-0.66528889478256303</v>
      </c>
      <c r="X781">
        <v>-0.63366649974957601</v>
      </c>
      <c r="Y781">
        <v>0.92089551207152798</v>
      </c>
      <c r="Z781">
        <v>0.37376065532743702</v>
      </c>
      <c r="AA781">
        <v>0.61108740619937696</v>
      </c>
      <c r="AB781">
        <v>6.5596348014667905E-2</v>
      </c>
      <c r="AC781">
        <v>0.26959054769173102</v>
      </c>
      <c r="AD781">
        <v>-0.37323074986803201</v>
      </c>
      <c r="AE781">
        <v>0.269235518466579</v>
      </c>
      <c r="AF781">
        <v>-0.32156220681569297</v>
      </c>
      <c r="AG781">
        <v>-0.38502539743495401</v>
      </c>
      <c r="AH781">
        <v>1.28331639510083</v>
      </c>
      <c r="AI781">
        <v>0.91501581177617697</v>
      </c>
      <c r="AJ781">
        <v>1.1739582308529499</v>
      </c>
      <c r="AK781">
        <v>1.7350121537434799</v>
      </c>
      <c r="AL781">
        <v>0.76076400161281299</v>
      </c>
      <c r="AM781">
        <v>-0.37467947192036199</v>
      </c>
      <c r="AN781">
        <v>0.36144290475811802</v>
      </c>
      <c r="AO781">
        <v>-0.80135032991237698</v>
      </c>
      <c r="AP781">
        <v>0.85148434829935804</v>
      </c>
      <c r="AQ781">
        <v>-0.34912391356170502</v>
      </c>
      <c r="AR781">
        <v>1.20461545833798</v>
      </c>
      <c r="AS781">
        <v>1.30678729453431</v>
      </c>
      <c r="AT781">
        <v>-0.59820557949356401</v>
      </c>
      <c r="AU781">
        <v>0.58532624452226201</v>
      </c>
      <c r="AV781">
        <v>1.4166388995010799</v>
      </c>
      <c r="AW781">
        <v>0.60074257398184205</v>
      </c>
      <c r="AX781">
        <v>0.25355894217671299</v>
      </c>
      <c r="AY781">
        <v>0.272683962249399</v>
      </c>
      <c r="AZ781">
        <v>0.30898935502728397</v>
      </c>
      <c r="BA781">
        <v>0.65087610351915404</v>
      </c>
      <c r="BB781">
        <v>0.83146762472570002</v>
      </c>
      <c r="BC781">
        <v>0.89793089445373597</v>
      </c>
      <c r="BD781">
        <v>0.13694275015847901</v>
      </c>
      <c r="BE781">
        <v>0.191251403510553</v>
      </c>
      <c r="BF781">
        <v>-1.86472217257505E-2</v>
      </c>
      <c r="BG781">
        <v>0.26472129074267597</v>
      </c>
      <c r="BH781">
        <v>0.13571783276072599</v>
      </c>
      <c r="BI781">
        <v>3.0055175978056899E-2</v>
      </c>
      <c r="BJ781">
        <v>-0.26549539824396401</v>
      </c>
      <c r="BK781">
        <v>-0.54294121900356695</v>
      </c>
      <c r="BL781">
        <v>-0.54944568503510605</v>
      </c>
      <c r="BM781">
        <v>0.637083845494687</v>
      </c>
      <c r="BN781">
        <v>0.86727390399779603</v>
      </c>
      <c r="BO781">
        <v>0.97872258012794</v>
      </c>
      <c r="BP781">
        <v>1.2881953423983299</v>
      </c>
      <c r="BQ781">
        <v>1.04042465925128</v>
      </c>
      <c r="BR781">
        <v>-1.4537457589920699</v>
      </c>
      <c r="BS781">
        <v>2.42334153586682</v>
      </c>
      <c r="BT781">
        <v>-0.68642140590178202</v>
      </c>
      <c r="BU781">
        <v>-0.79295384476133401</v>
      </c>
      <c r="BV781">
        <v>-0.43970708733505798</v>
      </c>
      <c r="BW781">
        <v>-1.4490316013940501</v>
      </c>
      <c r="BX781">
        <v>-1.5701728579757801</v>
      </c>
      <c r="BY781">
        <v>-1.6860261807377499</v>
      </c>
      <c r="BZ781">
        <v>0.34402673066739198</v>
      </c>
      <c r="CA781">
        <v>0.22236672889407</v>
      </c>
      <c r="CB781">
        <v>0.40105579522200102</v>
      </c>
      <c r="CC781">
        <v>-5.9747972047216998E-2</v>
      </c>
      <c r="CD781">
        <v>-1.49258505135839</v>
      </c>
      <c r="CE781">
        <v>0.70241686442127005</v>
      </c>
      <c r="CF781">
        <v>-0.255236902736723</v>
      </c>
      <c r="CG781">
        <v>0.208014806046386</v>
      </c>
      <c r="CH781">
        <v>1.5456643605528499</v>
      </c>
      <c r="CI781">
        <v>0.358245883569281</v>
      </c>
      <c r="CJ781">
        <v>-0.24140178083276501</v>
      </c>
      <c r="CK781">
        <v>0.898442275523887</v>
      </c>
      <c r="CL781">
        <v>1.20035281008868</v>
      </c>
      <c r="CM781">
        <v>0.95075777805010797</v>
      </c>
      <c r="CN781">
        <v>0.18510403038564799</v>
      </c>
      <c r="CO781">
        <v>-0.26163478703969201</v>
      </c>
      <c r="CP781">
        <v>0.41263961795118698</v>
      </c>
      <c r="CQ781">
        <v>0.90597738495163205</v>
      </c>
      <c r="CR781">
        <v>1.0027501686845399</v>
      </c>
      <c r="CS781">
        <v>-0.67939563010905801</v>
      </c>
      <c r="CT781">
        <v>-0.27611058612198502</v>
      </c>
      <c r="CU781">
        <v>0.75848712931968998</v>
      </c>
      <c r="CV781">
        <v>2.1180799099724399</v>
      </c>
      <c r="CW781">
        <v>1.01546862180501</v>
      </c>
      <c r="CX781">
        <v>-0.63064923446981103</v>
      </c>
    </row>
    <row r="782" spans="1:102" x14ac:dyDescent="0.2">
      <c r="A782">
        <v>100780</v>
      </c>
      <c r="B782" t="s">
        <v>334</v>
      </c>
      <c r="C782">
        <v>-0.349039572630924</v>
      </c>
      <c r="D782">
        <v>-0.20436565139454599</v>
      </c>
      <c r="E782">
        <v>-0.530342240658496</v>
      </c>
      <c r="F782">
        <v>-0.60466931440022498</v>
      </c>
      <c r="G782">
        <v>0.80087381311749695</v>
      </c>
      <c r="H782">
        <v>0.25165774344034503</v>
      </c>
      <c r="I782">
        <v>0.68667804596255599</v>
      </c>
      <c r="J782">
        <v>-0.47426398217386201</v>
      </c>
      <c r="K782">
        <v>1.3859540898985401</v>
      </c>
      <c r="L782">
        <v>5.3813956767696298E-2</v>
      </c>
      <c r="M782">
        <v>-0.43351740146657602</v>
      </c>
      <c r="N782">
        <v>0.59007794045333894</v>
      </c>
      <c r="O782">
        <v>1.0052699689762601</v>
      </c>
      <c r="P782">
        <v>-0.63179663363257299</v>
      </c>
      <c r="Q782">
        <v>-0.26024021193033198</v>
      </c>
      <c r="R782">
        <v>1.5903118875805899</v>
      </c>
      <c r="S782">
        <v>-2.8485848566158201E-2</v>
      </c>
      <c r="T782">
        <v>0.80465992429410704</v>
      </c>
      <c r="U782">
        <v>1.7310468088268101</v>
      </c>
      <c r="V782">
        <v>0.41562647178220902</v>
      </c>
      <c r="W782">
        <v>-8.2094813125391602E-2</v>
      </c>
      <c r="X782">
        <v>-0.111198963582821</v>
      </c>
      <c r="Y782">
        <v>-0.8788127423673</v>
      </c>
      <c r="Z782">
        <v>0.81365591038296803</v>
      </c>
      <c r="AA782">
        <v>0.18445492655724199</v>
      </c>
      <c r="AB782">
        <v>0.82041723729048999</v>
      </c>
      <c r="AC782">
        <v>-1.37696389916302</v>
      </c>
      <c r="AD782">
        <v>-0.16393014971331099</v>
      </c>
      <c r="AE782">
        <v>0.210268902418972</v>
      </c>
      <c r="AF782">
        <v>0.90054152985293801</v>
      </c>
      <c r="AG782">
        <v>-0.57743819804931396</v>
      </c>
      <c r="AH782">
        <v>0.28945793332012598</v>
      </c>
      <c r="AI782">
        <v>1.1783696339882599</v>
      </c>
      <c r="AJ782">
        <v>0.45683249886749999</v>
      </c>
      <c r="AK782">
        <v>-3.3535627552392901E-2</v>
      </c>
      <c r="AL782">
        <v>0.45761155768218098</v>
      </c>
      <c r="AM782">
        <v>2.29580689383033</v>
      </c>
      <c r="AN782">
        <v>0.99278127411531003</v>
      </c>
      <c r="AO782">
        <v>-1.0587380845699399</v>
      </c>
      <c r="AP782">
        <v>-1.0943153081955601</v>
      </c>
      <c r="AQ782">
        <v>1.5123250077741299</v>
      </c>
      <c r="AR782">
        <v>-9.1097425358041204E-2</v>
      </c>
      <c r="AS782">
        <v>-0.39926175352848797</v>
      </c>
      <c r="AT782">
        <v>1.1966010648607801</v>
      </c>
      <c r="AU782">
        <v>1.0646292982488299</v>
      </c>
      <c r="AV782">
        <v>-4.5243888055333102E-2</v>
      </c>
      <c r="AW782">
        <v>-4.1546784752541699E-2</v>
      </c>
      <c r="AX782">
        <v>-0.59464300023521099</v>
      </c>
      <c r="AY782">
        <v>-1.7042365681813501</v>
      </c>
      <c r="AZ782">
        <v>5.8876145174785802E-2</v>
      </c>
      <c r="BA782">
        <v>0.68060023316465801</v>
      </c>
      <c r="BB782">
        <v>1.23520266039496</v>
      </c>
      <c r="BC782">
        <v>-0.728077935513605</v>
      </c>
      <c r="BD782">
        <v>1.39305286818565</v>
      </c>
      <c r="BE782">
        <v>-0.312620170877214</v>
      </c>
      <c r="BF782">
        <v>-1.3370018536498101</v>
      </c>
      <c r="BG782">
        <v>1.4165512612103499</v>
      </c>
      <c r="BH782">
        <v>-1.33838824109232E-2</v>
      </c>
      <c r="BI782">
        <v>-9.8647757291258395E-2</v>
      </c>
      <c r="BJ782">
        <v>-0.41148034286706597</v>
      </c>
      <c r="BK782">
        <v>1.58667752634292</v>
      </c>
      <c r="BL782">
        <v>0.121635284570545</v>
      </c>
      <c r="BM782">
        <v>-1.5685955710786601</v>
      </c>
      <c r="BN782">
        <v>0.74156574254447505</v>
      </c>
      <c r="BO782">
        <v>0.15698258024796699</v>
      </c>
      <c r="BP782">
        <v>-1.1283020874765599</v>
      </c>
      <c r="BQ782">
        <v>0.62107118810031703</v>
      </c>
      <c r="BR782">
        <v>0.411322760375602</v>
      </c>
      <c r="BS782">
        <v>-0.71156106493870497</v>
      </c>
      <c r="BT782">
        <v>0.25340060653118701</v>
      </c>
      <c r="BU782">
        <v>1.10750261561314</v>
      </c>
      <c r="BV782">
        <v>-0.41644614793339901</v>
      </c>
      <c r="BW782">
        <v>0.684296756716958</v>
      </c>
      <c r="BX782">
        <v>0.772485528653303</v>
      </c>
      <c r="BY782">
        <v>5.6995278370546201E-2</v>
      </c>
      <c r="BZ782">
        <v>0.51285686706455502</v>
      </c>
      <c r="CA782">
        <v>1.0979939157021299</v>
      </c>
      <c r="CB782">
        <v>1.92916047833368</v>
      </c>
      <c r="CC782">
        <v>0.97631649240750296</v>
      </c>
      <c r="CD782">
        <v>0.284866875154837</v>
      </c>
      <c r="CE782">
        <v>-0.96562267397488599</v>
      </c>
      <c r="CF782">
        <v>2.4692156015009301</v>
      </c>
      <c r="CG782">
        <v>0.103936115857483</v>
      </c>
      <c r="CH782">
        <v>0.62418996254836301</v>
      </c>
      <c r="CI782">
        <v>-1.66484041234419</v>
      </c>
      <c r="CJ782">
        <v>-0.12997999787144701</v>
      </c>
      <c r="CK782">
        <v>-0.13894153282434099</v>
      </c>
      <c r="CL782">
        <v>0.30110800164664198</v>
      </c>
      <c r="CM782">
        <v>0.94521093375705401</v>
      </c>
      <c r="CN782">
        <v>1.2441139870675</v>
      </c>
      <c r="CO782">
        <v>-0.43388173461153601</v>
      </c>
      <c r="CP782">
        <v>-0.859227993166639</v>
      </c>
      <c r="CQ782">
        <v>-1.17355228746628</v>
      </c>
      <c r="CR782">
        <v>-2.4602105618286898</v>
      </c>
      <c r="CS782">
        <v>1.50985043333669</v>
      </c>
      <c r="CT782">
        <v>-0.50352713762907497</v>
      </c>
      <c r="CU782">
        <v>0.994325427105894</v>
      </c>
      <c r="CV782">
        <v>-0.95420587022568104</v>
      </c>
      <c r="CW782">
        <v>0.41300921313430999</v>
      </c>
      <c r="CX782">
        <v>0.58336929114956404</v>
      </c>
    </row>
    <row r="783" spans="1:102" x14ac:dyDescent="0.2">
      <c r="A783">
        <v>100781</v>
      </c>
      <c r="B783" t="s">
        <v>335</v>
      </c>
      <c r="C783">
        <v>-0.69620726237055297</v>
      </c>
      <c r="D783">
        <v>-0.679176445279425</v>
      </c>
      <c r="E783">
        <v>-0.24990570704712101</v>
      </c>
      <c r="F783">
        <v>0.69849721760958305</v>
      </c>
      <c r="G783">
        <v>1.1874393254742901</v>
      </c>
      <c r="H783">
        <v>1.0292892731515499</v>
      </c>
      <c r="I783">
        <v>-0.13520037604708501</v>
      </c>
      <c r="J783">
        <v>1.44364123442754</v>
      </c>
      <c r="K783">
        <v>-0.81588779357406105</v>
      </c>
      <c r="L783">
        <v>-1.7206597243819299</v>
      </c>
      <c r="M783">
        <v>-0.90345873997888304</v>
      </c>
      <c r="N783">
        <v>-0.41597925078260301</v>
      </c>
      <c r="O783">
        <v>0.18312603309544701</v>
      </c>
      <c r="P783">
        <v>0.30259010861225299</v>
      </c>
      <c r="Q783">
        <v>-1.4088134004478701</v>
      </c>
      <c r="R783">
        <v>2.4194322464693698</v>
      </c>
      <c r="S783">
        <v>-1.7441137511754901</v>
      </c>
      <c r="T783">
        <v>1.3554740501739999</v>
      </c>
      <c r="U783">
        <v>1.24735861161043</v>
      </c>
      <c r="V783">
        <v>0.64691449359562703</v>
      </c>
      <c r="W783">
        <v>0.96557231354636797</v>
      </c>
      <c r="X783">
        <v>-0.72583024925960204</v>
      </c>
      <c r="Y783">
        <v>-2.02817305825713</v>
      </c>
      <c r="Z783">
        <v>4.3855454814857399E-2</v>
      </c>
      <c r="AA783">
        <v>-1.4919265203857399</v>
      </c>
      <c r="AB783">
        <v>0.47410877663724499</v>
      </c>
      <c r="AC783">
        <v>0.32576233615139999</v>
      </c>
      <c r="AD783">
        <v>-0.18683316417708901</v>
      </c>
      <c r="AE783">
        <v>0.79588762490170795</v>
      </c>
      <c r="AF783">
        <v>-9.0770189951346003E-2</v>
      </c>
      <c r="AG783">
        <v>-1.1207559420370801</v>
      </c>
      <c r="AH783">
        <v>-0.36697399411589099</v>
      </c>
      <c r="AI783">
        <v>-1.0074367841199501</v>
      </c>
      <c r="AJ783">
        <v>0.36256173176474599</v>
      </c>
      <c r="AK783">
        <v>0.34633831581205499</v>
      </c>
      <c r="AL783">
        <v>-0.867503984579164</v>
      </c>
      <c r="AM783">
        <v>1.35127222968165</v>
      </c>
      <c r="AN783">
        <v>-1.2294438023683401</v>
      </c>
      <c r="AO783">
        <v>-0.72708160513516296</v>
      </c>
      <c r="AP783">
        <v>1.59332999771046</v>
      </c>
      <c r="AQ783">
        <v>-2.6612735530485401E-2</v>
      </c>
      <c r="AR783">
        <v>-1.0371978489020399</v>
      </c>
      <c r="AS783">
        <v>1.10369066195865</v>
      </c>
      <c r="AT783">
        <v>1.9067485049219699</v>
      </c>
      <c r="AU783">
        <v>0.79660835889771098</v>
      </c>
      <c r="AV783">
        <v>1.43134718550692</v>
      </c>
      <c r="AW783">
        <v>0.52398091843822703</v>
      </c>
      <c r="AX783">
        <v>-0.44519686631939098</v>
      </c>
      <c r="AY783">
        <v>0.71418435178804895</v>
      </c>
      <c r="AZ783">
        <v>-1.54545923450302</v>
      </c>
      <c r="BA783">
        <v>0.84465382628447105</v>
      </c>
      <c r="BB783">
        <v>-0.55358591530779</v>
      </c>
      <c r="BC783">
        <v>1.7220610861400201</v>
      </c>
      <c r="BD783">
        <v>0.72015562792196097</v>
      </c>
      <c r="BE783">
        <v>2.93511585564315E-2</v>
      </c>
      <c r="BF783">
        <v>-1.3059326271453999</v>
      </c>
      <c r="BG783">
        <v>0.94627355875115704</v>
      </c>
      <c r="BH783">
        <v>-0.333910042441668</v>
      </c>
      <c r="BI783">
        <v>1.1868727647249799</v>
      </c>
      <c r="BJ783">
        <v>0.71362451480021105</v>
      </c>
      <c r="BK783">
        <v>1.82248622923274</v>
      </c>
      <c r="BL783">
        <v>-0.56446949904587795</v>
      </c>
      <c r="BM783">
        <v>1.5220876869955899</v>
      </c>
      <c r="BN783">
        <v>0.70386973448001999</v>
      </c>
      <c r="BO783">
        <v>-0.44308638863115202</v>
      </c>
      <c r="BP783">
        <v>1.65523854257167</v>
      </c>
      <c r="BQ783">
        <v>0.77408616699313204</v>
      </c>
      <c r="BR783">
        <v>1.9355563264264499</v>
      </c>
      <c r="BS783">
        <v>-5.3568872241177803E-2</v>
      </c>
      <c r="BT783">
        <v>1.2681855487015199</v>
      </c>
      <c r="BU783">
        <v>0.73319675375126603</v>
      </c>
      <c r="BV783">
        <v>-0.21625486524204099</v>
      </c>
      <c r="BW783">
        <v>-0.45268314431592699</v>
      </c>
      <c r="BX783">
        <v>-0.748819528993105</v>
      </c>
      <c r="BY783">
        <v>1.03236821448822</v>
      </c>
      <c r="BZ783">
        <v>0.97364457103652802</v>
      </c>
      <c r="CA783">
        <v>1.4425341755680501</v>
      </c>
      <c r="CB783">
        <v>-0.91140861747554203</v>
      </c>
      <c r="CC783">
        <v>7.1145568008559604E-2</v>
      </c>
      <c r="CD783">
        <v>-0.72477854508350303</v>
      </c>
      <c r="CE783">
        <v>-0.52318723950639401</v>
      </c>
      <c r="CF783">
        <v>-2.6531611437984002</v>
      </c>
      <c r="CG783">
        <v>0.94906923992412395</v>
      </c>
      <c r="CH783">
        <v>-1.4959849859015599</v>
      </c>
      <c r="CI783">
        <v>-0.100037075638852</v>
      </c>
      <c r="CJ783">
        <v>0.102217086371205</v>
      </c>
      <c r="CK783">
        <v>0.27353934999162899</v>
      </c>
      <c r="CL783">
        <v>-3.778267100056E-3</v>
      </c>
      <c r="CM783">
        <v>0.37526673772447899</v>
      </c>
      <c r="CN783">
        <v>-0.39107858939412299</v>
      </c>
      <c r="CO783">
        <v>0.85495466103920603</v>
      </c>
      <c r="CP783">
        <v>0.94945941073192197</v>
      </c>
      <c r="CQ783">
        <v>2.3594062953035701E-2</v>
      </c>
      <c r="CR783">
        <v>0.237574528621117</v>
      </c>
      <c r="CS783">
        <v>-2.0968180015217601E-2</v>
      </c>
      <c r="CT783">
        <v>0.95301038113565895</v>
      </c>
      <c r="CU783">
        <v>6.6532891956582005E-2</v>
      </c>
      <c r="CV783">
        <v>0.90112160285129295</v>
      </c>
      <c r="CW783">
        <v>-0.11914131739551299</v>
      </c>
      <c r="CX783">
        <v>0.49812040760618898</v>
      </c>
    </row>
    <row r="784" spans="1:102" x14ac:dyDescent="0.2">
      <c r="A784">
        <v>100782</v>
      </c>
      <c r="B784" t="s">
        <v>336</v>
      </c>
      <c r="C784">
        <v>1.22912605439756</v>
      </c>
      <c r="D784">
        <v>-0.52997023965364998</v>
      </c>
      <c r="E784">
        <v>3.1370597320463398</v>
      </c>
      <c r="F784">
        <v>1.6686845963575201</v>
      </c>
      <c r="G784">
        <v>0.186241602588751</v>
      </c>
      <c r="H784">
        <v>-1.79213818084128</v>
      </c>
      <c r="I784">
        <v>1.61153987121028</v>
      </c>
      <c r="J784">
        <v>-1.0961978756346999</v>
      </c>
      <c r="K784">
        <v>1.1447290279675499</v>
      </c>
      <c r="L784">
        <v>-1.27989663403051</v>
      </c>
      <c r="M784">
        <v>0.46636790863146799</v>
      </c>
      <c r="N784">
        <v>-2.16268510297501</v>
      </c>
      <c r="O784">
        <v>0.23398670138611199</v>
      </c>
      <c r="P784">
        <v>1.9354336580607601</v>
      </c>
      <c r="Q784">
        <v>-1.92246266483587</v>
      </c>
      <c r="R784">
        <v>-9.4107840166550896E-2</v>
      </c>
      <c r="S784">
        <v>0.234852979786489</v>
      </c>
      <c r="T784">
        <v>-0.701466692029447</v>
      </c>
      <c r="U784">
        <v>1.36911314555761</v>
      </c>
      <c r="V784">
        <v>1.07314244326735</v>
      </c>
      <c r="W784">
        <v>0.59223338640321699</v>
      </c>
      <c r="X784">
        <v>-0.55946459787443603</v>
      </c>
      <c r="Y784">
        <v>-1.0217601035725601</v>
      </c>
      <c r="Z784">
        <v>1.6794050461863901</v>
      </c>
      <c r="AA784">
        <v>0.89506414931024503</v>
      </c>
      <c r="AB784">
        <v>0.165625878736161</v>
      </c>
      <c r="AC784">
        <v>-0.579042332027492</v>
      </c>
      <c r="AD784">
        <v>-9.3722392477484706E-2</v>
      </c>
      <c r="AE784">
        <v>0.70630719945493003</v>
      </c>
      <c r="AF784">
        <v>1.1681841728634701</v>
      </c>
      <c r="AG784">
        <v>-0.315571685610671</v>
      </c>
      <c r="AH784">
        <v>0.48403592667761702</v>
      </c>
      <c r="AI784">
        <v>1.10458507532131</v>
      </c>
      <c r="AJ784">
        <v>-0.17615354495233301</v>
      </c>
      <c r="AK784">
        <v>1.7575456668890299</v>
      </c>
      <c r="AL784">
        <v>-0.39610865719466998</v>
      </c>
      <c r="AM784">
        <v>0.27407078066047003</v>
      </c>
      <c r="AN784">
        <v>1.1453828865439899</v>
      </c>
      <c r="AO784">
        <v>-1.2367477479103499</v>
      </c>
      <c r="AP784">
        <v>1.8858375428146501</v>
      </c>
      <c r="AQ784">
        <v>-0.26210298863294401</v>
      </c>
      <c r="AR784">
        <v>-0.34565889856502602</v>
      </c>
      <c r="AS784">
        <v>2.4122967759009599</v>
      </c>
      <c r="AT784">
        <v>-1.8301448727846299</v>
      </c>
      <c r="AU784">
        <v>0.65718051967873903</v>
      </c>
      <c r="AV784">
        <v>0.62041861566990897</v>
      </c>
      <c r="AW784">
        <v>0.25043843919920999</v>
      </c>
      <c r="AX784">
        <v>2.0595666924125899E-2</v>
      </c>
      <c r="AY784">
        <v>-0.91009311394104098</v>
      </c>
      <c r="AZ784">
        <v>0.84425251041892302</v>
      </c>
      <c r="BA784">
        <v>-0.39645579347248799</v>
      </c>
      <c r="BB784">
        <v>-1.23053106027326</v>
      </c>
      <c r="BC784">
        <v>0.57831214049423896</v>
      </c>
      <c r="BD784">
        <v>2.05120456670039</v>
      </c>
      <c r="BE784">
        <v>-1.1883421641879801</v>
      </c>
      <c r="BF784">
        <v>0.99524526192359197</v>
      </c>
      <c r="BG784">
        <v>-0.44518798301276702</v>
      </c>
      <c r="BH784">
        <v>-3.9463631769836298E-2</v>
      </c>
      <c r="BI784">
        <v>-5.1558570037034202E-3</v>
      </c>
      <c r="BJ784">
        <v>8.3064345992240801E-2</v>
      </c>
      <c r="BK784">
        <v>1.4894264061667499</v>
      </c>
      <c r="BL784">
        <v>0.16866471250699699</v>
      </c>
      <c r="BM784">
        <v>8.0703118437794596E-2</v>
      </c>
      <c r="BN784">
        <v>1.31728176543352</v>
      </c>
      <c r="BO784">
        <v>-0.25758497673796399</v>
      </c>
      <c r="BP784">
        <v>-2.00215463007323</v>
      </c>
      <c r="BQ784">
        <v>-0.330493281058445</v>
      </c>
      <c r="BR784">
        <v>0.29104347225127702</v>
      </c>
      <c r="BS784">
        <v>0.79318280510820904</v>
      </c>
      <c r="BT784">
        <v>1.01997292495285</v>
      </c>
      <c r="BU784">
        <v>0.48995112139282199</v>
      </c>
      <c r="BV784">
        <v>1.4496988836957101</v>
      </c>
      <c r="BW784">
        <v>0.36432989135405303</v>
      </c>
      <c r="BX784">
        <v>1.73199560027147</v>
      </c>
      <c r="BY784">
        <v>0.62667622594893402</v>
      </c>
      <c r="BZ784">
        <v>-0.58838905926530205</v>
      </c>
      <c r="CA784">
        <v>-1.05109680898267</v>
      </c>
      <c r="CB784">
        <v>1.3835119790444601</v>
      </c>
      <c r="CC784">
        <v>1.8062998999176501</v>
      </c>
      <c r="CD784">
        <v>1.2907547798207799</v>
      </c>
      <c r="CE784">
        <v>-0.60938005761531699</v>
      </c>
      <c r="CF784">
        <v>-1.15095965869248</v>
      </c>
      <c r="CG784">
        <v>0.415626775488252</v>
      </c>
      <c r="CH784">
        <v>-0.192050251400571</v>
      </c>
      <c r="CI784">
        <v>0.27156774883455098</v>
      </c>
      <c r="CJ784">
        <v>-0.219254952839704</v>
      </c>
      <c r="CK784">
        <v>0.49692290987346199</v>
      </c>
      <c r="CL784">
        <v>5.4992985444747997E-2</v>
      </c>
      <c r="CM784">
        <v>0.81689655402545702</v>
      </c>
      <c r="CN784">
        <v>-0.38209255700865702</v>
      </c>
      <c r="CO784">
        <v>-0.46217010557586202</v>
      </c>
      <c r="CP784">
        <v>1.17305212267402</v>
      </c>
      <c r="CQ784">
        <v>1.35318761504055</v>
      </c>
      <c r="CR784">
        <v>1.60599813786267</v>
      </c>
      <c r="CS784">
        <v>-0.31784190867270601</v>
      </c>
      <c r="CT784">
        <v>-0.542060473080896</v>
      </c>
      <c r="CU784">
        <v>-0.50631095229212197</v>
      </c>
      <c r="CV784">
        <v>-0.45667474565872501</v>
      </c>
      <c r="CW784">
        <v>0.51340789299248901</v>
      </c>
      <c r="CX784">
        <v>6.8144289216219206E-2</v>
      </c>
    </row>
    <row r="785" spans="1:102" x14ac:dyDescent="0.2">
      <c r="A785">
        <v>100783</v>
      </c>
      <c r="B785" t="s">
        <v>337</v>
      </c>
      <c r="C785">
        <v>-1.1887620887136401</v>
      </c>
      <c r="D785">
        <v>-1.3731083613114401</v>
      </c>
      <c r="E785">
        <v>-1.98819726186382</v>
      </c>
      <c r="F785">
        <v>-0.88175674089040301</v>
      </c>
      <c r="G785">
        <v>1.03320761515364</v>
      </c>
      <c r="H785">
        <v>-0.73719744109510399</v>
      </c>
      <c r="I785">
        <v>0.54692110860163601</v>
      </c>
      <c r="J785">
        <v>0.35620548591656698</v>
      </c>
      <c r="K785">
        <v>-0.52604817340159804</v>
      </c>
      <c r="L785">
        <v>-0.73307658984007096</v>
      </c>
      <c r="M785">
        <v>-1.4801843996180699</v>
      </c>
      <c r="N785">
        <v>0.17481487794962799</v>
      </c>
      <c r="O785">
        <v>1.61502803145179</v>
      </c>
      <c r="P785">
        <v>-1.4525020289047601</v>
      </c>
      <c r="Q785">
        <v>-0.92607736890048997</v>
      </c>
      <c r="R785">
        <v>1.6703412164400999</v>
      </c>
      <c r="S785">
        <v>0.107892551491445</v>
      </c>
      <c r="T785">
        <v>-0.59999933357504798</v>
      </c>
      <c r="U785">
        <v>0.782711682727946</v>
      </c>
      <c r="V785">
        <v>-7.1077486018705102E-2</v>
      </c>
      <c r="W785">
        <v>-1.4459620847493</v>
      </c>
      <c r="X785">
        <v>0.849914804683783</v>
      </c>
      <c r="Y785">
        <v>-1.88073333422372</v>
      </c>
      <c r="Z785">
        <v>0.50097602190012602</v>
      </c>
      <c r="AA785">
        <v>-1.97003277781219</v>
      </c>
      <c r="AB785">
        <v>-0.22978344897748701</v>
      </c>
      <c r="AC785">
        <v>-1.78384821923396</v>
      </c>
      <c r="AD785">
        <v>-1.3461976864603</v>
      </c>
      <c r="AE785">
        <v>0.37617458413329202</v>
      </c>
      <c r="AF785">
        <v>0.39100033952647001</v>
      </c>
      <c r="AG785">
        <v>0.917013638036145</v>
      </c>
      <c r="AH785">
        <v>-1.4757594772509099</v>
      </c>
      <c r="AI785">
        <v>-0.81949226091350802</v>
      </c>
      <c r="AJ785">
        <v>-1.2789024769472199</v>
      </c>
      <c r="AK785">
        <v>1.1049369682940799</v>
      </c>
      <c r="AL785">
        <v>-1.20725400542839</v>
      </c>
      <c r="AM785">
        <v>2.3184586895904098</v>
      </c>
      <c r="AN785">
        <v>-1.32958606750518</v>
      </c>
      <c r="AO785">
        <v>0.73012373328539104</v>
      </c>
      <c r="AP785">
        <v>1.0980983944273299</v>
      </c>
      <c r="AQ785">
        <v>-0.46068733482440299</v>
      </c>
      <c r="AR785">
        <v>0.68380919649681904</v>
      </c>
      <c r="AS785">
        <v>1.10929608418996</v>
      </c>
      <c r="AT785">
        <v>-0.68236051535326503</v>
      </c>
      <c r="AU785">
        <v>-1.3501085844824099</v>
      </c>
      <c r="AV785">
        <v>-0.39848623786938703</v>
      </c>
      <c r="AW785">
        <v>3.6635290885278803E-2</v>
      </c>
      <c r="AX785">
        <v>1.0113259031392801</v>
      </c>
      <c r="AY785">
        <v>-1.2455800415323199</v>
      </c>
      <c r="AZ785">
        <v>1.3796326174392199</v>
      </c>
      <c r="BA785">
        <v>0.33427307161322301</v>
      </c>
      <c r="BB785">
        <v>0.89558197968723596</v>
      </c>
      <c r="BC785">
        <v>-1.4023160581543199</v>
      </c>
      <c r="BD785">
        <v>-0.98265374151552198</v>
      </c>
      <c r="BE785">
        <v>-0.34612394908570798</v>
      </c>
      <c r="BF785">
        <v>0.62040395913670499</v>
      </c>
      <c r="BG785">
        <v>-1.1061952365372401</v>
      </c>
      <c r="BH785">
        <v>-1.15100137588879</v>
      </c>
      <c r="BI785">
        <v>1.19990595464963</v>
      </c>
      <c r="BJ785">
        <v>-1.32402132314635</v>
      </c>
      <c r="BK785">
        <v>-1.94910278356958</v>
      </c>
      <c r="BL785">
        <v>-5.8152209586636E-2</v>
      </c>
      <c r="BM785">
        <v>-0.57636712080570196</v>
      </c>
      <c r="BN785">
        <v>-0.90099722736209897</v>
      </c>
      <c r="BO785">
        <v>-1.2516929271389501</v>
      </c>
      <c r="BP785">
        <v>1.6501613422896799</v>
      </c>
      <c r="BQ785">
        <v>-2.4186504594281599</v>
      </c>
      <c r="BR785">
        <v>0.10284797676044399</v>
      </c>
      <c r="BS785">
        <v>-1.13020927175507</v>
      </c>
      <c r="BT785">
        <v>-2.0026811778276499</v>
      </c>
      <c r="BU785">
        <v>1.32687904006492</v>
      </c>
      <c r="BV785">
        <v>-0.43724719011417401</v>
      </c>
      <c r="BW785">
        <v>-2.4056498750050701E-2</v>
      </c>
      <c r="BX785">
        <v>0.75361929913936399</v>
      </c>
      <c r="BY785">
        <v>0.71346662622922097</v>
      </c>
      <c r="BZ785">
        <v>-1.1762980676613299</v>
      </c>
      <c r="CA785">
        <v>1.2491943862064201</v>
      </c>
      <c r="CB785">
        <v>-0.63872867925726895</v>
      </c>
      <c r="CC785">
        <v>3.51596031554458E-2</v>
      </c>
      <c r="CD785">
        <v>0.30053833265337798</v>
      </c>
      <c r="CE785">
        <v>0.124249179515806</v>
      </c>
      <c r="CF785">
        <v>0.22210113593276701</v>
      </c>
      <c r="CG785">
        <v>1.6576344256832301</v>
      </c>
      <c r="CH785">
        <v>-0.59363234695684997</v>
      </c>
      <c r="CI785">
        <v>-0.73844269929251505</v>
      </c>
      <c r="CJ785">
        <v>0.18739688149481101</v>
      </c>
      <c r="CK785">
        <v>-0.108100295871871</v>
      </c>
      <c r="CL785">
        <v>0.45631251329807698</v>
      </c>
      <c r="CM785">
        <v>-2.4604881057941701</v>
      </c>
      <c r="CN785">
        <v>-1.32599394133075</v>
      </c>
      <c r="CO785">
        <v>-0.227988825503526</v>
      </c>
      <c r="CP785">
        <v>-0.93303505212196103</v>
      </c>
      <c r="CQ785">
        <v>0.22331258063090301</v>
      </c>
      <c r="CR785">
        <v>-1.94517842239101</v>
      </c>
      <c r="CS785">
        <v>0.31015472234834901</v>
      </c>
      <c r="CT785">
        <v>1.7040670060877501</v>
      </c>
      <c r="CU785">
        <v>0.59933273421210498</v>
      </c>
      <c r="CV785">
        <v>-0.22057010941383801</v>
      </c>
      <c r="CW785">
        <v>-8.7666448289551502E-2</v>
      </c>
      <c r="CX785">
        <v>-1.66550428853557</v>
      </c>
    </row>
    <row r="786" spans="1:102" x14ac:dyDescent="0.2">
      <c r="A786">
        <v>100784</v>
      </c>
      <c r="B786" t="s">
        <v>338</v>
      </c>
      <c r="C786">
        <v>0.85263207602254898</v>
      </c>
      <c r="D786">
        <v>1.0843718507750899</v>
      </c>
      <c r="E786">
        <v>-0.36838591023964001</v>
      </c>
      <c r="F786">
        <v>-0.31083514069938001</v>
      </c>
      <c r="G786">
        <v>-0.86417448302878597</v>
      </c>
      <c r="H786">
        <v>-1.24506026385602</v>
      </c>
      <c r="I786">
        <v>0.120949800608108</v>
      </c>
      <c r="J786">
        <v>-2.4055646392405099</v>
      </c>
      <c r="K786">
        <v>0.31342346103771201</v>
      </c>
      <c r="L786">
        <v>-7.6946343182794696E-2</v>
      </c>
      <c r="M786">
        <v>0.156169953964057</v>
      </c>
      <c r="N786">
        <v>0.717730611347002</v>
      </c>
      <c r="O786">
        <v>0.86062541842774698</v>
      </c>
      <c r="P786">
        <v>-0.51660902409459897</v>
      </c>
      <c r="Q786">
        <v>-0.46852847137660802</v>
      </c>
      <c r="R786">
        <v>1.9450509352628</v>
      </c>
      <c r="S786">
        <v>0.39230861353148599</v>
      </c>
      <c r="T786">
        <v>-0.75970093270774997</v>
      </c>
      <c r="U786">
        <v>0.71667811710859997</v>
      </c>
      <c r="V786">
        <v>-0.82742080192146406</v>
      </c>
      <c r="W786">
        <v>3.8927157687610403E-2</v>
      </c>
      <c r="X786">
        <v>-1.2785427742995901</v>
      </c>
      <c r="Y786">
        <v>-1.1460811349728</v>
      </c>
      <c r="Z786">
        <v>1.05856892772267</v>
      </c>
      <c r="AA786">
        <v>-0.825398556323096</v>
      </c>
      <c r="AB786">
        <v>-0.107969641228784</v>
      </c>
      <c r="AC786">
        <v>-0.528365760101834</v>
      </c>
      <c r="AD786">
        <v>-0.18575959260701499</v>
      </c>
      <c r="AE786">
        <v>-0.441625698241354</v>
      </c>
      <c r="AF786">
        <v>-1.30599933405664</v>
      </c>
      <c r="AG786">
        <v>-0.15770603878976799</v>
      </c>
      <c r="AH786">
        <v>0.70127323492893301</v>
      </c>
      <c r="AI786">
        <v>8.3654346780824597E-3</v>
      </c>
      <c r="AJ786">
        <v>-0.80749030587096404</v>
      </c>
      <c r="AK786">
        <v>-2.3830406401445399</v>
      </c>
      <c r="AL786">
        <v>1.53291401629157</v>
      </c>
      <c r="AM786">
        <v>-0.78556662581435299</v>
      </c>
      <c r="AN786">
        <v>-0.56884532232623997</v>
      </c>
      <c r="AO786">
        <v>0.45081891521095802</v>
      </c>
      <c r="AP786">
        <v>0.89101890792691596</v>
      </c>
      <c r="AQ786">
        <v>0.513416032000797</v>
      </c>
      <c r="AR786">
        <v>1.4402088009068399</v>
      </c>
      <c r="AS786">
        <v>-1.23191658617008</v>
      </c>
      <c r="AT786">
        <v>0.247809054303155</v>
      </c>
      <c r="AU786">
        <v>0.37903703536711503</v>
      </c>
      <c r="AV786">
        <v>-0.90078741756960301</v>
      </c>
      <c r="AW786">
        <v>1.8188376804553701</v>
      </c>
      <c r="AX786">
        <v>1.3938189298807899</v>
      </c>
      <c r="AY786">
        <v>1.0161953743835299</v>
      </c>
      <c r="AZ786">
        <v>1.63046436671641</v>
      </c>
      <c r="BA786">
        <v>-0.91295586253443595</v>
      </c>
      <c r="BB786">
        <v>-9.5813860927935396E-2</v>
      </c>
      <c r="BC786">
        <v>0.63616917319870803</v>
      </c>
      <c r="BD786">
        <v>-0.85243592640902899</v>
      </c>
      <c r="BE786">
        <v>-1.0686848195616201</v>
      </c>
      <c r="BF786">
        <v>0.70200964918158604</v>
      </c>
      <c r="BG786">
        <v>-0.66883146062219501</v>
      </c>
      <c r="BH786">
        <v>1.1645070074116199</v>
      </c>
      <c r="BI786">
        <v>-0.421400452846594</v>
      </c>
      <c r="BJ786">
        <v>0.45849645261462801</v>
      </c>
      <c r="BK786">
        <v>0.55379328083846702</v>
      </c>
      <c r="BL786">
        <v>-9.5992432006646006E-2</v>
      </c>
      <c r="BM786">
        <v>-1.3673656583407701</v>
      </c>
      <c r="BN786">
        <v>-0.82180351332365098</v>
      </c>
      <c r="BO786">
        <v>-0.65055261761621497</v>
      </c>
      <c r="BP786">
        <v>-1.70151178005634E-2</v>
      </c>
      <c r="BQ786">
        <v>-0.69277261144134605</v>
      </c>
      <c r="BR786">
        <v>0.32428850988983898</v>
      </c>
      <c r="BS786">
        <v>0.43435251116186602</v>
      </c>
      <c r="BT786">
        <v>-0.40335726636027502</v>
      </c>
      <c r="BU786">
        <v>-1.2914528224151101</v>
      </c>
      <c r="BV786">
        <v>-0.302174165927514</v>
      </c>
      <c r="BW786">
        <v>0.37027214497676902</v>
      </c>
      <c r="BX786">
        <v>-0.339426823027002</v>
      </c>
      <c r="BY786">
        <v>-2.05077460502614</v>
      </c>
      <c r="BZ786">
        <v>0.99824607377680696</v>
      </c>
      <c r="CA786">
        <v>1.63956842161886</v>
      </c>
      <c r="CB786">
        <v>-0.78503812210116897</v>
      </c>
      <c r="CC786">
        <v>1.70991251882604</v>
      </c>
      <c r="CD786">
        <v>9.6895138594870894E-2</v>
      </c>
      <c r="CE786">
        <v>1.07672661338604</v>
      </c>
      <c r="CF786">
        <v>-0.68912473890937798</v>
      </c>
      <c r="CG786">
        <v>0.51401835449702304</v>
      </c>
      <c r="CH786">
        <v>-1.1810352704093401</v>
      </c>
      <c r="CI786">
        <v>-8.0437170754007706E-2</v>
      </c>
      <c r="CJ786">
        <v>0.78155338476014602</v>
      </c>
      <c r="CK786">
        <v>0.52872733535969596</v>
      </c>
      <c r="CL786">
        <v>-0.43306932103926699</v>
      </c>
      <c r="CM786">
        <v>-0.57230480213379997</v>
      </c>
      <c r="CN786">
        <v>-0.12956598452065399</v>
      </c>
      <c r="CO786">
        <v>0.63479976324328502</v>
      </c>
      <c r="CP786">
        <v>0.90917006102018705</v>
      </c>
      <c r="CQ786">
        <v>0.19068337789819501</v>
      </c>
      <c r="CR786">
        <v>7.4698396009608703E-2</v>
      </c>
      <c r="CS786">
        <v>0.196582789966285</v>
      </c>
      <c r="CT786">
        <v>-1.0853032120552899</v>
      </c>
      <c r="CU786">
        <v>0.52023114591483999</v>
      </c>
      <c r="CV786">
        <v>-0.62192649153187396</v>
      </c>
      <c r="CW786">
        <v>-6.4101374273150005E-2</v>
      </c>
      <c r="CX786">
        <v>-0.69032888971848805</v>
      </c>
    </row>
    <row r="787" spans="1:102" x14ac:dyDescent="0.2">
      <c r="A787">
        <v>100785</v>
      </c>
      <c r="B787" t="s">
        <v>339</v>
      </c>
      <c r="C787">
        <v>-0.43237158453862501</v>
      </c>
      <c r="D787">
        <v>-1.4435937503179199</v>
      </c>
      <c r="E787">
        <v>-0.496685021794184</v>
      </c>
      <c r="F787">
        <v>-0.86935683916920303</v>
      </c>
      <c r="G787">
        <v>-0.56204250506366904</v>
      </c>
      <c r="H787">
        <v>0.24924223132418399</v>
      </c>
      <c r="I787">
        <v>-1.4805066657907899</v>
      </c>
      <c r="J787">
        <v>0.25310497114839903</v>
      </c>
      <c r="K787">
        <v>-0.46687640869631297</v>
      </c>
      <c r="L787">
        <v>-0.56505097604020904</v>
      </c>
      <c r="M787">
        <v>0.54911501213276903</v>
      </c>
      <c r="N787">
        <v>-1.05463717656307</v>
      </c>
      <c r="O787">
        <v>-1.0963834239464401</v>
      </c>
      <c r="P787">
        <v>-0.54295705027118901</v>
      </c>
      <c r="Q787">
        <v>-2.49530151918843</v>
      </c>
      <c r="R787">
        <v>-1.1588614774653401</v>
      </c>
      <c r="S787">
        <v>-2.4934509526303601</v>
      </c>
      <c r="T787">
        <v>-0.57751371269848295</v>
      </c>
      <c r="U787">
        <v>-0.65121325986981005</v>
      </c>
      <c r="V787">
        <v>2.1736813757196698</v>
      </c>
      <c r="W787">
        <v>0.41208525778597199</v>
      </c>
      <c r="X787">
        <v>-1.04727760469089</v>
      </c>
      <c r="Y787">
        <v>-0.36009073425105498</v>
      </c>
      <c r="Z787">
        <v>-0.21805299086087501</v>
      </c>
      <c r="AA787">
        <v>-0.86445874134789602</v>
      </c>
      <c r="AB787">
        <v>-0.27420128354332701</v>
      </c>
      <c r="AC787">
        <v>-0.52894229074211896</v>
      </c>
      <c r="AD787">
        <v>0.88399303938672202</v>
      </c>
      <c r="AE787">
        <v>-0.542435928326782</v>
      </c>
      <c r="AF787">
        <v>7.3869132824671002E-2</v>
      </c>
      <c r="AG787">
        <v>-1.1960979694456799</v>
      </c>
      <c r="AH787">
        <v>1.98685595269807</v>
      </c>
      <c r="AI787">
        <v>0.340167152320276</v>
      </c>
      <c r="AJ787">
        <v>0.73493661417331602</v>
      </c>
      <c r="AK787">
        <v>-0.27237874053285099</v>
      </c>
      <c r="AL787">
        <v>3.0531690951067501</v>
      </c>
      <c r="AM787">
        <v>-0.27467229316716102</v>
      </c>
      <c r="AN787">
        <v>0.90557876154318495</v>
      </c>
      <c r="AO787">
        <v>-0.413905583418469</v>
      </c>
      <c r="AP787">
        <v>4.1497588887490403E-2</v>
      </c>
      <c r="AQ787">
        <v>-1.2362557860029</v>
      </c>
      <c r="AR787">
        <v>-8.3060385816346505E-2</v>
      </c>
      <c r="AS787">
        <v>0.46948415232159502</v>
      </c>
      <c r="AT787">
        <v>-0.29173353389374002</v>
      </c>
      <c r="AU787">
        <v>-4.6386247471120398E-2</v>
      </c>
      <c r="AV787">
        <v>0.71250141791180099</v>
      </c>
      <c r="AW787">
        <v>0.72971480249300003</v>
      </c>
      <c r="AX787">
        <v>0.34648798167865302</v>
      </c>
      <c r="AY787">
        <v>-1.7880193187258699</v>
      </c>
      <c r="AZ787">
        <v>0.14587898413909201</v>
      </c>
      <c r="BA787">
        <v>0.44688900059063003</v>
      </c>
      <c r="BB787">
        <v>2.9795595408101699E-2</v>
      </c>
      <c r="BC787">
        <v>1.1591183385011501</v>
      </c>
      <c r="BD787">
        <v>0.60042079447486396</v>
      </c>
      <c r="BE787">
        <v>-0.36549659174350102</v>
      </c>
      <c r="BF787">
        <v>0.99551473185556505</v>
      </c>
      <c r="BG787">
        <v>-0.99180730638653902</v>
      </c>
      <c r="BH787">
        <v>0.436375364129234</v>
      </c>
      <c r="BI787">
        <v>1.42079712947853</v>
      </c>
      <c r="BJ787">
        <v>-1.6943892504615901</v>
      </c>
      <c r="BK787">
        <v>0.50794920374579899</v>
      </c>
      <c r="BL787">
        <v>-0.74900140096870804</v>
      </c>
      <c r="BM787">
        <v>-1.3565383793969299</v>
      </c>
      <c r="BN787">
        <v>1.03486084146667</v>
      </c>
      <c r="BO787">
        <v>-1.0215636052825201</v>
      </c>
      <c r="BP787">
        <v>-0.69024226265724098</v>
      </c>
      <c r="BQ787">
        <v>-1.0780874039308499</v>
      </c>
      <c r="BR787">
        <v>1.4617975015415099</v>
      </c>
      <c r="BS787">
        <v>-0.29513372861539899</v>
      </c>
      <c r="BT787">
        <v>-1.7615923455837299</v>
      </c>
      <c r="BU787">
        <v>5.1449785592667899E-2</v>
      </c>
      <c r="BV787">
        <v>-1.8361670069742499</v>
      </c>
      <c r="BW787">
        <v>-0.37835858630422797</v>
      </c>
      <c r="BX787">
        <v>-0.22865241052764401</v>
      </c>
      <c r="BY787">
        <v>-0.389161181600716</v>
      </c>
      <c r="BZ787">
        <v>-1.0540198930740801</v>
      </c>
      <c r="CA787">
        <v>0.41183491867125399</v>
      </c>
      <c r="CB787">
        <v>-0.24156823535170499</v>
      </c>
      <c r="CC787">
        <v>-1.0797362872662499</v>
      </c>
      <c r="CD787">
        <v>0.82669415597393903</v>
      </c>
      <c r="CE787">
        <v>-1.0093591505100801</v>
      </c>
      <c r="CF787">
        <v>0.59932632003396002</v>
      </c>
      <c r="CG787">
        <v>9.9179287920420606E-2</v>
      </c>
      <c r="CH787">
        <v>1.08656212900341</v>
      </c>
      <c r="CI787">
        <v>-1.51392038922498</v>
      </c>
      <c r="CJ787">
        <v>0.24936622450607701</v>
      </c>
      <c r="CK787">
        <v>-1.95391824349775</v>
      </c>
      <c r="CL787">
        <v>0.64321970884745605</v>
      </c>
      <c r="CM787">
        <v>1.0951093242260499</v>
      </c>
      <c r="CN787">
        <v>-3.1146432205612699E-2</v>
      </c>
      <c r="CO787">
        <v>-1.3802519056478499</v>
      </c>
      <c r="CP787">
        <v>-1.9892140147045601</v>
      </c>
      <c r="CQ787">
        <v>0.45018092738183701</v>
      </c>
      <c r="CR787">
        <v>0.90862747040707903</v>
      </c>
      <c r="CS787">
        <v>0.39662393130753998</v>
      </c>
      <c r="CT787">
        <v>-1.84815527040189</v>
      </c>
      <c r="CU787">
        <v>-1.4072622025849699</v>
      </c>
      <c r="CV787">
        <v>-0.30411864195569799</v>
      </c>
      <c r="CW787">
        <v>-1.25627206467928</v>
      </c>
      <c r="CX787">
        <v>0.21582871995099101</v>
      </c>
    </row>
    <row r="788" spans="1:102" x14ac:dyDescent="0.2">
      <c r="A788">
        <v>100786</v>
      </c>
      <c r="B788" t="s">
        <v>340</v>
      </c>
      <c r="C788">
        <v>2.1466804139988499E-2</v>
      </c>
      <c r="D788">
        <v>0.64733694539167896</v>
      </c>
      <c r="E788">
        <v>-0.89648367702838205</v>
      </c>
      <c r="F788">
        <v>-1.7093525637107201</v>
      </c>
      <c r="G788">
        <v>0.69383186993994495</v>
      </c>
      <c r="H788">
        <v>0.120370057653799</v>
      </c>
      <c r="I788">
        <v>0.32664299169847899</v>
      </c>
      <c r="J788">
        <v>0.36385058426898498</v>
      </c>
      <c r="K788">
        <v>0.21084445283258099</v>
      </c>
      <c r="L788">
        <v>0.39774437737032098</v>
      </c>
      <c r="M788">
        <v>0.13470528548169</v>
      </c>
      <c r="N788">
        <v>-0.23381028420299299</v>
      </c>
      <c r="O788">
        <v>1.6763601061349001</v>
      </c>
      <c r="P788">
        <v>-1.0663094109104601</v>
      </c>
      <c r="Q788">
        <v>-1.3898129474529399</v>
      </c>
      <c r="R788">
        <v>0.76347352737903296</v>
      </c>
      <c r="S788">
        <v>-0.61938628369420501</v>
      </c>
      <c r="T788">
        <v>-0.63198012661910896</v>
      </c>
      <c r="U788">
        <v>-1.1647869093512899</v>
      </c>
      <c r="V788">
        <v>-0.76111225843419905</v>
      </c>
      <c r="W788">
        <v>0.216095704503286</v>
      </c>
      <c r="X788">
        <v>0.308040310421199</v>
      </c>
      <c r="Y788">
        <v>-8.4199573234168198E-2</v>
      </c>
      <c r="Z788">
        <v>-1.9080054430225799</v>
      </c>
      <c r="AA788">
        <v>0.54938060971594005</v>
      </c>
      <c r="AB788">
        <v>-1.33613303557317</v>
      </c>
      <c r="AC788">
        <v>-0.78079274785701902</v>
      </c>
      <c r="AD788">
        <v>0.83707757394208804</v>
      </c>
      <c r="AE788">
        <v>0.99994582306308499</v>
      </c>
      <c r="AF788">
        <v>1.1861090078598799</v>
      </c>
      <c r="AG788">
        <v>0.94952569099092998</v>
      </c>
      <c r="AH788">
        <v>-1.16313914033467</v>
      </c>
      <c r="AI788">
        <v>0.78258947953662406</v>
      </c>
      <c r="AJ788">
        <v>-0.37493311534596102</v>
      </c>
      <c r="AK788">
        <v>1.5828431275696699</v>
      </c>
      <c r="AL788">
        <v>-0.21710744022372599</v>
      </c>
      <c r="AM788">
        <v>-1.17912384260263</v>
      </c>
      <c r="AN788">
        <v>0.37411058353239401</v>
      </c>
      <c r="AO788">
        <v>0.789889882815908</v>
      </c>
      <c r="AP788">
        <v>-0.81709585699631904</v>
      </c>
      <c r="AQ788">
        <v>-0.69466170394029403</v>
      </c>
      <c r="AR788">
        <v>-2.0303824011972198</v>
      </c>
      <c r="AS788">
        <v>0.339917024742943</v>
      </c>
      <c r="AT788">
        <v>2.7521256437099899E-2</v>
      </c>
      <c r="AU788">
        <v>0.77747233480802103</v>
      </c>
      <c r="AV788">
        <v>0.12350775085483399</v>
      </c>
      <c r="AW788">
        <v>-0.46356331887651597</v>
      </c>
      <c r="AX788">
        <v>0.17745289865146899</v>
      </c>
      <c r="AY788">
        <v>-1.4854695007752901</v>
      </c>
      <c r="AZ788">
        <v>-1.2413383253055601</v>
      </c>
      <c r="BA788">
        <v>2.00479746714722</v>
      </c>
      <c r="BB788">
        <v>8.4420678565167398E-2</v>
      </c>
      <c r="BC788">
        <v>-0.56100370673463495</v>
      </c>
      <c r="BD788">
        <v>1.5684561252284399</v>
      </c>
      <c r="BE788">
        <v>1.7684492617442</v>
      </c>
      <c r="BF788">
        <v>4.0650970691280701E-2</v>
      </c>
      <c r="BG788">
        <v>-3.0550814422850601</v>
      </c>
      <c r="BH788">
        <v>-0.16036014266708401</v>
      </c>
      <c r="BI788">
        <v>0.48656957020622998</v>
      </c>
      <c r="BJ788">
        <v>-2.0873882281675602</v>
      </c>
      <c r="BK788">
        <v>-1.1753904608077499</v>
      </c>
      <c r="BL788">
        <v>-0.84736346490627501</v>
      </c>
      <c r="BM788">
        <v>0.70920338576432995</v>
      </c>
      <c r="BN788">
        <v>0.21681177700881199</v>
      </c>
      <c r="BO788">
        <v>-0.91133717402689496</v>
      </c>
      <c r="BP788">
        <v>-0.55551993515138598</v>
      </c>
      <c r="BQ788">
        <v>1.39213222133448</v>
      </c>
      <c r="BR788">
        <v>0.93215491798403405</v>
      </c>
      <c r="BS788">
        <v>-1.49217631625546</v>
      </c>
      <c r="BT788">
        <v>-5.3274220194455699E-2</v>
      </c>
      <c r="BU788">
        <v>-0.32018918118928302</v>
      </c>
      <c r="BV788">
        <v>-1.02477646387623</v>
      </c>
      <c r="BW788">
        <v>-1.1671356346474699</v>
      </c>
      <c r="BX788">
        <v>0.429327044816325</v>
      </c>
      <c r="BY788">
        <v>-0.47862470625849901</v>
      </c>
      <c r="BZ788">
        <v>0.42663248667237702</v>
      </c>
      <c r="CA788">
        <v>0.66269827109069601</v>
      </c>
      <c r="CB788">
        <v>0.33233652551494602</v>
      </c>
      <c r="CC788">
        <v>-0.52912662381902897</v>
      </c>
      <c r="CD788">
        <v>-0.61738310363936899</v>
      </c>
      <c r="CE788">
        <v>-0.62326894403098299</v>
      </c>
      <c r="CF788">
        <v>-5.8308566184175598E-2</v>
      </c>
      <c r="CG788">
        <v>0.52049628671179804</v>
      </c>
      <c r="CH788">
        <v>-1.0504140767926</v>
      </c>
      <c r="CI788">
        <v>-0.146376336977704</v>
      </c>
      <c r="CJ788">
        <v>1.3131847383675499</v>
      </c>
      <c r="CK788">
        <v>-1.71369625487761</v>
      </c>
      <c r="CL788">
        <v>0.497836397752</v>
      </c>
      <c r="CM788">
        <v>-1.2363091380113</v>
      </c>
      <c r="CN788">
        <v>0.239460575140552</v>
      </c>
      <c r="CO788">
        <v>-0.46229065260055402</v>
      </c>
      <c r="CP788">
        <v>-0.99231851528264003</v>
      </c>
      <c r="CQ788">
        <v>0.403515527090336</v>
      </c>
      <c r="CR788">
        <v>0.68202564685685596</v>
      </c>
      <c r="CS788">
        <v>-0.35080742711262602</v>
      </c>
      <c r="CT788">
        <v>-0.53909287363874203</v>
      </c>
      <c r="CU788">
        <v>-0.54507273265938105</v>
      </c>
      <c r="CV788">
        <v>0.19021280145269701</v>
      </c>
      <c r="CW788">
        <v>1.87056385951143</v>
      </c>
      <c r="CX788">
        <v>-0.33825834089352902</v>
      </c>
    </row>
    <row r="789" spans="1:102" x14ac:dyDescent="0.2">
      <c r="A789">
        <v>100787</v>
      </c>
      <c r="B789" t="s">
        <v>341</v>
      </c>
      <c r="C789">
        <v>-0.51424083142806398</v>
      </c>
      <c r="D789">
        <v>-1.0622041917331699</v>
      </c>
      <c r="E789">
        <v>-2.45615014641112E-2</v>
      </c>
      <c r="F789">
        <v>-0.44150417814528198</v>
      </c>
      <c r="G789">
        <v>-1.4527934296062399</v>
      </c>
      <c r="H789">
        <v>-1.6751357332324199</v>
      </c>
      <c r="I789">
        <v>0.83945878956611297</v>
      </c>
      <c r="J789">
        <v>0.56120092374276898</v>
      </c>
      <c r="K789">
        <v>0.50125928755619298</v>
      </c>
      <c r="L789">
        <v>0.133998387117161</v>
      </c>
      <c r="M789">
        <v>-0.35952926931874701</v>
      </c>
      <c r="N789">
        <v>-0.19067668375968999</v>
      </c>
      <c r="O789">
        <v>-1.58659632352695</v>
      </c>
      <c r="P789">
        <v>0.44470069963141401</v>
      </c>
      <c r="Q789">
        <v>1.2615869398437399E-2</v>
      </c>
      <c r="R789">
        <v>-1.53939781048124</v>
      </c>
      <c r="S789">
        <v>-0.26544309260861998</v>
      </c>
      <c r="T789">
        <v>-0.71790129481241205</v>
      </c>
      <c r="U789">
        <v>-0.77022727586681405</v>
      </c>
      <c r="V789">
        <v>-0.22961010794360701</v>
      </c>
      <c r="W789">
        <v>-0.69219386296506902</v>
      </c>
      <c r="X789">
        <v>-1.3636126298100899</v>
      </c>
      <c r="Y789">
        <v>-1.8316792960230099</v>
      </c>
      <c r="Z789">
        <v>0.176234704673877</v>
      </c>
      <c r="AA789">
        <v>-0.25371119250603102</v>
      </c>
      <c r="AB789">
        <v>-1.3930121698253399</v>
      </c>
      <c r="AC789">
        <v>1.27092901782242</v>
      </c>
      <c r="AD789">
        <v>-1.47184006598135</v>
      </c>
      <c r="AE789">
        <v>0.59398815250541304</v>
      </c>
      <c r="AF789">
        <v>0.36039952093349897</v>
      </c>
      <c r="AG789">
        <v>0.16901839476593999</v>
      </c>
      <c r="AH789">
        <v>0.30249337671450699</v>
      </c>
      <c r="AI789">
        <v>1.4420608590050199</v>
      </c>
      <c r="AJ789">
        <v>3.8903402155658302E-2</v>
      </c>
      <c r="AK789">
        <v>0.68967464277365598</v>
      </c>
      <c r="AL789">
        <v>8.1178709110718894E-2</v>
      </c>
      <c r="AM789">
        <v>0.18547325040165599</v>
      </c>
      <c r="AN789">
        <v>-0.57322719942473999</v>
      </c>
      <c r="AO789">
        <v>0.115818577648136</v>
      </c>
      <c r="AP789">
        <v>-1.0489490898004501</v>
      </c>
      <c r="AQ789">
        <v>-1.2399506980641801E-3</v>
      </c>
      <c r="AR789">
        <v>0.56682535223962205</v>
      </c>
      <c r="AS789">
        <v>-0.630494156857209</v>
      </c>
      <c r="AT789">
        <v>1.62677546123979</v>
      </c>
      <c r="AU789">
        <v>-1.54112767602153</v>
      </c>
      <c r="AV789">
        <v>-0.95142226584573297</v>
      </c>
      <c r="AW789">
        <v>-0.63642138442559704</v>
      </c>
      <c r="AX789">
        <v>0.21598586900140199</v>
      </c>
      <c r="AY789">
        <v>7.4755822978594996E-2</v>
      </c>
      <c r="AZ789">
        <v>0.70833853085732801</v>
      </c>
      <c r="BA789">
        <v>-0.653267761708893</v>
      </c>
      <c r="BB789">
        <v>0.42158172787687098</v>
      </c>
      <c r="BC789">
        <v>-0.60017483815327299</v>
      </c>
      <c r="BD789">
        <v>0.13705451146827799</v>
      </c>
      <c r="BE789">
        <v>1.05741100587604</v>
      </c>
      <c r="BF789">
        <v>-1.30036540023119</v>
      </c>
      <c r="BG789">
        <v>-0.158414493649876</v>
      </c>
      <c r="BH789">
        <v>-0.34415650453067098</v>
      </c>
      <c r="BI789">
        <v>1.13127761524688</v>
      </c>
      <c r="BJ789">
        <v>0.74715384658570505</v>
      </c>
      <c r="BK789">
        <v>0.68509101391969196</v>
      </c>
      <c r="BL789">
        <v>-0.71825752344681404</v>
      </c>
      <c r="BM789">
        <v>-0.732227990788064</v>
      </c>
      <c r="BN789">
        <v>3.9882774567501196E-3</v>
      </c>
      <c r="BO789">
        <v>1.73225487720913</v>
      </c>
      <c r="BP789">
        <v>0.32781529473989302</v>
      </c>
      <c r="BQ789">
        <v>0.48204212755012099</v>
      </c>
      <c r="BR789">
        <v>-1.72638954970238</v>
      </c>
      <c r="BS789">
        <v>-0.95720329399693804</v>
      </c>
      <c r="BT789">
        <v>8.2088654070200204E-2</v>
      </c>
      <c r="BU789">
        <v>-0.12768947246135101</v>
      </c>
      <c r="BV789">
        <v>0.49372068523354701</v>
      </c>
      <c r="BW789">
        <v>0.53641163423531202</v>
      </c>
      <c r="BX789">
        <v>1.2647750882450199</v>
      </c>
      <c r="BY789">
        <v>-0.60043022479236596</v>
      </c>
      <c r="BZ789">
        <v>-0.67226690195665595</v>
      </c>
      <c r="CA789">
        <v>-0.57151799558866401</v>
      </c>
      <c r="CB789">
        <v>-0.88839940787303895</v>
      </c>
      <c r="CC789">
        <v>-1.12334229084155</v>
      </c>
      <c r="CD789">
        <v>-0.55617361582206903</v>
      </c>
      <c r="CE789">
        <v>2.0864559794347999</v>
      </c>
      <c r="CF789">
        <v>-1.31642086155515</v>
      </c>
      <c r="CG789">
        <v>-0.67883463670255995</v>
      </c>
      <c r="CH789">
        <v>0.205340494597618</v>
      </c>
      <c r="CI789">
        <v>0.4218793574279</v>
      </c>
      <c r="CJ789">
        <v>-1.3389066006088299</v>
      </c>
      <c r="CK789">
        <v>1.5596647567081501</v>
      </c>
      <c r="CL789">
        <v>0.88243777629131803</v>
      </c>
      <c r="CM789">
        <v>-0.88028440437129796</v>
      </c>
      <c r="CN789">
        <v>1.7273242730519001</v>
      </c>
      <c r="CO789">
        <v>0.59956310670340696</v>
      </c>
      <c r="CP789">
        <v>0.56092135451856096</v>
      </c>
      <c r="CQ789">
        <v>-0.107629827206026</v>
      </c>
      <c r="CR789">
        <v>-0.42570250089463801</v>
      </c>
      <c r="CS789">
        <v>-0.314110316198491</v>
      </c>
      <c r="CT789">
        <v>1.1986278171445599</v>
      </c>
      <c r="CU789">
        <v>0.56686752497582205</v>
      </c>
      <c r="CV789">
        <v>-0.95315102317575995</v>
      </c>
      <c r="CW789">
        <v>0.76026660419322001</v>
      </c>
      <c r="CX789">
        <v>0.124721449437439</v>
      </c>
    </row>
    <row r="790" spans="1:102" x14ac:dyDescent="0.2">
      <c r="A790">
        <v>100788</v>
      </c>
      <c r="B790" t="s">
        <v>342</v>
      </c>
      <c r="C790">
        <v>-0.57923930576190896</v>
      </c>
      <c r="D790">
        <v>-1.12495009192574</v>
      </c>
      <c r="E790">
        <v>0.32444562792096998</v>
      </c>
      <c r="F790">
        <v>0.31129799490818899</v>
      </c>
      <c r="G790">
        <v>-0.78610240054660396</v>
      </c>
      <c r="H790">
        <v>7.2879718555452902E-2</v>
      </c>
      <c r="I790">
        <v>-0.19051321802290799</v>
      </c>
      <c r="J790">
        <v>0.93397110417524498</v>
      </c>
      <c r="K790">
        <v>-0.19575873692617399</v>
      </c>
      <c r="L790">
        <v>-1.9435634444582801</v>
      </c>
      <c r="M790">
        <v>0.10582358846060699</v>
      </c>
      <c r="N790">
        <v>-1.7217502722378899</v>
      </c>
      <c r="O790">
        <v>-0.94964475865419595</v>
      </c>
      <c r="P790">
        <v>-0.30576900167459597</v>
      </c>
      <c r="Q790">
        <v>0.56503946460332</v>
      </c>
      <c r="R790">
        <v>-1.06546738123938</v>
      </c>
      <c r="S790">
        <v>-1.1257429536275001</v>
      </c>
      <c r="T790">
        <v>-0.37685816787773402</v>
      </c>
      <c r="U790">
        <v>-0.13387385648266401</v>
      </c>
      <c r="V790">
        <v>-0.92402299620882999</v>
      </c>
      <c r="W790">
        <v>-0.70999721950489902</v>
      </c>
      <c r="X790">
        <v>1.51873822356112</v>
      </c>
      <c r="Y790">
        <v>1.0609634071174101</v>
      </c>
      <c r="Z790">
        <v>-1.0901888444519201</v>
      </c>
      <c r="AA790">
        <v>1.28198443373766</v>
      </c>
      <c r="AB790">
        <v>-0.90833999099840101</v>
      </c>
      <c r="AC790">
        <v>-0.32958242187401299</v>
      </c>
      <c r="AD790">
        <v>1.4585999059885899</v>
      </c>
      <c r="AE790">
        <v>-1.1142421897594501</v>
      </c>
      <c r="AF790">
        <v>0.44260091835188198</v>
      </c>
      <c r="AG790">
        <v>0.51623272594947101</v>
      </c>
      <c r="AH790">
        <v>0.73526190856140905</v>
      </c>
      <c r="AI790">
        <v>-0.18900131599610301</v>
      </c>
      <c r="AJ790">
        <v>0.13029514229830599</v>
      </c>
      <c r="AK790">
        <v>-0.44557721679759799</v>
      </c>
      <c r="AL790">
        <v>0.95337042555992002</v>
      </c>
      <c r="AM790">
        <v>-0.900818303458775</v>
      </c>
      <c r="AN790">
        <v>1.49135510072676</v>
      </c>
      <c r="AO790">
        <v>-1.7388776428620301</v>
      </c>
      <c r="AP790">
        <v>0.82701580838497701</v>
      </c>
      <c r="AQ790">
        <v>0.19826104190389501</v>
      </c>
      <c r="AR790">
        <v>0.211072789549858</v>
      </c>
      <c r="AS790">
        <v>-0.80779567376461203</v>
      </c>
      <c r="AT790">
        <v>-0.33679769349192701</v>
      </c>
      <c r="AU790">
        <v>0.50525862176148195</v>
      </c>
      <c r="AV790">
        <v>1.34527113264526</v>
      </c>
      <c r="AW790">
        <v>0.16945642968160199</v>
      </c>
      <c r="AX790">
        <v>0.44335756369039397</v>
      </c>
      <c r="AY790">
        <v>-4.1477234129036598</v>
      </c>
      <c r="AZ790">
        <v>-2.82311573834399</v>
      </c>
      <c r="BA790">
        <v>-3.53658647943643E-2</v>
      </c>
      <c r="BB790">
        <v>0.33322714987013702</v>
      </c>
      <c r="BC790">
        <v>-1.3954363798740499</v>
      </c>
      <c r="BD790">
        <v>-0.488934995483364</v>
      </c>
      <c r="BE790">
        <v>1.3517150279452499</v>
      </c>
      <c r="BF790">
        <v>0.339576707334383</v>
      </c>
      <c r="BG790">
        <v>0.57984381122333495</v>
      </c>
      <c r="BH790">
        <v>-0.79662222013902095</v>
      </c>
      <c r="BI790">
        <v>2.1721752558767999</v>
      </c>
      <c r="BJ790">
        <v>0.98467641586089005</v>
      </c>
      <c r="BK790">
        <v>-0.71399250366302502</v>
      </c>
      <c r="BL790">
        <v>-0.24635485633087201</v>
      </c>
      <c r="BM790">
        <v>0.31014999154837503</v>
      </c>
      <c r="BN790">
        <v>2.52620207622134</v>
      </c>
      <c r="BO790">
        <v>1.3317644835726501</v>
      </c>
      <c r="BP790">
        <v>0.10432877079533399</v>
      </c>
      <c r="BQ790">
        <v>0.18938051070894599</v>
      </c>
      <c r="BR790">
        <v>-5.1782887050901102E-2</v>
      </c>
      <c r="BS790">
        <v>-0.68169653753489401</v>
      </c>
      <c r="BT790">
        <v>-1.4747366909252699</v>
      </c>
      <c r="BU790">
        <v>-0.54756404661677904</v>
      </c>
      <c r="BV790">
        <v>0.43459320405317697</v>
      </c>
      <c r="BW790">
        <v>-1.0304657187593</v>
      </c>
      <c r="BX790">
        <v>0.33616396112747199</v>
      </c>
      <c r="BY790">
        <v>-0.34184967393988103</v>
      </c>
      <c r="BZ790">
        <v>-0.58329508950694597</v>
      </c>
      <c r="CA790">
        <v>-2.4787509737072702</v>
      </c>
      <c r="CB790">
        <v>0.43291043220294401</v>
      </c>
      <c r="CC790">
        <v>-2.1223425625903301</v>
      </c>
      <c r="CD790">
        <v>-0.78078841252101405</v>
      </c>
      <c r="CE790">
        <v>0.14927978980106299</v>
      </c>
      <c r="CF790">
        <v>-0.143633255330992</v>
      </c>
      <c r="CG790">
        <v>6.30040718700772E-2</v>
      </c>
      <c r="CH790">
        <v>-0.83182428930747299</v>
      </c>
      <c r="CI790">
        <v>1.58669056005233</v>
      </c>
      <c r="CJ790">
        <v>4.8172177710641299E-2</v>
      </c>
      <c r="CK790">
        <v>0.13121744378776701</v>
      </c>
      <c r="CL790">
        <v>-0.64077629751969201</v>
      </c>
      <c r="CM790">
        <v>-0.79428428474901402</v>
      </c>
      <c r="CN790">
        <v>-1.82841835128209</v>
      </c>
      <c r="CO790">
        <v>-0.81634490423264905</v>
      </c>
      <c r="CP790">
        <v>0.87609870282053004</v>
      </c>
      <c r="CQ790">
        <v>1.26817556375176</v>
      </c>
      <c r="CR790">
        <v>-0.294668034515425</v>
      </c>
      <c r="CS790">
        <v>-1.4460268701331999E-2</v>
      </c>
      <c r="CT790">
        <v>8.6327337994494893E-2</v>
      </c>
      <c r="CU790">
        <v>0.44602263154854699</v>
      </c>
      <c r="CV790">
        <v>-1.20821257315581</v>
      </c>
      <c r="CW790">
        <v>0.56221186779028998</v>
      </c>
      <c r="CX790">
        <v>-0.90494525401790005</v>
      </c>
    </row>
    <row r="791" spans="1:102" x14ac:dyDescent="0.2">
      <c r="A791">
        <v>100789</v>
      </c>
      <c r="B791" t="s">
        <v>343</v>
      </c>
      <c r="C791">
        <v>1.05314253100998</v>
      </c>
      <c r="D791">
        <v>-4.11598603385947E-2</v>
      </c>
      <c r="E791">
        <v>-1.333490637855</v>
      </c>
      <c r="F791">
        <v>0.416980608021706</v>
      </c>
      <c r="G791">
        <v>0.234595772462804</v>
      </c>
      <c r="H791">
        <v>-1.10095470411679</v>
      </c>
      <c r="I791">
        <v>1.6236320868586001</v>
      </c>
      <c r="J791">
        <v>0.90164503836029597</v>
      </c>
      <c r="K791">
        <v>-0.50452881082610801</v>
      </c>
      <c r="L791">
        <v>-2.4460218271871601</v>
      </c>
      <c r="M791">
        <v>0.53324904887921298</v>
      </c>
      <c r="N791">
        <v>-1.0667402259263401</v>
      </c>
      <c r="O791">
        <v>0.13281026613073299</v>
      </c>
      <c r="P791">
        <v>0.61595125646459203</v>
      </c>
      <c r="Q791">
        <v>1.80100905272998</v>
      </c>
      <c r="R791">
        <v>-0.71544500901253305</v>
      </c>
      <c r="S791">
        <v>-0.14638885031520599</v>
      </c>
      <c r="T791">
        <v>-0.38572857543458</v>
      </c>
      <c r="U791">
        <v>-1.0701273259080799</v>
      </c>
      <c r="V791">
        <v>2.0178144126617301</v>
      </c>
      <c r="W791">
        <v>0.97396292054530997</v>
      </c>
      <c r="X791">
        <v>-0.248005826947816</v>
      </c>
      <c r="Y791">
        <v>-0.63319360099017497</v>
      </c>
      <c r="Z791">
        <v>2.0997669211800298</v>
      </c>
      <c r="AA791">
        <v>-0.124816409435505</v>
      </c>
      <c r="AB791">
        <v>-5.5622817271506003E-2</v>
      </c>
      <c r="AC791">
        <v>0.96914215392191305</v>
      </c>
      <c r="AD791">
        <v>1.3606719582270199</v>
      </c>
      <c r="AE791">
        <v>-0.95349887808117795</v>
      </c>
      <c r="AF791">
        <v>0.19141291352120801</v>
      </c>
      <c r="AG791">
        <v>-0.160512418640129</v>
      </c>
      <c r="AH791">
        <v>-2.3499492430478601</v>
      </c>
      <c r="AI791">
        <v>-1.55873056830211</v>
      </c>
      <c r="AJ791">
        <v>-0.50203839793231997</v>
      </c>
      <c r="AK791">
        <v>-0.38397396885649998</v>
      </c>
      <c r="AL791">
        <v>-2.6846397198352901E-2</v>
      </c>
      <c r="AM791">
        <v>-0.79175995906500196</v>
      </c>
      <c r="AN791">
        <v>0.87456206716293305</v>
      </c>
      <c r="AO791">
        <v>-1.1756054738113899</v>
      </c>
      <c r="AP791">
        <v>0.59848388544693498</v>
      </c>
      <c r="AQ791">
        <v>-0.85752838534166198</v>
      </c>
      <c r="AR791">
        <v>-1.14844587555274</v>
      </c>
      <c r="AS791">
        <v>-0.78036128309135999</v>
      </c>
      <c r="AT791">
        <v>-0.26287760474867999</v>
      </c>
      <c r="AU791">
        <v>-0.77784524596020999</v>
      </c>
      <c r="AV791">
        <v>0.42143766081169898</v>
      </c>
      <c r="AW791">
        <v>-1.27850346518057</v>
      </c>
      <c r="AX791">
        <v>-1.50713366631208</v>
      </c>
      <c r="AY791">
        <v>0.54075415495168599</v>
      </c>
      <c r="AZ791">
        <v>-0.498106018159157</v>
      </c>
      <c r="BA791">
        <v>0.70108122880165302</v>
      </c>
      <c r="BB791">
        <v>-0.90479464322832703</v>
      </c>
      <c r="BC791">
        <v>-0.13107468567144201</v>
      </c>
      <c r="BD791">
        <v>-0.84028054743510705</v>
      </c>
      <c r="BE791">
        <v>1.10059869113321</v>
      </c>
      <c r="BF791">
        <v>0.56060089038550198</v>
      </c>
      <c r="BG791">
        <v>-5.7355208514639301E-2</v>
      </c>
      <c r="BH791">
        <v>-1.39489299767408</v>
      </c>
      <c r="BI791">
        <v>0.52628616741690404</v>
      </c>
      <c r="BJ791">
        <v>-0.604147451029444</v>
      </c>
      <c r="BK791">
        <v>-0.67134797795399404</v>
      </c>
      <c r="BL791">
        <v>-0.20922845124644299</v>
      </c>
      <c r="BM791">
        <v>0.52513082138820899</v>
      </c>
      <c r="BN791">
        <v>-1.01860614893728</v>
      </c>
      <c r="BO791">
        <v>1.1876106056544501E-2</v>
      </c>
      <c r="BP791">
        <v>0.27092309358126898</v>
      </c>
      <c r="BQ791">
        <v>-0.245459929820523</v>
      </c>
      <c r="BR791">
        <v>0.81224750551941804</v>
      </c>
      <c r="BS791">
        <v>0.29118947102067899</v>
      </c>
      <c r="BT791">
        <v>1.2984303857777999</v>
      </c>
      <c r="BU791">
        <v>-0.86352819664129998</v>
      </c>
      <c r="BV791">
        <v>0.60725492478828502</v>
      </c>
      <c r="BW791">
        <v>-1.0855586981343901</v>
      </c>
      <c r="BX791">
        <v>-0.48842411060708502</v>
      </c>
      <c r="BY791">
        <v>-0.62305339790810998</v>
      </c>
      <c r="BZ791">
        <v>-1.81586148834436</v>
      </c>
      <c r="CA791">
        <v>0.53823305940503297</v>
      </c>
      <c r="CB791">
        <v>0.96049659468733095</v>
      </c>
      <c r="CC791">
        <v>1.4396500221183399</v>
      </c>
      <c r="CD791">
        <v>0.90390811686505201</v>
      </c>
      <c r="CE791">
        <v>1.04241018866712</v>
      </c>
      <c r="CF791">
        <v>0.59372093661897296</v>
      </c>
      <c r="CG791">
        <v>1.34878733247799</v>
      </c>
      <c r="CH791">
        <v>-0.31373610458967699</v>
      </c>
      <c r="CI791">
        <v>0.99817865437842501</v>
      </c>
      <c r="CJ791">
        <v>-0.72923708895124995</v>
      </c>
      <c r="CK791">
        <v>-1.32086617917064</v>
      </c>
      <c r="CL791">
        <v>-1.2003315727844901</v>
      </c>
      <c r="CM791">
        <v>-0.23910521736797699</v>
      </c>
      <c r="CN791">
        <v>0.907570897465384</v>
      </c>
      <c r="CO791">
        <v>0.66705648673041196</v>
      </c>
      <c r="CP791">
        <v>1.3454401510826099</v>
      </c>
      <c r="CQ791">
        <v>-0.13901769614829501</v>
      </c>
      <c r="CR791">
        <v>-0.88955978976899996</v>
      </c>
      <c r="CS791">
        <v>-2.0172106130155001</v>
      </c>
      <c r="CT791">
        <v>-0.62926292886368196</v>
      </c>
      <c r="CU791">
        <v>1.5589156446454899</v>
      </c>
      <c r="CV791">
        <v>0.51414513514935201</v>
      </c>
      <c r="CW791">
        <v>0.69830890091434605</v>
      </c>
      <c r="CX791">
        <v>0.54822946556323604</v>
      </c>
    </row>
    <row r="792" spans="1:102" x14ac:dyDescent="0.2">
      <c r="A792">
        <v>100790</v>
      </c>
      <c r="B792" t="s">
        <v>344</v>
      </c>
      <c r="C792">
        <v>-0.83887777060899005</v>
      </c>
      <c r="D792">
        <v>-1.16350132184257</v>
      </c>
      <c r="E792">
        <v>2.0512466816460999</v>
      </c>
      <c r="F792">
        <v>1.17875507471604</v>
      </c>
      <c r="G792">
        <v>1.11956655702936</v>
      </c>
      <c r="H792">
        <v>0.77588995655286896</v>
      </c>
      <c r="I792">
        <v>0.202697122565689</v>
      </c>
      <c r="J792">
        <v>-5.1705081931702798E-2</v>
      </c>
      <c r="K792">
        <v>1.65188001484187</v>
      </c>
      <c r="L792">
        <v>0.87404474912485197</v>
      </c>
      <c r="M792">
        <v>-0.100316610435294</v>
      </c>
      <c r="N792">
        <v>2.0042946830979802</v>
      </c>
      <c r="O792">
        <v>-0.31877374928438601</v>
      </c>
      <c r="P792">
        <v>0.78696242735952304</v>
      </c>
      <c r="Q792">
        <v>0.84212606746720797</v>
      </c>
      <c r="R792">
        <v>2.8450740064117102</v>
      </c>
      <c r="S792">
        <v>0.77952555646583699</v>
      </c>
      <c r="T792">
        <v>-0.89155976807260795</v>
      </c>
      <c r="U792">
        <v>-0.69067940987163701</v>
      </c>
      <c r="V792">
        <v>-0.60148777365252204</v>
      </c>
      <c r="W792">
        <v>1.51791907922856</v>
      </c>
      <c r="X792">
        <v>0.17053641289466401</v>
      </c>
      <c r="Y792">
        <v>-1.45261509954079</v>
      </c>
      <c r="Z792">
        <v>-1.2776430526751901</v>
      </c>
      <c r="AA792">
        <v>0.85960092680816202</v>
      </c>
      <c r="AB792">
        <v>0.52759297483019496</v>
      </c>
      <c r="AC792">
        <v>0.32884880541209</v>
      </c>
      <c r="AD792">
        <v>-0.43184409167561899</v>
      </c>
      <c r="AE792">
        <v>-0.21152680431218801</v>
      </c>
      <c r="AF792">
        <v>0.49049877713618101</v>
      </c>
      <c r="AG792">
        <v>-0.99277042694552398</v>
      </c>
      <c r="AH792">
        <v>-1.0753078083743499</v>
      </c>
      <c r="AI792">
        <v>1.7311149298964199</v>
      </c>
      <c r="AJ792">
        <v>-0.11785820202144601</v>
      </c>
      <c r="AK792">
        <v>0.60153338655965305</v>
      </c>
      <c r="AL792">
        <v>-0.149232959975376</v>
      </c>
      <c r="AM792">
        <v>0.233259231576538</v>
      </c>
      <c r="AN792">
        <v>0.778298877328928</v>
      </c>
      <c r="AO792">
        <v>0.56800835344970102</v>
      </c>
      <c r="AP792">
        <v>6.4917771706892002E-2</v>
      </c>
      <c r="AQ792">
        <v>0.66798666050435396</v>
      </c>
      <c r="AR792">
        <v>-0.86228774030262201</v>
      </c>
      <c r="AS792">
        <v>0.53669059697166699</v>
      </c>
      <c r="AT792">
        <v>-1.1675061185740001</v>
      </c>
      <c r="AU792">
        <v>0.63213157023220401</v>
      </c>
      <c r="AV792">
        <v>-0.873289777863689</v>
      </c>
      <c r="AW792">
        <v>-0.85100453717172997</v>
      </c>
      <c r="AX792">
        <v>-1.3216057552110601</v>
      </c>
      <c r="AY792">
        <v>-0.29624279705808598</v>
      </c>
      <c r="AZ792">
        <v>-0.74720995435988702</v>
      </c>
      <c r="BA792">
        <v>-0.43487066184784201</v>
      </c>
      <c r="BB792">
        <v>1.5088950954118201</v>
      </c>
      <c r="BC792">
        <v>-2.4016434423181701</v>
      </c>
      <c r="BD792">
        <v>-0.50682304573351999</v>
      </c>
      <c r="BE792">
        <v>0.66656707376673696</v>
      </c>
      <c r="BF792">
        <v>0.28357823928300402</v>
      </c>
      <c r="BG792">
        <v>0.68148717377653101</v>
      </c>
      <c r="BH792">
        <v>1.42283251215145</v>
      </c>
      <c r="BI792">
        <v>0.18771267422187499</v>
      </c>
      <c r="BJ792">
        <v>1.05735268422615</v>
      </c>
      <c r="BK792">
        <v>1.5715820894336501</v>
      </c>
      <c r="BL792">
        <v>0.91938202827473703</v>
      </c>
      <c r="BM792">
        <v>-0.50248536955266898</v>
      </c>
      <c r="BN792">
        <v>-0.78053928540657203</v>
      </c>
      <c r="BO792">
        <v>-0.29466386169696501</v>
      </c>
      <c r="BP792">
        <v>1.34176312111756</v>
      </c>
      <c r="BQ792">
        <v>-0.49925146661533598</v>
      </c>
      <c r="BR792">
        <v>-0.73832314488399897</v>
      </c>
      <c r="BS792">
        <v>0.92850808927862205</v>
      </c>
      <c r="BT792">
        <v>-0.53179132120057404</v>
      </c>
      <c r="BU792">
        <v>-1.93966799866034</v>
      </c>
      <c r="BV792">
        <v>-1.94647988367538E-2</v>
      </c>
      <c r="BW792">
        <v>0.36282200770697198</v>
      </c>
      <c r="BX792">
        <v>-0.75518947822527005</v>
      </c>
      <c r="BY792">
        <v>0.44771511939151398</v>
      </c>
      <c r="BZ792">
        <v>-1.1876234342767999</v>
      </c>
      <c r="CA792">
        <v>-0.83969325472919798</v>
      </c>
      <c r="CB792">
        <v>-0.95224684815150695</v>
      </c>
      <c r="CC792">
        <v>0.65689592041359302</v>
      </c>
      <c r="CD792">
        <v>6.5206306997311003E-2</v>
      </c>
      <c r="CE792">
        <v>-1.1308903183771899</v>
      </c>
      <c r="CF792">
        <v>-0.67235887648388704</v>
      </c>
      <c r="CG792">
        <v>1.1612211795723799</v>
      </c>
      <c r="CH792">
        <v>-0.87481555319827198</v>
      </c>
      <c r="CI792">
        <v>-0.92036516945772695</v>
      </c>
      <c r="CJ792">
        <v>0.43428869712600798</v>
      </c>
      <c r="CK792">
        <v>2.0905801132427699</v>
      </c>
      <c r="CL792">
        <v>-1.4261705216015499</v>
      </c>
      <c r="CM792">
        <v>0.29292275489605601</v>
      </c>
      <c r="CN792">
        <v>-0.71578365860440696</v>
      </c>
      <c r="CO792">
        <v>1.8772685854934399</v>
      </c>
      <c r="CP792">
        <v>-1.6301954250642701</v>
      </c>
      <c r="CQ792">
        <v>-0.46110959172676302</v>
      </c>
      <c r="CR792">
        <v>0.139868321561712</v>
      </c>
      <c r="CS792">
        <v>-0.43932917269489802</v>
      </c>
      <c r="CT792">
        <v>3.8379509605590202E-2</v>
      </c>
      <c r="CU792">
        <v>-0.43430021189177398</v>
      </c>
      <c r="CV792">
        <v>0.364501280835002</v>
      </c>
      <c r="CW792">
        <v>-0.38312798959639</v>
      </c>
      <c r="CX792">
        <v>-0.46225619024623599</v>
      </c>
    </row>
    <row r="793" spans="1:102" x14ac:dyDescent="0.2">
      <c r="A793">
        <v>100791</v>
      </c>
      <c r="B793" t="s">
        <v>345</v>
      </c>
      <c r="C793">
        <v>0.54064599203503105</v>
      </c>
      <c r="D793">
        <v>0.46329439791106403</v>
      </c>
      <c r="E793">
        <v>-0.38496970334416503</v>
      </c>
      <c r="F793">
        <v>0.50439107839571895</v>
      </c>
      <c r="G793">
        <v>0.224962470012534</v>
      </c>
      <c r="H793">
        <v>0.60608824574456599</v>
      </c>
      <c r="I793">
        <v>-0.91598065081291902</v>
      </c>
      <c r="J793">
        <v>-2.5358083433479601</v>
      </c>
      <c r="K793">
        <v>1.14172220450771</v>
      </c>
      <c r="L793">
        <v>0.61839690662778701</v>
      </c>
      <c r="M793">
        <v>-1.4408900095442001</v>
      </c>
      <c r="N793">
        <v>0.96493135289679</v>
      </c>
      <c r="O793">
        <v>-1.5512824159418701</v>
      </c>
      <c r="P793">
        <v>-0.100818321749885</v>
      </c>
      <c r="Q793">
        <v>-2.0663873503376302</v>
      </c>
      <c r="R793">
        <v>-0.24202855714219401</v>
      </c>
      <c r="S793">
        <v>1.0036636895611299</v>
      </c>
      <c r="T793">
        <v>-1.3151740708414901</v>
      </c>
      <c r="U793">
        <v>-2.0596735965645401</v>
      </c>
      <c r="V793">
        <v>2.2230288756909099E-2</v>
      </c>
      <c r="W793">
        <v>-0.26457068134719902</v>
      </c>
      <c r="X793">
        <v>-0.111085427848202</v>
      </c>
      <c r="Y793">
        <v>-0.82319787588523596</v>
      </c>
      <c r="Z793">
        <v>-0.45733151941726902</v>
      </c>
      <c r="AA793">
        <v>-2.3686141309786102</v>
      </c>
      <c r="AB793">
        <v>-0.76593712126374403</v>
      </c>
      <c r="AC793">
        <v>0.77154056163997797</v>
      </c>
      <c r="AD793">
        <v>0.69340830942274601</v>
      </c>
      <c r="AE793">
        <v>-4.9251964742886602E-2</v>
      </c>
      <c r="AF793">
        <v>-0.299835593543474</v>
      </c>
      <c r="AG793">
        <v>-0.83387745532299495</v>
      </c>
      <c r="AH793">
        <v>1.2969112531638001</v>
      </c>
      <c r="AI793">
        <v>-1.1110198263158799</v>
      </c>
      <c r="AJ793">
        <v>-0.443793649315122</v>
      </c>
      <c r="AK793">
        <v>6.12027230012838E-2</v>
      </c>
      <c r="AL793">
        <v>-0.34229612544390098</v>
      </c>
      <c r="AM793">
        <v>0.24731812305461101</v>
      </c>
      <c r="AN793">
        <v>2.2335666188497099</v>
      </c>
      <c r="AO793">
        <v>-2.2696217020506601E-2</v>
      </c>
      <c r="AP793">
        <v>1.0131944797633901</v>
      </c>
      <c r="AQ793">
        <v>0.71450047741140699</v>
      </c>
      <c r="AR793">
        <v>2.4839582303674401</v>
      </c>
      <c r="AS793">
        <v>0.54474991634008896</v>
      </c>
      <c r="AT793">
        <v>0.83967485227116101</v>
      </c>
      <c r="AU793">
        <v>-2.6347549498207199</v>
      </c>
      <c r="AV793">
        <v>-0.149901084674158</v>
      </c>
      <c r="AW793">
        <v>0.186512839282513</v>
      </c>
      <c r="AX793">
        <v>1.0126236096933501</v>
      </c>
      <c r="AY793">
        <v>-1.82807083340085</v>
      </c>
      <c r="AZ793">
        <v>0.72921022150958703</v>
      </c>
      <c r="BA793">
        <v>0.215042379209062</v>
      </c>
      <c r="BB793">
        <v>0.92667051157605196</v>
      </c>
      <c r="BC793">
        <v>0.60962627341752595</v>
      </c>
      <c r="BD793">
        <v>-0.66345380602338</v>
      </c>
      <c r="BE793">
        <v>-0.57219893352015805</v>
      </c>
      <c r="BF793">
        <v>0.21720473764907999</v>
      </c>
      <c r="BG793">
        <v>-1.09483225825482</v>
      </c>
      <c r="BH793">
        <v>0.63860512889216203</v>
      </c>
      <c r="BI793">
        <v>-0.95073180092022902</v>
      </c>
      <c r="BJ793">
        <v>-1.0866055871942799</v>
      </c>
      <c r="BK793">
        <v>1.09326120262902</v>
      </c>
      <c r="BL793">
        <v>-0.96612821967530305</v>
      </c>
      <c r="BM793">
        <v>-2.0765611787237002</v>
      </c>
      <c r="BN793">
        <v>-1.2264967575166299</v>
      </c>
      <c r="BO793">
        <v>-0.37080603633180798</v>
      </c>
      <c r="BP793">
        <v>0.927362992360376</v>
      </c>
      <c r="BQ793">
        <v>-1.06645767257633</v>
      </c>
      <c r="BR793">
        <v>0.20604898113251599</v>
      </c>
      <c r="BS793">
        <v>-1.04344781015443</v>
      </c>
      <c r="BT793">
        <v>-1.71532321742359</v>
      </c>
      <c r="BU793">
        <v>0.47342341672365401</v>
      </c>
      <c r="BV793">
        <v>-0.180778811695084</v>
      </c>
      <c r="BW793">
        <v>-0.85789208965115404</v>
      </c>
      <c r="BX793">
        <v>-1.27927665917858</v>
      </c>
      <c r="BY793">
        <v>-1.4292255671410701</v>
      </c>
      <c r="BZ793">
        <v>-1.9876611110040701</v>
      </c>
      <c r="CA793">
        <v>-0.49410862661082899</v>
      </c>
      <c r="CB793">
        <v>0.30391262950765302</v>
      </c>
      <c r="CC793">
        <v>0.44375389016058597</v>
      </c>
      <c r="CD793">
        <v>-0.21958107649705899</v>
      </c>
      <c r="CE793">
        <v>-2.9271796220071099E-2</v>
      </c>
      <c r="CF793">
        <v>-0.63609222888972905</v>
      </c>
      <c r="CG793">
        <v>-1.1633639577422701</v>
      </c>
      <c r="CH793">
        <v>-1.38316329230741</v>
      </c>
      <c r="CI793">
        <v>-0.36985336796951901</v>
      </c>
      <c r="CJ793">
        <v>-0.82277880409081805</v>
      </c>
      <c r="CK793">
        <v>-2.13926727924733</v>
      </c>
      <c r="CL793">
        <v>-0.55317569955798696</v>
      </c>
      <c r="CM793">
        <v>1.0185150400765699</v>
      </c>
      <c r="CN793">
        <v>-1.1051277998721101</v>
      </c>
      <c r="CO793">
        <v>-0.56622675620157303</v>
      </c>
      <c r="CP793">
        <v>-0.82153745164203495</v>
      </c>
      <c r="CQ793">
        <v>1.81422747416804</v>
      </c>
      <c r="CR793">
        <v>-0.82336338242449503</v>
      </c>
      <c r="CS793">
        <v>-0.203727402699662</v>
      </c>
      <c r="CT793">
        <v>4.3622611387969301E-2</v>
      </c>
      <c r="CU793">
        <v>0.35435908382277798</v>
      </c>
      <c r="CV793">
        <v>1.5501033841590399</v>
      </c>
      <c r="CW793">
        <v>-0.226516195120953</v>
      </c>
      <c r="CX793">
        <v>-1.6323498923401201</v>
      </c>
    </row>
    <row r="794" spans="1:102" x14ac:dyDescent="0.2">
      <c r="A794">
        <v>100792</v>
      </c>
      <c r="B794" t="s">
        <v>346</v>
      </c>
      <c r="C794">
        <v>0.84785042136028399</v>
      </c>
      <c r="D794">
        <v>0.87111378715168897</v>
      </c>
      <c r="E794">
        <v>0.202149199368339</v>
      </c>
      <c r="F794">
        <v>-0.60773847477507104</v>
      </c>
      <c r="G794">
        <v>1.0668437884597299</v>
      </c>
      <c r="H794">
        <v>0.220291689587019</v>
      </c>
      <c r="I794">
        <v>-1.13238825874285E-2</v>
      </c>
      <c r="J794">
        <v>0.90567084861425795</v>
      </c>
      <c r="K794">
        <v>-3.2285745724530002</v>
      </c>
      <c r="L794">
        <v>1.2137714407493101</v>
      </c>
      <c r="M794">
        <v>0.67667247376051498</v>
      </c>
      <c r="N794">
        <v>0.42766648401702201</v>
      </c>
      <c r="O794">
        <v>-0.21360339785560301</v>
      </c>
      <c r="P794">
        <v>0.61030454248807098</v>
      </c>
      <c r="Q794">
        <v>0.117879112271902</v>
      </c>
      <c r="R794">
        <v>-0.53679204127198199</v>
      </c>
      <c r="S794">
        <v>-1.5268814069404999</v>
      </c>
      <c r="T794">
        <v>1.61125780229911</v>
      </c>
      <c r="U794">
        <v>-1.63781728495404</v>
      </c>
      <c r="V794">
        <v>-3.4242788956106898E-2</v>
      </c>
      <c r="W794">
        <v>-0.83055426442826397</v>
      </c>
      <c r="X794">
        <v>0.83936979093948405</v>
      </c>
      <c r="Y794">
        <v>-0.92191365900672295</v>
      </c>
      <c r="Z794">
        <v>-1.14480371860243</v>
      </c>
      <c r="AA794">
        <v>-0.51074069901323904</v>
      </c>
      <c r="AB794">
        <v>0.51373383635105896</v>
      </c>
      <c r="AC794">
        <v>0.39602563544695601</v>
      </c>
      <c r="AD794">
        <v>-0.61865213696704402</v>
      </c>
      <c r="AE794">
        <v>1.0984755698644999</v>
      </c>
      <c r="AF794">
        <v>-1.3162608893802199</v>
      </c>
      <c r="AG794">
        <v>0.130575264555368</v>
      </c>
      <c r="AH794">
        <v>-0.80369936178215795</v>
      </c>
      <c r="AI794">
        <v>0.30584305709672899</v>
      </c>
      <c r="AJ794">
        <v>-1.3582220172446</v>
      </c>
      <c r="AK794">
        <v>0.73333627762426301</v>
      </c>
      <c r="AL794">
        <v>1.0082935431991</v>
      </c>
      <c r="AM794">
        <v>0.16733942847904801</v>
      </c>
      <c r="AN794">
        <v>1.1854292167596301</v>
      </c>
      <c r="AO794">
        <v>-1.6715414844246399</v>
      </c>
      <c r="AP794">
        <v>1.1466382539286</v>
      </c>
      <c r="AQ794">
        <v>-0.41442563115766401</v>
      </c>
      <c r="AR794">
        <v>1.50136284126417</v>
      </c>
      <c r="AS794">
        <v>0.153789008896829</v>
      </c>
      <c r="AT794">
        <v>0.152663841180605</v>
      </c>
      <c r="AU794">
        <v>1.05326395322036</v>
      </c>
      <c r="AV794">
        <v>-0.22876379611686201</v>
      </c>
      <c r="AW794">
        <v>0.45944166180914198</v>
      </c>
      <c r="AX794">
        <v>1.7480409344183001</v>
      </c>
      <c r="AY794">
        <v>-1.3720406730557E-2</v>
      </c>
      <c r="AZ794">
        <v>0.35375266547432599</v>
      </c>
      <c r="BA794">
        <v>0.77474691245588401</v>
      </c>
      <c r="BB794">
        <v>-1.6098238859948402E-2</v>
      </c>
      <c r="BC794">
        <v>1.2541371567905499</v>
      </c>
      <c r="BD794">
        <v>0.14804145138695499</v>
      </c>
      <c r="BE794">
        <v>-0.71133457178958903</v>
      </c>
      <c r="BF794">
        <v>-0.63920489532745395</v>
      </c>
      <c r="BG794">
        <v>0.28475436693308598</v>
      </c>
      <c r="BH794">
        <v>1.8842076966183201</v>
      </c>
      <c r="BI794">
        <v>0.95111132143329202</v>
      </c>
      <c r="BJ794">
        <v>-0.594883836110633</v>
      </c>
      <c r="BK794">
        <v>-9.3546439073426205E-2</v>
      </c>
      <c r="BL794">
        <v>-1.90473089638612</v>
      </c>
      <c r="BM794">
        <v>1.41415912141217</v>
      </c>
      <c r="BN794">
        <v>-0.48385562844278401</v>
      </c>
      <c r="BO794">
        <v>-0.19015814309257001</v>
      </c>
      <c r="BP794">
        <v>0.610041275307737</v>
      </c>
      <c r="BQ794">
        <v>-0.235782258008602</v>
      </c>
      <c r="BR794">
        <v>0.26463747807860799</v>
      </c>
      <c r="BS794">
        <v>0.27391119861714502</v>
      </c>
      <c r="BT794">
        <v>0.81388711291734805</v>
      </c>
      <c r="BU794">
        <v>-0.58124896729221898</v>
      </c>
      <c r="BV794">
        <v>-0.97756844363685003</v>
      </c>
      <c r="BW794">
        <v>0.34136945517178702</v>
      </c>
      <c r="BX794">
        <v>1.500119030867</v>
      </c>
      <c r="BY794">
        <v>1.02113825023023</v>
      </c>
      <c r="BZ794">
        <v>0.36649141003703101</v>
      </c>
      <c r="CA794">
        <v>-0.947994927503787</v>
      </c>
      <c r="CB794">
        <v>-1.1904445483436099</v>
      </c>
      <c r="CC794">
        <v>-0.949880435512513</v>
      </c>
      <c r="CD794">
        <v>-0.46887800662715101</v>
      </c>
      <c r="CE794">
        <v>-1.5070719249947899</v>
      </c>
      <c r="CF794">
        <v>-0.54967189084934198</v>
      </c>
      <c r="CG794">
        <v>2.0442757488218399</v>
      </c>
      <c r="CH794">
        <v>-1.4503610335163699</v>
      </c>
      <c r="CI794">
        <v>-2.2582511339561</v>
      </c>
      <c r="CJ794">
        <v>2.10588670132864</v>
      </c>
      <c r="CK794">
        <v>-0.52956630381065894</v>
      </c>
      <c r="CL794">
        <v>0.91037511292676199</v>
      </c>
      <c r="CM794">
        <v>0.39578559585400902</v>
      </c>
      <c r="CN794">
        <v>0.23931119952466601</v>
      </c>
      <c r="CO794">
        <v>-0.52006324950272498</v>
      </c>
      <c r="CP794">
        <v>0.28206160483445503</v>
      </c>
      <c r="CQ794">
        <v>1.6277256727468401</v>
      </c>
      <c r="CR794">
        <v>-1.2891377923602501</v>
      </c>
      <c r="CS794">
        <v>-1.0115570442544699</v>
      </c>
      <c r="CT794">
        <v>-0.16998561951501701</v>
      </c>
      <c r="CU794">
        <v>1.6003984798923501</v>
      </c>
      <c r="CV794">
        <v>0.94724835879211</v>
      </c>
      <c r="CW794">
        <v>0.87104579978859697</v>
      </c>
      <c r="CX794">
        <v>1.8498403417717699</v>
      </c>
    </row>
    <row r="795" spans="1:102" x14ac:dyDescent="0.2">
      <c r="A795">
        <v>100793</v>
      </c>
      <c r="B795" t="s">
        <v>347</v>
      </c>
      <c r="C795">
        <v>0.37300476804110599</v>
      </c>
      <c r="D795">
        <v>-0.70991655288382305</v>
      </c>
      <c r="E795">
        <v>0.78306061610803002</v>
      </c>
      <c r="F795">
        <v>1.1402222249863301</v>
      </c>
      <c r="G795">
        <v>-1.2689050067746701</v>
      </c>
      <c r="H795">
        <v>0.12173774827096299</v>
      </c>
      <c r="I795">
        <v>1.9387829603428199</v>
      </c>
      <c r="J795">
        <v>0.47147976971792299</v>
      </c>
      <c r="K795">
        <v>5.6691188477998901E-2</v>
      </c>
      <c r="L795">
        <v>-0.26824305304304902</v>
      </c>
      <c r="M795">
        <v>0.17341842985964501</v>
      </c>
      <c r="N795">
        <v>0.67617604824200805</v>
      </c>
      <c r="O795">
        <v>-0.63490849766958501</v>
      </c>
      <c r="P795">
        <v>0.20184056380201801</v>
      </c>
      <c r="Q795">
        <v>-0.72493632517119599</v>
      </c>
      <c r="R795">
        <v>0.25272518544142902</v>
      </c>
      <c r="S795">
        <v>1.6520695372276299</v>
      </c>
      <c r="T795">
        <v>1.4765657002306301</v>
      </c>
      <c r="U795">
        <v>-0.67053517074443802</v>
      </c>
      <c r="V795">
        <v>0.75506271228827304</v>
      </c>
      <c r="W795">
        <v>1.3226963085894301</v>
      </c>
      <c r="X795">
        <v>-1.21533514373383</v>
      </c>
      <c r="Y795">
        <v>-0.39349603661893601</v>
      </c>
      <c r="Z795">
        <v>-0.47313877138862498</v>
      </c>
      <c r="AA795">
        <v>-1.2747062116424599</v>
      </c>
      <c r="AB795">
        <v>-1.3180219076770201</v>
      </c>
      <c r="AC795">
        <v>-3.1544321645572699</v>
      </c>
      <c r="AD795">
        <v>-0.36382641104583002</v>
      </c>
      <c r="AE795">
        <v>1.2536050600203299</v>
      </c>
      <c r="AF795">
        <v>-1.0666914029244401</v>
      </c>
      <c r="AG795">
        <v>0.88714253015102496</v>
      </c>
      <c r="AH795">
        <v>-1.6275080600107801</v>
      </c>
      <c r="AI795">
        <v>-1.15140226645234</v>
      </c>
      <c r="AJ795">
        <v>-1.0351940126377199</v>
      </c>
      <c r="AK795">
        <v>-0.38077063284379098</v>
      </c>
      <c r="AL795">
        <v>0.75831770376909702</v>
      </c>
      <c r="AM795">
        <v>-1.2749699935383301</v>
      </c>
      <c r="AN795">
        <v>0.67174573933098003</v>
      </c>
      <c r="AO795">
        <v>-1.82073407699721</v>
      </c>
      <c r="AP795">
        <v>0.55671074804391196</v>
      </c>
      <c r="AQ795">
        <v>1.0857166874120301</v>
      </c>
      <c r="AR795">
        <v>-9.0289978655728007E-2</v>
      </c>
      <c r="AS795">
        <v>-0.81443529820050098</v>
      </c>
      <c r="AT795">
        <v>-1.7584473908945799</v>
      </c>
      <c r="AU795">
        <v>-1.1249759843279601</v>
      </c>
      <c r="AV795">
        <v>-0.30388982488327998</v>
      </c>
      <c r="AW795">
        <v>-2.4508154005959599</v>
      </c>
      <c r="AX795">
        <v>2.0255248925873</v>
      </c>
      <c r="AY795">
        <v>-1.1564978122934799</v>
      </c>
      <c r="AZ795">
        <v>1.8331105169481201</v>
      </c>
      <c r="BA795">
        <v>1.72660999696109</v>
      </c>
      <c r="BB795">
        <v>-0.21687302267283501</v>
      </c>
      <c r="BC795">
        <v>0.67247713935492703</v>
      </c>
      <c r="BD795">
        <v>-1.37342628465834</v>
      </c>
      <c r="BE795">
        <v>0.36598044967611598</v>
      </c>
      <c r="BF795">
        <v>-0.247896976820981</v>
      </c>
      <c r="BG795">
        <v>0.242940222462669</v>
      </c>
      <c r="BH795">
        <v>1.4420996452274299</v>
      </c>
      <c r="BI795">
        <v>-0.26420038953368402</v>
      </c>
      <c r="BJ795">
        <v>-0.86161972770137196</v>
      </c>
      <c r="BK795">
        <v>-0.92862258000331599</v>
      </c>
      <c r="BL795">
        <v>-1.0753885088294901</v>
      </c>
      <c r="BM795">
        <v>-2.1038412980327701</v>
      </c>
      <c r="BN795">
        <v>1.75077083927261</v>
      </c>
      <c r="BO795">
        <v>0.81055369945792</v>
      </c>
      <c r="BP795">
        <v>-0.703059723313193</v>
      </c>
      <c r="BQ795">
        <v>-2.2363390354591801</v>
      </c>
      <c r="BR795">
        <v>-0.41670748567615801</v>
      </c>
      <c r="BS795">
        <v>0.140497432344798</v>
      </c>
      <c r="BT795">
        <v>1.8322015624202099</v>
      </c>
      <c r="BU795">
        <v>0.66501149946092997</v>
      </c>
      <c r="BV795">
        <v>0.84152176535912204</v>
      </c>
      <c r="BW795">
        <v>0.99570533621163004</v>
      </c>
      <c r="BX795">
        <v>-0.80748735365798496</v>
      </c>
      <c r="BY795">
        <v>1.1333537246712699</v>
      </c>
      <c r="BZ795">
        <v>0.58351567432299201</v>
      </c>
      <c r="CA795">
        <v>0.324734515429562</v>
      </c>
      <c r="CB795">
        <v>1.2238233032242101</v>
      </c>
      <c r="CC795">
        <v>1.34736626021723</v>
      </c>
      <c r="CD795">
        <v>-0.68142073826930505</v>
      </c>
      <c r="CE795">
        <v>-1.04454303178085</v>
      </c>
      <c r="CF795">
        <v>0.48631223235455401</v>
      </c>
      <c r="CG795">
        <v>0.48352329336504701</v>
      </c>
      <c r="CH795">
        <v>0.17883186533297299</v>
      </c>
      <c r="CI795">
        <v>0.86382648909861304</v>
      </c>
      <c r="CJ795">
        <v>2.3154983977177902E-2</v>
      </c>
      <c r="CK795">
        <v>-0.89907123570505099</v>
      </c>
      <c r="CL795">
        <v>0.999041398508831</v>
      </c>
      <c r="CM795">
        <v>0.75907962184593203</v>
      </c>
      <c r="CN795">
        <v>0.78154104572792504</v>
      </c>
      <c r="CO795">
        <v>-2.37335131715278</v>
      </c>
      <c r="CP795">
        <v>-0.79338590444064205</v>
      </c>
      <c r="CQ795">
        <v>0.15689297723357101</v>
      </c>
      <c r="CR795">
        <v>0.99098106646561201</v>
      </c>
      <c r="CS795">
        <v>2.2147664019631099</v>
      </c>
      <c r="CT795">
        <v>0.29814432399894097</v>
      </c>
      <c r="CU795">
        <v>-0.94559347347212797</v>
      </c>
      <c r="CV795">
        <v>-0.788474830559313</v>
      </c>
      <c r="CW795">
        <v>-0.31299734463155399</v>
      </c>
      <c r="CX795">
        <v>-0.55073628131197305</v>
      </c>
    </row>
    <row r="796" spans="1:102" x14ac:dyDescent="0.2">
      <c r="A796">
        <v>100794</v>
      </c>
      <c r="B796" t="s">
        <v>348</v>
      </c>
      <c r="C796">
        <v>-0.73228775256567802</v>
      </c>
      <c r="D796">
        <v>0.76757538786258495</v>
      </c>
      <c r="E796">
        <v>0.21047054635404899</v>
      </c>
      <c r="F796">
        <v>0.97673374554298098</v>
      </c>
      <c r="G796">
        <v>-0.333614879915271</v>
      </c>
      <c r="H796">
        <v>-1.5703952706587501</v>
      </c>
      <c r="I796">
        <v>-0.14244680905698201</v>
      </c>
      <c r="J796">
        <v>0.49022000349401901</v>
      </c>
      <c r="K796">
        <v>0.25060766282720398</v>
      </c>
      <c r="L796">
        <v>1.18062878248106</v>
      </c>
      <c r="M796">
        <v>-0.75713684648113</v>
      </c>
      <c r="N796">
        <v>-1.4205980264523199</v>
      </c>
      <c r="O796">
        <v>1.7574100572201301</v>
      </c>
      <c r="P796">
        <v>-1.8033683721870899</v>
      </c>
      <c r="Q796">
        <v>0.48984573743676801</v>
      </c>
      <c r="R796">
        <v>1.1537607280114199</v>
      </c>
      <c r="S796">
        <v>-0.36126710542269902</v>
      </c>
      <c r="T796">
        <v>0.66762149334794996</v>
      </c>
      <c r="U796">
        <v>0.40335949928123499</v>
      </c>
      <c r="V796">
        <v>-0.24336372476140999</v>
      </c>
      <c r="W796">
        <v>0.58136789546977197</v>
      </c>
      <c r="X796">
        <v>2.5117105693091699</v>
      </c>
      <c r="Y796">
        <v>1.0730211699392</v>
      </c>
      <c r="Z796">
        <v>-0.60475164083022503</v>
      </c>
      <c r="AA796">
        <v>-2.47716991688251E-3</v>
      </c>
      <c r="AB796">
        <v>-0.51412538183955303</v>
      </c>
      <c r="AC796">
        <v>-0.35924190652400401</v>
      </c>
      <c r="AD796">
        <v>-0.91072056187126804</v>
      </c>
      <c r="AE796">
        <v>-5.4134480137372501E-2</v>
      </c>
      <c r="AF796">
        <v>-0.39413606654140798</v>
      </c>
      <c r="AG796">
        <v>0.81056304901708098</v>
      </c>
      <c r="AH796">
        <v>-0.144166084451407</v>
      </c>
      <c r="AI796">
        <v>0.43975442128565001</v>
      </c>
      <c r="AJ796">
        <v>-0.78984945375903803</v>
      </c>
      <c r="AK796">
        <v>0.93717596960659599</v>
      </c>
      <c r="AL796">
        <v>-0.277695775734701</v>
      </c>
      <c r="AM796">
        <v>0.14450325232727099</v>
      </c>
      <c r="AN796">
        <v>0.34631661536900299</v>
      </c>
      <c r="AO796">
        <v>0.89331445551234001</v>
      </c>
      <c r="AP796">
        <v>-0.70932208510281003</v>
      </c>
      <c r="AQ796">
        <v>-0.493824910044868</v>
      </c>
      <c r="AR796">
        <v>1.19712580708467</v>
      </c>
      <c r="AS796">
        <v>1.2751504058599501</v>
      </c>
      <c r="AT796">
        <v>-2.0895386513115599</v>
      </c>
      <c r="AU796">
        <v>-0.71390318511095496</v>
      </c>
      <c r="AV796">
        <v>0.76684848952621398</v>
      </c>
      <c r="AW796">
        <v>-0.31278630698660098</v>
      </c>
      <c r="AX796">
        <v>-1.4171769048988401</v>
      </c>
      <c r="AY796">
        <v>-5.8713574941667802E-3</v>
      </c>
      <c r="AZ796">
        <v>0.752715185939965</v>
      </c>
      <c r="BA796">
        <v>-0.25031262807579702</v>
      </c>
      <c r="BB796">
        <v>-0.98097446334758998</v>
      </c>
      <c r="BC796">
        <v>1.4090296193903999</v>
      </c>
      <c r="BD796">
        <v>0.59885565724670298</v>
      </c>
      <c r="BE796">
        <v>1.5346871956955801</v>
      </c>
      <c r="BF796">
        <v>1.5684812586494199</v>
      </c>
      <c r="BG796">
        <v>-0.95216465706921305</v>
      </c>
      <c r="BH796">
        <v>-0.14363785828350301</v>
      </c>
      <c r="BI796">
        <v>-0.62753380829360805</v>
      </c>
      <c r="BJ796">
        <v>-0.538939774425093</v>
      </c>
      <c r="BK796">
        <v>1.27018947418571</v>
      </c>
      <c r="BL796">
        <v>-0.61615962990565398</v>
      </c>
      <c r="BM796">
        <v>-0.328351320505473</v>
      </c>
      <c r="BN796">
        <v>2.4485100880336099</v>
      </c>
      <c r="BO796">
        <v>-0.30212906747218599</v>
      </c>
      <c r="BP796">
        <v>0.80104576119858595</v>
      </c>
      <c r="BQ796">
        <v>1.03065802986259</v>
      </c>
      <c r="BR796">
        <v>2.4653007359807102</v>
      </c>
      <c r="BS796">
        <v>0.86333437189265805</v>
      </c>
      <c r="BT796">
        <v>0.801789763971957</v>
      </c>
      <c r="BU796">
        <v>0.27770938554788499</v>
      </c>
      <c r="BV796">
        <v>-0.46509657028342799</v>
      </c>
      <c r="BW796">
        <v>1.0797421358075101</v>
      </c>
      <c r="BX796">
        <v>-0.47221070304530599</v>
      </c>
      <c r="BY796">
        <v>1.8064303351574</v>
      </c>
      <c r="BZ796">
        <v>-1.1444509225827</v>
      </c>
      <c r="CA796">
        <v>-0.187849047119998</v>
      </c>
      <c r="CB796">
        <v>0.35447020046633299</v>
      </c>
      <c r="CC796">
        <v>-1.6482995121403501</v>
      </c>
      <c r="CD796">
        <v>1.06414498566063</v>
      </c>
      <c r="CE796">
        <v>-2.2550165862568199</v>
      </c>
      <c r="CF796">
        <v>-0.25103522096814901</v>
      </c>
      <c r="CG796">
        <v>0.17473815833987899</v>
      </c>
      <c r="CH796">
        <v>-0.27246002301585498</v>
      </c>
      <c r="CI796">
        <v>1.3904794242434499</v>
      </c>
      <c r="CJ796">
        <v>1.4097807817537999</v>
      </c>
      <c r="CK796">
        <v>0.68817363910329798</v>
      </c>
      <c r="CL796">
        <v>-0.78506295138416105</v>
      </c>
      <c r="CM796">
        <v>0.85929907291499297</v>
      </c>
      <c r="CN796">
        <v>-0.552214166695012</v>
      </c>
      <c r="CO796">
        <v>-0.45420307410264599</v>
      </c>
      <c r="CP796">
        <v>0.40672418282200901</v>
      </c>
      <c r="CQ796">
        <v>0.11993054081146701</v>
      </c>
      <c r="CR796">
        <v>1.2050815791509399</v>
      </c>
      <c r="CS796">
        <v>0.45956534241882602</v>
      </c>
      <c r="CT796">
        <v>1.2385713984909601</v>
      </c>
      <c r="CU796">
        <v>-0.43358422865020202</v>
      </c>
      <c r="CV796">
        <v>1.22696271004724</v>
      </c>
      <c r="CW796">
        <v>-7.0388384951319799E-2</v>
      </c>
      <c r="CX796">
        <v>1.4664217383052101</v>
      </c>
    </row>
    <row r="797" spans="1:102" x14ac:dyDescent="0.2">
      <c r="A797">
        <v>100795</v>
      </c>
      <c r="B797" t="s">
        <v>349</v>
      </c>
      <c r="C797">
        <v>8.01756474389312E-2</v>
      </c>
      <c r="D797">
        <v>9.3969691890691098E-2</v>
      </c>
      <c r="E797">
        <v>0.68497213069077301</v>
      </c>
      <c r="F797">
        <v>5.3774388776901501E-2</v>
      </c>
      <c r="G797">
        <v>-0.32217396238451601</v>
      </c>
      <c r="H797">
        <v>-0.392445464545018</v>
      </c>
      <c r="I797">
        <v>0.15151266509410999</v>
      </c>
      <c r="J797">
        <v>-1.44077580461434</v>
      </c>
      <c r="K797">
        <v>0.73672235901375205</v>
      </c>
      <c r="L797">
        <v>-0.97790647554423304</v>
      </c>
      <c r="M797">
        <v>0.19027118868939599</v>
      </c>
      <c r="N797">
        <v>-5.0449199861164501E-2</v>
      </c>
      <c r="O797">
        <v>-1.28817488464811</v>
      </c>
      <c r="P797">
        <v>-0.31069991958945198</v>
      </c>
      <c r="Q797">
        <v>2.99245447595887</v>
      </c>
      <c r="R797">
        <v>0.15855226283368001</v>
      </c>
      <c r="S797">
        <v>-0.177885965801938</v>
      </c>
      <c r="T797">
        <v>1.54400108268799</v>
      </c>
      <c r="U797">
        <v>1.0277095937193901E-2</v>
      </c>
      <c r="V797">
        <v>0.93591661097426304</v>
      </c>
      <c r="W797">
        <v>0.86041090972384004</v>
      </c>
      <c r="X797">
        <v>0.60131860916230295</v>
      </c>
      <c r="Y797">
        <v>0.55873039185652795</v>
      </c>
      <c r="Z797">
        <v>-0.79855225878743497</v>
      </c>
      <c r="AA797">
        <v>0.67033803465386599</v>
      </c>
      <c r="AB797">
        <v>0.67282896906592504</v>
      </c>
      <c r="AC797">
        <v>-4.2021268137703701E-3</v>
      </c>
      <c r="AD797">
        <v>-0.61043174022637003</v>
      </c>
      <c r="AE797">
        <v>0.31951603022956798</v>
      </c>
      <c r="AF797">
        <v>0.64201781005768299</v>
      </c>
      <c r="AG797">
        <v>1.3278945579996599</v>
      </c>
      <c r="AH797">
        <v>2.5463412183607401</v>
      </c>
      <c r="AI797">
        <v>-0.84833813137288805</v>
      </c>
      <c r="AJ797">
        <v>-0.61698023671140101</v>
      </c>
      <c r="AK797">
        <v>-0.25284114127441898</v>
      </c>
      <c r="AL797">
        <v>-0.28321576817710797</v>
      </c>
      <c r="AM797">
        <v>-0.496432990428327</v>
      </c>
      <c r="AN797">
        <v>-0.43109560435185801</v>
      </c>
      <c r="AO797">
        <v>0.97306463615813998</v>
      </c>
      <c r="AP797">
        <v>-0.97553239826278204</v>
      </c>
      <c r="AQ797">
        <v>5.9117351089218201E-2</v>
      </c>
      <c r="AR797">
        <v>1.6106138138764601</v>
      </c>
      <c r="AS797">
        <v>0.53635812761226997</v>
      </c>
      <c r="AT797">
        <v>0.196642669792082</v>
      </c>
      <c r="AU797">
        <v>1.0683523531519199</v>
      </c>
      <c r="AV797">
        <v>-0.90211889647171195</v>
      </c>
      <c r="AW797">
        <v>-0.13884330532629899</v>
      </c>
      <c r="AX797">
        <v>0.57755478479717703</v>
      </c>
      <c r="AY797">
        <v>-1.4466191368859</v>
      </c>
      <c r="AZ797">
        <v>-9.2434045416402405E-2</v>
      </c>
      <c r="BA797">
        <v>0.37643693913967002</v>
      </c>
      <c r="BB797">
        <v>0.37466818000077601</v>
      </c>
      <c r="BC797">
        <v>-0.48320564507723002</v>
      </c>
      <c r="BD797">
        <v>-0.51498940890381595</v>
      </c>
      <c r="BE797">
        <v>0.87682693661083799</v>
      </c>
      <c r="BF797">
        <v>0.448107174537901</v>
      </c>
      <c r="BG797">
        <v>0.46696200522879999</v>
      </c>
      <c r="BH797">
        <v>-0.53086193526643299</v>
      </c>
      <c r="BI797">
        <v>-0.47604783153841701</v>
      </c>
      <c r="BJ797">
        <v>-1.7039779605859899</v>
      </c>
      <c r="BK797">
        <v>-6.0234674226105102E-2</v>
      </c>
      <c r="BL797">
        <v>0.60866060583453496</v>
      </c>
      <c r="BM797">
        <v>0.21267810820213801</v>
      </c>
      <c r="BN797">
        <v>-1.3765902905026399</v>
      </c>
      <c r="BO797">
        <v>-1.93854091291831</v>
      </c>
      <c r="BP797">
        <v>-2.0314219087507999</v>
      </c>
      <c r="BQ797">
        <v>0.90646479592065599</v>
      </c>
      <c r="BR797">
        <v>-0.29984058117405799</v>
      </c>
      <c r="BS797">
        <v>-0.76590135905263201</v>
      </c>
      <c r="BT797">
        <v>0.13681282936031899</v>
      </c>
      <c r="BU797">
        <v>-0.337263611890052</v>
      </c>
      <c r="BV797">
        <v>-2.64618457731481</v>
      </c>
      <c r="BW797">
        <v>8.5889904699603795E-2</v>
      </c>
      <c r="BX797">
        <v>0.63103581074425097</v>
      </c>
      <c r="BY797">
        <v>-1.7286673027419299</v>
      </c>
      <c r="BZ797">
        <v>1.1272918659914</v>
      </c>
      <c r="CA797">
        <v>-6.2455581140260803E-3</v>
      </c>
      <c r="CB797">
        <v>1.2446436884976799</v>
      </c>
      <c r="CC797">
        <v>-1.5714168271259299</v>
      </c>
      <c r="CD797">
        <v>-1.1576503716628199</v>
      </c>
      <c r="CE797">
        <v>3.8230195122491701E-3</v>
      </c>
      <c r="CF797">
        <v>1.7233672334086401</v>
      </c>
      <c r="CG797">
        <v>-1.4002984403075001</v>
      </c>
      <c r="CH797">
        <v>-0.186939147491852</v>
      </c>
      <c r="CI797">
        <v>-1.0105262806100099</v>
      </c>
      <c r="CJ797">
        <v>0.79238526329666803</v>
      </c>
      <c r="CK797">
        <v>-2.0909428644430501</v>
      </c>
      <c r="CL797">
        <v>-2.1170041434727902</v>
      </c>
      <c r="CM797">
        <v>1.0233126764615099</v>
      </c>
      <c r="CN797">
        <v>1.78274407493231</v>
      </c>
      <c r="CO797">
        <v>1.7475443563402899</v>
      </c>
      <c r="CP797">
        <v>-0.71036289063929003</v>
      </c>
      <c r="CQ797">
        <v>-0.61573384185785895</v>
      </c>
      <c r="CR797">
        <v>3.1497626408566801</v>
      </c>
      <c r="CS797">
        <v>0.29642681182140301</v>
      </c>
      <c r="CT797">
        <v>6.7006248519950407E-2</v>
      </c>
      <c r="CU797">
        <v>-1.2685176438940899</v>
      </c>
      <c r="CV797">
        <v>-1.0393935444793101</v>
      </c>
      <c r="CW797">
        <v>0.21573529694962901</v>
      </c>
      <c r="CX797">
        <v>1.9181077588647799</v>
      </c>
    </row>
    <row r="798" spans="1:102" x14ac:dyDescent="0.2">
      <c r="A798">
        <v>100796</v>
      </c>
      <c r="B798" t="s">
        <v>350</v>
      </c>
      <c r="C798">
        <v>0.609427038128037</v>
      </c>
      <c r="D798">
        <v>-0.70004673924192895</v>
      </c>
      <c r="E798">
        <v>-0.190765490861525</v>
      </c>
      <c r="F798">
        <v>-0.107484049644823</v>
      </c>
      <c r="G798">
        <v>-0.84692646161961005</v>
      </c>
      <c r="H798">
        <v>1.9397529761980801</v>
      </c>
      <c r="I798">
        <v>0.63456911856609799</v>
      </c>
      <c r="J798">
        <v>-1.34792092174068</v>
      </c>
      <c r="K798">
        <v>0.69043146240205799</v>
      </c>
      <c r="L798">
        <v>0.17903100391129301</v>
      </c>
      <c r="M798">
        <v>-0.14935936128778901</v>
      </c>
      <c r="N798">
        <v>1.04194083828468</v>
      </c>
      <c r="O798">
        <v>-0.27100155164594297</v>
      </c>
      <c r="P798">
        <v>1.24127549662463</v>
      </c>
      <c r="Q798">
        <v>0.54920411192136198</v>
      </c>
      <c r="R798">
        <v>1.50912916111803</v>
      </c>
      <c r="S798">
        <v>-7.19834536780527E-2</v>
      </c>
      <c r="T798">
        <v>0.70863036382143096</v>
      </c>
      <c r="U798">
        <v>-0.78466830150410505</v>
      </c>
      <c r="V798">
        <v>0.238449820163875</v>
      </c>
      <c r="W798">
        <v>-0.98007780342549</v>
      </c>
      <c r="X798">
        <v>0.50316973132596898</v>
      </c>
      <c r="Y798">
        <v>1.0765322981527099</v>
      </c>
      <c r="Z798">
        <v>-0.22779760576407199</v>
      </c>
      <c r="AA798">
        <v>0.83564786707084804</v>
      </c>
      <c r="AB798">
        <v>0.81082738094624196</v>
      </c>
      <c r="AC798">
        <v>-1.68787319273079</v>
      </c>
      <c r="AD798">
        <v>1.67358096973407</v>
      </c>
      <c r="AE798">
        <v>-0.97262661615739598</v>
      </c>
      <c r="AF798">
        <v>0.21472684097915201</v>
      </c>
      <c r="AG798">
        <v>-1.0988584250675499</v>
      </c>
      <c r="AH798">
        <v>-1.2543026380292901</v>
      </c>
      <c r="AI798">
        <v>-0.44685326693121802</v>
      </c>
      <c r="AJ798">
        <v>1.80885905918142</v>
      </c>
      <c r="AK798">
        <v>0.109956766174115</v>
      </c>
      <c r="AL798">
        <v>-1.7229535246694001</v>
      </c>
      <c r="AM798">
        <v>0.85493147319595297</v>
      </c>
      <c r="AN798">
        <v>-1.2141516853935701</v>
      </c>
      <c r="AO798">
        <v>-1.26879675429293E-2</v>
      </c>
      <c r="AP798">
        <v>-0.161305540114378</v>
      </c>
      <c r="AQ798">
        <v>0.99248700091976005</v>
      </c>
      <c r="AR798">
        <v>1.07946917391445</v>
      </c>
      <c r="AS798">
        <v>1.0236599682751</v>
      </c>
      <c r="AT798">
        <v>-0.70845991867334202</v>
      </c>
      <c r="AU798">
        <v>-2.70317469214516</v>
      </c>
      <c r="AV798">
        <v>0.95159245182417695</v>
      </c>
      <c r="AW798">
        <v>0.60607759422670904</v>
      </c>
      <c r="AX798">
        <v>-0.172983643635408</v>
      </c>
      <c r="AY798">
        <v>2.4175647069709498</v>
      </c>
      <c r="AZ798">
        <v>-0.109382207577115</v>
      </c>
      <c r="BA798">
        <v>-1.1024436492870899</v>
      </c>
      <c r="BB798">
        <v>0.27255670952768302</v>
      </c>
      <c r="BC798">
        <v>1.46861110991319</v>
      </c>
      <c r="BD798">
        <v>8.7134524085171004E-3</v>
      </c>
      <c r="BE798">
        <v>0.71262828783413601</v>
      </c>
      <c r="BF798">
        <v>-0.83242934882566999</v>
      </c>
      <c r="BG798">
        <v>7.2012696976228904E-2</v>
      </c>
      <c r="BH798">
        <v>0.15448179910243401</v>
      </c>
      <c r="BI798">
        <v>1.8991713787170099</v>
      </c>
      <c r="BJ798">
        <v>0.90008855011247002</v>
      </c>
      <c r="BK798">
        <v>0.86138601284398097</v>
      </c>
      <c r="BL798">
        <v>1.7859334859637801</v>
      </c>
      <c r="BM798">
        <v>-9.3849607209831404E-2</v>
      </c>
      <c r="BN798">
        <v>-0.22560376841978699</v>
      </c>
      <c r="BO798">
        <v>0.52070154911650901</v>
      </c>
      <c r="BP798">
        <v>-1.6503239322716099</v>
      </c>
      <c r="BQ798">
        <v>-2.38906384696723E-2</v>
      </c>
      <c r="BR798">
        <v>-1.19540197120372</v>
      </c>
      <c r="BS798">
        <v>0.27785969067053801</v>
      </c>
      <c r="BT798">
        <v>6.05855034533853E-2</v>
      </c>
      <c r="BU798">
        <v>-0.58163420550979505</v>
      </c>
      <c r="BV798">
        <v>1.09793192474705</v>
      </c>
      <c r="BW798">
        <v>-0.67759450228769602</v>
      </c>
      <c r="BX798">
        <v>-5.3603040290584401E-2</v>
      </c>
      <c r="BY798">
        <v>1.2672868973368501</v>
      </c>
      <c r="BZ798">
        <v>-0.47056054372598</v>
      </c>
      <c r="CA798">
        <v>0.68399702862579603</v>
      </c>
      <c r="CB798">
        <v>-1.5632147897976001</v>
      </c>
      <c r="CC798">
        <v>6.2722914085954207E-2</v>
      </c>
      <c r="CD798">
        <v>-1.93629095483082</v>
      </c>
      <c r="CE798">
        <v>-0.44264674802139198</v>
      </c>
      <c r="CF798">
        <v>-9.0326472515116205E-2</v>
      </c>
      <c r="CG798">
        <v>0.57571404234353996</v>
      </c>
      <c r="CH798">
        <v>-0.47081739152026397</v>
      </c>
      <c r="CI798">
        <v>0.43798774546824798</v>
      </c>
      <c r="CJ798">
        <v>0.28949276724862799</v>
      </c>
      <c r="CK798">
        <v>-0.90235938709729402</v>
      </c>
      <c r="CL798">
        <v>-1.3318812049952899</v>
      </c>
      <c r="CM798">
        <v>0.17558647513716799</v>
      </c>
      <c r="CN798">
        <v>-0.685986207734951</v>
      </c>
      <c r="CO798">
        <v>-0.38918669923997401</v>
      </c>
      <c r="CP798">
        <v>0.138564464585089</v>
      </c>
      <c r="CQ798">
        <v>-1.1082508373184701</v>
      </c>
      <c r="CR798">
        <v>0.60163047593280605</v>
      </c>
      <c r="CS798">
        <v>-1.37977396629348</v>
      </c>
      <c r="CT798">
        <v>-8.1239582413619699E-2</v>
      </c>
      <c r="CU798">
        <v>-1.2943893216290101</v>
      </c>
      <c r="CV798">
        <v>1.54080577655951</v>
      </c>
      <c r="CW798">
        <v>-1.0197154247426301</v>
      </c>
      <c r="CX798">
        <v>-0.76945634817949604</v>
      </c>
    </row>
    <row r="799" spans="1:102" x14ac:dyDescent="0.2">
      <c r="A799">
        <v>100797</v>
      </c>
      <c r="B799" t="s">
        <v>351</v>
      </c>
      <c r="C799">
        <v>1.06736663630703</v>
      </c>
      <c r="D799">
        <v>1.3642135734816501</v>
      </c>
      <c r="E799">
        <v>-0.43139143270434199</v>
      </c>
      <c r="F799">
        <v>-8.2988029705549499E-3</v>
      </c>
      <c r="G799">
        <v>1.01058343564874</v>
      </c>
      <c r="H799">
        <v>-0.17785220093957799</v>
      </c>
      <c r="I799">
        <v>1.5794939402678301</v>
      </c>
      <c r="J799">
        <v>-1.6559069788608201</v>
      </c>
      <c r="K799">
        <v>1.8461947822946101</v>
      </c>
      <c r="L799">
        <v>-2.10786647400161</v>
      </c>
      <c r="M799">
        <v>-5.4135665371354599E-2</v>
      </c>
      <c r="N799">
        <v>-1.5472583711574599</v>
      </c>
      <c r="O799">
        <v>-1.4061138497908401</v>
      </c>
      <c r="P799">
        <v>-0.124568291266347</v>
      </c>
      <c r="Q799">
        <v>0.49864232342667297</v>
      </c>
      <c r="R799">
        <v>0.70327915321226497</v>
      </c>
      <c r="S799">
        <v>4.9989288042848901E-3</v>
      </c>
      <c r="T799">
        <v>1.31225239268</v>
      </c>
      <c r="U799">
        <v>-0.53851840503789505</v>
      </c>
      <c r="V799">
        <v>-0.19265159637982701</v>
      </c>
      <c r="W799">
        <v>-7.4142698659438497E-2</v>
      </c>
      <c r="X799">
        <v>0.76101417985939501</v>
      </c>
      <c r="Y799">
        <v>0.36731535356023498</v>
      </c>
      <c r="Z799">
        <v>1.03839259545909</v>
      </c>
      <c r="AA799">
        <v>-0.86219328582736698</v>
      </c>
      <c r="AB799">
        <v>0.87088958446464804</v>
      </c>
      <c r="AC799">
        <v>-1.07577879448856</v>
      </c>
      <c r="AD799">
        <v>0.98996212695014196</v>
      </c>
      <c r="AE799">
        <v>1.48808889807327</v>
      </c>
      <c r="AF799">
        <v>-0.195398005978173</v>
      </c>
      <c r="AG799">
        <v>-6.5710493488622707E-2</v>
      </c>
      <c r="AH799">
        <v>-7.3547695238466299E-2</v>
      </c>
      <c r="AI799">
        <v>-1.1519235530821901</v>
      </c>
      <c r="AJ799">
        <v>-1.02418550201409</v>
      </c>
      <c r="AK799">
        <v>-1.1117620251272999</v>
      </c>
      <c r="AL799">
        <v>-0.32502532631109698</v>
      </c>
      <c r="AM799">
        <v>0.99801897604474898</v>
      </c>
      <c r="AN799">
        <v>-0.48236773654514498</v>
      </c>
      <c r="AO799">
        <v>-0.457847230823336</v>
      </c>
      <c r="AP799">
        <v>-0.559638342074118</v>
      </c>
      <c r="AQ799">
        <v>0.46477022792331002</v>
      </c>
      <c r="AR799">
        <v>-8.5361341853144104E-3</v>
      </c>
      <c r="AS799">
        <v>1.4908268502302</v>
      </c>
      <c r="AT799">
        <v>-1.7524442799435502E-2</v>
      </c>
      <c r="AU799">
        <v>-0.59875463452732403</v>
      </c>
      <c r="AV799">
        <v>1.57307793262714</v>
      </c>
      <c r="AW799">
        <v>-0.65864465864841004</v>
      </c>
      <c r="AX799">
        <v>1.66139655119662</v>
      </c>
      <c r="AY799">
        <v>-0.73599457137143898</v>
      </c>
      <c r="AZ799">
        <v>-0.61059997793445697</v>
      </c>
      <c r="BA799">
        <v>5.1818621096465498E-2</v>
      </c>
      <c r="BB799">
        <v>-0.41704135935965297</v>
      </c>
      <c r="BC799">
        <v>1.08231442734901</v>
      </c>
      <c r="BD799">
        <v>0.22140312192756401</v>
      </c>
      <c r="BE799">
        <v>-0.33527378896188997</v>
      </c>
      <c r="BF799">
        <v>0.16875766429938599</v>
      </c>
      <c r="BG799">
        <v>0.122685468473133</v>
      </c>
      <c r="BH799">
        <v>-1.7013380614010001E-2</v>
      </c>
      <c r="BI799">
        <v>-0.263176629879669</v>
      </c>
      <c r="BJ799">
        <v>-0.42646429659380303</v>
      </c>
      <c r="BK799">
        <v>1.3412985642252999</v>
      </c>
      <c r="BL799">
        <v>0.79253484387622397</v>
      </c>
      <c r="BM799">
        <v>0.81222547743694196</v>
      </c>
      <c r="BN799">
        <v>2.2558118016850499</v>
      </c>
      <c r="BO799">
        <v>0.22571652098222</v>
      </c>
      <c r="BP799">
        <v>1.00889833300539</v>
      </c>
      <c r="BQ799">
        <v>1.2579803323555301</v>
      </c>
      <c r="BR799">
        <v>0.547454537233384</v>
      </c>
      <c r="BS799">
        <v>0.98710180271394699</v>
      </c>
      <c r="BT799">
        <v>0.538478849847846</v>
      </c>
      <c r="BU799">
        <v>0.42953571663947399</v>
      </c>
      <c r="BV799">
        <v>-8.7676961935165706E-2</v>
      </c>
      <c r="BW799">
        <v>0.91979033622551698</v>
      </c>
      <c r="BX799">
        <v>-3.0565866071157499</v>
      </c>
      <c r="BY799">
        <v>0.20953576512510999</v>
      </c>
      <c r="BZ799">
        <v>-0.294491411001361</v>
      </c>
      <c r="CA799">
        <v>-0.42114494899330301</v>
      </c>
      <c r="CB799">
        <v>-1.1602475217079899</v>
      </c>
      <c r="CC799">
        <v>-5.34416320879713E-2</v>
      </c>
      <c r="CD799">
        <v>-0.45943940516939402</v>
      </c>
      <c r="CE799">
        <v>0.30931121556711</v>
      </c>
      <c r="CF799">
        <v>-1.2777869143152201</v>
      </c>
      <c r="CG799">
        <v>1.33674751553243</v>
      </c>
      <c r="CH799">
        <v>0.171974117825692</v>
      </c>
      <c r="CI799">
        <v>-0.587007239637235</v>
      </c>
      <c r="CJ799">
        <v>-1.4316415558987601</v>
      </c>
      <c r="CK799">
        <v>0.14289738008387401</v>
      </c>
      <c r="CL799">
        <v>-0.46789300030578901</v>
      </c>
      <c r="CM799">
        <v>-0.214631787281678</v>
      </c>
      <c r="CN799">
        <v>1.3856256974124199</v>
      </c>
      <c r="CO799">
        <v>1.1793803707269399</v>
      </c>
      <c r="CP799">
        <v>0.97777397940836197</v>
      </c>
      <c r="CQ799">
        <v>0.117646305753102</v>
      </c>
      <c r="CR799">
        <v>1.4169741973460199</v>
      </c>
      <c r="CS799">
        <v>-0.38219866906695599</v>
      </c>
      <c r="CT799">
        <v>0.28038668867625899</v>
      </c>
      <c r="CU799">
        <v>0.97260835109783605</v>
      </c>
      <c r="CV799">
        <v>-0.62070233636007</v>
      </c>
      <c r="CW799">
        <v>0.56923836832502095</v>
      </c>
      <c r="CX799">
        <v>-0.32301482661824399</v>
      </c>
    </row>
    <row r="800" spans="1:102" x14ac:dyDescent="0.2">
      <c r="A800">
        <v>100798</v>
      </c>
      <c r="B800" t="s">
        <v>352</v>
      </c>
      <c r="C800">
        <v>1.2151659238880801</v>
      </c>
      <c r="D800">
        <v>-0.17374927629460499</v>
      </c>
      <c r="E800">
        <v>9.3140836282782302E-2</v>
      </c>
      <c r="F800">
        <v>-0.961847178918948</v>
      </c>
      <c r="G800">
        <v>0.56537033335273201</v>
      </c>
      <c r="H800">
        <v>0.61515180500129996</v>
      </c>
      <c r="I800">
        <v>0.131249852383761</v>
      </c>
      <c r="J800">
        <v>-9.1983412670901696E-2</v>
      </c>
      <c r="K800">
        <v>0.51310582955515105</v>
      </c>
      <c r="L800">
        <v>2.7351112423263199E-2</v>
      </c>
      <c r="M800">
        <v>0.22659468898392701</v>
      </c>
      <c r="N800">
        <v>0.103832039782964</v>
      </c>
      <c r="O800">
        <v>-1.4202376665982901</v>
      </c>
      <c r="P800">
        <v>-0.73240731174736495</v>
      </c>
      <c r="Q800">
        <v>-2.7518915052207899E-2</v>
      </c>
      <c r="R800">
        <v>-0.39521052986870803</v>
      </c>
      <c r="S800">
        <v>1.33526962734472</v>
      </c>
      <c r="T800">
        <v>0.142448086994652</v>
      </c>
      <c r="U800">
        <v>0.43828375883530402</v>
      </c>
      <c r="V800">
        <v>-1.03073367052128</v>
      </c>
      <c r="W800">
        <v>-0.523032774119362</v>
      </c>
      <c r="X800">
        <v>0.35038905381512803</v>
      </c>
      <c r="Y800">
        <v>-0.41627794594377299</v>
      </c>
      <c r="Z800">
        <v>0.82607095211645598</v>
      </c>
      <c r="AA800">
        <v>1.66208708514444</v>
      </c>
      <c r="AB800">
        <v>-1.40006249836045E-2</v>
      </c>
      <c r="AC800">
        <v>-1.96964842065173</v>
      </c>
      <c r="AD800">
        <v>-0.321306379368277</v>
      </c>
      <c r="AE800">
        <v>0.42415533485469997</v>
      </c>
      <c r="AF800">
        <v>-0.72310465772469601</v>
      </c>
      <c r="AG800">
        <v>-1.03732061673799</v>
      </c>
      <c r="AH800">
        <v>2.1261553757564502</v>
      </c>
      <c r="AI800">
        <v>0.82828736373517697</v>
      </c>
      <c r="AJ800">
        <v>1.81014088848091</v>
      </c>
      <c r="AK800">
        <v>0.14973823788599899</v>
      </c>
      <c r="AL800">
        <v>-0.41677846519475198</v>
      </c>
      <c r="AM800">
        <v>-1.37945033057735</v>
      </c>
      <c r="AN800">
        <v>0.23768182669047699</v>
      </c>
      <c r="AO800">
        <v>0.37478257364654299</v>
      </c>
      <c r="AP800">
        <v>-2.8770414525266998</v>
      </c>
      <c r="AQ800">
        <v>-1.17048994767323</v>
      </c>
      <c r="AR800">
        <v>-1.26339162882251</v>
      </c>
      <c r="AS800">
        <v>0.21970118723518101</v>
      </c>
      <c r="AT800">
        <v>-0.62384345684367704</v>
      </c>
      <c r="AU800">
        <v>-1.4832824008579599</v>
      </c>
      <c r="AV800">
        <v>-0.74662152049986097</v>
      </c>
      <c r="AW800">
        <v>-1.3214843108727701</v>
      </c>
      <c r="AX800">
        <v>0.60025724756382004</v>
      </c>
      <c r="AY800">
        <v>-1.95715263173904</v>
      </c>
      <c r="AZ800">
        <v>7.43964463301343E-2</v>
      </c>
      <c r="BA800">
        <v>-0.36412412828910501</v>
      </c>
      <c r="BB800">
        <v>0.77477141323189402</v>
      </c>
      <c r="BC800">
        <v>0.313461627499522</v>
      </c>
      <c r="BD800">
        <v>-1.04691027181644E-2</v>
      </c>
      <c r="BE800">
        <v>1.1657367540664401</v>
      </c>
      <c r="BF800">
        <v>-0.91247338409696299</v>
      </c>
      <c r="BG800">
        <v>1.41856253287006</v>
      </c>
      <c r="BH800">
        <v>-1.2132746968199299</v>
      </c>
      <c r="BI800">
        <v>-0.76097569299365198</v>
      </c>
      <c r="BJ800">
        <v>-0.38355404944135302</v>
      </c>
      <c r="BK800">
        <v>0.68578098532924703</v>
      </c>
      <c r="BL800">
        <v>1.5998212055005401</v>
      </c>
      <c r="BM800">
        <v>0.37476309694245402</v>
      </c>
      <c r="BN800">
        <v>-0.59160333785573405</v>
      </c>
      <c r="BO800">
        <v>0.79826159633723504</v>
      </c>
      <c r="BP800">
        <v>-0.26083618963862798</v>
      </c>
      <c r="BQ800">
        <v>-1.0914579117838901</v>
      </c>
      <c r="BR800">
        <v>-1.1227410914460001</v>
      </c>
      <c r="BS800">
        <v>-0.262500577416382</v>
      </c>
      <c r="BT800">
        <v>0.89130696510202501</v>
      </c>
      <c r="BU800">
        <v>-1.0967463840824001</v>
      </c>
      <c r="BV800">
        <v>-0.91729758959599295</v>
      </c>
      <c r="BW800">
        <v>-0.96340230663131698</v>
      </c>
      <c r="BX800">
        <v>-1.3565632398317999</v>
      </c>
      <c r="BY800">
        <v>-1.49896847781932</v>
      </c>
      <c r="BZ800">
        <v>-1.4718594369376701</v>
      </c>
      <c r="CA800">
        <v>-1.1978421065631899</v>
      </c>
      <c r="CB800">
        <v>-2.4416485461517099</v>
      </c>
      <c r="CC800">
        <v>3.1677662422383401E-2</v>
      </c>
      <c r="CD800">
        <v>-1.29212311659834</v>
      </c>
      <c r="CE800">
        <v>0.583674247731929</v>
      </c>
      <c r="CF800">
        <v>0.36244072585839798</v>
      </c>
      <c r="CG800">
        <v>-6.75850481629761E-2</v>
      </c>
      <c r="CH800">
        <v>3.3508815190120597E-2</v>
      </c>
      <c r="CI800">
        <v>-0.74784847911548202</v>
      </c>
      <c r="CJ800">
        <v>2.2587037400143202</v>
      </c>
      <c r="CK800">
        <v>0.32392055194851899</v>
      </c>
      <c r="CL800">
        <v>1.2890748136811401</v>
      </c>
      <c r="CM800">
        <v>1.32058017996546</v>
      </c>
      <c r="CN800">
        <v>-0.47083945530142202</v>
      </c>
      <c r="CO800">
        <v>1.06367151695075</v>
      </c>
      <c r="CP800">
        <v>0.40881399324817402</v>
      </c>
      <c r="CQ800">
        <v>-1.22082322852895</v>
      </c>
      <c r="CR800">
        <v>-0.246260705963468</v>
      </c>
      <c r="CS800">
        <v>-0.34197180958351298</v>
      </c>
      <c r="CT800">
        <v>0.80688026128332202</v>
      </c>
      <c r="CU800">
        <v>0.16349381245835301</v>
      </c>
      <c r="CV800">
        <v>-0.78136772387856002</v>
      </c>
      <c r="CW800">
        <v>1.5185276840602</v>
      </c>
      <c r="CX800">
        <v>-0.79993383440568699</v>
      </c>
    </row>
    <row r="801" spans="1:102" x14ac:dyDescent="0.2">
      <c r="A801">
        <v>100799</v>
      </c>
      <c r="B801" t="s">
        <v>353</v>
      </c>
      <c r="C801">
        <v>-0.431002732804318</v>
      </c>
      <c r="D801">
        <v>-1.0867029408534501</v>
      </c>
      <c r="E801">
        <v>2.2473559671552699</v>
      </c>
      <c r="F801">
        <v>-0.71632789535640295</v>
      </c>
      <c r="G801">
        <v>-1.8652392714588899</v>
      </c>
      <c r="H801">
        <v>-1.81847581398017</v>
      </c>
      <c r="I801">
        <v>0.39543874351848002</v>
      </c>
      <c r="J801">
        <v>-0.14438766384155</v>
      </c>
      <c r="K801">
        <v>1.03187060234988</v>
      </c>
      <c r="L801">
        <v>9.9573939762245503E-2</v>
      </c>
      <c r="M801">
        <v>1.4248921957272001</v>
      </c>
      <c r="N801">
        <v>0.68806751144963396</v>
      </c>
      <c r="O801">
        <v>-8.15368598564577E-2</v>
      </c>
      <c r="P801">
        <v>0.32703741571793399</v>
      </c>
      <c r="Q801">
        <v>0.25973742287394802</v>
      </c>
      <c r="R801">
        <v>-0.25190381046794902</v>
      </c>
      <c r="S801">
        <v>-1.37819544126548</v>
      </c>
      <c r="T801">
        <v>0.59306927010577704</v>
      </c>
      <c r="U801">
        <v>0.45910659480459898</v>
      </c>
      <c r="V801">
        <v>-0.23752215284411199</v>
      </c>
      <c r="W801">
        <v>-0.95502918192508401</v>
      </c>
      <c r="X801">
        <v>-1.1686579039218199</v>
      </c>
      <c r="Y801">
        <v>-1.1768534106087201</v>
      </c>
      <c r="Z801">
        <v>-1.7275645699725699</v>
      </c>
      <c r="AA801">
        <v>-1.0236494467841899</v>
      </c>
      <c r="AB801">
        <v>0.14714117019921499</v>
      </c>
      <c r="AC801">
        <v>-0.99195915342905905</v>
      </c>
      <c r="AD801">
        <v>0.17425309589146301</v>
      </c>
      <c r="AE801">
        <v>0.10273091127258201</v>
      </c>
      <c r="AF801">
        <v>0.91674391136365496</v>
      </c>
      <c r="AG801">
        <v>0.45038481006360198</v>
      </c>
      <c r="AH801">
        <v>0.45456579445609202</v>
      </c>
      <c r="AI801">
        <v>-0.40611050286682898</v>
      </c>
      <c r="AJ801">
        <v>1.5715144829677099</v>
      </c>
      <c r="AK801">
        <v>-0.93819083188478303</v>
      </c>
      <c r="AL801">
        <v>-0.61860343096533399</v>
      </c>
      <c r="AM801">
        <v>4.4464862011429497E-2</v>
      </c>
      <c r="AN801">
        <v>-9.2647688953210294E-2</v>
      </c>
      <c r="AO801">
        <v>0.88522652497444698</v>
      </c>
      <c r="AP801">
        <v>-2.3711506018631998</v>
      </c>
      <c r="AQ801">
        <v>1.9101489212721801</v>
      </c>
      <c r="AR801">
        <v>-1.90506732372529</v>
      </c>
      <c r="AS801">
        <v>1.9841331006020999</v>
      </c>
      <c r="AT801">
        <v>3.3854346320354799E-2</v>
      </c>
      <c r="AU801">
        <v>0.53677596519494897</v>
      </c>
      <c r="AV801">
        <v>0.228637142136045</v>
      </c>
      <c r="AW801">
        <v>0.85335305580596599</v>
      </c>
      <c r="AX801">
        <v>0.74983752224906297</v>
      </c>
      <c r="AY801">
        <v>-0.197812842790376</v>
      </c>
      <c r="AZ801">
        <v>1.0641181650607401</v>
      </c>
      <c r="BA801">
        <v>-0.64713684572322006</v>
      </c>
      <c r="BB801">
        <v>0.19628297786960699</v>
      </c>
      <c r="BC801">
        <v>-1.1155829890079201</v>
      </c>
      <c r="BD801">
        <v>0.48901287773757401</v>
      </c>
      <c r="BE801">
        <v>-0.83810217253252794</v>
      </c>
      <c r="BF801">
        <v>0.357658677194443</v>
      </c>
      <c r="BG801">
        <v>-0.149673831480298</v>
      </c>
      <c r="BH801">
        <v>0.70446826629819903</v>
      </c>
      <c r="BI801">
        <v>0.73377169834392897</v>
      </c>
      <c r="BJ801">
        <v>0.22452708814559</v>
      </c>
      <c r="BK801">
        <v>-0.74466095098871898</v>
      </c>
      <c r="BL801">
        <v>0.470118105526733</v>
      </c>
      <c r="BM801">
        <v>0.370976673093809</v>
      </c>
      <c r="BN801">
        <v>-0.57887347757072005</v>
      </c>
      <c r="BO801">
        <v>0.62910544158244697</v>
      </c>
      <c r="BP801">
        <v>1.0877735295074999</v>
      </c>
      <c r="BQ801">
        <v>0.24684196799947</v>
      </c>
      <c r="BR801">
        <v>-0.26785878746927699</v>
      </c>
      <c r="BS801">
        <v>0.80529107819968204</v>
      </c>
      <c r="BT801">
        <v>0.64549033191175198</v>
      </c>
      <c r="BU801">
        <v>1.43250914639881</v>
      </c>
      <c r="BV801">
        <v>-0.37640680515236702</v>
      </c>
      <c r="BW801">
        <v>0.12666348412210299</v>
      </c>
      <c r="BX801">
        <v>-1.2573861761573599</v>
      </c>
      <c r="BY801">
        <v>-7.2817830659555799E-2</v>
      </c>
      <c r="BZ801">
        <v>-0.23579763002231399</v>
      </c>
      <c r="CA801">
        <v>0.66819517635201298</v>
      </c>
      <c r="CB801">
        <v>-2.23654009356075</v>
      </c>
      <c r="CC801">
        <v>-9.8289530315227899E-2</v>
      </c>
      <c r="CD801">
        <v>1.1899799142274501</v>
      </c>
      <c r="CE801">
        <v>0.34559071120170798</v>
      </c>
      <c r="CF801">
        <v>-0.41223976789615102</v>
      </c>
      <c r="CG801">
        <v>-1.0844942340503301</v>
      </c>
      <c r="CH801">
        <v>-0.58025860170978505</v>
      </c>
      <c r="CI801">
        <v>1.2449372178682101</v>
      </c>
      <c r="CJ801">
        <v>1.3136289602656199</v>
      </c>
      <c r="CK801">
        <v>-2.79793709217103</v>
      </c>
      <c r="CL801">
        <v>1.0008002687791899</v>
      </c>
      <c r="CM801">
        <v>-3.2832910489433501E-2</v>
      </c>
      <c r="CN801">
        <v>1.22451845341247</v>
      </c>
      <c r="CO801">
        <v>-1.5465697239364</v>
      </c>
      <c r="CP801">
        <v>-1.4863143403835699</v>
      </c>
      <c r="CQ801">
        <v>-0.72139269632260195</v>
      </c>
      <c r="CR801">
        <v>0.73392780084376297</v>
      </c>
      <c r="CS801">
        <v>0.71531287992968395</v>
      </c>
      <c r="CT801">
        <v>-1.2182456867813001</v>
      </c>
      <c r="CU801">
        <v>0.530000219952933</v>
      </c>
      <c r="CV801">
        <v>0.86564675022298498</v>
      </c>
      <c r="CW801">
        <v>-0.49711347262552802</v>
      </c>
      <c r="CX801">
        <v>-1.8497048358200501</v>
      </c>
    </row>
    <row r="802" spans="1:102" x14ac:dyDescent="0.2">
      <c r="A802">
        <v>100800</v>
      </c>
      <c r="B802" t="s">
        <v>354</v>
      </c>
      <c r="C802">
        <v>-0.35917751066638198</v>
      </c>
      <c r="D802">
        <v>-0.55197610715567003</v>
      </c>
      <c r="E802">
        <v>1.83730912230164</v>
      </c>
      <c r="F802">
        <v>-0.64935033323535696</v>
      </c>
      <c r="G802">
        <v>-1.23209821867309</v>
      </c>
      <c r="H802">
        <v>-0.83756910631626402</v>
      </c>
      <c r="I802">
        <v>-0.59559833286383301</v>
      </c>
      <c r="J802">
        <v>-1.86503578819272</v>
      </c>
      <c r="K802">
        <v>-6.1270427706597998E-2</v>
      </c>
      <c r="L802">
        <v>0.29444245177483303</v>
      </c>
      <c r="M802">
        <v>-0.82103637678196095</v>
      </c>
      <c r="N802">
        <v>-4.2147440376699097E-2</v>
      </c>
      <c r="O802">
        <v>0.26934370123385198</v>
      </c>
      <c r="P802">
        <v>-1.3524828387776699</v>
      </c>
      <c r="Q802">
        <v>-0.86614758634052302</v>
      </c>
      <c r="R802">
        <v>0.97758962205090805</v>
      </c>
      <c r="S802">
        <v>0.427291148723001</v>
      </c>
      <c r="T802">
        <v>-1.6206430563447001</v>
      </c>
      <c r="U802">
        <v>-0.94623790571521305</v>
      </c>
      <c r="V802">
        <v>-0.73459135658670405</v>
      </c>
      <c r="W802">
        <v>-0.88829156962620903</v>
      </c>
      <c r="X802">
        <v>1.2489169945151599</v>
      </c>
      <c r="Y802">
        <v>-0.29258423470887501</v>
      </c>
      <c r="Z802">
        <v>3.1489719767550102</v>
      </c>
      <c r="AA802">
        <v>-1.2740323808618701</v>
      </c>
      <c r="AB802">
        <v>-0.44947787412568901</v>
      </c>
      <c r="AC802">
        <v>0.90428369743285797</v>
      </c>
      <c r="AD802">
        <v>1.35293519305336</v>
      </c>
      <c r="AE802">
        <v>1.2597920206059301</v>
      </c>
      <c r="AF802">
        <v>-0.44506708335143802</v>
      </c>
      <c r="AG802">
        <v>-0.63407289523327304</v>
      </c>
      <c r="AH802">
        <v>-1.0966267268863901</v>
      </c>
      <c r="AI802">
        <v>1.3609219911858801E-2</v>
      </c>
      <c r="AJ802">
        <v>0.83974912860713302</v>
      </c>
      <c r="AK802">
        <v>1.1062965323240299</v>
      </c>
      <c r="AL802">
        <v>0.24513266822202301</v>
      </c>
      <c r="AM802">
        <v>-0.19097428660794399</v>
      </c>
      <c r="AN802">
        <v>-0.18259556396959201</v>
      </c>
      <c r="AO802">
        <v>7.4897632704019307E-2</v>
      </c>
      <c r="AP802">
        <v>1.2082958446143599</v>
      </c>
      <c r="AQ802">
        <v>-0.57142523827257796</v>
      </c>
      <c r="AR802">
        <v>0.37259647849427902</v>
      </c>
      <c r="AS802">
        <v>0.80249610398662596</v>
      </c>
      <c r="AT802">
        <v>0.15987719572579401</v>
      </c>
      <c r="AU802">
        <v>1.2031118261286</v>
      </c>
      <c r="AV802">
        <v>0.28989538322133002</v>
      </c>
      <c r="AW802">
        <v>0.22968660269639599</v>
      </c>
      <c r="AX802">
        <v>0.99774505015506598</v>
      </c>
      <c r="AY802">
        <v>-0.19511289226675399</v>
      </c>
      <c r="AZ802">
        <v>0.14072259746273699</v>
      </c>
      <c r="BA802">
        <v>1.0007998597115</v>
      </c>
      <c r="BB802">
        <v>-5.5352119220175598E-2</v>
      </c>
      <c r="BC802">
        <v>0.458605215793013</v>
      </c>
      <c r="BD802">
        <v>0.68353983514637495</v>
      </c>
      <c r="BE802">
        <v>0.35611950348997901</v>
      </c>
      <c r="BF802">
        <v>-0.60723383769807204</v>
      </c>
      <c r="BG802">
        <v>-0.55145317509641401</v>
      </c>
      <c r="BH802">
        <v>-0.59156329153322396</v>
      </c>
      <c r="BI802">
        <v>0.22885237107258699</v>
      </c>
      <c r="BJ802">
        <v>0.236065735615441</v>
      </c>
      <c r="BK802">
        <v>-6.3266584664367201E-2</v>
      </c>
      <c r="BL802">
        <v>1.48231912374602</v>
      </c>
      <c r="BM802">
        <v>-6.4218830345591102E-2</v>
      </c>
      <c r="BN802">
        <v>0.43599841974016901</v>
      </c>
      <c r="BO802">
        <v>-0.580655579923405</v>
      </c>
      <c r="BP802">
        <v>-0.92818794896573997</v>
      </c>
      <c r="BQ802">
        <v>0.94242320002174196</v>
      </c>
      <c r="BR802">
        <v>0.126466050912827</v>
      </c>
      <c r="BS802">
        <v>0.74540452047185901</v>
      </c>
      <c r="BT802">
        <v>0.13503085363765299</v>
      </c>
      <c r="BU802">
        <v>-0.4226587500915</v>
      </c>
      <c r="BV802">
        <v>0.68879223241474796</v>
      </c>
      <c r="BW802">
        <v>0.27645568277250399</v>
      </c>
      <c r="BX802">
        <v>-0.58195593216433905</v>
      </c>
      <c r="BY802">
        <v>0.144494262646542</v>
      </c>
      <c r="BZ802">
        <v>-0.34665350680946799</v>
      </c>
      <c r="CA802">
        <v>1.0392048647623</v>
      </c>
      <c r="CB802">
        <v>0.95508350604548697</v>
      </c>
      <c r="CC802">
        <v>1.8111013685513599</v>
      </c>
      <c r="CD802">
        <v>-0.401084475140917</v>
      </c>
      <c r="CE802">
        <v>-0.47925596809835203</v>
      </c>
      <c r="CF802">
        <v>9.6287823518926799E-2</v>
      </c>
      <c r="CG802">
        <v>-0.97088824273493501</v>
      </c>
      <c r="CH802">
        <v>1.0719319857544301</v>
      </c>
      <c r="CI802">
        <v>-1.41095904795086</v>
      </c>
      <c r="CJ802">
        <v>-0.94688336244610405</v>
      </c>
      <c r="CK802">
        <v>0.56765394216492904</v>
      </c>
      <c r="CL802">
        <v>-0.92701023728972498</v>
      </c>
      <c r="CM802">
        <v>1.0006798095748799</v>
      </c>
      <c r="CN802">
        <v>1.0733260999531999</v>
      </c>
      <c r="CO802">
        <v>-1.1384300882372</v>
      </c>
      <c r="CP802">
        <v>-2.0013459472771302</v>
      </c>
      <c r="CQ802">
        <v>-1.3867687249365901</v>
      </c>
      <c r="CR802">
        <v>0.107079299304657</v>
      </c>
      <c r="CS802">
        <v>0.53856331869251095</v>
      </c>
      <c r="CT802">
        <v>0.13111014765155099</v>
      </c>
      <c r="CU802">
        <v>-0.51146700843726201</v>
      </c>
      <c r="CV802">
        <v>-0.296876508684775</v>
      </c>
      <c r="CW802">
        <v>1.76718991506815</v>
      </c>
      <c r="CX802">
        <v>0.783994885122416</v>
      </c>
    </row>
    <row r="803" spans="1:102" x14ac:dyDescent="0.2">
      <c r="A803">
        <v>100801</v>
      </c>
      <c r="B803" t="s">
        <v>355</v>
      </c>
      <c r="C803">
        <v>8.49193503517605E-2</v>
      </c>
      <c r="D803">
        <v>1.4052474688649601</v>
      </c>
      <c r="E803">
        <v>0.94303961532482405</v>
      </c>
      <c r="F803">
        <v>0.88328755640493395</v>
      </c>
      <c r="G803">
        <v>-0.94070897414320098</v>
      </c>
      <c r="H803">
        <v>0.14761061742176901</v>
      </c>
      <c r="I803">
        <v>-0.76503817067396596</v>
      </c>
      <c r="J803">
        <v>-0.420626779675421</v>
      </c>
      <c r="K803">
        <v>0.84600671712328601</v>
      </c>
      <c r="L803">
        <v>0.59614842600745299</v>
      </c>
      <c r="M803">
        <v>1.23202917041882</v>
      </c>
      <c r="N803">
        <v>0.64236760365669299</v>
      </c>
      <c r="O803">
        <v>-0.20468033457464799</v>
      </c>
      <c r="P803">
        <v>0.54914873448986001</v>
      </c>
      <c r="Q803">
        <v>-1.6910949298945199</v>
      </c>
      <c r="R803">
        <v>1.8611941419789899</v>
      </c>
      <c r="S803">
        <v>0.14749339294883199</v>
      </c>
      <c r="T803">
        <v>-0.21585998203781601</v>
      </c>
      <c r="U803">
        <v>-0.68501998897220695</v>
      </c>
      <c r="V803">
        <v>-1.2113407884990799</v>
      </c>
      <c r="W803">
        <v>0.67130231166855403</v>
      </c>
      <c r="X803">
        <v>0.62164542080357499</v>
      </c>
      <c r="Y803">
        <v>1.4103852794219001</v>
      </c>
      <c r="Z803">
        <v>7.4392791538280101E-2</v>
      </c>
      <c r="AA803">
        <v>0.177031939406361</v>
      </c>
      <c r="AB803">
        <v>-0.847415924101383</v>
      </c>
      <c r="AC803">
        <v>0.51304290600121705</v>
      </c>
      <c r="AD803">
        <v>1.17043226423389</v>
      </c>
      <c r="AE803">
        <v>0.86651401855972998</v>
      </c>
      <c r="AF803">
        <v>0.68790873309084799</v>
      </c>
      <c r="AG803">
        <v>-0.17437205240446699</v>
      </c>
      <c r="AH803">
        <v>1.6430462743566601</v>
      </c>
      <c r="AI803">
        <v>0.16797502475069401</v>
      </c>
      <c r="AJ803">
        <v>1.52222279666597</v>
      </c>
      <c r="AK803">
        <v>1.8840633621858101</v>
      </c>
      <c r="AL803">
        <v>0.330771123028828</v>
      </c>
      <c r="AM803">
        <v>1.97709634398885</v>
      </c>
      <c r="AN803">
        <v>-0.24180017217159899</v>
      </c>
      <c r="AO803">
        <v>0.47140932551352099</v>
      </c>
      <c r="AP803">
        <v>-4.4672973099230802E-2</v>
      </c>
      <c r="AQ803">
        <v>-1.6492448028304401</v>
      </c>
      <c r="AR803">
        <v>-1.74297563418835</v>
      </c>
      <c r="AS803">
        <v>0.19395723439110099</v>
      </c>
      <c r="AT803">
        <v>-0.96698515413927</v>
      </c>
      <c r="AU803">
        <v>1.0383890360394501</v>
      </c>
      <c r="AV803">
        <v>-0.61242406806768801</v>
      </c>
      <c r="AW803">
        <v>-1.8341564661526699</v>
      </c>
      <c r="AX803">
        <v>1.3108105640612799</v>
      </c>
      <c r="AY803">
        <v>1.2034566054314499</v>
      </c>
      <c r="AZ803">
        <v>-1.55977341989798</v>
      </c>
      <c r="BA803">
        <v>0.543159020337172</v>
      </c>
      <c r="BB803">
        <v>1.2936752580108699</v>
      </c>
      <c r="BC803">
        <v>1.0533801969264101</v>
      </c>
      <c r="BD803">
        <v>-0.92564682759875005</v>
      </c>
      <c r="BE803">
        <v>0.33067794920023202</v>
      </c>
      <c r="BF803">
        <v>-0.26764188245109799</v>
      </c>
      <c r="BG803">
        <v>1.2531130172032701</v>
      </c>
      <c r="BH803">
        <v>-0.57421012403289995</v>
      </c>
      <c r="BI803">
        <v>-1.8953169306802899</v>
      </c>
      <c r="BJ803">
        <v>-2.23746092201654</v>
      </c>
      <c r="BK803">
        <v>0.29358799760703602</v>
      </c>
      <c r="BL803">
        <v>0.28248435753289403</v>
      </c>
      <c r="BM803">
        <v>-7.3843349326880497E-2</v>
      </c>
      <c r="BN803">
        <v>0.61193497975198197</v>
      </c>
      <c r="BO803">
        <v>0.71258239176598703</v>
      </c>
      <c r="BP803">
        <v>0.137871194946666</v>
      </c>
      <c r="BQ803">
        <v>0.42781414116130601</v>
      </c>
      <c r="BR803">
        <v>-1.12175543157423</v>
      </c>
      <c r="BS803">
        <v>1.2973194866592399</v>
      </c>
      <c r="BT803">
        <v>-1.0728013754235299</v>
      </c>
      <c r="BU803">
        <v>0.51392139862606201</v>
      </c>
      <c r="BV803">
        <v>6.0736108529297297E-2</v>
      </c>
      <c r="BW803">
        <v>-0.30091640909675199</v>
      </c>
      <c r="BX803">
        <v>-1.9978437155190401</v>
      </c>
      <c r="BY803">
        <v>0.97239534762865998</v>
      </c>
      <c r="BZ803">
        <v>1.21665771004115</v>
      </c>
      <c r="CA803">
        <v>0.80584840818401704</v>
      </c>
      <c r="CB803">
        <v>-0.79124896282540003</v>
      </c>
      <c r="CC803">
        <v>-0.235856936296653</v>
      </c>
      <c r="CD803">
        <v>-0.71588757372197598</v>
      </c>
      <c r="CE803">
        <v>0.30108125058463397</v>
      </c>
      <c r="CF803">
        <v>0.78944707467070097</v>
      </c>
      <c r="CG803">
        <v>0.54220594864827298</v>
      </c>
      <c r="CH803">
        <v>-6.8212798766423804E-2</v>
      </c>
      <c r="CI803">
        <v>0.681315586483345</v>
      </c>
      <c r="CJ803">
        <v>1.53890522024189</v>
      </c>
      <c r="CK803">
        <v>1.93053349966435</v>
      </c>
      <c r="CL803">
        <v>0.37925473803320298</v>
      </c>
      <c r="CM803">
        <v>-1.12820622612764</v>
      </c>
      <c r="CN803">
        <v>-0.104949436261736</v>
      </c>
      <c r="CO803">
        <v>-1.03223910406126</v>
      </c>
      <c r="CP803">
        <v>-0.92637215543012696</v>
      </c>
      <c r="CQ803">
        <v>8.3264004149136497E-2</v>
      </c>
      <c r="CR803">
        <v>1.7687477603950601</v>
      </c>
      <c r="CS803">
        <v>0.46959493477099701</v>
      </c>
      <c r="CT803">
        <v>-0.191269013193751</v>
      </c>
      <c r="CU803">
        <v>1.1902797303594901</v>
      </c>
      <c r="CV803">
        <v>-6.2015156192603803E-2</v>
      </c>
      <c r="CW803">
        <v>-0.79823055104372598</v>
      </c>
      <c r="CX803">
        <v>-2.7892167682353901</v>
      </c>
    </row>
    <row r="804" spans="1:102" x14ac:dyDescent="0.2">
      <c r="A804">
        <v>100802</v>
      </c>
      <c r="B804" t="s">
        <v>356</v>
      </c>
      <c r="C804">
        <v>-0.99093851209210404</v>
      </c>
      <c r="D804">
        <v>-0.34709134609090597</v>
      </c>
      <c r="E804">
        <v>-0.54577853069632198</v>
      </c>
      <c r="F804">
        <v>1.3160113874184301E-2</v>
      </c>
      <c r="G804">
        <v>1.66741710313388</v>
      </c>
      <c r="H804">
        <v>-0.47819561803236399</v>
      </c>
      <c r="I804">
        <v>-1.5562393048357299</v>
      </c>
      <c r="J804">
        <v>-0.68215395094897802</v>
      </c>
      <c r="K804">
        <v>6.7344111465805906E-2</v>
      </c>
      <c r="L804">
        <v>0.308395035590035</v>
      </c>
      <c r="M804">
        <v>0.79530469965302097</v>
      </c>
      <c r="N804">
        <v>-0.47885562949712102</v>
      </c>
      <c r="O804">
        <v>-0.36921295339194699</v>
      </c>
      <c r="P804">
        <v>-0.1119539617275</v>
      </c>
      <c r="Q804">
        <v>0.475737743471422</v>
      </c>
      <c r="R804">
        <v>-3.3874804278751101</v>
      </c>
      <c r="S804">
        <v>-1.0641657919412</v>
      </c>
      <c r="T804">
        <v>6.3582366076039204E-2</v>
      </c>
      <c r="U804">
        <v>0.11499832701063301</v>
      </c>
      <c r="V804">
        <v>-2.0792118399955801</v>
      </c>
      <c r="W804">
        <v>-0.77062179608564796</v>
      </c>
      <c r="X804">
        <v>0.38014129085430498</v>
      </c>
      <c r="Y804">
        <v>1.2985786555923899</v>
      </c>
      <c r="Z804">
        <v>0.410973941674666</v>
      </c>
      <c r="AA804">
        <v>0.90778463886995697</v>
      </c>
      <c r="AB804">
        <v>-0.669092696561712</v>
      </c>
      <c r="AC804">
        <v>0.95054310946807996</v>
      </c>
      <c r="AD804">
        <v>0.66904218650630298</v>
      </c>
      <c r="AE804">
        <v>-1.27266469602261</v>
      </c>
      <c r="AF804">
        <v>-0.30345939087368101</v>
      </c>
      <c r="AG804">
        <v>0.59691624198958904</v>
      </c>
      <c r="AH804">
        <v>-0.93908781606985403</v>
      </c>
      <c r="AI804">
        <v>-2.0649318230662499</v>
      </c>
      <c r="AJ804">
        <v>-5.0627708678655696E-3</v>
      </c>
      <c r="AK804">
        <v>0.85289558630288997</v>
      </c>
      <c r="AL804">
        <v>-0.686484827036554</v>
      </c>
      <c r="AM804">
        <v>-0.30679997028337802</v>
      </c>
      <c r="AN804">
        <v>-0.178321728003209</v>
      </c>
      <c r="AO804">
        <v>-0.710464520226189</v>
      </c>
      <c r="AP804">
        <v>-1.08117317006025</v>
      </c>
      <c r="AQ804">
        <v>7.4312590579009893E-2</v>
      </c>
      <c r="AR804">
        <v>1.0795326253083599</v>
      </c>
      <c r="AS804">
        <v>-0.63425224240144296</v>
      </c>
      <c r="AT804">
        <v>1.48768508095858</v>
      </c>
      <c r="AU804">
        <v>0.20031705920017301</v>
      </c>
      <c r="AV804">
        <v>-0.65168391362774303</v>
      </c>
      <c r="AW804">
        <v>0.17216241904737001</v>
      </c>
      <c r="AX804">
        <v>-1.03954005044205</v>
      </c>
      <c r="AY804">
        <v>1.16440982546772</v>
      </c>
      <c r="AZ804">
        <v>0.179810725800927</v>
      </c>
      <c r="BA804">
        <v>-1.3834870754576799E-2</v>
      </c>
      <c r="BB804">
        <v>0.171306988756111</v>
      </c>
      <c r="BC804">
        <v>2.30201830195251</v>
      </c>
      <c r="BD804">
        <v>0.75292564302154497</v>
      </c>
      <c r="BE804">
        <v>0.85162638604784202</v>
      </c>
      <c r="BF804">
        <v>-2.2159591950614099</v>
      </c>
      <c r="BG804">
        <v>-4.3592314096208198E-3</v>
      </c>
      <c r="BH804">
        <v>9.0185111822319905E-2</v>
      </c>
      <c r="BI804">
        <v>1.81220198872394</v>
      </c>
      <c r="BJ804">
        <v>-7.1463121665399407E-2</v>
      </c>
      <c r="BK804">
        <v>1.74606758167549</v>
      </c>
      <c r="BL804">
        <v>0.20821240981828801</v>
      </c>
      <c r="BM804">
        <v>-7.62548526519473E-2</v>
      </c>
      <c r="BN804">
        <v>2.1869499342799998</v>
      </c>
      <c r="BO804">
        <v>-1.7083434589264499</v>
      </c>
      <c r="BP804">
        <v>2.2743035457066201</v>
      </c>
      <c r="BQ804">
        <v>1.47742966403502</v>
      </c>
      <c r="BR804">
        <v>0.80710650621845204</v>
      </c>
      <c r="BS804">
        <v>1.57008063261729</v>
      </c>
      <c r="BT804">
        <v>0.51473453960155002</v>
      </c>
      <c r="BU804">
        <v>0.98196085898173702</v>
      </c>
      <c r="BV804">
        <v>0.65167092548411698</v>
      </c>
      <c r="BW804">
        <v>-0.40846453278924899</v>
      </c>
      <c r="BX804">
        <v>-6.8297887079280195E-2</v>
      </c>
      <c r="BY804">
        <v>1.09248257163466</v>
      </c>
      <c r="BZ804">
        <v>-1.3420948302903699</v>
      </c>
      <c r="CA804">
        <v>2.3730191474160902</v>
      </c>
      <c r="CB804">
        <v>0.18319911800656599</v>
      </c>
      <c r="CC804">
        <v>0.37996815065482797</v>
      </c>
      <c r="CD804">
        <v>-1.6179354213156001</v>
      </c>
      <c r="CE804">
        <v>-0.43684379443621701</v>
      </c>
      <c r="CF804">
        <v>0.62308175795778997</v>
      </c>
      <c r="CG804">
        <v>-3.07439480925152E-2</v>
      </c>
      <c r="CH804">
        <v>-2.5747275903392399</v>
      </c>
      <c r="CI804">
        <v>5.6451924329116103E-2</v>
      </c>
      <c r="CJ804">
        <v>0.17764011011191899</v>
      </c>
      <c r="CK804">
        <v>-1.0117018876141</v>
      </c>
      <c r="CL804">
        <v>-0.87041639483376299</v>
      </c>
      <c r="CM804">
        <v>-9.0647462335787299E-2</v>
      </c>
      <c r="CN804">
        <v>-7.2766992639531694E-2</v>
      </c>
      <c r="CO804">
        <v>-0.80737099123349998</v>
      </c>
      <c r="CP804">
        <v>-0.36867469846888901</v>
      </c>
      <c r="CQ804">
        <v>-0.87911538127268396</v>
      </c>
      <c r="CR804">
        <v>-9.0174730467546801E-2</v>
      </c>
      <c r="CS804">
        <v>-2.3031785936695601</v>
      </c>
      <c r="CT804">
        <v>-1.0574026623435899</v>
      </c>
      <c r="CU804">
        <v>0.74349379437303098</v>
      </c>
      <c r="CV804">
        <v>0.29686914898746097</v>
      </c>
      <c r="CW804">
        <v>0.95325562556435794</v>
      </c>
      <c r="CX804">
        <v>0.33224176630466101</v>
      </c>
    </row>
    <row r="805" spans="1:102" x14ac:dyDescent="0.2">
      <c r="A805">
        <v>100803</v>
      </c>
      <c r="B805" t="s">
        <v>357</v>
      </c>
      <c r="C805">
        <v>0.39459619016807701</v>
      </c>
      <c r="D805">
        <v>1.2016672716977601</v>
      </c>
      <c r="E805">
        <v>-2.0134589140557599</v>
      </c>
      <c r="F805">
        <v>0.60765687338269003</v>
      </c>
      <c r="G805">
        <v>-1.31179319112116</v>
      </c>
      <c r="H805">
        <v>-0.56215473512956604</v>
      </c>
      <c r="I805">
        <v>-6.1198987527711201E-3</v>
      </c>
      <c r="J805">
        <v>0.70766190747512103</v>
      </c>
      <c r="K805">
        <v>1.2729549296882201</v>
      </c>
      <c r="L805">
        <v>2.4793475078321201</v>
      </c>
      <c r="M805">
        <v>0.31975939031306</v>
      </c>
      <c r="N805">
        <v>-0.50815939044144298</v>
      </c>
      <c r="O805">
        <v>-1.9292467398923601</v>
      </c>
      <c r="P805">
        <v>-0.81549857000797199</v>
      </c>
      <c r="Q805">
        <v>-1.2885063172286599</v>
      </c>
      <c r="R805">
        <v>-2.0968741500286998</v>
      </c>
      <c r="S805">
        <v>1.52497957816936</v>
      </c>
      <c r="T805">
        <v>0.11954182196036101</v>
      </c>
      <c r="U805">
        <v>1.18749756982733</v>
      </c>
      <c r="V805">
        <v>0.76639293612797399</v>
      </c>
      <c r="W805">
        <v>-1.48799901691097</v>
      </c>
      <c r="X805">
        <v>-1.7823061424003801</v>
      </c>
      <c r="Y805">
        <v>-0.36117962734898601</v>
      </c>
      <c r="Z805">
        <v>-2.1143778179917398</v>
      </c>
      <c r="AA805">
        <v>-0.53736483620500997</v>
      </c>
      <c r="AB805">
        <v>1.6203166913984499</v>
      </c>
      <c r="AC805">
        <v>-0.62074844083299596</v>
      </c>
      <c r="AD805">
        <v>1.1116298648948899</v>
      </c>
      <c r="AE805">
        <v>0.93623100246435198</v>
      </c>
      <c r="AF805">
        <v>-0.49949319197671399</v>
      </c>
      <c r="AG805">
        <v>-0.67041502720605195</v>
      </c>
      <c r="AH805">
        <v>-1.0237154670283</v>
      </c>
      <c r="AI805">
        <v>-0.52273332102221903</v>
      </c>
      <c r="AJ805">
        <v>-0.649791133805807</v>
      </c>
      <c r="AK805">
        <v>2.1400266554025702</v>
      </c>
      <c r="AL805">
        <v>0.68039066399433701</v>
      </c>
      <c r="AM805">
        <v>0.19050458639710499</v>
      </c>
      <c r="AN805">
        <v>-0.87382203631087696</v>
      </c>
      <c r="AO805">
        <v>1.57163270388604</v>
      </c>
      <c r="AP805">
        <v>-2.2074120745784001</v>
      </c>
      <c r="AQ805">
        <v>-0.38168077205728701</v>
      </c>
      <c r="AR805">
        <v>-1.0437438052097101</v>
      </c>
      <c r="AS805">
        <v>0.68344341713513401</v>
      </c>
      <c r="AT805">
        <v>-0.36568328302783498</v>
      </c>
      <c r="AU805">
        <v>-0.59856158766992595</v>
      </c>
      <c r="AV805">
        <v>-1.4808525546144</v>
      </c>
      <c r="AW805">
        <v>-1.1056360196143999</v>
      </c>
      <c r="AX805">
        <v>-0.846739097462748</v>
      </c>
      <c r="AY805">
        <v>-1.6091827057024</v>
      </c>
      <c r="AZ805">
        <v>0.99109061869493198</v>
      </c>
      <c r="BA805">
        <v>1.04757696603529</v>
      </c>
      <c r="BB805">
        <v>-0.51891294807321398</v>
      </c>
      <c r="BC805">
        <v>0.35430530484675798</v>
      </c>
      <c r="BD805">
        <v>-1.3434325280189601</v>
      </c>
      <c r="BE805">
        <v>-0.55878325633928005</v>
      </c>
      <c r="BF805">
        <v>-0.90086282517641403</v>
      </c>
      <c r="BG805">
        <v>-0.74555407471840596</v>
      </c>
      <c r="BH805">
        <v>-0.37399562411910597</v>
      </c>
      <c r="BI805">
        <v>1.0213658258910301</v>
      </c>
      <c r="BJ805">
        <v>-0.34743935706675499</v>
      </c>
      <c r="BK805">
        <v>0.96763167499209601</v>
      </c>
      <c r="BL805">
        <v>0.40480517733257498</v>
      </c>
      <c r="BM805">
        <v>0.178876620458539</v>
      </c>
      <c r="BN805">
        <v>0.396272546315875</v>
      </c>
      <c r="BO805">
        <v>0.425212233870784</v>
      </c>
      <c r="BP805">
        <v>-0.51476687115257402</v>
      </c>
      <c r="BQ805">
        <v>1.8001197943412299</v>
      </c>
      <c r="BR805">
        <v>-0.54381476719982802</v>
      </c>
      <c r="BS805">
        <v>0.40035451612799899</v>
      </c>
      <c r="BT805">
        <v>-0.123643359836243</v>
      </c>
      <c r="BU805">
        <v>8.4190868718032996E-2</v>
      </c>
      <c r="BV805">
        <v>1.0194618499215899</v>
      </c>
      <c r="BW805">
        <v>-1.3705320164300701</v>
      </c>
      <c r="BX805">
        <v>-2.44159187328328E-2</v>
      </c>
      <c r="BY805">
        <v>2.4415685743414599</v>
      </c>
      <c r="BZ805">
        <v>-0.61427002655826501</v>
      </c>
      <c r="CA805">
        <v>-0.99417823743327205</v>
      </c>
      <c r="CB805">
        <v>-0.84849092136920201</v>
      </c>
      <c r="CC805">
        <v>0.746165573396254</v>
      </c>
      <c r="CD805">
        <v>1.1397529323802</v>
      </c>
      <c r="CE805">
        <v>3.7573104039828199E-2</v>
      </c>
      <c r="CF805">
        <v>-0.55500172867549302</v>
      </c>
      <c r="CG805">
        <v>-0.54694085356983102</v>
      </c>
      <c r="CH805">
        <v>0.66037025142599404</v>
      </c>
      <c r="CI805">
        <v>0.121641649611269</v>
      </c>
      <c r="CJ805">
        <v>0.46599518144562402</v>
      </c>
      <c r="CK805">
        <v>1.0517275415164899</v>
      </c>
      <c r="CL805">
        <v>1.82002122637251</v>
      </c>
      <c r="CM805">
        <v>2.0283082925840299</v>
      </c>
      <c r="CN805">
        <v>0.52796394901736898</v>
      </c>
      <c r="CO805">
        <v>-0.517197732922409</v>
      </c>
      <c r="CP805">
        <v>-0.43682363791423601</v>
      </c>
      <c r="CQ805">
        <v>-1.0864589949202501</v>
      </c>
      <c r="CR805">
        <v>0.35048393044042903</v>
      </c>
      <c r="CS805">
        <v>-0.18956055413758399</v>
      </c>
      <c r="CT805">
        <v>1.50240067509699</v>
      </c>
      <c r="CU805">
        <v>0.53355046040884502</v>
      </c>
      <c r="CV805">
        <v>-0.53539781150918897</v>
      </c>
      <c r="CW805">
        <v>0.84046950971573298</v>
      </c>
      <c r="CX805">
        <v>1.35160863975169</v>
      </c>
    </row>
    <row r="806" spans="1:102" x14ac:dyDescent="0.2">
      <c r="A806">
        <v>100804</v>
      </c>
      <c r="B806" t="s">
        <v>358</v>
      </c>
      <c r="C806">
        <v>-1.5431470361434401</v>
      </c>
      <c r="D806">
        <v>1.0747030408309499</v>
      </c>
      <c r="E806">
        <v>-0.53912765265426199</v>
      </c>
      <c r="F806">
        <v>0.54170570887998504</v>
      </c>
      <c r="G806">
        <v>1.88166361235122</v>
      </c>
      <c r="H806">
        <v>0.424548945663137</v>
      </c>
      <c r="I806">
        <v>1.5435678078392601</v>
      </c>
      <c r="J806">
        <v>-0.88224742751614005</v>
      </c>
      <c r="K806">
        <v>0.64537045048878205</v>
      </c>
      <c r="L806">
        <v>-0.24031616573220499</v>
      </c>
      <c r="M806">
        <v>0.143484747660547</v>
      </c>
      <c r="N806">
        <v>0.33893588167313299</v>
      </c>
      <c r="O806">
        <v>-0.68271215564852195</v>
      </c>
      <c r="P806">
        <v>-1.7222042703942</v>
      </c>
      <c r="Q806">
        <v>-0.219759784898195</v>
      </c>
      <c r="R806">
        <v>0.15553003900856299</v>
      </c>
      <c r="S806">
        <v>0.43050482798143103</v>
      </c>
      <c r="T806">
        <v>0.17518919590308299</v>
      </c>
      <c r="U806">
        <v>-1.0798099942528001</v>
      </c>
      <c r="V806">
        <v>0.42203213887517399</v>
      </c>
      <c r="W806">
        <v>-3.2818285489682602</v>
      </c>
      <c r="X806">
        <v>0.25813782271185398</v>
      </c>
      <c r="Y806">
        <v>1.60724709817417</v>
      </c>
      <c r="Z806">
        <v>1.4732722412616199</v>
      </c>
      <c r="AA806">
        <v>-1.12512297795591</v>
      </c>
      <c r="AB806">
        <v>-1.69477551480682</v>
      </c>
      <c r="AC806">
        <v>-0.61388696479009996</v>
      </c>
      <c r="AD806">
        <v>0.114944306721722</v>
      </c>
      <c r="AE806">
        <v>0.205093231586818</v>
      </c>
      <c r="AF806">
        <v>8.7212644056035002E-2</v>
      </c>
      <c r="AG806">
        <v>0.19627073859954999</v>
      </c>
      <c r="AH806">
        <v>-0.105708792259967</v>
      </c>
      <c r="AI806">
        <v>-0.67395033911193303</v>
      </c>
      <c r="AJ806">
        <v>-1.53162259532811</v>
      </c>
      <c r="AK806">
        <v>1.39967747564926</v>
      </c>
      <c r="AL806">
        <v>2.5972071024610899</v>
      </c>
      <c r="AM806">
        <v>-1.12957284332869</v>
      </c>
      <c r="AN806">
        <v>-0.96783653274569803</v>
      </c>
      <c r="AO806">
        <v>0.83722063370198996</v>
      </c>
      <c r="AP806">
        <v>0.44479526207628101</v>
      </c>
      <c r="AQ806">
        <v>2.2110613639897201</v>
      </c>
      <c r="AR806">
        <v>0.51679793170795696</v>
      </c>
      <c r="AS806">
        <v>0.27151394772199799</v>
      </c>
      <c r="AT806">
        <v>1.05263730603315</v>
      </c>
      <c r="AU806">
        <v>-3.5829157623796397E-2</v>
      </c>
      <c r="AV806">
        <v>0.35853583517126902</v>
      </c>
      <c r="AW806">
        <v>0.35670125791158203</v>
      </c>
      <c r="AX806">
        <v>0.98567630504310999</v>
      </c>
      <c r="AY806">
        <v>-1.0400276816631001E-2</v>
      </c>
      <c r="AZ806">
        <v>0.348616144553269</v>
      </c>
      <c r="BA806">
        <v>1.29938513876103</v>
      </c>
      <c r="BB806">
        <v>1.2898385421577001</v>
      </c>
      <c r="BC806">
        <v>0.67776927173117796</v>
      </c>
      <c r="BD806">
        <v>0.39521037275213999</v>
      </c>
      <c r="BE806">
        <v>0.54096714218652797</v>
      </c>
      <c r="BF806">
        <v>-0.90101856387948798</v>
      </c>
      <c r="BG806">
        <v>-0.60367745650884197</v>
      </c>
      <c r="BH806">
        <v>-1.05050184258768</v>
      </c>
      <c r="BI806">
        <v>-6.2275437548707704E-3</v>
      </c>
      <c r="BJ806">
        <v>0.135792288901324</v>
      </c>
      <c r="BK806">
        <v>-0.63474403997248896</v>
      </c>
      <c r="BL806">
        <v>-0.95432562084670003</v>
      </c>
      <c r="BM806">
        <v>-0.680486819353323</v>
      </c>
      <c r="BN806">
        <v>1.9611289955203399</v>
      </c>
      <c r="BO806">
        <v>0.64128416482898098</v>
      </c>
      <c r="BP806">
        <v>1.18533724782074</v>
      </c>
      <c r="BQ806">
        <v>-0.32683887477413798</v>
      </c>
      <c r="BR806">
        <v>0.56664851795552496</v>
      </c>
      <c r="BS806">
        <v>0.35359082760197502</v>
      </c>
      <c r="BT806">
        <v>-1.2625897120973499</v>
      </c>
      <c r="BU806">
        <v>0.81540352391063997</v>
      </c>
      <c r="BV806">
        <v>-1.8776100641169</v>
      </c>
      <c r="BW806">
        <v>0.34301697695547301</v>
      </c>
      <c r="BX806">
        <v>1.72137946146274</v>
      </c>
      <c r="BY806">
        <v>-0.98098035098838399</v>
      </c>
      <c r="BZ806">
        <v>-1.60379704245572</v>
      </c>
      <c r="CA806">
        <v>1.5141848840468399</v>
      </c>
      <c r="CB806">
        <v>0.38417315384985201</v>
      </c>
      <c r="CC806">
        <v>1.39530876849708</v>
      </c>
      <c r="CD806">
        <v>0.40378859424654101</v>
      </c>
      <c r="CE806">
        <v>-0.28769506198578099</v>
      </c>
      <c r="CF806">
        <v>-0.110759857931035</v>
      </c>
      <c r="CG806">
        <v>2.04973498968325</v>
      </c>
      <c r="CH806">
        <v>0.77777161198205602</v>
      </c>
      <c r="CI806">
        <v>0.77157618731564503</v>
      </c>
      <c r="CJ806">
        <v>-0.196907721128705</v>
      </c>
      <c r="CK806">
        <v>1.12112396119959</v>
      </c>
      <c r="CL806">
        <v>-0.75465201800167203</v>
      </c>
      <c r="CM806">
        <v>-0.65364112931416096</v>
      </c>
      <c r="CN806">
        <v>0.58012676597923796</v>
      </c>
      <c r="CO806">
        <v>-0.86179616883186105</v>
      </c>
      <c r="CP806">
        <v>0.56239006630348398</v>
      </c>
      <c r="CQ806">
        <v>-6.2249590288491398E-2</v>
      </c>
      <c r="CR806">
        <v>0.22065691687449901</v>
      </c>
      <c r="CS806">
        <v>0.43599235911230799</v>
      </c>
      <c r="CT806">
        <v>0.78041571593672099</v>
      </c>
      <c r="CU806">
        <v>-0.23499078969322501</v>
      </c>
      <c r="CV806">
        <v>1.44535515685281</v>
      </c>
      <c r="CW806">
        <v>0.12941625305315399</v>
      </c>
      <c r="CX806">
        <v>0.70462844303994998</v>
      </c>
    </row>
    <row r="807" spans="1:102" x14ac:dyDescent="0.2">
      <c r="A807">
        <v>100805</v>
      </c>
      <c r="B807" t="s">
        <v>359</v>
      </c>
      <c r="C807">
        <v>-0.54686202004380502</v>
      </c>
      <c r="D807">
        <v>0.60740103150443403</v>
      </c>
      <c r="E807">
        <v>0.77422597367871904</v>
      </c>
      <c r="F807">
        <v>-0.32699042200782702</v>
      </c>
      <c r="G807">
        <v>0.52824818692353004</v>
      </c>
      <c r="H807">
        <v>-1.0044488952052899</v>
      </c>
      <c r="I807">
        <v>0.835190696149957</v>
      </c>
      <c r="J807">
        <v>1.15709007012414</v>
      </c>
      <c r="K807">
        <v>-1.5724159117801699</v>
      </c>
      <c r="L807">
        <v>0.13522692259100899</v>
      </c>
      <c r="M807">
        <v>0.92859080430617702</v>
      </c>
      <c r="N807">
        <v>0.53652535599834705</v>
      </c>
      <c r="O807">
        <v>1.4988328196488301</v>
      </c>
      <c r="P807">
        <v>-0.348007740680297</v>
      </c>
      <c r="Q807">
        <v>0.26084456549153201</v>
      </c>
      <c r="R807">
        <v>1.29305357911498</v>
      </c>
      <c r="S807">
        <v>-0.110713578452968</v>
      </c>
      <c r="T807">
        <v>0.760127986976605</v>
      </c>
      <c r="U807">
        <v>-1.1634881425375301</v>
      </c>
      <c r="V807">
        <v>1.57463605378431</v>
      </c>
      <c r="W807">
        <v>0.69376599729071697</v>
      </c>
      <c r="X807">
        <v>-0.81307280240301305</v>
      </c>
      <c r="Y807">
        <v>0.215598636050161</v>
      </c>
      <c r="Z807">
        <v>-1.6281616705436399</v>
      </c>
      <c r="AA807">
        <v>-1.29396695340726</v>
      </c>
      <c r="AB807">
        <v>0.98748688579146005</v>
      </c>
      <c r="AC807">
        <v>-1.0753198087324101</v>
      </c>
      <c r="AD807">
        <v>-0.45249213118396903</v>
      </c>
      <c r="AE807">
        <v>-1.8456964075414699</v>
      </c>
      <c r="AF807">
        <v>0.29108570800411299</v>
      </c>
      <c r="AG807">
        <v>0.84352672275979901</v>
      </c>
      <c r="AH807">
        <v>-0.99402311552392297</v>
      </c>
      <c r="AI807">
        <v>-0.95700918146201996</v>
      </c>
      <c r="AJ807">
        <v>0.66119617302983003</v>
      </c>
      <c r="AK807">
        <v>1.4263707573290501</v>
      </c>
      <c r="AL807">
        <v>-0.19761460837762099</v>
      </c>
      <c r="AM807">
        <v>-0.68231874191139996</v>
      </c>
      <c r="AN807">
        <v>-0.55683302753667496</v>
      </c>
      <c r="AO807">
        <v>-1.1863766109771201</v>
      </c>
      <c r="AP807">
        <v>-0.43265237471043899</v>
      </c>
      <c r="AQ807">
        <v>0.53888251768710205</v>
      </c>
      <c r="AR807">
        <v>1.0396446003259401</v>
      </c>
      <c r="AS807">
        <v>0.53162671245370197</v>
      </c>
      <c r="AT807">
        <v>0.71904830175860301</v>
      </c>
      <c r="AU807">
        <v>-0.13233310070655599</v>
      </c>
      <c r="AV807">
        <v>1.74290880453208</v>
      </c>
      <c r="AW807">
        <v>0.30774300464640703</v>
      </c>
      <c r="AX807">
        <v>-1.31908947061119</v>
      </c>
      <c r="AY807">
        <v>-0.58087182849902097</v>
      </c>
      <c r="AZ807">
        <v>0.30710271751506102</v>
      </c>
      <c r="BA807">
        <v>0.78393475674063995</v>
      </c>
      <c r="BB807">
        <v>-0.34752241457545202</v>
      </c>
      <c r="BC807">
        <v>0.85705150244112305</v>
      </c>
      <c r="BD807">
        <v>-0.75249972530384002</v>
      </c>
      <c r="BE807">
        <v>0.44722924838622202</v>
      </c>
      <c r="BF807">
        <v>-1.5845805004598901</v>
      </c>
      <c r="BG807">
        <v>0.376970766811345</v>
      </c>
      <c r="BH807">
        <v>0.68569334567391704</v>
      </c>
      <c r="BI807">
        <v>0.99851344207307202</v>
      </c>
      <c r="BJ807">
        <v>-1.0685468247269401</v>
      </c>
      <c r="BK807">
        <v>2.0295679982756201</v>
      </c>
      <c r="BL807">
        <v>-1.08866887098904</v>
      </c>
      <c r="BM807">
        <v>0.86578515892519003</v>
      </c>
      <c r="BN807">
        <v>-0.23134708364104301</v>
      </c>
      <c r="BO807">
        <v>0.85031971439819998</v>
      </c>
      <c r="BP807">
        <v>-1.0198807096557501</v>
      </c>
      <c r="BQ807">
        <v>-0.22644548073708001</v>
      </c>
      <c r="BR807">
        <v>1.0382014597532101</v>
      </c>
      <c r="BS807">
        <v>1.13204039791833</v>
      </c>
      <c r="BT807">
        <v>-0.44691317898020999</v>
      </c>
      <c r="BU807">
        <v>0.35932839193931099</v>
      </c>
      <c r="BV807">
        <v>-9.8641533804591494E-2</v>
      </c>
      <c r="BW807">
        <v>2.0334480034005402</v>
      </c>
      <c r="BX807">
        <v>-0.61638779460950599</v>
      </c>
      <c r="BY807">
        <v>7.2567152073869601E-2</v>
      </c>
      <c r="BZ807">
        <v>0.65777464622315196</v>
      </c>
      <c r="CA807">
        <v>0.30072467444448098</v>
      </c>
      <c r="CB807">
        <v>0.204805245967772</v>
      </c>
      <c r="CC807">
        <v>0.31226459511236199</v>
      </c>
      <c r="CD807">
        <v>-0.78278214881925201</v>
      </c>
      <c r="CE807">
        <v>3.3191686925598998E-2</v>
      </c>
      <c r="CF807">
        <v>-0.92783040473285605</v>
      </c>
      <c r="CG807">
        <v>0.68439519655277403</v>
      </c>
      <c r="CH807">
        <v>-0.95240389248908996</v>
      </c>
      <c r="CI807">
        <v>4.0537832508055802E-2</v>
      </c>
      <c r="CJ807">
        <v>0.29739090454511602</v>
      </c>
      <c r="CK807">
        <v>-0.62777783185907399</v>
      </c>
      <c r="CL807">
        <v>-1.2145844249970099</v>
      </c>
      <c r="CM807">
        <v>-0.65248186268902297</v>
      </c>
      <c r="CN807">
        <v>0.776158778441154</v>
      </c>
      <c r="CO807">
        <v>-0.124473465531862</v>
      </c>
      <c r="CP807">
        <v>-1.5883643671119001</v>
      </c>
      <c r="CQ807">
        <v>0.17923604561485099</v>
      </c>
      <c r="CR807">
        <v>0.73247090659745795</v>
      </c>
      <c r="CS807">
        <v>-0.69320192250866297</v>
      </c>
      <c r="CT807">
        <v>-0.16279881619719799</v>
      </c>
      <c r="CU807">
        <v>1.90925901319061</v>
      </c>
      <c r="CV807">
        <v>-1.4933440030135801</v>
      </c>
      <c r="CW807">
        <v>0.88283388610082503</v>
      </c>
      <c r="CX807">
        <v>1.2739433980863</v>
      </c>
    </row>
    <row r="808" spans="1:102" x14ac:dyDescent="0.2">
      <c r="A808">
        <v>100806</v>
      </c>
      <c r="B808" t="s">
        <v>360</v>
      </c>
      <c r="C808">
        <v>0.18942765002925399</v>
      </c>
      <c r="D808">
        <v>-0.23772914574211901</v>
      </c>
      <c r="E808">
        <v>1.2290743789863099</v>
      </c>
      <c r="F808">
        <v>5.7238858858670701E-2</v>
      </c>
      <c r="G808">
        <v>-0.59987415773853703</v>
      </c>
      <c r="H808">
        <v>6.0563653487317202E-2</v>
      </c>
      <c r="I808">
        <v>-1.71311093256756</v>
      </c>
      <c r="J808">
        <v>-1.6799252288811499</v>
      </c>
      <c r="K808">
        <v>-5.17700286028418E-2</v>
      </c>
      <c r="L808">
        <v>-0.90913800546236201</v>
      </c>
      <c r="M808">
        <v>1.3023140793006101</v>
      </c>
      <c r="N808">
        <v>0.95725868930309799</v>
      </c>
      <c r="O808">
        <v>-1.9047485241292701</v>
      </c>
      <c r="P808">
        <v>-0.48140540700848899</v>
      </c>
      <c r="Q808">
        <v>0.38113603741962698</v>
      </c>
      <c r="R808">
        <v>-3.6343631496161101E-3</v>
      </c>
      <c r="S808">
        <v>0.58528518453835399</v>
      </c>
      <c r="T808">
        <v>0.41327133557447099</v>
      </c>
      <c r="U808">
        <v>-2.3932111460846599</v>
      </c>
      <c r="V808">
        <v>1.8328646938439499</v>
      </c>
      <c r="W808">
        <v>1.5419890831046501</v>
      </c>
      <c r="X808">
        <v>0.71501011189525399</v>
      </c>
      <c r="Y808">
        <v>-0.41535890752530402</v>
      </c>
      <c r="Z808">
        <v>-0.38557220868012199</v>
      </c>
      <c r="AA808">
        <v>-0.63584935338390403</v>
      </c>
      <c r="AB808">
        <v>0.49771815496472299</v>
      </c>
      <c r="AC808">
        <v>0.81732844802478299</v>
      </c>
      <c r="AD808">
        <v>-1.64537330311297</v>
      </c>
      <c r="AE808">
        <v>0.29571517978874601</v>
      </c>
      <c r="AF808">
        <v>0.36767855310564201</v>
      </c>
      <c r="AG808">
        <v>-0.51768685027537698</v>
      </c>
      <c r="AH808">
        <v>1.0937020812839799</v>
      </c>
      <c r="AI808">
        <v>-1.36265808501033</v>
      </c>
      <c r="AJ808">
        <v>0.63369097693263998</v>
      </c>
      <c r="AK808">
        <v>0.24497504610533299</v>
      </c>
      <c r="AL808">
        <v>0.39324168145167399</v>
      </c>
      <c r="AM808">
        <v>8.3741472579569695E-2</v>
      </c>
      <c r="AN808">
        <v>-2.1571526886188201</v>
      </c>
      <c r="AO808">
        <v>0.79811273784924297</v>
      </c>
      <c r="AP808">
        <v>-1.00813491801876</v>
      </c>
      <c r="AQ808">
        <v>-0.44597035828082598</v>
      </c>
      <c r="AR808">
        <v>-0.81420974734624096</v>
      </c>
      <c r="AS808">
        <v>1.9231336519946101</v>
      </c>
      <c r="AT808">
        <v>-0.16485537416993501</v>
      </c>
      <c r="AU808">
        <v>-1.14190288456869</v>
      </c>
      <c r="AV808">
        <v>0.32859409847089399</v>
      </c>
      <c r="AW808">
        <v>-0.55728853710381998</v>
      </c>
      <c r="AX808">
        <v>-1.17775325193614</v>
      </c>
      <c r="AY808">
        <v>-0.98812359864331001</v>
      </c>
      <c r="AZ808">
        <v>1.71076880802957</v>
      </c>
      <c r="BA808">
        <v>0.121740899595062</v>
      </c>
      <c r="BB808">
        <v>0.42825205881879602</v>
      </c>
      <c r="BC808">
        <v>1.71674197382925</v>
      </c>
      <c r="BD808">
        <v>0.23583253852477501</v>
      </c>
      <c r="BE808">
        <v>-1.30010472034918</v>
      </c>
      <c r="BF808">
        <v>-1.40684175479866</v>
      </c>
      <c r="BG808">
        <v>0.18901204072378799</v>
      </c>
      <c r="BH808">
        <v>0.72576339485888697</v>
      </c>
      <c r="BI808">
        <v>0.314842451782469</v>
      </c>
      <c r="BJ808">
        <v>-0.33459586810219399</v>
      </c>
      <c r="BK808">
        <v>0.69067255050624599</v>
      </c>
      <c r="BL808">
        <v>0.53691357127407702</v>
      </c>
      <c r="BM808">
        <v>-0.93016327526690701</v>
      </c>
      <c r="BN808">
        <v>0.81092441686554995</v>
      </c>
      <c r="BO808">
        <v>1.18628196006619</v>
      </c>
      <c r="BP808">
        <v>1.43194147098703</v>
      </c>
      <c r="BQ808">
        <v>-1.17927589905207</v>
      </c>
      <c r="BR808">
        <v>0.75672277888988304</v>
      </c>
      <c r="BS808">
        <v>-0.81569554793297605</v>
      </c>
      <c r="BT808">
        <v>0.87919316821353599</v>
      </c>
      <c r="BU808">
        <v>-1.35914848812946</v>
      </c>
      <c r="BV808">
        <v>2.1014756226761501E-2</v>
      </c>
      <c r="BW808">
        <v>-1.6564873348404801</v>
      </c>
      <c r="BX808">
        <v>2.30081766230199</v>
      </c>
      <c r="BY808">
        <v>-1.11888160250622</v>
      </c>
      <c r="BZ808">
        <v>0.43466093108224202</v>
      </c>
      <c r="CA808">
        <v>0.64117204723589805</v>
      </c>
      <c r="CB808">
        <v>-1.06080433290788</v>
      </c>
      <c r="CC808">
        <v>-0.33016260400055403</v>
      </c>
      <c r="CD808">
        <v>-0.57674254904280398</v>
      </c>
      <c r="CE808">
        <v>-7.4878558692116501E-2</v>
      </c>
      <c r="CF808">
        <v>-0.73637893661488696</v>
      </c>
      <c r="CG808">
        <v>0.33971807796278503</v>
      </c>
      <c r="CH808">
        <v>-0.60167957535148198</v>
      </c>
      <c r="CI808">
        <v>0.870786446011102</v>
      </c>
      <c r="CJ808">
        <v>-0.38393312139163699</v>
      </c>
      <c r="CK808">
        <v>-1.3833872644459</v>
      </c>
      <c r="CL808">
        <v>0.81815753889426002</v>
      </c>
      <c r="CM808">
        <v>0.86989268322237101</v>
      </c>
      <c r="CN808">
        <v>-0.69835044817626601</v>
      </c>
      <c r="CO808">
        <v>-0.62257574154666095</v>
      </c>
      <c r="CP808">
        <v>-0.14877123261935701</v>
      </c>
      <c r="CQ808">
        <v>1.5955709314786</v>
      </c>
      <c r="CR808">
        <v>-1.73398137755764</v>
      </c>
      <c r="CS808">
        <v>-0.33146957069852501</v>
      </c>
      <c r="CT808">
        <v>-5.8356884069666E-2</v>
      </c>
      <c r="CU808">
        <v>0.34452219766659598</v>
      </c>
      <c r="CV808">
        <v>-0.39407813243559198</v>
      </c>
      <c r="CW808">
        <v>0.20208214210148701</v>
      </c>
      <c r="CX808">
        <v>1.02162820169057</v>
      </c>
    </row>
    <row r="809" spans="1:102" x14ac:dyDescent="0.2">
      <c r="A809">
        <v>100807</v>
      </c>
      <c r="B809" t="s">
        <v>361</v>
      </c>
      <c r="C809">
        <v>-0.246611027927333</v>
      </c>
      <c r="D809">
        <v>0.32915674892027902</v>
      </c>
      <c r="E809">
        <v>5.5873360851533799E-2</v>
      </c>
      <c r="F809">
        <v>1.6658162979373901</v>
      </c>
      <c r="G809">
        <v>-1.92558200531512</v>
      </c>
      <c r="H809">
        <v>0.20254395889268001</v>
      </c>
      <c r="I809">
        <v>6.6436172180272202E-2</v>
      </c>
      <c r="J809">
        <v>0.826832634600004</v>
      </c>
      <c r="K809">
        <v>0.477149234658164</v>
      </c>
      <c r="L809">
        <v>-0.32009794069327402</v>
      </c>
      <c r="M809">
        <v>-0.59417622979389595</v>
      </c>
      <c r="N809">
        <v>1.8354228296344299</v>
      </c>
      <c r="O809">
        <v>-0.62315002174105305</v>
      </c>
      <c r="P809">
        <v>0.78465532076264</v>
      </c>
      <c r="Q809">
        <v>0.71422772995995498</v>
      </c>
      <c r="R809">
        <v>1.9633633327653499</v>
      </c>
      <c r="S809">
        <v>0.254950744811203</v>
      </c>
      <c r="T809">
        <v>0.125873740192192</v>
      </c>
      <c r="U809">
        <v>1.1703862032995</v>
      </c>
      <c r="V809">
        <v>0.50602721663788597</v>
      </c>
      <c r="W809">
        <v>9.7104147928938997E-2</v>
      </c>
      <c r="X809">
        <v>-0.9751865976081</v>
      </c>
      <c r="Y809">
        <v>-2.7243084361771301E-2</v>
      </c>
      <c r="Z809">
        <v>2.2352587128270698</v>
      </c>
      <c r="AA809">
        <v>2.59811446497792E-2</v>
      </c>
      <c r="AB809">
        <v>-0.569418631711053</v>
      </c>
      <c r="AC809">
        <v>0.45015140527009501</v>
      </c>
      <c r="AD809">
        <v>-2.3812313290434401</v>
      </c>
      <c r="AE809">
        <v>0.66154426060205795</v>
      </c>
      <c r="AF809">
        <v>0.69943111062846597</v>
      </c>
      <c r="AG809">
        <v>1.37502599849829</v>
      </c>
      <c r="AH809">
        <v>-0.96108706956874801</v>
      </c>
      <c r="AI809">
        <v>-0.32447024933354002</v>
      </c>
      <c r="AJ809">
        <v>2.00918867008992</v>
      </c>
      <c r="AK809">
        <v>0.14330532455001399</v>
      </c>
      <c r="AL809">
        <v>-1.4845132502381799</v>
      </c>
      <c r="AM809">
        <v>-1.9542788278182299</v>
      </c>
      <c r="AN809">
        <v>1.5172222527424299</v>
      </c>
      <c r="AO809">
        <v>-1.1069645502591801</v>
      </c>
      <c r="AP809">
        <v>0.23613417085324001</v>
      </c>
      <c r="AQ809">
        <v>-1.78915226169666</v>
      </c>
      <c r="AR809">
        <v>8.2465843339436698E-2</v>
      </c>
      <c r="AS809">
        <v>-0.15073698436793401</v>
      </c>
      <c r="AT809">
        <v>0.16321803253641801</v>
      </c>
      <c r="AU809">
        <v>-3.21926759610257E-2</v>
      </c>
      <c r="AV809">
        <v>-0.50761153641139301</v>
      </c>
      <c r="AW809">
        <v>-1.53430974933303</v>
      </c>
      <c r="AX809">
        <v>0.20224504869967899</v>
      </c>
      <c r="AY809">
        <v>-0.37988175539636099</v>
      </c>
      <c r="AZ809">
        <v>-1.0533721232729101</v>
      </c>
      <c r="BA809">
        <v>1.56794316256163</v>
      </c>
      <c r="BB809">
        <v>0.89726867726173998</v>
      </c>
      <c r="BC809">
        <v>-0.28026229811271203</v>
      </c>
      <c r="BD809">
        <v>2.11279131252823</v>
      </c>
      <c r="BE809">
        <v>-1.2532268236877799</v>
      </c>
      <c r="BF809">
        <v>1.3977912917070801</v>
      </c>
      <c r="BG809">
        <v>-0.93108681471051402</v>
      </c>
      <c r="BH809">
        <v>0.26311578885806403</v>
      </c>
      <c r="BI809">
        <v>2.4355798707247599E-2</v>
      </c>
      <c r="BJ809">
        <v>0.95718724394690202</v>
      </c>
      <c r="BK809">
        <v>1.25407351643126</v>
      </c>
      <c r="BL809">
        <v>-0.83552241821060502</v>
      </c>
      <c r="BM809">
        <v>1.22894462215501</v>
      </c>
      <c r="BN809">
        <v>1.1416706723658501</v>
      </c>
      <c r="BO809">
        <v>0.18426714813598699</v>
      </c>
      <c r="BP809">
        <v>-0.59161053394219898</v>
      </c>
      <c r="BQ809">
        <v>-1.35996449653269</v>
      </c>
      <c r="BR809">
        <v>-0.59885949961059504</v>
      </c>
      <c r="BS809">
        <v>-0.26078650159323302</v>
      </c>
      <c r="BT809">
        <v>-0.26935269675130902</v>
      </c>
      <c r="BU809">
        <v>-0.51272250238354999</v>
      </c>
      <c r="BV809">
        <v>-0.61951932233145102</v>
      </c>
      <c r="BW809">
        <v>-0.34885356560057401</v>
      </c>
      <c r="BX809">
        <v>-0.43593891426428899</v>
      </c>
      <c r="BY809">
        <v>0.71253699546302496</v>
      </c>
      <c r="BZ809">
        <v>2.7816842493307798</v>
      </c>
      <c r="CA809">
        <v>-7.3666418143125301E-2</v>
      </c>
      <c r="CB809">
        <v>-0.80595265428554597</v>
      </c>
      <c r="CC809">
        <v>-0.77400162104554004</v>
      </c>
      <c r="CD809">
        <v>-0.40312449110999599</v>
      </c>
      <c r="CE809">
        <v>0.64881937385241795</v>
      </c>
      <c r="CF809">
        <v>0.16256337521207301</v>
      </c>
      <c r="CG809">
        <v>-1.39645175843476</v>
      </c>
      <c r="CH809">
        <v>-0.234880449956301</v>
      </c>
      <c r="CI809">
        <v>-1.30574116413537</v>
      </c>
      <c r="CJ809">
        <v>7.9603423067160298E-2</v>
      </c>
      <c r="CK809">
        <v>0.83650742275867795</v>
      </c>
      <c r="CL809">
        <v>1.8368406242964499</v>
      </c>
      <c r="CM809">
        <v>1.46892900620391</v>
      </c>
      <c r="CN809">
        <v>1.64473150431346</v>
      </c>
      <c r="CO809">
        <v>-1.0329830987155499</v>
      </c>
      <c r="CP809">
        <v>0.98260817496832797</v>
      </c>
      <c r="CQ809">
        <v>2.0739631396970499</v>
      </c>
      <c r="CR809">
        <v>-0.25654492751373298</v>
      </c>
      <c r="CS809">
        <v>0.64034546426379901</v>
      </c>
      <c r="CT809">
        <v>0.20203009821606999</v>
      </c>
      <c r="CU809">
        <v>-0.68904082250313703</v>
      </c>
      <c r="CV809">
        <v>-7.6888232371147294E-2</v>
      </c>
      <c r="CW809">
        <v>0.31015300630335302</v>
      </c>
      <c r="CX809">
        <v>0.86663455127438804</v>
      </c>
    </row>
    <row r="810" spans="1:102" x14ac:dyDescent="0.2">
      <c r="A810">
        <v>100808</v>
      </c>
      <c r="B810" t="s">
        <v>362</v>
      </c>
      <c r="C810">
        <v>7.7934366552020601E-3</v>
      </c>
      <c r="D810">
        <v>-0.665692395655753</v>
      </c>
      <c r="E810">
        <v>-0.66584637134851798</v>
      </c>
      <c r="F810">
        <v>-0.55980679675517397</v>
      </c>
      <c r="G810">
        <v>-0.606350292608002</v>
      </c>
      <c r="H810">
        <v>-0.260411607935703</v>
      </c>
      <c r="I810">
        <v>-1.82012020565285</v>
      </c>
      <c r="J810">
        <v>-0.51991490073740299</v>
      </c>
      <c r="K810">
        <v>-0.69175279089117103</v>
      </c>
      <c r="L810">
        <v>-1.5847913120558998E-2</v>
      </c>
      <c r="M810">
        <v>-1.76220629343252</v>
      </c>
      <c r="N810">
        <v>-0.77094215610153605</v>
      </c>
      <c r="O810">
        <v>-0.81502783417015601</v>
      </c>
      <c r="P810">
        <v>-1.04676499824277</v>
      </c>
      <c r="Q810">
        <v>1.5080660966194399</v>
      </c>
      <c r="R810">
        <v>0.64174535602151594</v>
      </c>
      <c r="S810">
        <v>-1.54799988526812</v>
      </c>
      <c r="T810">
        <v>-2.5437155104024902</v>
      </c>
      <c r="U810">
        <v>5.7165416028870097E-2</v>
      </c>
      <c r="V810">
        <v>-0.340688482588132</v>
      </c>
      <c r="W810">
        <v>-0.68356180523356003</v>
      </c>
      <c r="X810">
        <v>-0.39316993218164398</v>
      </c>
      <c r="Y810">
        <v>-0.48542341727341698</v>
      </c>
      <c r="Z810">
        <v>1.1125719888422601</v>
      </c>
      <c r="AA810">
        <v>1.0659401763251899</v>
      </c>
      <c r="AB810">
        <v>-0.50660319167418499</v>
      </c>
      <c r="AC810">
        <v>-0.77213066727841095</v>
      </c>
      <c r="AD810">
        <v>1.8240900119407</v>
      </c>
      <c r="AE810">
        <v>1.45019808017836</v>
      </c>
      <c r="AF810">
        <v>-1.8092082171575501</v>
      </c>
      <c r="AG810">
        <v>-0.61589266728441305</v>
      </c>
      <c r="AH810">
        <v>-0.61818546544063602</v>
      </c>
      <c r="AI810">
        <v>1.7265728387555801</v>
      </c>
      <c r="AJ810">
        <v>-0.449756002838129</v>
      </c>
      <c r="AK810">
        <v>-0.86084202983469005</v>
      </c>
      <c r="AL810">
        <v>-0.34764269535004599</v>
      </c>
      <c r="AM810">
        <v>-1.43716127277256</v>
      </c>
      <c r="AN810">
        <v>-0.38699552263772602</v>
      </c>
      <c r="AO810">
        <v>3.0879505939128901E-2</v>
      </c>
      <c r="AP810">
        <v>-0.20572847971743899</v>
      </c>
      <c r="AQ810">
        <v>1.6769258720920801</v>
      </c>
      <c r="AR810">
        <v>1.18053316567834</v>
      </c>
      <c r="AS810">
        <v>-0.36862941625774198</v>
      </c>
      <c r="AT810">
        <v>4.49169854576279E-2</v>
      </c>
      <c r="AU810">
        <v>1.9819447733031698E-2</v>
      </c>
      <c r="AV810">
        <v>-2.6266242973714</v>
      </c>
      <c r="AW810">
        <v>-0.90187451911434502</v>
      </c>
      <c r="AX810">
        <v>0.29210604807697299</v>
      </c>
      <c r="AY810">
        <v>3.9582955320170102E-2</v>
      </c>
      <c r="AZ810">
        <v>-1.2756989982590701</v>
      </c>
      <c r="BA810">
        <v>-0.80371401738650095</v>
      </c>
      <c r="BB810">
        <v>1.55840836422216</v>
      </c>
      <c r="BC810">
        <v>-1.2252342643799301</v>
      </c>
      <c r="BD810">
        <v>-1.1091850999566</v>
      </c>
      <c r="BE810">
        <v>1.0495128733402099</v>
      </c>
      <c r="BF810">
        <v>-0.43623336495735798</v>
      </c>
      <c r="BG810">
        <v>-0.12659912401703899</v>
      </c>
      <c r="BH810">
        <v>-0.41932041619368898</v>
      </c>
      <c r="BI810">
        <v>1.66205589792163</v>
      </c>
      <c r="BJ810">
        <v>-1.1956884071011</v>
      </c>
      <c r="BK810">
        <v>1.1302655005465501</v>
      </c>
      <c r="BL810">
        <v>2.0618913198935198</v>
      </c>
      <c r="BM810">
        <v>-0.24305060356379701</v>
      </c>
      <c r="BN810">
        <v>-0.76733205811901095</v>
      </c>
      <c r="BO810">
        <v>-2.0605059423424299</v>
      </c>
      <c r="BP810">
        <v>-0.52048707407333195</v>
      </c>
      <c r="BQ810">
        <v>1.10946577603239</v>
      </c>
      <c r="BR810">
        <v>-2.0338213407912802</v>
      </c>
      <c r="BS810">
        <v>0.45853456174818302</v>
      </c>
      <c r="BT810">
        <v>0.165782440313619</v>
      </c>
      <c r="BU810">
        <v>-0.62859204141116698</v>
      </c>
      <c r="BV810">
        <v>-0.91041115864132105</v>
      </c>
      <c r="BW810">
        <v>0.54795685737480904</v>
      </c>
      <c r="BX810">
        <v>0.44627285607394901</v>
      </c>
      <c r="BY810">
        <v>-1.25742986205639</v>
      </c>
      <c r="BZ810">
        <v>-1.1959048025766601</v>
      </c>
      <c r="CA810">
        <v>-1.2230248625837501E-2</v>
      </c>
      <c r="CB810">
        <v>0.76000986377796798</v>
      </c>
      <c r="CC810">
        <v>-1.3234634768339999</v>
      </c>
      <c r="CD810">
        <v>-1.67354845372143</v>
      </c>
      <c r="CE810">
        <v>0.90128019061206499</v>
      </c>
      <c r="CF810">
        <v>6.4615392286069606E-2</v>
      </c>
      <c r="CG810">
        <v>0.90654939226111397</v>
      </c>
      <c r="CH810">
        <v>0.411483287489817</v>
      </c>
      <c r="CI810">
        <v>-0.400356393895134</v>
      </c>
      <c r="CJ810">
        <v>0.40719124482248997</v>
      </c>
      <c r="CK810">
        <v>-0.339418081534827</v>
      </c>
      <c r="CL810">
        <v>9.9944828404487304E-2</v>
      </c>
      <c r="CM810">
        <v>0.23820606824920401</v>
      </c>
      <c r="CN810">
        <v>-0.99738388829079205</v>
      </c>
      <c r="CO810">
        <v>-2.4828655977306902</v>
      </c>
      <c r="CP810">
        <v>0.78247011808947498</v>
      </c>
      <c r="CQ810">
        <v>0.72976008461957897</v>
      </c>
      <c r="CR810">
        <v>1.3494655360390599</v>
      </c>
      <c r="CS810">
        <v>-0.65942326555423603</v>
      </c>
      <c r="CT810">
        <v>-0.17218828630670999</v>
      </c>
      <c r="CU810">
        <v>0.61803006577819297</v>
      </c>
      <c r="CV810">
        <v>0.40723572363315502</v>
      </c>
      <c r="CW810">
        <v>1.08123580665008</v>
      </c>
      <c r="CX810">
        <v>-1.0354460502034299</v>
      </c>
    </row>
    <row r="811" spans="1:102" x14ac:dyDescent="0.2">
      <c r="A811">
        <v>100809</v>
      </c>
      <c r="B811" t="s">
        <v>363</v>
      </c>
      <c r="C811">
        <v>1.19511752942505</v>
      </c>
      <c r="D811">
        <v>-0.63570314338068201</v>
      </c>
      <c r="E811">
        <v>-0.21257813762083499</v>
      </c>
      <c r="F811">
        <v>0.39113248160220698</v>
      </c>
      <c r="G811">
        <v>-0.135429756830553</v>
      </c>
      <c r="H811">
        <v>-1.3173942058132699</v>
      </c>
      <c r="I811">
        <v>1.88856912018319</v>
      </c>
      <c r="J811">
        <v>-0.61789087309563495</v>
      </c>
      <c r="K811">
        <v>-0.474862734521873</v>
      </c>
      <c r="L811">
        <v>0.73646384512558705</v>
      </c>
      <c r="M811">
        <v>-0.76098877632449902</v>
      </c>
      <c r="N811">
        <v>-2.58819833713574</v>
      </c>
      <c r="O811">
        <v>-0.17937276696654</v>
      </c>
      <c r="P811">
        <v>0.54520731050499005</v>
      </c>
      <c r="Q811">
        <v>1.79584331879894</v>
      </c>
      <c r="R811">
        <v>-0.887889259847363</v>
      </c>
      <c r="S811">
        <v>2.56790056523882</v>
      </c>
      <c r="T811">
        <v>0.939201372087764</v>
      </c>
      <c r="U811">
        <v>1.29646766950127</v>
      </c>
      <c r="V811">
        <v>2.00469692173652E-2</v>
      </c>
      <c r="W811">
        <v>3.7500211506164997E-2</v>
      </c>
      <c r="X811">
        <v>-1.85710732651386</v>
      </c>
      <c r="Y811">
        <v>0.96777190523968504</v>
      </c>
      <c r="Z811">
        <v>-0.88348687421244099</v>
      </c>
      <c r="AA811">
        <v>4.7038135643869397E-2</v>
      </c>
      <c r="AB811">
        <v>-7.1465625058951099E-2</v>
      </c>
      <c r="AC811">
        <v>0.116276711343919</v>
      </c>
      <c r="AD811">
        <v>8.9987258704659998E-2</v>
      </c>
      <c r="AE811">
        <v>-6.1518664750028103E-2</v>
      </c>
      <c r="AF811">
        <v>-2.6019744108996399</v>
      </c>
      <c r="AG811">
        <v>2.1647975232860199</v>
      </c>
      <c r="AH811">
        <v>-0.19178818454341801</v>
      </c>
      <c r="AI811">
        <v>-0.27495247489597602</v>
      </c>
      <c r="AJ811">
        <v>-0.39732767037896</v>
      </c>
      <c r="AK811">
        <v>1.6902975132865901</v>
      </c>
      <c r="AL811">
        <v>-0.26208178617296202</v>
      </c>
      <c r="AM811">
        <v>0.89815255923264303</v>
      </c>
      <c r="AN811">
        <v>0.26469072360991402</v>
      </c>
      <c r="AO811">
        <v>-1.1961025808716099</v>
      </c>
      <c r="AP811">
        <v>0.153962284053829</v>
      </c>
      <c r="AQ811">
        <v>-0.54740056184597197</v>
      </c>
      <c r="AR811">
        <v>-1.5034779382926799</v>
      </c>
      <c r="AS811">
        <v>1.51108188021017</v>
      </c>
      <c r="AT811">
        <v>0.97596976730429996</v>
      </c>
      <c r="AU811">
        <v>1.22841648217822</v>
      </c>
      <c r="AV811">
        <v>-1.08899749308766</v>
      </c>
      <c r="AW811">
        <v>-0.39376714281848502</v>
      </c>
      <c r="AX811">
        <v>1.02646661675061</v>
      </c>
      <c r="AY811">
        <v>-6.6744241394867704E-2</v>
      </c>
      <c r="AZ811">
        <v>0.56744740111062797</v>
      </c>
      <c r="BA811">
        <v>-0.27777596135522298</v>
      </c>
      <c r="BB811">
        <v>0.122232704644887</v>
      </c>
      <c r="BC811">
        <v>-0.17056793975519</v>
      </c>
      <c r="BD811">
        <v>0.657702276111791</v>
      </c>
      <c r="BE811">
        <v>-0.42202824245059301</v>
      </c>
      <c r="BF811">
        <v>-0.42691490898717999</v>
      </c>
      <c r="BG811">
        <v>0.2412525530887</v>
      </c>
      <c r="BH811">
        <v>-0.88213529805162605</v>
      </c>
      <c r="BI811">
        <v>-0.36502122659678599</v>
      </c>
      <c r="BJ811">
        <v>-0.803121801856854</v>
      </c>
      <c r="BK811">
        <v>1.47534755374577E-2</v>
      </c>
      <c r="BL811">
        <v>-1.193890587359</v>
      </c>
      <c r="BM811">
        <v>-0.289288869950448</v>
      </c>
      <c r="BN811">
        <v>1.04306954623014</v>
      </c>
      <c r="BO811">
        <v>0.66655186204039196</v>
      </c>
      <c r="BP811">
        <v>-2.0111306142807899</v>
      </c>
      <c r="BQ811">
        <v>-0.98241711562905198</v>
      </c>
      <c r="BR811">
        <v>-0.712442354562832</v>
      </c>
      <c r="BS811">
        <v>-1.51240341043382</v>
      </c>
      <c r="BT811">
        <v>1.85677826344897</v>
      </c>
      <c r="BU811">
        <v>-0.17247277492194699</v>
      </c>
      <c r="BV811">
        <v>0.74696476365269704</v>
      </c>
      <c r="BW811">
        <v>-0.69019024103399496</v>
      </c>
      <c r="BX811">
        <v>0.62142436779870003</v>
      </c>
      <c r="BY811">
        <v>1.04194265322866</v>
      </c>
      <c r="BZ811">
        <v>-2.0358537942640602</v>
      </c>
      <c r="CA811">
        <v>-0.20356711321332899</v>
      </c>
      <c r="CB811">
        <v>-0.44586719113975698</v>
      </c>
      <c r="CC811">
        <v>-1.21569151894102</v>
      </c>
      <c r="CD811">
        <v>-0.93069649208092298</v>
      </c>
      <c r="CE811">
        <v>0.51367758905923999</v>
      </c>
      <c r="CF811">
        <v>-8.8157423486881603E-2</v>
      </c>
      <c r="CG811">
        <v>6.4158585168893806E-2</v>
      </c>
      <c r="CH811">
        <v>-2.0910880953384201E-2</v>
      </c>
      <c r="CI811">
        <v>-1.12468401594386</v>
      </c>
      <c r="CJ811">
        <v>0.57753531635615396</v>
      </c>
      <c r="CK811">
        <v>-0.59600821199936904</v>
      </c>
      <c r="CL811">
        <v>0.29211917052637199</v>
      </c>
      <c r="CM811">
        <v>1.1777874705671101</v>
      </c>
      <c r="CN811">
        <v>1.13291825810929</v>
      </c>
      <c r="CO811">
        <v>1.7177193393035</v>
      </c>
      <c r="CP811">
        <v>-1.8325720645642599E-2</v>
      </c>
      <c r="CQ811">
        <v>-0.24072047853194001</v>
      </c>
      <c r="CR811">
        <v>-0.31843818515147299</v>
      </c>
      <c r="CS811">
        <v>-1.1197047503415001</v>
      </c>
      <c r="CT811">
        <v>-0.56349998515960698</v>
      </c>
      <c r="CU811">
        <v>-1.63156198739862</v>
      </c>
      <c r="CV811">
        <v>0.88989893428599398</v>
      </c>
      <c r="CW811">
        <v>1.0673446553077399</v>
      </c>
      <c r="CX811">
        <v>-1.0347973190475199</v>
      </c>
    </row>
    <row r="812" spans="1:102" x14ac:dyDescent="0.2">
      <c r="A812">
        <v>100810</v>
      </c>
      <c r="B812" t="s">
        <v>364</v>
      </c>
      <c r="C812">
        <v>0.91909631117144197</v>
      </c>
      <c r="D812">
        <v>0.42319487888166801</v>
      </c>
      <c r="E812">
        <v>-0.62879832007823</v>
      </c>
      <c r="F812">
        <v>-1.2501811583332301</v>
      </c>
      <c r="G812">
        <v>-0.30203124671668102</v>
      </c>
      <c r="H812">
        <v>0.41200485318818902</v>
      </c>
      <c r="I812">
        <v>0.81049605183572804</v>
      </c>
      <c r="J812">
        <v>1.2281525095547099</v>
      </c>
      <c r="K812">
        <v>-0.318649820593496</v>
      </c>
      <c r="L812">
        <v>8.5315172886289994E-2</v>
      </c>
      <c r="M812">
        <v>1.98499158467135</v>
      </c>
      <c r="N812">
        <v>-0.53739345135499905</v>
      </c>
      <c r="O812">
        <v>-7.8533016756177507E-2</v>
      </c>
      <c r="P812">
        <v>0.67636870160624896</v>
      </c>
      <c r="Q812">
        <v>-0.82753240939147599</v>
      </c>
      <c r="R812">
        <v>-2.4167086517022901E-2</v>
      </c>
      <c r="S812">
        <v>-0.90897539733683297</v>
      </c>
      <c r="T812">
        <v>-1.58827228617839</v>
      </c>
      <c r="U812">
        <v>-1.0714489884584899</v>
      </c>
      <c r="V812">
        <v>-0.62529524127056901</v>
      </c>
      <c r="W812">
        <v>0.8264190372486</v>
      </c>
      <c r="X812">
        <v>0.75222307394111398</v>
      </c>
      <c r="Y812">
        <v>-0.212513818740932</v>
      </c>
      <c r="Z812">
        <v>1.21871847217332</v>
      </c>
      <c r="AA812">
        <v>0.25399644002947402</v>
      </c>
      <c r="AB812">
        <v>-2.7701184067874398</v>
      </c>
      <c r="AC812">
        <v>-1.07238748708515</v>
      </c>
      <c r="AD812">
        <v>0.70496200184604396</v>
      </c>
      <c r="AE812">
        <v>0.296467800506724</v>
      </c>
      <c r="AF812">
        <v>-0.83934988428498403</v>
      </c>
      <c r="AG812">
        <v>0.150956529561452</v>
      </c>
      <c r="AH812">
        <v>-1.6498154759210699</v>
      </c>
      <c r="AI812">
        <v>1.5897986350133899</v>
      </c>
      <c r="AJ812">
        <v>1.3013618730430101</v>
      </c>
      <c r="AK812">
        <v>0.283076481534622</v>
      </c>
      <c r="AL812">
        <v>0.64883024524735899</v>
      </c>
      <c r="AM812">
        <v>-0.16889468448007899</v>
      </c>
      <c r="AN812">
        <v>-1.1642838286568999</v>
      </c>
      <c r="AO812">
        <v>-0.94070165192219501</v>
      </c>
      <c r="AP812">
        <v>-0.25606897493108899</v>
      </c>
      <c r="AQ812">
        <v>-1.1749758469850999</v>
      </c>
      <c r="AR812">
        <v>0.57592933749849495</v>
      </c>
      <c r="AS812">
        <v>-1.5849267304033501</v>
      </c>
      <c r="AT812">
        <v>-0.43031079399312699</v>
      </c>
      <c r="AU812">
        <v>0.26017811491908299</v>
      </c>
      <c r="AV812">
        <v>0.18392444242498601</v>
      </c>
      <c r="AW812">
        <v>1.2950473868493899</v>
      </c>
      <c r="AX812">
        <v>-0.54508610651142098</v>
      </c>
      <c r="AY812">
        <v>0.13695729383958699</v>
      </c>
      <c r="AZ812">
        <v>0.13701699576974399</v>
      </c>
      <c r="BA812">
        <v>-0.330614985788585</v>
      </c>
      <c r="BB812">
        <v>-0.248019652520485</v>
      </c>
      <c r="BC812">
        <v>-0.61145763323219404</v>
      </c>
      <c r="BD812">
        <v>0.68384421365591697</v>
      </c>
      <c r="BE812">
        <v>-1.30478835008075</v>
      </c>
      <c r="BF812">
        <v>0.88527059799776897</v>
      </c>
      <c r="BG812">
        <v>-0.440260229268433</v>
      </c>
      <c r="BH812">
        <v>1.6256759246797201</v>
      </c>
      <c r="BI812">
        <v>0.124281753651184</v>
      </c>
      <c r="BJ812">
        <v>-3.6674935639279101E-2</v>
      </c>
      <c r="BK812">
        <v>0.79482344717491504</v>
      </c>
      <c r="BL812">
        <v>-1.2354899913528301</v>
      </c>
      <c r="BM812">
        <v>-1.2193598215255901</v>
      </c>
      <c r="BN812">
        <v>-0.91862707854430803</v>
      </c>
      <c r="BO812">
        <v>1.62117101118131</v>
      </c>
      <c r="BP812">
        <v>-2.28963302339722</v>
      </c>
      <c r="BQ812">
        <v>-0.33418085498921002</v>
      </c>
      <c r="BR812">
        <v>1.44831442444827</v>
      </c>
      <c r="BS812">
        <v>0.61463981594753503</v>
      </c>
      <c r="BT812">
        <v>0.42273811602049799</v>
      </c>
      <c r="BU812">
        <v>-2.3563450051090902</v>
      </c>
      <c r="BV812">
        <v>1.0564408096404601</v>
      </c>
      <c r="BW812">
        <v>0.314208483739157</v>
      </c>
      <c r="BX812">
        <v>-0.27544000543873198</v>
      </c>
      <c r="BY812">
        <v>0.61658511736625499</v>
      </c>
      <c r="BZ812">
        <v>1.5223423647384901E-2</v>
      </c>
      <c r="CA812">
        <v>-0.227603805606476</v>
      </c>
      <c r="CB812">
        <v>-1.4173490034304701</v>
      </c>
      <c r="CC812">
        <v>-0.128069614889294</v>
      </c>
      <c r="CD812">
        <v>0.69865237734549201</v>
      </c>
      <c r="CE812">
        <v>-0.33890276761980398</v>
      </c>
      <c r="CF812">
        <v>-0.53077511538036004</v>
      </c>
      <c r="CG812">
        <v>0.861528941777154</v>
      </c>
      <c r="CH812">
        <v>0.111938865142805</v>
      </c>
      <c r="CI812">
        <v>-0.445128410285895</v>
      </c>
      <c r="CJ812">
        <v>-0.268908800880654</v>
      </c>
      <c r="CK812">
        <v>0.71352073686835005</v>
      </c>
      <c r="CL812">
        <v>0.508191641280346</v>
      </c>
      <c r="CM812">
        <v>1.4459570132280399</v>
      </c>
      <c r="CN812">
        <v>1.14650250168877</v>
      </c>
      <c r="CO812">
        <v>-1.0872143900566</v>
      </c>
      <c r="CP812">
        <v>-2.7156621275189599</v>
      </c>
      <c r="CQ812">
        <v>1.9573275712240701</v>
      </c>
      <c r="CR812">
        <v>0.234124301405435</v>
      </c>
      <c r="CS812">
        <v>1.1219235643522201</v>
      </c>
      <c r="CT812">
        <v>0.21136254990306799</v>
      </c>
      <c r="CU812">
        <v>0.262124114197127</v>
      </c>
      <c r="CV812">
        <v>-0.71258124761914299</v>
      </c>
      <c r="CW812">
        <v>0.33568150680236097</v>
      </c>
      <c r="CX812">
        <v>0.94215914253229005</v>
      </c>
    </row>
    <row r="813" spans="1:102" x14ac:dyDescent="0.2">
      <c r="A813">
        <v>100811</v>
      </c>
      <c r="B813" t="s">
        <v>365</v>
      </c>
      <c r="C813">
        <v>8.6950363257815397E-2</v>
      </c>
      <c r="D813">
        <v>0.16098395677413399</v>
      </c>
      <c r="E813">
        <v>-0.75247643758632698</v>
      </c>
      <c r="F813">
        <v>0.74731460187041099</v>
      </c>
      <c r="G813">
        <v>0.91375596529894998</v>
      </c>
      <c r="H813">
        <v>1.49156703671414</v>
      </c>
      <c r="I813">
        <v>0.65296533779463595</v>
      </c>
      <c r="J813">
        <v>-1.51057004271298</v>
      </c>
      <c r="K813">
        <v>-0.75915929592993803</v>
      </c>
      <c r="L813">
        <v>-1.47455992181285</v>
      </c>
      <c r="M813">
        <v>0.59276854357909803</v>
      </c>
      <c r="N813">
        <v>-0.43155221338176603</v>
      </c>
      <c r="O813">
        <v>-0.15249600891416201</v>
      </c>
      <c r="P813">
        <v>1.8710655861754399</v>
      </c>
      <c r="Q813">
        <v>-0.81336298812357899</v>
      </c>
      <c r="R813">
        <v>0.21839866393735799</v>
      </c>
      <c r="S813">
        <v>-2.6441640636246899</v>
      </c>
      <c r="T813">
        <v>-0.48753414034893799</v>
      </c>
      <c r="U813">
        <v>-0.32534759662798701</v>
      </c>
      <c r="V813">
        <v>1.1702310360868899</v>
      </c>
      <c r="W813">
        <v>0.28180006711551497</v>
      </c>
      <c r="X813">
        <v>-1.08391088032358</v>
      </c>
      <c r="Y813">
        <v>-0.27176053887616602</v>
      </c>
      <c r="Z813">
        <v>-0.30983611536285699</v>
      </c>
      <c r="AA813">
        <v>-0.291683809048636</v>
      </c>
      <c r="AB813">
        <v>-1.3788527783839699</v>
      </c>
      <c r="AC813">
        <v>1.9312067897879299</v>
      </c>
      <c r="AD813">
        <v>4.7489604174429899E-2</v>
      </c>
      <c r="AE813">
        <v>-0.93624828828033002</v>
      </c>
      <c r="AF813">
        <v>-0.20112759144471701</v>
      </c>
      <c r="AG813">
        <v>-1.2873247625717299</v>
      </c>
      <c r="AH813">
        <v>2.24752200854671</v>
      </c>
      <c r="AI813">
        <v>1.7484231368179499</v>
      </c>
      <c r="AJ813">
        <v>0.41932903952105699</v>
      </c>
      <c r="AK813">
        <v>0.63896918642577805</v>
      </c>
      <c r="AL813">
        <v>-0.495803872590662</v>
      </c>
      <c r="AM813">
        <v>-1.47091642364593</v>
      </c>
      <c r="AN813">
        <v>5.8036648499498102E-3</v>
      </c>
      <c r="AO813">
        <v>-0.51114932930807999</v>
      </c>
      <c r="AP813">
        <v>0.54587214071329704</v>
      </c>
      <c r="AQ813">
        <v>0.25159030327582099</v>
      </c>
      <c r="AR813">
        <v>8.3990225811322802E-2</v>
      </c>
      <c r="AS813">
        <v>-1.93702829723429</v>
      </c>
      <c r="AT813">
        <v>-0.40082846122573901</v>
      </c>
      <c r="AU813">
        <v>0.63459335784111104</v>
      </c>
      <c r="AV813">
        <v>0.29022787836901098</v>
      </c>
      <c r="AW813">
        <v>-0.69936238714771604</v>
      </c>
      <c r="AX813">
        <v>-1.3389766264804499</v>
      </c>
      <c r="AY813">
        <v>0.98060435994127304</v>
      </c>
      <c r="AZ813">
        <v>-0.88666509954495998</v>
      </c>
      <c r="BA813">
        <v>-0.38581486764719702</v>
      </c>
      <c r="BB813">
        <v>-0.38312822721573597</v>
      </c>
      <c r="BC813">
        <v>0.94102213572233995</v>
      </c>
      <c r="BD813">
        <v>-0.43988402172562802</v>
      </c>
      <c r="BE813">
        <v>-0.42188043698078398</v>
      </c>
      <c r="BF813">
        <v>-1.24412031816722</v>
      </c>
      <c r="BG813">
        <v>1.9118397763463899</v>
      </c>
      <c r="BH813">
        <v>0.79128546147912604</v>
      </c>
      <c r="BI813">
        <v>1.77318080689772</v>
      </c>
      <c r="BJ813">
        <v>-0.62617461233387794</v>
      </c>
      <c r="BK813">
        <v>1.1335071577736899</v>
      </c>
      <c r="BL813">
        <v>0.55085325562824305</v>
      </c>
      <c r="BM813">
        <v>0.56769513569297703</v>
      </c>
      <c r="BN813">
        <v>-0.23834767624723799</v>
      </c>
      <c r="BO813">
        <v>-1.0871786706030799</v>
      </c>
      <c r="BP813">
        <v>0.39934175691206097</v>
      </c>
      <c r="BQ813">
        <v>2.5120547262703399</v>
      </c>
      <c r="BR813">
        <v>0.44600382601048699</v>
      </c>
      <c r="BS813">
        <v>-9.0248122516790805E-2</v>
      </c>
      <c r="BT813">
        <v>-0.30290256835740098</v>
      </c>
      <c r="BU813">
        <v>0.58059784617684296</v>
      </c>
      <c r="BV813">
        <v>1.5535601741851</v>
      </c>
      <c r="BW813">
        <v>-0.25046184884038902</v>
      </c>
      <c r="BX813">
        <v>0.21695591238452899</v>
      </c>
      <c r="BY813">
        <v>1.32166019094844</v>
      </c>
      <c r="BZ813">
        <v>-0.68006194445723001</v>
      </c>
      <c r="CA813">
        <v>-0.287589966639545</v>
      </c>
      <c r="CB813">
        <v>-0.13932274851885501</v>
      </c>
      <c r="CC813">
        <v>0.56854276348217503</v>
      </c>
      <c r="CD813">
        <v>0.43054806641070098</v>
      </c>
      <c r="CE813">
        <v>-0.15183594449503199</v>
      </c>
      <c r="CF813">
        <v>-0.94574741584322697</v>
      </c>
      <c r="CG813">
        <v>-1.73234961985853</v>
      </c>
      <c r="CH813">
        <v>-0.57640774657120197</v>
      </c>
      <c r="CI813">
        <v>-0.52450346376929102</v>
      </c>
      <c r="CJ813">
        <v>1.4647362220351701</v>
      </c>
      <c r="CK813">
        <v>0.91802994044812303</v>
      </c>
      <c r="CL813">
        <v>-1.13574636449071</v>
      </c>
      <c r="CM813">
        <v>0.36364574178980802</v>
      </c>
      <c r="CN813">
        <v>-0.972513720552036</v>
      </c>
      <c r="CO813">
        <v>1.0317360100233299</v>
      </c>
      <c r="CP813">
        <v>2.24487682920175</v>
      </c>
      <c r="CQ813">
        <v>0.59801525441860204</v>
      </c>
      <c r="CR813">
        <v>0.483976686262025</v>
      </c>
      <c r="CS813">
        <v>-1.3947352126949799</v>
      </c>
      <c r="CT813">
        <v>-0.57716119276698197</v>
      </c>
      <c r="CU813">
        <v>0.38914953582992301</v>
      </c>
      <c r="CV813">
        <v>0.62700711013261901</v>
      </c>
      <c r="CW813">
        <v>-1.3735077462510401</v>
      </c>
      <c r="CX813">
        <v>0.71196783801737396</v>
      </c>
    </row>
    <row r="814" spans="1:102" x14ac:dyDescent="0.2">
      <c r="A814">
        <v>100812</v>
      </c>
      <c r="B814" t="s">
        <v>366</v>
      </c>
      <c r="C814">
        <v>-0.83133182574921805</v>
      </c>
      <c r="D814">
        <v>-1.1978492207337501</v>
      </c>
      <c r="E814">
        <v>1.3180887102344601</v>
      </c>
      <c r="F814">
        <v>1.1234522665559801</v>
      </c>
      <c r="G814">
        <v>-0.19221343841469599</v>
      </c>
      <c r="H814">
        <v>-1.48380264944928</v>
      </c>
      <c r="I814">
        <v>1.2118681055277201</v>
      </c>
      <c r="J814">
        <v>-1.19686160462108</v>
      </c>
      <c r="K814">
        <v>-1.3975958634396599</v>
      </c>
      <c r="L814">
        <v>-1.9065500210214601</v>
      </c>
      <c r="M814">
        <v>-1.96741443925126</v>
      </c>
      <c r="N814">
        <v>-0.79997488346175305</v>
      </c>
      <c r="O814">
        <v>2.0905955000340399</v>
      </c>
      <c r="P814">
        <v>-1.48487046558498E-3</v>
      </c>
      <c r="Q814">
        <v>-0.57692755711422194</v>
      </c>
      <c r="R814">
        <v>0.887727867764319</v>
      </c>
      <c r="S814">
        <v>1.7600084199546899</v>
      </c>
      <c r="T814">
        <v>0.207540977879307</v>
      </c>
      <c r="U814">
        <v>-0.93901064833085301</v>
      </c>
      <c r="V814">
        <v>0.55831803600986796</v>
      </c>
      <c r="W814">
        <v>9.3085072529717899E-2</v>
      </c>
      <c r="X814">
        <v>0.90406249331064403</v>
      </c>
      <c r="Y814">
        <v>0.39300521720674397</v>
      </c>
      <c r="Z814">
        <v>-1.1907638749601699E-3</v>
      </c>
      <c r="AA814">
        <v>-0.60774013829022699</v>
      </c>
      <c r="AB814">
        <v>-0.93458484150175403</v>
      </c>
      <c r="AC814">
        <v>1.1857460492738501</v>
      </c>
      <c r="AD814">
        <v>0.40927346561529798</v>
      </c>
      <c r="AE814">
        <v>0.85637335761542399</v>
      </c>
      <c r="AF814">
        <v>1.4139427951573</v>
      </c>
      <c r="AG814">
        <v>0.88217299365775304</v>
      </c>
      <c r="AH814">
        <v>8.4497643640764203E-2</v>
      </c>
      <c r="AI814">
        <v>-0.17263093839636501</v>
      </c>
      <c r="AJ814">
        <v>-0.20603823278109201</v>
      </c>
      <c r="AK814">
        <v>-0.331320158897218</v>
      </c>
      <c r="AL814">
        <v>-0.68768513329074998</v>
      </c>
      <c r="AM814">
        <v>-0.58437751588598297</v>
      </c>
      <c r="AN814">
        <v>-0.19633605742813601</v>
      </c>
      <c r="AO814">
        <v>0.52047858687798199</v>
      </c>
      <c r="AP814">
        <v>-1.6018261006127701E-2</v>
      </c>
      <c r="AQ814">
        <v>4.6689426467558401E-2</v>
      </c>
      <c r="AR814">
        <v>-0.682615840138041</v>
      </c>
      <c r="AS814">
        <v>-0.70851824176681599</v>
      </c>
      <c r="AT814">
        <v>-0.65859556182443402</v>
      </c>
      <c r="AU814">
        <v>-0.152865485232376</v>
      </c>
      <c r="AV814">
        <v>0.103841125143878</v>
      </c>
      <c r="AW814">
        <v>-1.3017450240078301</v>
      </c>
      <c r="AX814">
        <v>-1.0383491936179801</v>
      </c>
      <c r="AY814">
        <v>0.18697395162559299</v>
      </c>
      <c r="AZ814">
        <v>0.51973595210457801</v>
      </c>
      <c r="BA814">
        <v>0.20678330012221599</v>
      </c>
      <c r="BB814">
        <v>-0.121140315550058</v>
      </c>
      <c r="BC814">
        <v>0.311267463069268</v>
      </c>
      <c r="BD814">
        <v>1.19205234308844</v>
      </c>
      <c r="BE814">
        <v>0.50795254452013805</v>
      </c>
      <c r="BF814">
        <v>0.21505279271217001</v>
      </c>
      <c r="BG814">
        <v>2.3993031298281302</v>
      </c>
      <c r="BH814">
        <v>2.8727844262694302</v>
      </c>
      <c r="BI814">
        <v>-1.2791351508789901</v>
      </c>
      <c r="BJ814">
        <v>-1.47925957290913</v>
      </c>
      <c r="BK814">
        <v>0.37966774042454499</v>
      </c>
      <c r="BL814">
        <v>1.9342544414971501</v>
      </c>
      <c r="BM814">
        <v>-0.43269143954742401</v>
      </c>
      <c r="BN814">
        <v>-1.0099238630010301</v>
      </c>
      <c r="BO814">
        <v>-1.8036304547903299</v>
      </c>
      <c r="BP814">
        <v>-0.980348953312003</v>
      </c>
      <c r="BQ814">
        <v>-1.4124794603417901</v>
      </c>
      <c r="BR814">
        <v>7.5978254565253603E-2</v>
      </c>
      <c r="BS814">
        <v>-1.9498461508782901</v>
      </c>
      <c r="BT814">
        <v>-0.44729591579826999</v>
      </c>
      <c r="BU814">
        <v>3.48205079136426E-2</v>
      </c>
      <c r="BV814">
        <v>-1.6635897755257201</v>
      </c>
      <c r="BW814">
        <v>-0.106067305887573</v>
      </c>
      <c r="BX814">
        <v>-0.27746602711879398</v>
      </c>
      <c r="BY814">
        <v>-0.69201890731788196</v>
      </c>
      <c r="BZ814">
        <v>-0.75072530185146502</v>
      </c>
      <c r="CA814">
        <v>1.2486466906934299</v>
      </c>
      <c r="CB814">
        <v>0.275969210991382</v>
      </c>
      <c r="CC814">
        <v>-0.91874122139814296</v>
      </c>
      <c r="CD814">
        <v>1.7838115275628099</v>
      </c>
      <c r="CE814">
        <v>0.88763694541802596</v>
      </c>
      <c r="CF814">
        <v>0.73046501787362605</v>
      </c>
      <c r="CG814">
        <v>0.10531894299482999</v>
      </c>
      <c r="CH814">
        <v>-0.83105833815188201</v>
      </c>
      <c r="CI814">
        <v>-1.0683137231194899</v>
      </c>
      <c r="CJ814">
        <v>-0.69101814820049801</v>
      </c>
      <c r="CK814">
        <v>-2.7509098096946599E-2</v>
      </c>
      <c r="CL814">
        <v>-1.78393969417705</v>
      </c>
      <c r="CM814">
        <v>0.36797136444642398</v>
      </c>
      <c r="CN814">
        <v>0.278604661864567</v>
      </c>
      <c r="CO814">
        <v>-0.66776430502772399</v>
      </c>
      <c r="CP814">
        <v>-1.36734980265104</v>
      </c>
      <c r="CQ814">
        <v>-0.61559856132841795</v>
      </c>
      <c r="CR814">
        <v>1.26988249214175</v>
      </c>
      <c r="CS814">
        <v>-0.34379538452202801</v>
      </c>
      <c r="CT814">
        <v>-0.62328635206555005</v>
      </c>
      <c r="CU814">
        <v>0.12057281843090099</v>
      </c>
      <c r="CV814">
        <v>0.41234384304362898</v>
      </c>
      <c r="CW814">
        <v>0.221999775037408</v>
      </c>
      <c r="CX814">
        <v>-1.4520500001083301</v>
      </c>
    </row>
    <row r="815" spans="1:102" x14ac:dyDescent="0.2">
      <c r="A815">
        <v>100813</v>
      </c>
      <c r="B815" t="s">
        <v>367</v>
      </c>
      <c r="C815">
        <v>0.12721387129429301</v>
      </c>
      <c r="D815">
        <v>2.1247386799990502</v>
      </c>
      <c r="E815">
        <v>0.58526930792976395</v>
      </c>
      <c r="F815">
        <v>0.206130580200342</v>
      </c>
      <c r="G815">
        <v>1.87484499226511</v>
      </c>
      <c r="H815">
        <v>0.117022534905629</v>
      </c>
      <c r="I815">
        <v>0.61103398846889401</v>
      </c>
      <c r="J815">
        <v>0.162976174761673</v>
      </c>
      <c r="K815">
        <v>-0.77354870438922896</v>
      </c>
      <c r="L815">
        <v>-3.9506477241173399E-2</v>
      </c>
      <c r="M815">
        <v>-1.2640750471629401</v>
      </c>
      <c r="N815">
        <v>-1.2402295400202801</v>
      </c>
      <c r="O815">
        <v>0.120675157774864</v>
      </c>
      <c r="P815">
        <v>0.38899831112077699</v>
      </c>
      <c r="Q815">
        <v>1.6731511035615301</v>
      </c>
      <c r="R815">
        <v>0.89528620672593595</v>
      </c>
      <c r="S815">
        <v>-0.84069808178392702</v>
      </c>
      <c r="T815">
        <v>2.1979372341960701</v>
      </c>
      <c r="U815">
        <v>1.62277910298094</v>
      </c>
      <c r="V815">
        <v>0.106428060886768</v>
      </c>
      <c r="W815">
        <v>-0.75418018654701202</v>
      </c>
      <c r="X815">
        <v>-0.21439996473314099</v>
      </c>
      <c r="Y815">
        <v>6.9125261933029605E-2</v>
      </c>
      <c r="Z815">
        <v>-0.104068329575376</v>
      </c>
      <c r="AA815">
        <v>1.8466797040004399</v>
      </c>
      <c r="AB815">
        <v>-1.8466242565493001</v>
      </c>
      <c r="AC815">
        <v>-1.25064401630454</v>
      </c>
      <c r="AD815">
        <v>0.92273121856047802</v>
      </c>
      <c r="AE815">
        <v>-0.92410443717700597</v>
      </c>
      <c r="AF815">
        <v>0.86161244273151805</v>
      </c>
      <c r="AG815">
        <v>0.78263659372997196</v>
      </c>
      <c r="AH815">
        <v>-0.96803189256338695</v>
      </c>
      <c r="AI815">
        <v>-0.85113722256114999</v>
      </c>
      <c r="AJ815">
        <v>-0.67280106397152994</v>
      </c>
      <c r="AK815">
        <v>0.16911794434646901</v>
      </c>
      <c r="AL815">
        <v>-0.28970578537013902</v>
      </c>
      <c r="AM815">
        <v>3.13013662323803E-2</v>
      </c>
      <c r="AN815">
        <v>-2.65110213957924</v>
      </c>
      <c r="AO815">
        <v>-2.1477857636797699</v>
      </c>
      <c r="AP815">
        <v>-0.77632438796609604</v>
      </c>
      <c r="AQ815">
        <v>0.30900639103757899</v>
      </c>
      <c r="AR815">
        <v>-0.327119105851647</v>
      </c>
      <c r="AS815">
        <v>0.20563163985094399</v>
      </c>
      <c r="AT815">
        <v>-0.40313023329969699</v>
      </c>
      <c r="AU815">
        <v>-3.1809850213315699E-2</v>
      </c>
      <c r="AV815">
        <v>-1.35422076566111</v>
      </c>
      <c r="AW815">
        <v>0.45134161080802498</v>
      </c>
      <c r="AX815">
        <v>-1.7450962899489799</v>
      </c>
      <c r="AY815">
        <v>0.50677841490355502</v>
      </c>
      <c r="AZ815">
        <v>1.6405992900239099</v>
      </c>
      <c r="BA815">
        <v>-8.3600088779519105E-2</v>
      </c>
      <c r="BB815">
        <v>0.17360118020623799</v>
      </c>
      <c r="BC815">
        <v>1.50681313656474E-2</v>
      </c>
      <c r="BD815">
        <v>-0.32825999578324999</v>
      </c>
      <c r="BE815">
        <v>1.1665441396767999</v>
      </c>
      <c r="BF815">
        <v>-0.70153479333451496</v>
      </c>
      <c r="BG815">
        <v>2.58636773565601</v>
      </c>
      <c r="BH815">
        <v>1.8829363405931201</v>
      </c>
      <c r="BI815">
        <v>0.22301581542532201</v>
      </c>
      <c r="BJ815">
        <v>-0.54912918951981304</v>
      </c>
      <c r="BK815">
        <v>0.80965569215844302</v>
      </c>
      <c r="BL815">
        <v>-1.0086540815117</v>
      </c>
      <c r="BM815">
        <v>-0.98045716868600197</v>
      </c>
      <c r="BN815">
        <v>1.74924565820861</v>
      </c>
      <c r="BO815">
        <v>-0.50289235650655895</v>
      </c>
      <c r="BP815">
        <v>-1.1209187508885701</v>
      </c>
      <c r="BQ815">
        <v>-0.534157585333774</v>
      </c>
      <c r="BR815">
        <v>2.2911382324708902</v>
      </c>
      <c r="BS815">
        <v>-0.24187954930323299</v>
      </c>
      <c r="BT815">
        <v>-1.11122577153057</v>
      </c>
      <c r="BU815">
        <v>1.07529945900865</v>
      </c>
      <c r="BV815">
        <v>0.38354580982905701</v>
      </c>
      <c r="BW815">
        <v>1.0407945900412701</v>
      </c>
      <c r="BX815">
        <v>-4.6305776379243602E-2</v>
      </c>
      <c r="BY815">
        <v>-7.5894220626223599E-2</v>
      </c>
      <c r="BZ815">
        <v>1.1708427621339299</v>
      </c>
      <c r="CA815">
        <v>-0.90054134382259199</v>
      </c>
      <c r="CB815">
        <v>1.21442516522521</v>
      </c>
      <c r="CC815">
        <v>1.52538672960203</v>
      </c>
      <c r="CD815">
        <v>0.19464401127030601</v>
      </c>
      <c r="CE815">
        <v>-1.18039400251961</v>
      </c>
      <c r="CF815">
        <v>1.2685934751571899</v>
      </c>
      <c r="CG815">
        <v>0.110567834943503</v>
      </c>
      <c r="CH815">
        <v>0.86218462926352402</v>
      </c>
      <c r="CI815">
        <v>-0.23236236596552201</v>
      </c>
      <c r="CJ815">
        <v>1.2376222270400601</v>
      </c>
      <c r="CK815">
        <v>1.11006976351429</v>
      </c>
      <c r="CL815">
        <v>0.43354008018158602</v>
      </c>
      <c r="CM815">
        <v>1.2371305686491301</v>
      </c>
      <c r="CN815">
        <v>-0.88263431435898998</v>
      </c>
      <c r="CO815">
        <v>-0.75784914667516801</v>
      </c>
      <c r="CP815">
        <v>-2.3145429844530301</v>
      </c>
      <c r="CQ815">
        <v>-0.539475494563599</v>
      </c>
      <c r="CR815">
        <v>0.61433948993592602</v>
      </c>
      <c r="CS815">
        <v>-0.74818685999217005</v>
      </c>
      <c r="CT815">
        <v>-0.28708852555216902</v>
      </c>
      <c r="CU815">
        <v>0.281677797529086</v>
      </c>
      <c r="CV815">
        <v>-0.857333956795996</v>
      </c>
      <c r="CW815">
        <v>-1.4804230412522501</v>
      </c>
      <c r="CX815">
        <v>-0.53467643918062402</v>
      </c>
    </row>
    <row r="816" spans="1:102" x14ac:dyDescent="0.2">
      <c r="A816">
        <v>100814</v>
      </c>
      <c r="B816" t="s">
        <v>368</v>
      </c>
      <c r="C816">
        <v>1.43027478421889E-2</v>
      </c>
      <c r="D816">
        <v>1.03420742260168</v>
      </c>
      <c r="E816">
        <v>0.56816054089422496</v>
      </c>
      <c r="F816">
        <v>2.2431262960081</v>
      </c>
      <c r="G816">
        <v>0.61287399697892597</v>
      </c>
      <c r="H816">
        <v>-1.8284894326149399</v>
      </c>
      <c r="I816">
        <v>0.12581496205536999</v>
      </c>
      <c r="J816">
        <v>-1.96808771825673</v>
      </c>
      <c r="K816">
        <v>0.82435522983834997</v>
      </c>
      <c r="L816">
        <v>2.0590915771741698</v>
      </c>
      <c r="M816">
        <v>-0.56563952133930895</v>
      </c>
      <c r="N816">
        <v>9.7583836812472097E-2</v>
      </c>
      <c r="O816">
        <v>0.88963312485379598</v>
      </c>
      <c r="P816">
        <v>-1.45334401604965</v>
      </c>
      <c r="Q816">
        <v>-0.29539502409554502</v>
      </c>
      <c r="R816">
        <v>-0.49558474126465601</v>
      </c>
      <c r="S816">
        <v>0.20519637881753799</v>
      </c>
      <c r="T816">
        <v>-0.42769501839999702</v>
      </c>
      <c r="U816">
        <v>0.16982667767797199</v>
      </c>
      <c r="V816">
        <v>0.75326360116986901</v>
      </c>
      <c r="W816">
        <v>-0.186536172607039</v>
      </c>
      <c r="X816">
        <v>0.81492554177401699</v>
      </c>
      <c r="Y816">
        <v>1.49314755181956</v>
      </c>
      <c r="Z816">
        <v>-9.3990638528060402E-3</v>
      </c>
      <c r="AA816">
        <v>-0.46158049245663002</v>
      </c>
      <c r="AB816">
        <v>-2.2544983692692901</v>
      </c>
      <c r="AC816">
        <v>4.2569806981195599E-2</v>
      </c>
      <c r="AD816">
        <v>4.56974281659236E-2</v>
      </c>
      <c r="AE816">
        <v>-9.1541419975989899E-2</v>
      </c>
      <c r="AF816">
        <v>-0.48241873621451498</v>
      </c>
      <c r="AG816">
        <v>-1.5370353961187699</v>
      </c>
      <c r="AH816">
        <v>-1.22063261185131</v>
      </c>
      <c r="AI816">
        <v>1.2057290670723699</v>
      </c>
      <c r="AJ816">
        <v>0.26072185648955898</v>
      </c>
      <c r="AK816">
        <v>0.21182299277472</v>
      </c>
      <c r="AL816">
        <v>1.6203518562796799</v>
      </c>
      <c r="AM816">
        <v>-0.41679708994728298</v>
      </c>
      <c r="AN816">
        <v>0.26149160598805798</v>
      </c>
      <c r="AO816">
        <v>1.7704855415818599</v>
      </c>
      <c r="AP816">
        <v>-0.160473478993269</v>
      </c>
      <c r="AQ816">
        <v>0.38687576267784302</v>
      </c>
      <c r="AR816">
        <v>0.353998898777802</v>
      </c>
      <c r="AS816">
        <v>-0.58875923989078205</v>
      </c>
      <c r="AT816">
        <v>-0.37799825362880701</v>
      </c>
      <c r="AU816">
        <v>-1.0310431573204699</v>
      </c>
      <c r="AV816">
        <v>0.95346831480320005</v>
      </c>
      <c r="AW816">
        <v>2.2420549702868202</v>
      </c>
      <c r="AX816">
        <v>-0.37245981785917898</v>
      </c>
      <c r="AY816">
        <v>-0.31356697384586402</v>
      </c>
      <c r="AZ816">
        <v>-0.17370222638449301</v>
      </c>
      <c r="BA816">
        <v>-0.60486838950069399</v>
      </c>
      <c r="BB816">
        <v>8.1546722359863197E-2</v>
      </c>
      <c r="BC816">
        <v>-1.0007147279707</v>
      </c>
      <c r="BD816">
        <v>-1.6046113457359501</v>
      </c>
      <c r="BE816">
        <v>0.20634005665406499</v>
      </c>
      <c r="BF816">
        <v>0.47015400290845899</v>
      </c>
      <c r="BG816">
        <v>1.03418435080496</v>
      </c>
      <c r="BH816">
        <v>1.0925832435744001</v>
      </c>
      <c r="BI816">
        <v>-1.2287452032041299</v>
      </c>
      <c r="BJ816">
        <v>-0.61188086264904495</v>
      </c>
      <c r="BK816">
        <v>-0.18196242739910501</v>
      </c>
      <c r="BL816">
        <v>-0.36665658482433999</v>
      </c>
      <c r="BM816">
        <v>0.55056891387233697</v>
      </c>
      <c r="BN816">
        <v>-0.25859761296137201</v>
      </c>
      <c r="BO816">
        <v>-0.791932661963625</v>
      </c>
      <c r="BP816">
        <v>-1.21716398355844</v>
      </c>
      <c r="BQ816">
        <v>0.811725081841429</v>
      </c>
      <c r="BR816">
        <v>-0.80296120275201199</v>
      </c>
      <c r="BS816">
        <v>1.53789201687512</v>
      </c>
      <c r="BT816">
        <v>-0.79109195960964895</v>
      </c>
      <c r="BU816">
        <v>0.63336787030050101</v>
      </c>
      <c r="BV816">
        <v>6.5215832169438302E-3</v>
      </c>
      <c r="BW816">
        <v>-7.8291960533455704E-2</v>
      </c>
      <c r="BX816">
        <v>0.53854021763833204</v>
      </c>
      <c r="BY816">
        <v>2.3228931659927801</v>
      </c>
      <c r="BZ816">
        <v>1.59402430101651</v>
      </c>
      <c r="CA816">
        <v>-1.0709121908827901</v>
      </c>
      <c r="CB816">
        <v>-0.61403781280160097</v>
      </c>
      <c r="CC816">
        <v>0.896342317170577</v>
      </c>
      <c r="CD816">
        <v>-0.82185057160453201</v>
      </c>
      <c r="CE816">
        <v>-0.107302646706684</v>
      </c>
      <c r="CF816">
        <v>-0.94954876370378705</v>
      </c>
      <c r="CG816">
        <v>-0.43597770508477601</v>
      </c>
      <c r="CH816">
        <v>-0.74686158789463597</v>
      </c>
      <c r="CI816">
        <v>-0.67137268289695495</v>
      </c>
      <c r="CJ816">
        <v>0.60656228710266302</v>
      </c>
      <c r="CK816">
        <v>-1.25975248123427</v>
      </c>
      <c r="CL816">
        <v>-1.72801590320743</v>
      </c>
      <c r="CM816">
        <v>-1.3097224157298499</v>
      </c>
      <c r="CN816">
        <v>-1.16040045872478</v>
      </c>
      <c r="CO816">
        <v>1.04540511659059</v>
      </c>
      <c r="CP816">
        <v>-0.395397735550303</v>
      </c>
      <c r="CQ816">
        <v>-0.90705923755749296</v>
      </c>
      <c r="CR816">
        <v>-0.62065510843738003</v>
      </c>
      <c r="CS816">
        <v>9.8081986990761802E-2</v>
      </c>
      <c r="CT816">
        <v>0.41034454462341602</v>
      </c>
      <c r="CU816">
        <v>1.19770824644518</v>
      </c>
      <c r="CV816">
        <v>0.34655622049971002</v>
      </c>
      <c r="CW816">
        <v>-8.0550250299187606E-3</v>
      </c>
      <c r="CX816">
        <v>0.68145014276003901</v>
      </c>
    </row>
    <row r="817" spans="1:102" x14ac:dyDescent="0.2">
      <c r="A817">
        <v>100815</v>
      </c>
      <c r="B817" t="s">
        <v>369</v>
      </c>
      <c r="C817">
        <v>1.80053963527559</v>
      </c>
      <c r="D817">
        <v>0.349254036458438</v>
      </c>
      <c r="E817">
        <v>-0.77608225909289297</v>
      </c>
      <c r="F817">
        <v>0.60625842913421002</v>
      </c>
      <c r="G817">
        <v>0.24789788040959301</v>
      </c>
      <c r="H817">
        <v>-1.0732805947850399</v>
      </c>
      <c r="I817">
        <v>1.03522799289157</v>
      </c>
      <c r="J817">
        <v>-2.6671669070017101</v>
      </c>
      <c r="K817">
        <v>0.26370642297612601</v>
      </c>
      <c r="L817">
        <v>-0.26190069654466402</v>
      </c>
      <c r="M817">
        <v>-2.87614896439201</v>
      </c>
      <c r="N817">
        <v>0.42124247320772301</v>
      </c>
      <c r="O817">
        <v>0.27531077504650098</v>
      </c>
      <c r="P817">
        <v>1.21585439216139</v>
      </c>
      <c r="Q817">
        <v>3.6377184697276202E-2</v>
      </c>
      <c r="R817">
        <v>-0.19627085105877401</v>
      </c>
      <c r="S817">
        <v>1.0547050354385901</v>
      </c>
      <c r="T817">
        <v>-0.42828248974941402</v>
      </c>
      <c r="U817">
        <v>-0.70231586152657499</v>
      </c>
      <c r="V817">
        <v>-0.96596587093009101</v>
      </c>
      <c r="W817">
        <v>-0.92519830944097003</v>
      </c>
      <c r="X817">
        <v>-1.51216376352476</v>
      </c>
      <c r="Y817">
        <v>0.16900048771318099</v>
      </c>
      <c r="Z817">
        <v>-0.31664679593149803</v>
      </c>
      <c r="AA817">
        <v>0.22888811959515701</v>
      </c>
      <c r="AB817">
        <v>-0.46315053377917298</v>
      </c>
      <c r="AC817">
        <v>2.1326892869169898</v>
      </c>
      <c r="AD817">
        <v>-0.93371522539296103</v>
      </c>
      <c r="AE817">
        <v>-1.2523349844699201</v>
      </c>
      <c r="AF817">
        <v>-2.6371293153294402</v>
      </c>
      <c r="AG817">
        <v>0.77747677333866405</v>
      </c>
      <c r="AH817">
        <v>-5.0751282609723801E-2</v>
      </c>
      <c r="AI817">
        <v>-0.56467604004092897</v>
      </c>
      <c r="AJ817">
        <v>0.27607543192604</v>
      </c>
      <c r="AK817">
        <v>-0.103246228305092</v>
      </c>
      <c r="AL817">
        <v>0.76789276192342804</v>
      </c>
      <c r="AM817">
        <v>0.30370642312773199</v>
      </c>
      <c r="AN817">
        <v>1.1171803618595799</v>
      </c>
      <c r="AO817">
        <v>-0.15718606988535799</v>
      </c>
      <c r="AP817">
        <v>1.23826550576706</v>
      </c>
      <c r="AQ817">
        <v>1.5043074908263301</v>
      </c>
      <c r="AR817">
        <v>0.33710718524421901</v>
      </c>
      <c r="AS817">
        <v>0.51744456329047905</v>
      </c>
      <c r="AT817">
        <v>0.42660398707202002</v>
      </c>
      <c r="AU817">
        <v>-0.52982847605487904</v>
      </c>
      <c r="AV817">
        <v>0.73396585089135002</v>
      </c>
      <c r="AW817">
        <v>0.16342129359772301</v>
      </c>
      <c r="AX817">
        <v>0.217616259485824</v>
      </c>
      <c r="AY817">
        <v>-0.264869921836411</v>
      </c>
      <c r="AZ817">
        <v>4.0107873432991298E-2</v>
      </c>
      <c r="BA817">
        <v>-1.6928695114713099</v>
      </c>
      <c r="BB817">
        <v>1.41684040357278</v>
      </c>
      <c r="BC817">
        <v>-1.99062209127814</v>
      </c>
      <c r="BD817">
        <v>0.88517442732032703</v>
      </c>
      <c r="BE817">
        <v>-7.7746982782509202E-2</v>
      </c>
      <c r="BF817">
        <v>1.39874219092657</v>
      </c>
      <c r="BG817">
        <v>-0.19454190579351699</v>
      </c>
      <c r="BH817">
        <v>-1.3281041196668</v>
      </c>
      <c r="BI817">
        <v>0.50926362453801099</v>
      </c>
      <c r="BJ817">
        <v>-1.1155591880564</v>
      </c>
      <c r="BK817">
        <v>0.76973284411665999</v>
      </c>
      <c r="BL817">
        <v>0.61896428104954504</v>
      </c>
      <c r="BM817">
        <v>0.45056739306493299</v>
      </c>
      <c r="BN817">
        <v>-1.68587308329358</v>
      </c>
      <c r="BO817">
        <v>-1.68547902568784</v>
      </c>
      <c r="BP817">
        <v>-1.7640506128976201</v>
      </c>
      <c r="BQ817">
        <v>0.73266399247543001</v>
      </c>
      <c r="BR817">
        <v>-1.3246292171935199</v>
      </c>
      <c r="BS817">
        <v>-0.22480665790739199</v>
      </c>
      <c r="BT817">
        <v>1.63673918898059</v>
      </c>
      <c r="BU817">
        <v>-2.0154282233177598</v>
      </c>
      <c r="BV817">
        <v>-0.45910592185024002</v>
      </c>
      <c r="BW817">
        <v>0.94547958462340198</v>
      </c>
      <c r="BX817">
        <v>0.59972905689247502</v>
      </c>
      <c r="BY817">
        <v>-0.80349155964251495</v>
      </c>
      <c r="BZ817">
        <v>0.63358283050402198</v>
      </c>
      <c r="CA817">
        <v>-0.50759930988525703</v>
      </c>
      <c r="CB817">
        <v>-1.7468119920623899</v>
      </c>
      <c r="CC817">
        <v>-0.98542774038148295</v>
      </c>
      <c r="CD817">
        <v>0.32430820300666702</v>
      </c>
      <c r="CE817">
        <v>-0.37081663971682</v>
      </c>
      <c r="CF817">
        <v>0.42868976360606198</v>
      </c>
      <c r="CG817">
        <v>0.36576764653081001</v>
      </c>
      <c r="CH817">
        <v>-0.218241857149405</v>
      </c>
      <c r="CI817">
        <v>0.44443003853881002</v>
      </c>
      <c r="CJ817">
        <v>0.18240347450397401</v>
      </c>
      <c r="CK817">
        <v>-1.64349701613111</v>
      </c>
      <c r="CL817">
        <v>1.2469701751020801</v>
      </c>
      <c r="CM817">
        <v>1.3768454877557199</v>
      </c>
      <c r="CN817">
        <v>0.719450924350031</v>
      </c>
      <c r="CO817">
        <v>1.4158965896371001</v>
      </c>
      <c r="CP817">
        <v>0.92152327360970798</v>
      </c>
      <c r="CQ817">
        <v>1.39497977682649</v>
      </c>
      <c r="CR817">
        <v>0.592982835483851</v>
      </c>
      <c r="CS817">
        <v>0.82238100517800505</v>
      </c>
      <c r="CT817">
        <v>-1.3515441316313599</v>
      </c>
      <c r="CU817">
        <v>-0.22382159944062899</v>
      </c>
      <c r="CV817">
        <v>-1.83534252793221</v>
      </c>
      <c r="CW817">
        <v>-0.27564584241698997</v>
      </c>
      <c r="CX817">
        <v>0.86492211711396805</v>
      </c>
    </row>
    <row r="818" spans="1:102" x14ac:dyDescent="0.2">
      <c r="A818">
        <v>100816</v>
      </c>
      <c r="B818" t="s">
        <v>370</v>
      </c>
      <c r="C818">
        <v>0.91176540144464502</v>
      </c>
      <c r="D818">
        <v>0.158208001797706</v>
      </c>
      <c r="E818">
        <v>0.49513131337431499</v>
      </c>
      <c r="F818">
        <v>-3.2374685705638999E-2</v>
      </c>
      <c r="G818">
        <v>-1.63381340474966</v>
      </c>
      <c r="H818">
        <v>-1.2120610515505901</v>
      </c>
      <c r="I818">
        <v>0.59192338501835295</v>
      </c>
      <c r="J818">
        <v>-1.0700149765056199</v>
      </c>
      <c r="K818">
        <v>-0.28153115432826598</v>
      </c>
      <c r="L818">
        <v>-0.44147603004702202</v>
      </c>
      <c r="M818">
        <v>0.31239940277531703</v>
      </c>
      <c r="N818">
        <v>-1.0233803064292</v>
      </c>
      <c r="O818">
        <v>4.3637285299541299E-2</v>
      </c>
      <c r="P818">
        <v>-0.53921026206413303</v>
      </c>
      <c r="Q818">
        <v>-2.13806133990549</v>
      </c>
      <c r="R818">
        <v>-0.121623131574583</v>
      </c>
      <c r="S818">
        <v>-9.0016202492481406E-2</v>
      </c>
      <c r="T818">
        <v>-1.21554089547442</v>
      </c>
      <c r="U818">
        <v>0.226677494689044</v>
      </c>
      <c r="V818">
        <v>0.39236076980689499</v>
      </c>
      <c r="W818">
        <v>-0.42060971277485198</v>
      </c>
      <c r="X818">
        <v>-1.54702107354448</v>
      </c>
      <c r="Y818">
        <v>-1.2506631661504899</v>
      </c>
      <c r="Z818">
        <v>-0.89075184342902802</v>
      </c>
      <c r="AA818">
        <v>-1.8580669644727099</v>
      </c>
      <c r="AB818">
        <v>-0.31669702381680997</v>
      </c>
      <c r="AC818">
        <v>-1.4353751367587599</v>
      </c>
      <c r="AD818">
        <v>-1.0865330173740599</v>
      </c>
      <c r="AE818">
        <v>3.0023140634916898</v>
      </c>
      <c r="AF818">
        <v>1.4371016195364801</v>
      </c>
      <c r="AG818">
        <v>1.4812024855707999</v>
      </c>
      <c r="AH818">
        <v>0.92637555665173699</v>
      </c>
      <c r="AI818">
        <v>0.69588436602872195</v>
      </c>
      <c r="AJ818">
        <v>0.47595804480355602</v>
      </c>
      <c r="AK818">
        <v>-0.56340236934497601</v>
      </c>
      <c r="AL818">
        <v>-0.158111696934018</v>
      </c>
      <c r="AM818">
        <v>0.61972931075646098</v>
      </c>
      <c r="AN818">
        <v>0.42617003168205497</v>
      </c>
      <c r="AO818">
        <v>0.69926349122505205</v>
      </c>
      <c r="AP818">
        <v>-0.54602396379804197</v>
      </c>
      <c r="AQ818">
        <v>-8.3134054853167993E-2</v>
      </c>
      <c r="AR818">
        <v>0.52347777774358495</v>
      </c>
      <c r="AS818">
        <v>1.53012640843428</v>
      </c>
      <c r="AT818">
        <v>-0.47776477046143101</v>
      </c>
      <c r="AU818">
        <v>1.3943388808611401</v>
      </c>
      <c r="AV818">
        <v>-0.41129733969972099</v>
      </c>
      <c r="AW818">
        <v>-0.50473512632223105</v>
      </c>
      <c r="AX818">
        <v>0.166657760151699</v>
      </c>
      <c r="AY818">
        <v>0.42180091107899698</v>
      </c>
      <c r="AZ818">
        <v>0.52114055291903905</v>
      </c>
      <c r="BA818">
        <v>-1.60062708255606</v>
      </c>
      <c r="BB818">
        <v>0.20300109260659799</v>
      </c>
      <c r="BC818">
        <v>0.34298389025320303</v>
      </c>
      <c r="BD818">
        <v>9.3296536674119496E-2</v>
      </c>
      <c r="BE818">
        <v>-0.40039380747512499</v>
      </c>
      <c r="BF818">
        <v>0.286421702051255</v>
      </c>
      <c r="BG818">
        <v>-0.67832488258930701</v>
      </c>
      <c r="BH818">
        <v>-1.1591729761251801</v>
      </c>
      <c r="BI818">
        <v>-9.8323733212208608E-3</v>
      </c>
      <c r="BJ818">
        <v>-0.70077402779200004</v>
      </c>
      <c r="BK818">
        <v>9.9274447385917203E-2</v>
      </c>
      <c r="BL818">
        <v>0.62168771470769801</v>
      </c>
      <c r="BM818">
        <v>1.3985567784536099</v>
      </c>
      <c r="BN818">
        <v>-0.54900623196901599</v>
      </c>
      <c r="BO818">
        <v>-0.68302274044915801</v>
      </c>
      <c r="BP818">
        <v>1.94729462774393</v>
      </c>
      <c r="BQ818">
        <v>0.59135717533476195</v>
      </c>
      <c r="BR818">
        <v>0.63927532809681897</v>
      </c>
      <c r="BS818">
        <v>-2.0165452676862099</v>
      </c>
      <c r="BT818">
        <v>1.21106125062665</v>
      </c>
      <c r="BU818">
        <v>-1.0921677177567199</v>
      </c>
      <c r="BV818">
        <v>-1.2764096837621099E-3</v>
      </c>
      <c r="BW818">
        <v>0.63165987575028903</v>
      </c>
      <c r="BX818">
        <v>-2.6025600482086002</v>
      </c>
      <c r="BY818">
        <v>0.64187954263741698</v>
      </c>
      <c r="BZ818">
        <v>-0.471667083061444</v>
      </c>
      <c r="CA818">
        <v>-1.37906089217057</v>
      </c>
      <c r="CB818">
        <v>1.05278267268755</v>
      </c>
      <c r="CC818">
        <v>-0.83561173594461902</v>
      </c>
      <c r="CD818">
        <v>-2.0472756743964902</v>
      </c>
      <c r="CE818">
        <v>-0.62443111078637104</v>
      </c>
      <c r="CF818">
        <v>-0.58664873636745096</v>
      </c>
      <c r="CG818">
        <v>0.86015599925412001</v>
      </c>
      <c r="CH818">
        <v>-0.54542173762853297</v>
      </c>
      <c r="CI818">
        <v>-1.1431111536982701</v>
      </c>
      <c r="CJ818">
        <v>0.55878812623985696</v>
      </c>
      <c r="CK818">
        <v>1.4913564802852799</v>
      </c>
      <c r="CL818">
        <v>-0.66354453506817801</v>
      </c>
      <c r="CM818">
        <v>0.16874141994373801</v>
      </c>
      <c r="CN818">
        <v>0.234617525571722</v>
      </c>
      <c r="CO818">
        <v>0.694988407944785</v>
      </c>
      <c r="CP818">
        <v>-6.4432355680049402E-2</v>
      </c>
      <c r="CQ818">
        <v>-1.05747604573873</v>
      </c>
      <c r="CR818">
        <v>-9.3703792081887199E-2</v>
      </c>
      <c r="CS818">
        <v>-0.14193994901214199</v>
      </c>
      <c r="CT818">
        <v>-0.34311109203254803</v>
      </c>
      <c r="CU818">
        <v>1.1300534302501</v>
      </c>
      <c r="CV818">
        <v>1.5889114443347701</v>
      </c>
      <c r="CW818">
        <v>-1.5248992713254601</v>
      </c>
      <c r="CX818">
        <v>1.16715523454366</v>
      </c>
    </row>
    <row r="819" spans="1:102" x14ac:dyDescent="0.2">
      <c r="A819">
        <v>100817</v>
      </c>
      <c r="B819" t="s">
        <v>371</v>
      </c>
      <c r="C819">
        <v>-1.45944406752053E-2</v>
      </c>
      <c r="D819">
        <v>0.69954622373532904</v>
      </c>
      <c r="E819">
        <v>0.65730091867318896</v>
      </c>
      <c r="F819">
        <v>0.76439740273500001</v>
      </c>
      <c r="G819">
        <v>0.59484033957902005</v>
      </c>
      <c r="H819">
        <v>1.4038718511881501</v>
      </c>
      <c r="I819">
        <v>0.29319165795961899</v>
      </c>
      <c r="J819">
        <v>-0.15569860835607</v>
      </c>
      <c r="K819">
        <v>0.96536147735684896</v>
      </c>
      <c r="L819">
        <v>1.98464109062262</v>
      </c>
      <c r="M819">
        <v>1.91456073279002</v>
      </c>
      <c r="N819">
        <v>1.7724344194316699</v>
      </c>
      <c r="O819">
        <v>0.22734097252445101</v>
      </c>
      <c r="P819">
        <v>-0.61745339278949396</v>
      </c>
      <c r="Q819">
        <v>1.1625256107921</v>
      </c>
      <c r="R819">
        <v>0.84948378322796603</v>
      </c>
      <c r="S819">
        <v>-0.93440909956897999</v>
      </c>
      <c r="T819">
        <v>-4.8667844855622901E-2</v>
      </c>
      <c r="U819">
        <v>-1.0359496616280801</v>
      </c>
      <c r="V819">
        <v>-4.0707383586090599E-2</v>
      </c>
      <c r="W819">
        <v>0.125554846527829</v>
      </c>
      <c r="X819">
        <v>-0.44647457434318599</v>
      </c>
      <c r="Y819">
        <v>-0.50530010156991501</v>
      </c>
      <c r="Z819">
        <v>0.55116746591117205</v>
      </c>
      <c r="AA819">
        <v>-1.06251141344886</v>
      </c>
      <c r="AB819">
        <v>2.79553892297143</v>
      </c>
      <c r="AC819">
        <v>0.87541173907098302</v>
      </c>
      <c r="AD819">
        <v>0.39751709707142502</v>
      </c>
      <c r="AE819">
        <v>-0.68406153239403</v>
      </c>
      <c r="AF819">
        <v>0.41933633634026801</v>
      </c>
      <c r="AG819">
        <v>-0.50819961715399598</v>
      </c>
      <c r="AH819">
        <v>-1.4088177865161899</v>
      </c>
      <c r="AI819">
        <v>0.68947518731375002</v>
      </c>
      <c r="AJ819">
        <v>0.28913386002017399</v>
      </c>
      <c r="AK819">
        <v>0.34198605415021999</v>
      </c>
      <c r="AL819">
        <v>-0.51699189107746701</v>
      </c>
      <c r="AM819">
        <v>-2.1895145546962</v>
      </c>
      <c r="AN819">
        <v>9.4426941150098698E-2</v>
      </c>
      <c r="AO819">
        <v>-1.8615464851528301</v>
      </c>
      <c r="AP819">
        <v>0.37133342376193901</v>
      </c>
      <c r="AQ819">
        <v>0.43394338970720497</v>
      </c>
      <c r="AR819">
        <v>2.0055433118670898</v>
      </c>
      <c r="AS819">
        <v>0.58522036463619498</v>
      </c>
      <c r="AT819">
        <v>1.52149063003183</v>
      </c>
      <c r="AU819">
        <v>-0.61103372199149497</v>
      </c>
      <c r="AV819">
        <v>0.172427971636852</v>
      </c>
      <c r="AW819">
        <v>0.120061593437776</v>
      </c>
      <c r="AX819">
        <v>-0.211444654923959</v>
      </c>
      <c r="AY819">
        <v>-1.16204087720625</v>
      </c>
      <c r="AZ819">
        <v>-0.169688336649261</v>
      </c>
      <c r="BA819">
        <v>0.15651966801245101</v>
      </c>
      <c r="BB819">
        <v>0.79754724767402696</v>
      </c>
      <c r="BC819">
        <v>1.8573613901978601</v>
      </c>
      <c r="BD819">
        <v>-0.55273805889733796</v>
      </c>
      <c r="BE819">
        <v>1.5322571677836201</v>
      </c>
      <c r="BF819">
        <v>0.105245380731588</v>
      </c>
      <c r="BG819">
        <v>1.3185686896011899</v>
      </c>
      <c r="BH819">
        <v>4.0274274145931301E-2</v>
      </c>
      <c r="BI819">
        <v>0.17527910262403601</v>
      </c>
      <c r="BJ819">
        <v>-1.22929187160236</v>
      </c>
      <c r="BK819">
        <v>-0.64435521108082505</v>
      </c>
      <c r="BL819">
        <v>-0.60109881156970801</v>
      </c>
      <c r="BM819">
        <v>1.3846416240777899</v>
      </c>
      <c r="BN819">
        <v>-1.44663502627763</v>
      </c>
      <c r="BO819">
        <v>-0.18402334984079799</v>
      </c>
      <c r="BP819">
        <v>0.25938073648500898</v>
      </c>
      <c r="BQ819">
        <v>-1.92477215267458</v>
      </c>
      <c r="BR819">
        <v>-0.28552143213448</v>
      </c>
      <c r="BS819">
        <v>1.66666425958623</v>
      </c>
      <c r="BT819">
        <v>-1.6982495084709499</v>
      </c>
      <c r="BU819">
        <v>0.50035414528667999</v>
      </c>
      <c r="BV819">
        <v>0.59121996962684498</v>
      </c>
      <c r="BW819">
        <v>0.71911097645439803</v>
      </c>
      <c r="BX819">
        <v>-0.364968188971383</v>
      </c>
      <c r="BY819">
        <v>0.917864998187086</v>
      </c>
      <c r="BZ819">
        <v>-0.82128487652241799</v>
      </c>
      <c r="CA819">
        <v>-0.63458776145177698</v>
      </c>
      <c r="CB819">
        <v>-0.44760203693407302</v>
      </c>
      <c r="CC819">
        <v>0.16419613619458701</v>
      </c>
      <c r="CD819">
        <v>1.98772660917086E-2</v>
      </c>
      <c r="CE819">
        <v>-1.21234726791277</v>
      </c>
      <c r="CF819">
        <v>0.71650384876027295</v>
      </c>
      <c r="CG819">
        <v>2.4117850809025499E-2</v>
      </c>
      <c r="CH819">
        <v>-0.44747002342372599</v>
      </c>
      <c r="CI819">
        <v>-0.58842528846794495</v>
      </c>
      <c r="CJ819">
        <v>0.88045548575673305</v>
      </c>
      <c r="CK819">
        <v>-0.71214913035909999</v>
      </c>
      <c r="CL819">
        <v>-0.16478412197988601</v>
      </c>
      <c r="CM819">
        <v>0.273188549344134</v>
      </c>
      <c r="CN819">
        <v>1.29803329406207</v>
      </c>
      <c r="CO819">
        <v>-1.4534198369356699</v>
      </c>
      <c r="CP819">
        <v>-1.38894189510852</v>
      </c>
      <c r="CQ819">
        <v>-2.1808140216291299</v>
      </c>
      <c r="CR819">
        <v>-0.60319615008774496</v>
      </c>
      <c r="CS819">
        <v>1.2317040477224399</v>
      </c>
      <c r="CT819">
        <v>-0.92809290603450401</v>
      </c>
      <c r="CU819">
        <v>-0.200520796287673</v>
      </c>
      <c r="CV819">
        <v>0.53942300204417504</v>
      </c>
      <c r="CW819">
        <v>1.9349370071944201</v>
      </c>
      <c r="CX819">
        <v>-1.8234833880130701</v>
      </c>
    </row>
    <row r="820" spans="1:102" x14ac:dyDescent="0.2">
      <c r="A820">
        <v>100818</v>
      </c>
      <c r="B820" t="s">
        <v>372</v>
      </c>
      <c r="C820">
        <v>-1.4462965495928</v>
      </c>
      <c r="D820">
        <v>1.16202861198929</v>
      </c>
      <c r="E820">
        <v>-0.64004021677214895</v>
      </c>
      <c r="F820">
        <v>-6.0025711798609001E-2</v>
      </c>
      <c r="G820">
        <v>-0.72785833332958905</v>
      </c>
      <c r="H820">
        <v>-0.66341557674652996</v>
      </c>
      <c r="I820">
        <v>0.43697167828311201</v>
      </c>
      <c r="J820">
        <v>-2.13064229677728</v>
      </c>
      <c r="K820">
        <v>0.849740949691142</v>
      </c>
      <c r="L820">
        <v>1.1863917556302399</v>
      </c>
      <c r="M820">
        <v>-0.66263616485356303</v>
      </c>
      <c r="N820">
        <v>0.22564649049470101</v>
      </c>
      <c r="O820">
        <v>-0.79570826228457003</v>
      </c>
      <c r="P820">
        <v>0.71480934487071301</v>
      </c>
      <c r="Q820">
        <v>-0.93350578180258903</v>
      </c>
      <c r="R820">
        <v>-1.08499473913568</v>
      </c>
      <c r="S820">
        <v>-1.0901295110693101</v>
      </c>
      <c r="T820">
        <v>0.92487785770337805</v>
      </c>
      <c r="U820">
        <v>-0.82876464741341105</v>
      </c>
      <c r="V820">
        <v>-1.4383475136823301E-2</v>
      </c>
      <c r="W820">
        <v>1.2182257483315799</v>
      </c>
      <c r="X820">
        <v>-0.33114233649188302</v>
      </c>
      <c r="Y820">
        <v>-0.50300592711330605</v>
      </c>
      <c r="Z820">
        <v>-0.41497527914031901</v>
      </c>
      <c r="AA820">
        <v>0.19860391202976099</v>
      </c>
      <c r="AB820">
        <v>1.2587855355635</v>
      </c>
      <c r="AC820">
        <v>-0.11639089481588299</v>
      </c>
      <c r="AD820">
        <v>-2.6483737847049502</v>
      </c>
      <c r="AE820">
        <v>0.295588402267846</v>
      </c>
      <c r="AF820">
        <v>-0.420630830776624</v>
      </c>
      <c r="AG820">
        <v>-1.32166870324871</v>
      </c>
      <c r="AH820">
        <v>-2.0736568053950698E-2</v>
      </c>
      <c r="AI820">
        <v>0.40807887089105599</v>
      </c>
      <c r="AJ820">
        <v>0.67463433229416803</v>
      </c>
      <c r="AK820">
        <v>0.22430021190888899</v>
      </c>
      <c r="AL820">
        <v>-1.3537972646070799</v>
      </c>
      <c r="AM820">
        <v>-0.68826990417226297</v>
      </c>
      <c r="AN820">
        <v>-1.33244434933083</v>
      </c>
      <c r="AO820">
        <v>0.49350388372172899</v>
      </c>
      <c r="AP820">
        <v>2.10319761066674</v>
      </c>
      <c r="AQ820">
        <v>-0.958404686205928</v>
      </c>
      <c r="AR820">
        <v>-3.0613405413956501E-2</v>
      </c>
      <c r="AS820">
        <v>-0.48615564238186898</v>
      </c>
      <c r="AT820">
        <v>-1.0169586357654701</v>
      </c>
      <c r="AU820">
        <v>-0.48255910348125602</v>
      </c>
      <c r="AV820">
        <v>0.65301659842438098</v>
      </c>
      <c r="AW820">
        <v>-0.345188663422412</v>
      </c>
      <c r="AX820">
        <v>-0.55387687260193796</v>
      </c>
      <c r="AY820">
        <v>-0.33251371538689001</v>
      </c>
      <c r="AZ820">
        <v>0.82629415493540004</v>
      </c>
      <c r="BA820">
        <v>-0.18787380664783301</v>
      </c>
      <c r="BB820">
        <v>0.74035115806817098</v>
      </c>
      <c r="BC820">
        <v>-0.45133708673491701</v>
      </c>
      <c r="BD820">
        <v>0.75554272521977806</v>
      </c>
      <c r="BE820">
        <v>-1.3444427588910599</v>
      </c>
      <c r="BF820">
        <v>0.16441216225949701</v>
      </c>
      <c r="BG820">
        <v>0.196505156433504</v>
      </c>
      <c r="BH820">
        <v>0.85506835618787802</v>
      </c>
      <c r="BI820">
        <v>0.26862786156061103</v>
      </c>
      <c r="BJ820">
        <v>0.716243897074757</v>
      </c>
      <c r="BK820">
        <v>0.48539094274998701</v>
      </c>
      <c r="BL820">
        <v>-3.3473155284985699E-2</v>
      </c>
      <c r="BM820">
        <v>-0.23996793530216001</v>
      </c>
      <c r="BN820">
        <v>-0.79233666185390805</v>
      </c>
      <c r="BO820">
        <v>0.83140692492927504</v>
      </c>
      <c r="BP820">
        <v>1.4165024569381</v>
      </c>
      <c r="BQ820">
        <v>0.231533492947638</v>
      </c>
      <c r="BR820">
        <v>-1.3324607684666001</v>
      </c>
      <c r="BS820">
        <v>0.50635922762961705</v>
      </c>
      <c r="BT820">
        <v>0.72709819507337303</v>
      </c>
      <c r="BU820">
        <v>-0.20954953977875601</v>
      </c>
      <c r="BV820">
        <v>0.79027925183056802</v>
      </c>
      <c r="BW820">
        <v>-0.38179700234668201</v>
      </c>
      <c r="BX820">
        <v>-0.68373919997574295</v>
      </c>
      <c r="BY820">
        <v>0.27474161379912299</v>
      </c>
      <c r="BZ820">
        <v>-0.68405355524105504</v>
      </c>
      <c r="CA820">
        <v>-0.74996268712774095</v>
      </c>
      <c r="CB820">
        <v>0.90224274000635496</v>
      </c>
      <c r="CC820">
        <v>-0.102293295912706</v>
      </c>
      <c r="CD820">
        <v>7.1218353252239297E-2</v>
      </c>
      <c r="CE820">
        <v>-1.44067976741334</v>
      </c>
      <c r="CF820">
        <v>-2.08893727380282</v>
      </c>
      <c r="CG820">
        <v>-0.35273608594267603</v>
      </c>
      <c r="CH820">
        <v>-0.60215865883705599</v>
      </c>
      <c r="CI820">
        <v>-1.66748949868548</v>
      </c>
      <c r="CJ820">
        <v>0.21728554624712401</v>
      </c>
      <c r="CK820">
        <v>-1.79646385828371</v>
      </c>
      <c r="CL820">
        <v>0.30793822254918002</v>
      </c>
      <c r="CM820">
        <v>0.890104604894006</v>
      </c>
      <c r="CN820">
        <v>-2.1968076202154898</v>
      </c>
      <c r="CO820">
        <v>0.55681149893621695</v>
      </c>
      <c r="CP820">
        <v>-0.61736830265571896</v>
      </c>
      <c r="CQ820">
        <v>0.57179540192374101</v>
      </c>
      <c r="CR820">
        <v>-0.35325826121641102</v>
      </c>
      <c r="CS820">
        <v>0.84071373036103303</v>
      </c>
      <c r="CT820">
        <v>-0.24686864246219301</v>
      </c>
      <c r="CU820">
        <v>0.266322007697539</v>
      </c>
      <c r="CV820">
        <v>-1.00947315839292</v>
      </c>
      <c r="CW820">
        <v>-0.36129191035457697</v>
      </c>
      <c r="CX820">
        <v>1.27573621175602</v>
      </c>
    </row>
    <row r="821" spans="1:102" x14ac:dyDescent="0.2">
      <c r="A821">
        <v>100819</v>
      </c>
      <c r="B821" t="s">
        <v>373</v>
      </c>
      <c r="C821">
        <v>-0.44225523656896099</v>
      </c>
      <c r="D821">
        <v>1.38825139305664</v>
      </c>
      <c r="E821">
        <v>1.6668806067027699</v>
      </c>
      <c r="F821">
        <v>3.0083867359981502</v>
      </c>
      <c r="G821">
        <v>1.23058830310395</v>
      </c>
      <c r="H821">
        <v>-0.74317130499790696</v>
      </c>
      <c r="I821">
        <v>-1.7272842747830699</v>
      </c>
      <c r="J821">
        <v>-0.45185880727702299</v>
      </c>
      <c r="K821">
        <v>-6.0019440267398997E-3</v>
      </c>
      <c r="L821">
        <v>1.0523679636834899</v>
      </c>
      <c r="M821">
        <v>-1.139372416377</v>
      </c>
      <c r="N821">
        <v>0.57869109256500395</v>
      </c>
      <c r="O821">
        <v>-0.51028391413384</v>
      </c>
      <c r="P821">
        <v>0.94407958799445801</v>
      </c>
      <c r="Q821">
        <v>-0.64612615364411097</v>
      </c>
      <c r="R821">
        <v>2.20709636275252</v>
      </c>
      <c r="S821">
        <v>-0.27081897612175698</v>
      </c>
      <c r="T821">
        <v>-0.18622762187101199</v>
      </c>
      <c r="U821">
        <v>-1.3080677388530899</v>
      </c>
      <c r="V821">
        <v>1.91956050093676</v>
      </c>
      <c r="W821">
        <v>-1.7155738032146399</v>
      </c>
      <c r="X821">
        <v>-0.55334863830745895</v>
      </c>
      <c r="Y821">
        <v>-1.06157625232756</v>
      </c>
      <c r="Z821">
        <v>1.4981450729732799</v>
      </c>
      <c r="AA821">
        <v>-0.18617010515721599</v>
      </c>
      <c r="AB821">
        <v>0.46499071297570999</v>
      </c>
      <c r="AC821">
        <v>-1.14022212258998</v>
      </c>
      <c r="AD821">
        <v>0.61861460581389804</v>
      </c>
      <c r="AE821">
        <v>-1.28838089806974</v>
      </c>
      <c r="AF821">
        <v>-0.91245186265581402</v>
      </c>
      <c r="AG821">
        <v>1.604353377761</v>
      </c>
      <c r="AH821">
        <v>0.356214940877006</v>
      </c>
      <c r="AI821">
        <v>-3.1760653443053002</v>
      </c>
      <c r="AJ821">
        <v>-0.33936999877068702</v>
      </c>
      <c r="AK821">
        <v>1.5449960239128799</v>
      </c>
      <c r="AL821">
        <v>-0.60627797133846995</v>
      </c>
      <c r="AM821">
        <v>0.163292200625755</v>
      </c>
      <c r="AN821">
        <v>-9.4268536246271406E-2</v>
      </c>
      <c r="AO821">
        <v>-0.144620085165127</v>
      </c>
      <c r="AP821">
        <v>-0.42648257641544601</v>
      </c>
      <c r="AQ821">
        <v>-1.78124670552037</v>
      </c>
      <c r="AR821">
        <v>-1.0932930008705499</v>
      </c>
      <c r="AS821">
        <v>1.36072943476151</v>
      </c>
      <c r="AT821">
        <v>-0.99208708055161698</v>
      </c>
      <c r="AU821">
        <v>1.17282827415943</v>
      </c>
      <c r="AV821">
        <v>0.54849881590662297</v>
      </c>
      <c r="AW821">
        <v>0.252774679039731</v>
      </c>
      <c r="AX821">
        <v>1.1198112133751701</v>
      </c>
      <c r="AY821">
        <v>1.3252971914095399</v>
      </c>
      <c r="AZ821">
        <v>0.45868450707082897</v>
      </c>
      <c r="BA821">
        <v>-0.60086408554441795</v>
      </c>
      <c r="BB821">
        <v>0.91430537639040899</v>
      </c>
      <c r="BC821">
        <v>-0.32309904154179497</v>
      </c>
      <c r="BD821">
        <v>-0.84663086069278004</v>
      </c>
      <c r="BE821">
        <v>1.45474343654167</v>
      </c>
      <c r="BF821">
        <v>-1.01645743119423</v>
      </c>
      <c r="BG821">
        <v>-1.10709299951338</v>
      </c>
      <c r="BH821">
        <v>-1.1660782580401201</v>
      </c>
      <c r="BI821">
        <v>-0.39578642300210098</v>
      </c>
      <c r="BJ821">
        <v>-0.53719035756655797</v>
      </c>
      <c r="BK821">
        <v>-0.66235218075213997</v>
      </c>
      <c r="BL821">
        <v>2.0151361328017798</v>
      </c>
      <c r="BM821">
        <v>2.0855000626092499</v>
      </c>
      <c r="BN821">
        <v>0.22973932175353601</v>
      </c>
      <c r="BO821">
        <v>-0.55683157780882697</v>
      </c>
      <c r="BP821">
        <v>-0.32608052980868502</v>
      </c>
      <c r="BQ821">
        <v>1.3875224982584601E-2</v>
      </c>
      <c r="BR821">
        <v>-1.6196846126951101</v>
      </c>
      <c r="BS821">
        <v>-1.4337887578531301</v>
      </c>
      <c r="BT821">
        <v>1.82100904223031</v>
      </c>
      <c r="BU821">
        <v>0.32529382027519899</v>
      </c>
      <c r="BV821">
        <v>-0.52064243187253101</v>
      </c>
      <c r="BW821">
        <v>0.76388116624871905</v>
      </c>
      <c r="BX821">
        <v>-5.3710783686297399E-2</v>
      </c>
      <c r="BY821">
        <v>-0.78343259731393</v>
      </c>
      <c r="BZ821">
        <v>-1.0544906545670101</v>
      </c>
      <c r="CA821">
        <v>0.87969108010215202</v>
      </c>
      <c r="CB821">
        <v>-0.82724801456809605</v>
      </c>
      <c r="CC821">
        <v>0.90630839765717297</v>
      </c>
      <c r="CD821">
        <v>9.0903544860684402E-2</v>
      </c>
      <c r="CE821">
        <v>-2.9843313036404001E-2</v>
      </c>
      <c r="CF821">
        <v>-1.13684828980199</v>
      </c>
      <c r="CG821">
        <v>4.2858834304196E-2</v>
      </c>
      <c r="CH821">
        <v>1.4890295700674101</v>
      </c>
      <c r="CI821">
        <v>0.80281161626088504</v>
      </c>
      <c r="CJ821">
        <v>-1.55458015319432</v>
      </c>
      <c r="CK821">
        <v>-0.14867999068013499</v>
      </c>
      <c r="CL821">
        <v>0.205426236794893</v>
      </c>
      <c r="CM821">
        <v>1.14625032757525</v>
      </c>
      <c r="CN821">
        <v>0.53270076222068197</v>
      </c>
      <c r="CO821">
        <v>-1.87475243049952</v>
      </c>
      <c r="CP821">
        <v>0.86251795850827895</v>
      </c>
      <c r="CQ821">
        <v>-0.24919563170705999</v>
      </c>
      <c r="CR821">
        <v>-0.77684184678528101</v>
      </c>
      <c r="CS821">
        <v>-0.70717235643585397</v>
      </c>
      <c r="CT821">
        <v>-0.99446714719606799</v>
      </c>
      <c r="CU821">
        <v>-1.0131217390299301</v>
      </c>
      <c r="CV821">
        <v>1.61816489166967</v>
      </c>
      <c r="CW821">
        <v>0.28132803865157202</v>
      </c>
      <c r="CX821">
        <v>-0.79988728902644601</v>
      </c>
    </row>
    <row r="822" spans="1:102" x14ac:dyDescent="0.2">
      <c r="A822">
        <v>100820</v>
      </c>
      <c r="B822" t="s">
        <v>374</v>
      </c>
      <c r="C822">
        <v>0.41942880645984598</v>
      </c>
      <c r="D822">
        <v>0.67509182804018197</v>
      </c>
      <c r="E822">
        <v>0.77644874987063695</v>
      </c>
      <c r="F822">
        <v>0.56182313917245597</v>
      </c>
      <c r="G822">
        <v>0.121283814984366</v>
      </c>
      <c r="H822">
        <v>-0.56433121108179696</v>
      </c>
      <c r="I822">
        <v>-0.60514207634025396</v>
      </c>
      <c r="J822">
        <v>0.51794467332733296</v>
      </c>
      <c r="K822">
        <v>8.1000842962345998E-3</v>
      </c>
      <c r="L822">
        <v>0.23573524530812001</v>
      </c>
      <c r="M822">
        <v>-1.9020152446370799</v>
      </c>
      <c r="N822">
        <v>-0.30929816265726401</v>
      </c>
      <c r="O822">
        <v>-9.9933355018959197E-3</v>
      </c>
      <c r="P822">
        <v>0.36922119067956199</v>
      </c>
      <c r="Q822">
        <v>1.39607393136181</v>
      </c>
      <c r="R822">
        <v>7.2412929899028006E-2</v>
      </c>
      <c r="S822">
        <v>-4.0116090962914498E-2</v>
      </c>
      <c r="T822">
        <v>-1.0022076715160999</v>
      </c>
      <c r="U822">
        <v>0.48389636788352097</v>
      </c>
      <c r="V822">
        <v>-0.41732564970586999</v>
      </c>
      <c r="W822">
        <v>-0.39442753359334498</v>
      </c>
      <c r="X822">
        <v>-1.5997690940326501</v>
      </c>
      <c r="Y822">
        <v>0.65189555484250805</v>
      </c>
      <c r="Z822">
        <v>-0.15027342621075199</v>
      </c>
      <c r="AA822">
        <v>-8.2037806250349996E-2</v>
      </c>
      <c r="AB822">
        <v>1.1474483222453999</v>
      </c>
      <c r="AC822">
        <v>-1.3092249854195599</v>
      </c>
      <c r="AD822">
        <v>0.32450576234018902</v>
      </c>
      <c r="AE822">
        <v>1.157023008046</v>
      </c>
      <c r="AF822">
        <v>-0.42393861452891601</v>
      </c>
      <c r="AG822">
        <v>1.95500394426757E-2</v>
      </c>
      <c r="AH822">
        <v>-1.7107670213961499</v>
      </c>
      <c r="AI822">
        <v>-1.1607960125280601</v>
      </c>
      <c r="AJ822">
        <v>-0.485004604671466</v>
      </c>
      <c r="AK822">
        <v>1.0121418970650999</v>
      </c>
      <c r="AL822">
        <v>-0.48653532993579002</v>
      </c>
      <c r="AM822">
        <v>1.2689099441623399</v>
      </c>
      <c r="AN822">
        <v>0.84902278499216499</v>
      </c>
      <c r="AO822">
        <v>3.8791889729747397E-2</v>
      </c>
      <c r="AP822">
        <v>-1.3757864577611101</v>
      </c>
      <c r="AQ822">
        <v>-0.41456188520717402</v>
      </c>
      <c r="AR822">
        <v>-0.38126347197389499</v>
      </c>
      <c r="AS822">
        <v>-0.51480960205359505</v>
      </c>
      <c r="AT822">
        <v>9.3952887318568504E-2</v>
      </c>
      <c r="AU822">
        <v>1.7984856867055501</v>
      </c>
      <c r="AV822">
        <v>-0.75052381892525399</v>
      </c>
      <c r="AW822">
        <v>-1.14848891544614</v>
      </c>
      <c r="AX822">
        <v>-2.6318387099998298E-3</v>
      </c>
      <c r="AY822">
        <v>0.67287432745953002</v>
      </c>
      <c r="AZ822">
        <v>-0.39405064204874002</v>
      </c>
      <c r="BA822">
        <v>0.478316856488474</v>
      </c>
      <c r="BB822">
        <v>0.122009814841213</v>
      </c>
      <c r="BC822">
        <v>2.1765506181263099</v>
      </c>
      <c r="BD822">
        <v>-8.4598336203866503E-2</v>
      </c>
      <c r="BE822">
        <v>-0.99417491817668502</v>
      </c>
      <c r="BF822">
        <v>5.94186028085288E-2</v>
      </c>
      <c r="BG822">
        <v>-0.56290320581195497</v>
      </c>
      <c r="BH822">
        <v>0.162865256087184</v>
      </c>
      <c r="BI822">
        <v>-0.46939824602597702</v>
      </c>
      <c r="BJ822">
        <v>-1.33422063803542</v>
      </c>
      <c r="BK822">
        <v>0.96481977866137802</v>
      </c>
      <c r="BL822">
        <v>-0.93667899942931199</v>
      </c>
      <c r="BM822">
        <v>0.19515610007465001</v>
      </c>
      <c r="BN822">
        <v>-0.13605157586233299</v>
      </c>
      <c r="BO822">
        <v>-1.0092297438310101</v>
      </c>
      <c r="BP822">
        <v>-0.53711598257065996</v>
      </c>
      <c r="BQ822">
        <v>-0.433649411570459</v>
      </c>
      <c r="BR822">
        <v>-0.598612296775625</v>
      </c>
      <c r="BS822">
        <v>-0.209936305821041</v>
      </c>
      <c r="BT822">
        <v>0.55376599012880101</v>
      </c>
      <c r="BU822">
        <v>-0.223369792770754</v>
      </c>
      <c r="BV822">
        <v>-0.350154231402031</v>
      </c>
      <c r="BW822">
        <v>0.516733460478072</v>
      </c>
      <c r="BX822">
        <v>-1.2143033198452</v>
      </c>
      <c r="BY822">
        <v>-1.18910496178112</v>
      </c>
      <c r="BZ822">
        <v>0.19687686268027299</v>
      </c>
      <c r="CA822">
        <v>-0.48500004605459301</v>
      </c>
      <c r="CB822">
        <v>-0.481022070074414</v>
      </c>
      <c r="CC822">
        <v>0.90593953628056401</v>
      </c>
      <c r="CD822">
        <v>-0.19294557668534601</v>
      </c>
      <c r="CE822">
        <v>1.1959628098756501</v>
      </c>
      <c r="CF822">
        <v>0.56932637760790805</v>
      </c>
      <c r="CG822">
        <v>-2.10556217647071</v>
      </c>
      <c r="CH822">
        <v>-1.03659737821922E-2</v>
      </c>
      <c r="CI822">
        <v>-1.7364081132408899</v>
      </c>
      <c r="CJ822">
        <v>1.0395893395771301</v>
      </c>
      <c r="CK822">
        <v>-0.26937406028174399</v>
      </c>
      <c r="CL822">
        <v>-2.0516974819129699</v>
      </c>
      <c r="CM822">
        <v>-1.26649668111286</v>
      </c>
      <c r="CN822">
        <v>0.89624224864569801</v>
      </c>
      <c r="CO822">
        <v>-0.58910058514177599</v>
      </c>
      <c r="CP822">
        <v>-0.68302081913439305</v>
      </c>
      <c r="CQ822">
        <v>-1.1246713025608599</v>
      </c>
      <c r="CR822">
        <v>-1.0196987060814999</v>
      </c>
      <c r="CS822">
        <v>0.93014878191297001</v>
      </c>
      <c r="CT822">
        <v>1.53320570734454</v>
      </c>
      <c r="CU822">
        <v>0.118404733732076</v>
      </c>
      <c r="CV822">
        <v>-1.0021310357800099</v>
      </c>
      <c r="CW822">
        <v>-2.2699823067464102</v>
      </c>
      <c r="CX822">
        <v>-0.70684256220523001</v>
      </c>
    </row>
    <row r="823" spans="1:102" x14ac:dyDescent="0.2">
      <c r="A823">
        <v>100821</v>
      </c>
      <c r="B823" t="s">
        <v>375</v>
      </c>
      <c r="C823">
        <v>0.67215739165093902</v>
      </c>
      <c r="D823">
        <v>-0.67047678822665602</v>
      </c>
      <c r="E823">
        <v>-0.77324249889568097</v>
      </c>
      <c r="F823">
        <v>0.18756718471196299</v>
      </c>
      <c r="G823">
        <v>0.44582155702819398</v>
      </c>
      <c r="H823">
        <v>-0.48903702942152699</v>
      </c>
      <c r="I823">
        <v>-1.0754306113876699</v>
      </c>
      <c r="J823">
        <v>2.2200764722061401</v>
      </c>
      <c r="K823">
        <v>-0.91867861373234405</v>
      </c>
      <c r="L823">
        <v>1.0370248754770299</v>
      </c>
      <c r="M823">
        <v>1.6531898245300001</v>
      </c>
      <c r="N823">
        <v>0.31423330853690001</v>
      </c>
      <c r="O823">
        <v>-1.1475185775068499</v>
      </c>
      <c r="P823">
        <v>0.37448183528429502</v>
      </c>
      <c r="Q823">
        <v>0.101480383897432</v>
      </c>
      <c r="R823">
        <v>-1.43975916166062</v>
      </c>
      <c r="S823">
        <v>-0.32760873843775501</v>
      </c>
      <c r="T823">
        <v>1.625705850617E-2</v>
      </c>
      <c r="U823">
        <v>0.81813298647116395</v>
      </c>
      <c r="V823">
        <v>-0.691881049544952</v>
      </c>
      <c r="W823">
        <v>-1.44272969892591</v>
      </c>
      <c r="X823">
        <v>-0.51304490880138998</v>
      </c>
      <c r="Y823">
        <v>0.42423852959786401</v>
      </c>
      <c r="Z823">
        <v>0.17923402440751701</v>
      </c>
      <c r="AA823">
        <v>-0.61165922984153298</v>
      </c>
      <c r="AB823">
        <v>0.22834065921712299</v>
      </c>
      <c r="AC823">
        <v>-0.88511277065374605</v>
      </c>
      <c r="AD823">
        <v>-0.338765192204595</v>
      </c>
      <c r="AE823">
        <v>0.65349242626945103</v>
      </c>
      <c r="AF823">
        <v>0.33566901882046701</v>
      </c>
      <c r="AG823">
        <v>0.13815587853147401</v>
      </c>
      <c r="AH823">
        <v>3.0923755915879501E-2</v>
      </c>
      <c r="AI823">
        <v>-0.26359605433108801</v>
      </c>
      <c r="AJ823">
        <v>0.74079923565707795</v>
      </c>
      <c r="AK823">
        <v>0.13915374789375101</v>
      </c>
      <c r="AL823">
        <v>0.51550663640368799</v>
      </c>
      <c r="AM823">
        <v>4.5138599325107498E-2</v>
      </c>
      <c r="AN823">
        <v>-0.30113058232027301</v>
      </c>
      <c r="AO823">
        <v>0.40668193168822397</v>
      </c>
      <c r="AP823">
        <v>-0.17643190497292799</v>
      </c>
      <c r="AQ823">
        <v>-1.8408118894813801</v>
      </c>
      <c r="AR823">
        <v>-0.91833049424434698</v>
      </c>
      <c r="AS823">
        <v>0.19605907077033499</v>
      </c>
      <c r="AT823">
        <v>0.67517342169897099</v>
      </c>
      <c r="AU823">
        <v>7.5327239813613195E-2</v>
      </c>
      <c r="AV823">
        <v>0.29061595026680198</v>
      </c>
      <c r="AW823">
        <v>0.93274426486686202</v>
      </c>
      <c r="AX823">
        <v>1.48322839740136</v>
      </c>
      <c r="AY823">
        <v>0.39913769834331198</v>
      </c>
      <c r="AZ823">
        <v>0.40444624053587303</v>
      </c>
      <c r="BA823">
        <v>-1.67985552996084</v>
      </c>
      <c r="BB823">
        <v>0.24837028954100601</v>
      </c>
      <c r="BC823">
        <v>-1.0772112864221099</v>
      </c>
      <c r="BD823">
        <v>-0.87495663957169201</v>
      </c>
      <c r="BE823">
        <v>0.75763639780075898</v>
      </c>
      <c r="BF823">
        <v>-0.18229385828480499</v>
      </c>
      <c r="BG823">
        <v>0.81131883350861</v>
      </c>
      <c r="BH823">
        <v>0.18780037561368099</v>
      </c>
      <c r="BI823">
        <v>0.90183381772001503</v>
      </c>
      <c r="BJ823">
        <v>0.75157808698800499</v>
      </c>
      <c r="BK823">
        <v>-1.10685821339834</v>
      </c>
      <c r="BL823">
        <v>0.27620472134366902</v>
      </c>
      <c r="BM823">
        <v>0.16522900099235599</v>
      </c>
      <c r="BN823">
        <v>0.59630008935978096</v>
      </c>
      <c r="BO823">
        <v>-0.65103470058991697</v>
      </c>
      <c r="BP823">
        <v>0.73815301406406597</v>
      </c>
      <c r="BQ823">
        <v>1.15959127189149</v>
      </c>
      <c r="BR823">
        <v>-1.39822840477355</v>
      </c>
      <c r="BS823">
        <v>0.463011211983893</v>
      </c>
      <c r="BT823">
        <v>-0.75591035042973398</v>
      </c>
      <c r="BU823">
        <v>-0.734487151486242</v>
      </c>
      <c r="BV823">
        <v>-8.1672523833956397E-3</v>
      </c>
      <c r="BW823">
        <v>-1.0935727490729401</v>
      </c>
      <c r="BX823">
        <v>-2.1447125400876001</v>
      </c>
      <c r="BY823">
        <v>-0.96192035830217304</v>
      </c>
      <c r="BZ823">
        <v>-1.8482585337326001</v>
      </c>
      <c r="CA823">
        <v>-0.59704096497644399</v>
      </c>
      <c r="CB823">
        <v>-0.167757919786964</v>
      </c>
      <c r="CC823">
        <v>-0.89552088813283004</v>
      </c>
      <c r="CD823">
        <v>-0.82894806273631905</v>
      </c>
      <c r="CE823">
        <v>0.77324698311572304</v>
      </c>
      <c r="CF823">
        <v>-0.93653793200986601</v>
      </c>
      <c r="CG823">
        <v>1.03176362527751</v>
      </c>
      <c r="CH823">
        <v>0.80574563659924703</v>
      </c>
      <c r="CI823">
        <v>1.40606322763835</v>
      </c>
      <c r="CJ823">
        <v>0.88868421976365397</v>
      </c>
      <c r="CK823">
        <v>-0.41173815651615597</v>
      </c>
      <c r="CL823">
        <v>0.34044527961244098</v>
      </c>
      <c r="CM823">
        <v>0.526729538131124</v>
      </c>
      <c r="CN823">
        <v>1.0197900499775101</v>
      </c>
      <c r="CO823">
        <v>0.28388913220048601</v>
      </c>
      <c r="CP823">
        <v>0.983833732751904</v>
      </c>
      <c r="CQ823">
        <v>0.62832829349174502</v>
      </c>
      <c r="CR823">
        <v>0.96100679746843198</v>
      </c>
      <c r="CS823">
        <v>0.18649895924155599</v>
      </c>
      <c r="CT823">
        <v>0.223810013900928</v>
      </c>
      <c r="CU823">
        <v>-0.52142447867499497</v>
      </c>
      <c r="CV823">
        <v>0.35822503259316502</v>
      </c>
      <c r="CW823">
        <v>0.36581357192928698</v>
      </c>
      <c r="CX823">
        <v>-0.63577478871473003</v>
      </c>
    </row>
    <row r="824" spans="1:102" x14ac:dyDescent="0.2">
      <c r="A824">
        <v>100822</v>
      </c>
      <c r="B824" t="s">
        <v>376</v>
      </c>
      <c r="C824">
        <v>1.7915073516981099</v>
      </c>
      <c r="D824">
        <v>-5.9623215685413899E-2</v>
      </c>
      <c r="E824">
        <v>0.51747052638480495</v>
      </c>
      <c r="F824">
        <v>-1.0104067944552</v>
      </c>
      <c r="G824">
        <v>-0.17125145671498301</v>
      </c>
      <c r="H824">
        <v>-0.388733953848028</v>
      </c>
      <c r="I824">
        <v>-0.52477864896275705</v>
      </c>
      <c r="J824">
        <v>0.384878039691541</v>
      </c>
      <c r="K824">
        <v>0.90361443581032297</v>
      </c>
      <c r="L824">
        <v>-1.29030117361255E-2</v>
      </c>
      <c r="M824">
        <v>-0.16993262039417401</v>
      </c>
      <c r="N824">
        <v>-0.446019259205025</v>
      </c>
      <c r="O824">
        <v>7.4042833434365296E-2</v>
      </c>
      <c r="P824">
        <v>-0.95356279461549598</v>
      </c>
      <c r="Q824">
        <v>0.25080382839514698</v>
      </c>
      <c r="R824">
        <v>1.05249955271623</v>
      </c>
      <c r="S824">
        <v>-0.76298881820595299</v>
      </c>
      <c r="T824">
        <v>-0.33060413736549699</v>
      </c>
      <c r="U824">
        <v>-0.87817270116919699</v>
      </c>
      <c r="V824">
        <v>-0.88756654702667104</v>
      </c>
      <c r="W824">
        <v>2.3524625769748999</v>
      </c>
      <c r="X824">
        <v>0.50698331233254601</v>
      </c>
      <c r="Y824">
        <v>1.74249532275166</v>
      </c>
      <c r="Z824">
        <v>1.1426954077456</v>
      </c>
      <c r="AA824">
        <v>2.09499377087876</v>
      </c>
      <c r="AB824">
        <v>-0.14819895142657299</v>
      </c>
      <c r="AC824">
        <v>0.51254802456557003</v>
      </c>
      <c r="AD824">
        <v>1.1734337283631</v>
      </c>
      <c r="AE824">
        <v>-0.75932834548815198</v>
      </c>
      <c r="AF824">
        <v>0.40651630420697699</v>
      </c>
      <c r="AG824">
        <v>-0.17027694226812001</v>
      </c>
      <c r="AH824">
        <v>1.0439088482941199</v>
      </c>
      <c r="AI824">
        <v>-0.31484480423035299</v>
      </c>
      <c r="AJ824">
        <v>-0.72396582913418095</v>
      </c>
      <c r="AK824">
        <v>-0.25204395598088902</v>
      </c>
      <c r="AL824">
        <v>-0.32124902945019501</v>
      </c>
      <c r="AM824">
        <v>1.68737623464569</v>
      </c>
      <c r="AN824">
        <v>-0.52939898438893296</v>
      </c>
      <c r="AO824">
        <v>0.25655059653544399</v>
      </c>
      <c r="AP824">
        <v>-0.51437593945432303</v>
      </c>
      <c r="AQ824">
        <v>0.37530490896241803</v>
      </c>
      <c r="AR824">
        <v>-0.57414619106556797</v>
      </c>
      <c r="AS824">
        <v>1.3926274744817999</v>
      </c>
      <c r="AT824">
        <v>-0.155090082864041</v>
      </c>
      <c r="AU824">
        <v>0.40024169297630202</v>
      </c>
      <c r="AV824">
        <v>0.77819569930515398</v>
      </c>
      <c r="AW824">
        <v>-1.2341602136671801</v>
      </c>
      <c r="AX824">
        <v>1.6941302876715201</v>
      </c>
      <c r="AY824">
        <v>-1.1853228231397399</v>
      </c>
      <c r="AZ824">
        <v>-0.30830495534052599</v>
      </c>
      <c r="BA824">
        <v>-1.1811084448914999</v>
      </c>
      <c r="BB824">
        <v>-3.4391746498833801E-2</v>
      </c>
      <c r="BC824">
        <v>0.55670613248628698</v>
      </c>
      <c r="BD824">
        <v>0.13745189652789</v>
      </c>
      <c r="BE824">
        <v>0.54916340563482702</v>
      </c>
      <c r="BF824">
        <v>0.38544653788493</v>
      </c>
      <c r="BG824">
        <v>0.231876077415442</v>
      </c>
      <c r="BH824">
        <v>-0.38653245844392697</v>
      </c>
      <c r="BI824">
        <v>-1.62814132141222</v>
      </c>
      <c r="BJ824">
        <v>0.97086577095577198</v>
      </c>
      <c r="BK824">
        <v>0.74377041091365403</v>
      </c>
      <c r="BL824">
        <v>1.3299522861213799</v>
      </c>
      <c r="BM824">
        <v>-1.26061737849989</v>
      </c>
      <c r="BN824">
        <v>0.54313728838529596</v>
      </c>
      <c r="BO824">
        <v>1.8520458051077</v>
      </c>
      <c r="BP824">
        <v>0.98400233522858005</v>
      </c>
      <c r="BQ824">
        <v>-0.79720193496680003</v>
      </c>
      <c r="BR824">
        <v>0.36566096634718798</v>
      </c>
      <c r="BS824">
        <v>1.19957362634207</v>
      </c>
      <c r="BT824">
        <v>0.33700641614351201</v>
      </c>
      <c r="BU824">
        <v>2.3305811422425502</v>
      </c>
      <c r="BV824">
        <v>-0.114968591612067</v>
      </c>
      <c r="BW824">
        <v>-0.46332310886537897</v>
      </c>
      <c r="BX824">
        <v>-0.83820648242538898</v>
      </c>
      <c r="BY824">
        <v>0.557937870318578</v>
      </c>
      <c r="BZ824">
        <v>0.72649593956957503</v>
      </c>
      <c r="CA824">
        <v>-0.240536121431978</v>
      </c>
      <c r="CB824">
        <v>-1.5989731854637801</v>
      </c>
      <c r="CC824">
        <v>-0.14501283893816699</v>
      </c>
      <c r="CD824">
        <v>0.45379056010406199</v>
      </c>
      <c r="CE824">
        <v>0.65396613644401003</v>
      </c>
      <c r="CF824">
        <v>-1.7292792912383701</v>
      </c>
      <c r="CG824">
        <v>0.45466217578205798</v>
      </c>
      <c r="CH824">
        <v>0.23470010801024099</v>
      </c>
      <c r="CI824">
        <v>-2.07214349579748</v>
      </c>
      <c r="CJ824">
        <v>0.83418340978969396</v>
      </c>
      <c r="CK824">
        <v>0.39485852716450198</v>
      </c>
      <c r="CL824">
        <v>0.76402663766812395</v>
      </c>
      <c r="CM824">
        <v>-5.7568571277830501E-2</v>
      </c>
      <c r="CN824">
        <v>-0.67127674017163097</v>
      </c>
      <c r="CO824">
        <v>0.24045949740564099</v>
      </c>
      <c r="CP824">
        <v>-0.51618169081831</v>
      </c>
      <c r="CQ824">
        <v>-1.19667342658375</v>
      </c>
      <c r="CR824">
        <v>-1.07182820023857</v>
      </c>
      <c r="CS824">
        <v>0.97356171320987195</v>
      </c>
      <c r="CT824">
        <v>0.352141460829625</v>
      </c>
      <c r="CU824">
        <v>0.273688068689042</v>
      </c>
      <c r="CV824">
        <v>0.136818936296733</v>
      </c>
      <c r="CW824">
        <v>-1.80505302922801</v>
      </c>
      <c r="CX824">
        <v>-0.99142048068654998</v>
      </c>
    </row>
    <row r="825" spans="1:102" x14ac:dyDescent="0.2">
      <c r="A825">
        <v>100823</v>
      </c>
      <c r="B825" t="s">
        <v>377</v>
      </c>
      <c r="C825">
        <v>-0.99513120439847103</v>
      </c>
      <c r="D825">
        <v>-0.33417510454614602</v>
      </c>
      <c r="E825">
        <v>0.21447311937871899</v>
      </c>
      <c r="F825">
        <v>-1.7327052833346099</v>
      </c>
      <c r="G825">
        <v>-0.77971418100617296</v>
      </c>
      <c r="H825">
        <v>0.21125192660907699</v>
      </c>
      <c r="I825">
        <v>0.69751771185553102</v>
      </c>
      <c r="J825">
        <v>0.50785705803129599</v>
      </c>
      <c r="K825">
        <v>0.53106500860177697</v>
      </c>
      <c r="L825">
        <v>1.51566943315056</v>
      </c>
      <c r="M825">
        <v>-0.96589913155196605</v>
      </c>
      <c r="N825">
        <v>0.59810281322161396</v>
      </c>
      <c r="O825">
        <v>-0.15705685807262601</v>
      </c>
      <c r="P825">
        <v>-0.81930403696402998</v>
      </c>
      <c r="Q825">
        <v>-0.13175833002080201</v>
      </c>
      <c r="R825">
        <v>-0.35923636689173</v>
      </c>
      <c r="S825">
        <v>4.7012223671678198E-2</v>
      </c>
      <c r="T825">
        <v>-0.62896964042214798</v>
      </c>
      <c r="U825">
        <v>-2.1065707652993999</v>
      </c>
      <c r="V825">
        <v>1.25492238752436</v>
      </c>
      <c r="W825">
        <v>0.314061784753496</v>
      </c>
      <c r="X825">
        <v>1.13262148341627</v>
      </c>
      <c r="Y825">
        <v>-1.3184891688485301</v>
      </c>
      <c r="Z825">
        <v>1.43634999349826</v>
      </c>
      <c r="AA825">
        <v>-0.36392527786057499</v>
      </c>
      <c r="AB825">
        <v>-0.94183364870792396</v>
      </c>
      <c r="AC825">
        <v>1.72046793008426</v>
      </c>
      <c r="AD825">
        <v>-0.22808793648998599</v>
      </c>
      <c r="AE825">
        <v>-1.11679510087342</v>
      </c>
      <c r="AF825">
        <v>2.34098717410065</v>
      </c>
      <c r="AG825">
        <v>0.52506700282901397</v>
      </c>
      <c r="AH825">
        <v>0.44979089111321002</v>
      </c>
      <c r="AI825">
        <v>-0.13712364598054699</v>
      </c>
      <c r="AJ825">
        <v>-1.0499850443018299</v>
      </c>
      <c r="AK825">
        <v>-1.1275319640455199</v>
      </c>
      <c r="AL825">
        <v>-0.46980619635639298</v>
      </c>
      <c r="AM825">
        <v>-0.43740179894678399</v>
      </c>
      <c r="AN825">
        <v>0.39008662780514403</v>
      </c>
      <c r="AO825">
        <v>-0.519548702898329</v>
      </c>
      <c r="AP825">
        <v>1.28241333517282</v>
      </c>
      <c r="AQ825">
        <v>-0.42234292043301203</v>
      </c>
      <c r="AR825">
        <v>-0.78334256486948495</v>
      </c>
      <c r="AS825">
        <v>0.67111143929230199</v>
      </c>
      <c r="AT825">
        <v>-6.2283383034753399E-2</v>
      </c>
      <c r="AU825">
        <v>-0.94784069230122103</v>
      </c>
      <c r="AV825">
        <v>-2.4550147650205298</v>
      </c>
      <c r="AW825">
        <v>1.60898655046863</v>
      </c>
      <c r="AX825">
        <v>0.13464219930749499</v>
      </c>
      <c r="AY825">
        <v>0.11519118195987101</v>
      </c>
      <c r="AZ825">
        <v>-6.5082116635663795E-2</v>
      </c>
      <c r="BA825">
        <v>-1.5841473116828999</v>
      </c>
      <c r="BB825">
        <v>0.62369822481662796</v>
      </c>
      <c r="BC825">
        <v>2.4119743108854799</v>
      </c>
      <c r="BD825">
        <v>-0.33192606387224399</v>
      </c>
      <c r="BE825">
        <v>0.32058289022000902</v>
      </c>
      <c r="BF825">
        <v>0.336370457131764</v>
      </c>
      <c r="BG825">
        <v>-1.26470505313179</v>
      </c>
      <c r="BH825">
        <v>-2.3936612166318301</v>
      </c>
      <c r="BI825">
        <v>2.13599980789723</v>
      </c>
      <c r="BJ825">
        <v>0.310459331579922</v>
      </c>
      <c r="BK825">
        <v>1.7106537751720901</v>
      </c>
      <c r="BL825">
        <v>1.49069802017171E-2</v>
      </c>
      <c r="BM825">
        <v>0.47187333964599198</v>
      </c>
      <c r="BN825">
        <v>-1.8169611167497699</v>
      </c>
      <c r="BO825">
        <v>1.04725275231491</v>
      </c>
      <c r="BP825">
        <v>0.14554384298807399</v>
      </c>
      <c r="BQ825">
        <v>0.25735314487695599</v>
      </c>
      <c r="BR825">
        <v>0.29187361897907699</v>
      </c>
      <c r="BS825">
        <v>1.3161255718335301</v>
      </c>
      <c r="BT825">
        <v>-0.73727605165880705</v>
      </c>
      <c r="BU825">
        <v>8.0663149499810502E-3</v>
      </c>
      <c r="BV825">
        <v>2.0228123540619101</v>
      </c>
      <c r="BW825">
        <v>5.1075238200445301E-2</v>
      </c>
      <c r="BX825">
        <v>-1.60258035351449</v>
      </c>
      <c r="BY825">
        <v>-1.2677837758700901</v>
      </c>
      <c r="BZ825">
        <v>-0.97543613254552397</v>
      </c>
      <c r="CA825">
        <v>0.23643579028873299</v>
      </c>
      <c r="CB825">
        <v>-2.1242443007189</v>
      </c>
      <c r="CC825">
        <v>-1.5889074152470699</v>
      </c>
      <c r="CD825">
        <v>-0.18305281126072401</v>
      </c>
      <c r="CE825">
        <v>0.49966814232453599</v>
      </c>
      <c r="CF825">
        <v>0.23027145792797099</v>
      </c>
      <c r="CG825">
        <v>0.63598610879545803</v>
      </c>
      <c r="CH825">
        <v>0.82225200555570399</v>
      </c>
      <c r="CI825">
        <v>2.5907755821815601</v>
      </c>
      <c r="CJ825">
        <v>-2.3088486054125101</v>
      </c>
      <c r="CK825">
        <v>4.8074802103680397E-2</v>
      </c>
      <c r="CL825">
        <v>-1.5603831400953401</v>
      </c>
      <c r="CM825">
        <v>0.30572353476727399</v>
      </c>
      <c r="CN825">
        <v>-1.3550344354075801</v>
      </c>
      <c r="CO825">
        <v>-1.6020789621120599</v>
      </c>
      <c r="CP825">
        <v>-5.6045387589777097E-2</v>
      </c>
      <c r="CQ825">
        <v>-1.76527783917908</v>
      </c>
      <c r="CR825">
        <v>-1.24657770834139</v>
      </c>
      <c r="CS825">
        <v>0.32383211479187002</v>
      </c>
      <c r="CT825">
        <v>1.1497965331101101</v>
      </c>
      <c r="CU825">
        <v>-0.24288711526978199</v>
      </c>
      <c r="CV825">
        <v>0.83434436263661305</v>
      </c>
      <c r="CW825">
        <v>-0.12633078373603601</v>
      </c>
      <c r="CX825">
        <v>-1.30481686486288</v>
      </c>
    </row>
    <row r="826" spans="1:102" x14ac:dyDescent="0.2">
      <c r="A826">
        <v>100824</v>
      </c>
      <c r="B826" t="s">
        <v>378</v>
      </c>
      <c r="C826">
        <v>-0.29089638105698001</v>
      </c>
      <c r="D826">
        <v>-0.74254881818929797</v>
      </c>
      <c r="E826">
        <v>-0.37589024785909902</v>
      </c>
      <c r="F826">
        <v>7.3758002045709703E-2</v>
      </c>
      <c r="G826">
        <v>1.3283710221951801</v>
      </c>
      <c r="H826">
        <v>0.94559340416902005</v>
      </c>
      <c r="I826">
        <v>1.83779736953615</v>
      </c>
      <c r="J826">
        <v>0.328341698012724</v>
      </c>
      <c r="K826">
        <v>0.54333787050816595</v>
      </c>
      <c r="L826">
        <v>-1.5192135825523201</v>
      </c>
      <c r="M826">
        <v>0.32038330621849098</v>
      </c>
      <c r="N826">
        <v>-0.27210143063189801</v>
      </c>
      <c r="O826">
        <v>-2.2350297790905702</v>
      </c>
      <c r="P826">
        <v>-0.74322321569305205</v>
      </c>
      <c r="Q826">
        <v>0.303782890535989</v>
      </c>
      <c r="R826">
        <v>1.5148259593081901</v>
      </c>
      <c r="S826">
        <v>1.1180826238583801</v>
      </c>
      <c r="T826">
        <v>-1.0618399102751599</v>
      </c>
      <c r="U826">
        <v>-0.739422380109509</v>
      </c>
      <c r="V826">
        <v>-2.0410141479588799</v>
      </c>
      <c r="W826">
        <v>-0.89003382671271403</v>
      </c>
      <c r="X826">
        <v>0.65682936598007102</v>
      </c>
      <c r="Y826">
        <v>-0.483544425596594</v>
      </c>
      <c r="Z826">
        <v>-1.62058878233534</v>
      </c>
      <c r="AA826">
        <v>-0.82538351251280295</v>
      </c>
      <c r="AB826">
        <v>-0.54503311734044901</v>
      </c>
      <c r="AC826">
        <v>0.176538581320725</v>
      </c>
      <c r="AD826">
        <v>1.4349766291677599</v>
      </c>
      <c r="AE826">
        <v>-0.39258546710532899</v>
      </c>
      <c r="AF826">
        <v>0.327810159526572</v>
      </c>
      <c r="AG826">
        <v>0.66908392682027595</v>
      </c>
      <c r="AH826">
        <v>1.8890188577314</v>
      </c>
      <c r="AI826">
        <v>0.80761113165893605</v>
      </c>
      <c r="AJ826">
        <v>1.4441348119744399</v>
      </c>
      <c r="AK826">
        <v>0.65489534495676205</v>
      </c>
      <c r="AL826">
        <v>-1.52667315578076</v>
      </c>
      <c r="AM826">
        <v>-0.21863542101411701</v>
      </c>
      <c r="AN826">
        <v>0.39654433449950499</v>
      </c>
      <c r="AO826">
        <v>-0.43250411913865899</v>
      </c>
      <c r="AP826">
        <v>0.20852640386548399</v>
      </c>
      <c r="AQ826">
        <v>-0.72596003875889803</v>
      </c>
      <c r="AR826">
        <v>0.91727251011121602</v>
      </c>
      <c r="AS826">
        <v>1.02291894414745</v>
      </c>
      <c r="AT826">
        <v>-0.69198044371412704</v>
      </c>
      <c r="AU826">
        <v>-0.28804405873213501</v>
      </c>
      <c r="AV826">
        <v>4.3879540428779602E-3</v>
      </c>
      <c r="AW826">
        <v>2.9076647818303201</v>
      </c>
      <c r="AX826">
        <v>0.58940869792539496</v>
      </c>
      <c r="AY826">
        <v>-0.21225337643283401</v>
      </c>
      <c r="AZ826">
        <v>0.39595667276823399</v>
      </c>
      <c r="BA826">
        <v>-1.1932996461176399</v>
      </c>
      <c r="BB826">
        <v>-1.12833910499312</v>
      </c>
      <c r="BC826">
        <v>-0.24747465837025001</v>
      </c>
      <c r="BD826">
        <v>-0.60903228767155404</v>
      </c>
      <c r="BE826">
        <v>1.2610677045524299</v>
      </c>
      <c r="BF826">
        <v>-0.53770623256263705</v>
      </c>
      <c r="BG826">
        <v>-0.73851847807575599</v>
      </c>
      <c r="BH826">
        <v>-0.48241212002704398</v>
      </c>
      <c r="BI826">
        <v>-1.9555304634316799</v>
      </c>
      <c r="BJ826">
        <v>0.275008244625155</v>
      </c>
      <c r="BK826">
        <v>4.3978180459004201E-2</v>
      </c>
      <c r="BL826">
        <v>-3.1965350880417201E-2</v>
      </c>
      <c r="BM826">
        <v>-0.65294295211173703</v>
      </c>
      <c r="BN826">
        <v>-0.71055819132195297</v>
      </c>
      <c r="BO826">
        <v>1.20466219461755</v>
      </c>
      <c r="BP826">
        <v>-1.1009003379083</v>
      </c>
      <c r="BQ826">
        <v>-1.11949334589612</v>
      </c>
      <c r="BR826">
        <v>-7.6950554978514593E-2</v>
      </c>
      <c r="BS826">
        <v>0.49016736128044203</v>
      </c>
      <c r="BT826">
        <v>0.52716192387854</v>
      </c>
      <c r="BU826">
        <v>-0.301015175258667</v>
      </c>
      <c r="BV826">
        <v>-1.6586194254775</v>
      </c>
      <c r="BW826">
        <v>0.59548187588622403</v>
      </c>
      <c r="BX826">
        <v>-0.22087092417347001</v>
      </c>
      <c r="BY826">
        <v>5.95069356236771E-2</v>
      </c>
      <c r="BZ826">
        <v>1.2270618741839101</v>
      </c>
      <c r="CA826">
        <v>-0.20785149689288299</v>
      </c>
      <c r="CB826">
        <v>-0.34110746113049301</v>
      </c>
      <c r="CC826">
        <v>-1.9222542171881301</v>
      </c>
      <c r="CD826">
        <v>0.78326044939012696</v>
      </c>
      <c r="CE826">
        <v>-1.7210567182760299</v>
      </c>
      <c r="CF826">
        <v>0.99374033544112905</v>
      </c>
      <c r="CG826">
        <v>-0.62631639999331701</v>
      </c>
      <c r="CH826">
        <v>-0.11063178156894</v>
      </c>
      <c r="CI826">
        <v>1.0766846415590801</v>
      </c>
      <c r="CJ826">
        <v>-0.24887380207102899</v>
      </c>
      <c r="CK826">
        <v>-0.48399820172240199</v>
      </c>
      <c r="CL826">
        <v>-0.68200118535548004</v>
      </c>
      <c r="CM826">
        <v>-1.83618301281647</v>
      </c>
      <c r="CN826">
        <v>-0.226139061286277</v>
      </c>
      <c r="CO826">
        <v>0.56966371579540598</v>
      </c>
      <c r="CP826">
        <v>-1.4625728874328701</v>
      </c>
      <c r="CQ826">
        <v>0.64360603401820904</v>
      </c>
      <c r="CR826">
        <v>1.09271332728816</v>
      </c>
      <c r="CS826">
        <v>0.69164599858309295</v>
      </c>
      <c r="CT826">
        <v>-0.24146705426557499</v>
      </c>
      <c r="CU826">
        <v>-0.443819869967852</v>
      </c>
      <c r="CV826">
        <v>1.38564517531953</v>
      </c>
      <c r="CW826">
        <v>0.87855455218095102</v>
      </c>
      <c r="CX826">
        <v>-8.6799048963702802E-2</v>
      </c>
    </row>
    <row r="827" spans="1:102" x14ac:dyDescent="0.2">
      <c r="A827">
        <v>100825</v>
      </c>
      <c r="B827" t="s">
        <v>379</v>
      </c>
      <c r="C827">
        <v>2.1057807902232599</v>
      </c>
      <c r="D827">
        <v>-0.30374427336655002</v>
      </c>
      <c r="E827">
        <v>0.91896130006877996</v>
      </c>
      <c r="F827">
        <v>0.63733773222200896</v>
      </c>
      <c r="G827">
        <v>-1.3868783200288</v>
      </c>
      <c r="H827">
        <v>-0.13994932826699999</v>
      </c>
      <c r="I827">
        <v>0.67291104421405001</v>
      </c>
      <c r="J827">
        <v>-0.93406392043772302</v>
      </c>
      <c r="K827">
        <v>0.33311344272842702</v>
      </c>
      <c r="L827">
        <v>-0.70215064892295598</v>
      </c>
      <c r="M827">
        <v>0.27794769705688399</v>
      </c>
      <c r="N827">
        <v>-0.440345782103858</v>
      </c>
      <c r="O827">
        <v>-1.0601168647230601</v>
      </c>
      <c r="P827">
        <v>0.22374496039223199</v>
      </c>
      <c r="Q827">
        <v>-0.26431634963034401</v>
      </c>
      <c r="R827">
        <v>-0.64225988161856495</v>
      </c>
      <c r="S827">
        <v>1.12262782054216</v>
      </c>
      <c r="T827">
        <v>-0.85716936941467203</v>
      </c>
      <c r="U827">
        <v>1.6210555755389899</v>
      </c>
      <c r="V827">
        <v>-1.2452063981402699</v>
      </c>
      <c r="W827">
        <v>-1.3063175237523801</v>
      </c>
      <c r="X827">
        <v>-2.8645383508272499</v>
      </c>
      <c r="Y827">
        <v>-1.4256390518584601</v>
      </c>
      <c r="Z827">
        <v>-1.2471765020777601</v>
      </c>
      <c r="AA827">
        <v>-0.355286944046525</v>
      </c>
      <c r="AB827">
        <v>-0.58681609022805004</v>
      </c>
      <c r="AC827">
        <v>1.5440661955263399</v>
      </c>
      <c r="AD827">
        <v>-0.89075155726499999</v>
      </c>
      <c r="AE827">
        <v>-0.587143066978701</v>
      </c>
      <c r="AF827">
        <v>0.48655799833423902</v>
      </c>
      <c r="AG827">
        <v>1.2440468906745501</v>
      </c>
      <c r="AH827">
        <v>-1.17868902783768</v>
      </c>
      <c r="AI827">
        <v>1.1819223834777299</v>
      </c>
      <c r="AJ827">
        <v>-0.89493565909020001</v>
      </c>
      <c r="AK827">
        <v>-3.8928818535213697E-2</v>
      </c>
      <c r="AL827">
        <v>0.56281002158062399</v>
      </c>
      <c r="AM827">
        <v>-0.18616526497522901</v>
      </c>
      <c r="AN827">
        <v>-6.8906530655500897E-2</v>
      </c>
      <c r="AO827">
        <v>1.4102967174365699</v>
      </c>
      <c r="AP827">
        <v>0.84127805784723497</v>
      </c>
      <c r="AQ827">
        <v>-0.97315175585458202</v>
      </c>
      <c r="AR827">
        <v>2.05439087488433</v>
      </c>
      <c r="AS827">
        <v>-0.52821699062850602</v>
      </c>
      <c r="AT827">
        <v>1.2186286310182699</v>
      </c>
      <c r="AU827">
        <v>1.1782909774191199</v>
      </c>
      <c r="AV827">
        <v>0.15046477094036501</v>
      </c>
      <c r="AW827">
        <v>-0.119968502536395</v>
      </c>
      <c r="AX827">
        <v>2.76558834302182</v>
      </c>
      <c r="AY827">
        <v>1.38866355801496</v>
      </c>
      <c r="AZ827">
        <v>1.1519034802560499</v>
      </c>
      <c r="BA827">
        <v>0.97097914264712304</v>
      </c>
      <c r="BB827">
        <v>-1.0528506907439401</v>
      </c>
      <c r="BC827">
        <v>0.42138365562055402</v>
      </c>
      <c r="BD827">
        <v>0.70809952119849695</v>
      </c>
      <c r="BE827">
        <v>1.1776371932207401E-2</v>
      </c>
      <c r="BF827">
        <v>0.57989533276015404</v>
      </c>
      <c r="BG827">
        <v>-0.32631755088084202</v>
      </c>
      <c r="BH827">
        <v>-0.48443209861514203</v>
      </c>
      <c r="BI827">
        <v>-0.208665472038633</v>
      </c>
      <c r="BJ827">
        <v>1.0109042932165699</v>
      </c>
      <c r="BK827">
        <v>-0.37574523314289099</v>
      </c>
      <c r="BL827">
        <v>0.56395905924817702</v>
      </c>
      <c r="BM827">
        <v>-0.432951792500546</v>
      </c>
      <c r="BN827">
        <v>0.23220973474536499</v>
      </c>
      <c r="BO827">
        <v>-1.26913384674019</v>
      </c>
      <c r="BP827">
        <v>-1.1208992591703799</v>
      </c>
      <c r="BQ827">
        <v>1.03578975599665</v>
      </c>
      <c r="BR827">
        <v>-0.210624707698984</v>
      </c>
      <c r="BS827">
        <v>-0.13641093659832501</v>
      </c>
      <c r="BT827">
        <v>0.41508899825888501</v>
      </c>
      <c r="BU827">
        <v>-0.31678461619703002</v>
      </c>
      <c r="BV827">
        <v>0.85377952293026305</v>
      </c>
      <c r="BW827">
        <v>1.0576716030073601</v>
      </c>
      <c r="BX827">
        <v>0.155796869168077</v>
      </c>
      <c r="BY827">
        <v>0.25407602149789399</v>
      </c>
      <c r="BZ827">
        <v>-0.196231935836477</v>
      </c>
      <c r="CA827">
        <v>-0.255804194502323</v>
      </c>
      <c r="CB827">
        <v>0.59532364783014702</v>
      </c>
      <c r="CC827">
        <v>0.45619006582406701</v>
      </c>
      <c r="CD827">
        <v>-0.22410010635599301</v>
      </c>
      <c r="CE827">
        <v>-0.44604510640768202</v>
      </c>
      <c r="CF827">
        <v>0.69412512600078602</v>
      </c>
      <c r="CG827">
        <v>0.23185470109065301</v>
      </c>
      <c r="CH827">
        <v>0.40815604709729603</v>
      </c>
      <c r="CI827">
        <v>0.71407448847966604</v>
      </c>
      <c r="CJ827">
        <v>-1.45274050922206</v>
      </c>
      <c r="CK827">
        <v>-0.23072162348847799</v>
      </c>
      <c r="CL827">
        <v>1.25582346493497</v>
      </c>
      <c r="CM827">
        <v>1.19911250606368</v>
      </c>
      <c r="CN827">
        <v>-2.3539650806622001</v>
      </c>
      <c r="CO827">
        <v>-0.60925708164902703</v>
      </c>
      <c r="CP827">
        <v>1.0373304518391699</v>
      </c>
      <c r="CQ827">
        <v>1.1768114109623899</v>
      </c>
      <c r="CR827">
        <v>-1.5316954094247499</v>
      </c>
      <c r="CS827">
        <v>-3.8222257157864897E-2</v>
      </c>
      <c r="CT827">
        <v>-0.34692224145994099</v>
      </c>
      <c r="CU827">
        <v>-0.71190794935481005</v>
      </c>
      <c r="CV827">
        <v>-0.89537540485800604</v>
      </c>
      <c r="CW827">
        <v>-1.3680416356484</v>
      </c>
      <c r="CX827">
        <v>3.9440578289634001E-2</v>
      </c>
    </row>
    <row r="828" spans="1:102" x14ac:dyDescent="0.2">
      <c r="A828">
        <v>100826</v>
      </c>
      <c r="B828" t="s">
        <v>380</v>
      </c>
      <c r="C828">
        <v>4.7203454950284898E-2</v>
      </c>
      <c r="D828">
        <v>0.12302580445275101</v>
      </c>
      <c r="E828">
        <v>1.12930830292106</v>
      </c>
      <c r="F828">
        <v>0.83462248216623003</v>
      </c>
      <c r="G828">
        <v>1.1565931212915499</v>
      </c>
      <c r="H828">
        <v>0.57997250987806004</v>
      </c>
      <c r="I828">
        <v>0.89095559158512905</v>
      </c>
      <c r="J828">
        <v>-0.274899923088475</v>
      </c>
      <c r="K828">
        <v>-0.83632512770176004</v>
      </c>
      <c r="L828">
        <v>-8.8119338024860494E-2</v>
      </c>
      <c r="M828">
        <v>0.64598232615023299</v>
      </c>
      <c r="N828">
        <v>0.78176018914275003</v>
      </c>
      <c r="O828">
        <v>-0.66153680740877296</v>
      </c>
      <c r="P828">
        <v>-0.859879805208971</v>
      </c>
      <c r="Q828">
        <v>-9.1173591939958804E-2</v>
      </c>
      <c r="R828">
        <v>0.75698656259906205</v>
      </c>
      <c r="S828">
        <v>-0.12928474882935001</v>
      </c>
      <c r="T828">
        <v>0.29876861361291601</v>
      </c>
      <c r="U828">
        <v>-0.313599869986872</v>
      </c>
      <c r="V828">
        <v>-5.4909305963143799E-2</v>
      </c>
      <c r="W828">
        <v>-0.89828067660838795</v>
      </c>
      <c r="X828">
        <v>-2.8501744609830801</v>
      </c>
      <c r="Y828">
        <v>0.26079080587487902</v>
      </c>
      <c r="Z828">
        <v>-0.24076570230701899</v>
      </c>
      <c r="AA828">
        <v>-1.1010468881548201</v>
      </c>
      <c r="AB828">
        <v>1.9272433071785799</v>
      </c>
      <c r="AC828">
        <v>0.80819665458264001</v>
      </c>
      <c r="AD828">
        <v>-2.4849292518994402E-2</v>
      </c>
      <c r="AE828">
        <v>0.35105398581229003</v>
      </c>
      <c r="AF828">
        <v>-8.1333849275251099E-2</v>
      </c>
      <c r="AG828">
        <v>-0.39465306400886702</v>
      </c>
      <c r="AH828">
        <v>0.96989375005219003</v>
      </c>
      <c r="AI828">
        <v>1.1504346185313099</v>
      </c>
      <c r="AJ828">
        <v>-0.71934552411930297</v>
      </c>
      <c r="AK828">
        <v>1.3646282408021599</v>
      </c>
      <c r="AL828">
        <v>1.56615401261439</v>
      </c>
      <c r="AM828">
        <v>5.5496052408150802E-2</v>
      </c>
      <c r="AN828">
        <v>-0.64951584337247004</v>
      </c>
      <c r="AO828">
        <v>5.8794423496750702E-2</v>
      </c>
      <c r="AP828">
        <v>0.93971222272300703</v>
      </c>
      <c r="AQ828">
        <v>-1.6281207526219299</v>
      </c>
      <c r="AR828">
        <v>0.62250022754228895</v>
      </c>
      <c r="AS828">
        <v>0.22466739485150999</v>
      </c>
      <c r="AT828">
        <v>0.74408483454344299</v>
      </c>
      <c r="AU828">
        <v>-0.37832745116697603</v>
      </c>
      <c r="AV828">
        <v>1.0119923242891</v>
      </c>
      <c r="AW828">
        <v>1.7874983537387701E-2</v>
      </c>
      <c r="AX828">
        <v>1.4260927778080099</v>
      </c>
      <c r="AY828">
        <v>-0.59655308405025098</v>
      </c>
      <c r="AZ828">
        <v>-0.157628360891957</v>
      </c>
      <c r="BA828">
        <v>-0.13696737221539901</v>
      </c>
      <c r="BB828">
        <v>-1.68049426399531</v>
      </c>
      <c r="BC828">
        <v>-0.74633574750763998</v>
      </c>
      <c r="BD828">
        <v>0.77277628427880096</v>
      </c>
      <c r="BE828">
        <v>0.81095766085186005</v>
      </c>
      <c r="BF828">
        <v>-0.507083037013773</v>
      </c>
      <c r="BG828">
        <v>-9.5059735693171402E-2</v>
      </c>
      <c r="BH828">
        <v>1.2198291385745701</v>
      </c>
      <c r="BI828">
        <v>0.50114454300693201</v>
      </c>
      <c r="BJ828">
        <v>1.65047220055592</v>
      </c>
      <c r="BK828">
        <v>-2.6363207385343901</v>
      </c>
      <c r="BL828">
        <v>-6.6446354232176999E-2</v>
      </c>
      <c r="BM828">
        <v>-0.26841382010760401</v>
      </c>
      <c r="BN828">
        <v>0.84020760545055195</v>
      </c>
      <c r="BO828">
        <v>-0.85971927234105205</v>
      </c>
      <c r="BP828">
        <v>0.58458386273427398</v>
      </c>
      <c r="BQ828">
        <v>-0.208666149016139</v>
      </c>
      <c r="BR828">
        <v>-2.0030291548645698</v>
      </c>
      <c r="BS828">
        <v>-0.54486653039306598</v>
      </c>
      <c r="BT828">
        <v>0.74160663211349398</v>
      </c>
      <c r="BU828">
        <v>0.86639548583133497</v>
      </c>
      <c r="BV828">
        <v>-0.27016602669152401</v>
      </c>
      <c r="BW828">
        <v>1.0861257349632201</v>
      </c>
      <c r="BX828">
        <v>-0.54281040413763104</v>
      </c>
      <c r="BY828">
        <v>0.197062057189234</v>
      </c>
      <c r="BZ828">
        <v>-0.46739611009333998</v>
      </c>
      <c r="CA828">
        <v>-1.1488253444274601</v>
      </c>
      <c r="CB828">
        <v>-1.2428592032172501</v>
      </c>
      <c r="CC828">
        <v>8.5295892898766004E-2</v>
      </c>
      <c r="CD828">
        <v>0.107320789364816</v>
      </c>
      <c r="CE828">
        <v>0.96583210978210798</v>
      </c>
      <c r="CF828">
        <v>-1.08583640851287</v>
      </c>
      <c r="CG828">
        <v>1.94766729658826</v>
      </c>
      <c r="CH828">
        <v>0.26315477091855499</v>
      </c>
      <c r="CI828">
        <v>0.23486307769411899</v>
      </c>
      <c r="CJ828">
        <v>0.14614476768113299</v>
      </c>
      <c r="CK828">
        <v>2.1496149903622399</v>
      </c>
      <c r="CL828">
        <v>0.104418226509384</v>
      </c>
      <c r="CM828">
        <v>-0.15912453111442601</v>
      </c>
      <c r="CN828">
        <v>0.58047216906755905</v>
      </c>
      <c r="CO828">
        <v>-0.50016460409739005</v>
      </c>
      <c r="CP828">
        <v>-0.88578769840388305</v>
      </c>
      <c r="CQ828">
        <v>-1.4508885810510901</v>
      </c>
      <c r="CR828">
        <v>-2.3511541987752098</v>
      </c>
      <c r="CS828">
        <v>-0.14447382361482999</v>
      </c>
      <c r="CT828">
        <v>-0.97980750664226002</v>
      </c>
      <c r="CU828">
        <v>-1.62383316613259</v>
      </c>
      <c r="CV828">
        <v>-1.0357576576001799</v>
      </c>
      <c r="CW828">
        <v>-0.398149662181361</v>
      </c>
      <c r="CX828">
        <v>1.4110784713644799</v>
      </c>
    </row>
    <row r="829" spans="1:102" x14ac:dyDescent="0.2">
      <c r="A829">
        <v>100827</v>
      </c>
      <c r="B829" t="s">
        <v>381</v>
      </c>
      <c r="C829">
        <v>2.0866262996637701</v>
      </c>
      <c r="D829">
        <v>-1.26321505335684</v>
      </c>
      <c r="E829">
        <v>-9.4435106286914997E-2</v>
      </c>
      <c r="F829">
        <v>-1.2525474878757601</v>
      </c>
      <c r="G829">
        <v>-0.339095255643522</v>
      </c>
      <c r="H829">
        <v>-0.10201118956161601</v>
      </c>
      <c r="I829">
        <v>0.84485299717989304</v>
      </c>
      <c r="J829">
        <v>-0.45827997863643599</v>
      </c>
      <c r="K829">
        <v>-0.86648718419171999</v>
      </c>
      <c r="L829">
        <v>-0.26192118119152702</v>
      </c>
      <c r="M829">
        <v>1.15632015463769</v>
      </c>
      <c r="N829">
        <v>-0.47407917641514302</v>
      </c>
      <c r="O829">
        <v>1.38268751229381</v>
      </c>
      <c r="P829">
        <v>-2.7261984221615898</v>
      </c>
      <c r="Q829">
        <v>0.13377744196701599</v>
      </c>
      <c r="R829">
        <v>1.8204212431737099</v>
      </c>
      <c r="S829">
        <v>0.66275438326040204</v>
      </c>
      <c r="T829">
        <v>0.28321806233146501</v>
      </c>
      <c r="U829">
        <v>-0.36505587438966303</v>
      </c>
      <c r="V829">
        <v>0.59718987251582101</v>
      </c>
      <c r="W829">
        <v>1.11706993567841</v>
      </c>
      <c r="X829">
        <v>-0.99129167779762395</v>
      </c>
      <c r="Y829">
        <v>0.39374113448380899</v>
      </c>
      <c r="Z829">
        <v>0.37652724148517402</v>
      </c>
      <c r="AA829">
        <v>-0.71905106723400902</v>
      </c>
      <c r="AB829">
        <v>0.76749355523904195</v>
      </c>
      <c r="AC829">
        <v>0.13422595486151101</v>
      </c>
      <c r="AD829">
        <v>-1.10129393610759</v>
      </c>
      <c r="AE829">
        <v>-0.97294068264481004</v>
      </c>
      <c r="AF829">
        <v>-1.3204365446805799</v>
      </c>
      <c r="AG829">
        <v>0.28186862995332601</v>
      </c>
      <c r="AH829">
        <v>0.77998416294322204</v>
      </c>
      <c r="AI829">
        <v>-0.22810584704484599</v>
      </c>
      <c r="AJ829">
        <v>-1.2703342917442899</v>
      </c>
      <c r="AK829">
        <v>-1.24657662448563</v>
      </c>
      <c r="AL829">
        <v>-0.95749746377960598</v>
      </c>
      <c r="AM829">
        <v>-2.1735981698459299</v>
      </c>
      <c r="AN829">
        <v>1.16443258853047</v>
      </c>
      <c r="AO829">
        <v>0.70087018658343403</v>
      </c>
      <c r="AP829">
        <v>-0.58902246860916996</v>
      </c>
      <c r="AQ829">
        <v>-0.87875558311425195</v>
      </c>
      <c r="AR829">
        <v>-0.83686366554449299</v>
      </c>
      <c r="AS829">
        <v>-0.25798393709230399</v>
      </c>
      <c r="AT829">
        <v>6.3054706121887905E-2</v>
      </c>
      <c r="AU829">
        <v>-0.49865567549199902</v>
      </c>
      <c r="AV829">
        <v>4.2025221980378398E-2</v>
      </c>
      <c r="AW829">
        <v>-0.18519789586400401</v>
      </c>
      <c r="AX829">
        <v>-1.48530411602334</v>
      </c>
      <c r="AY829">
        <v>-0.30427504926917498</v>
      </c>
      <c r="AZ829">
        <v>0.461658015721992</v>
      </c>
      <c r="BA829">
        <v>1.00404387458914</v>
      </c>
      <c r="BB829">
        <v>7.2857466738947801E-2</v>
      </c>
      <c r="BC829">
        <v>0.95319568264512999</v>
      </c>
      <c r="BD829">
        <v>0.33263212791049002</v>
      </c>
      <c r="BE829">
        <v>-0.81159601001654802</v>
      </c>
      <c r="BF829">
        <v>-0.635805482133453</v>
      </c>
      <c r="BG829">
        <v>-0.36642993377863697</v>
      </c>
      <c r="BH829">
        <v>-1.8910327160414599</v>
      </c>
      <c r="BI829">
        <v>-0.152552282235972</v>
      </c>
      <c r="BJ829">
        <v>0.36131552831862801</v>
      </c>
      <c r="BK829">
        <v>0.53218080598067996</v>
      </c>
      <c r="BL829">
        <v>1.9489070908625701</v>
      </c>
      <c r="BM829">
        <v>0.623340109914721</v>
      </c>
      <c r="BN829">
        <v>-0.36404874696423101</v>
      </c>
      <c r="BO829">
        <v>-0.59270813989177795</v>
      </c>
      <c r="BP829">
        <v>-8.0575851897110695E-2</v>
      </c>
      <c r="BQ829">
        <v>0.95891892625134501</v>
      </c>
      <c r="BR829">
        <v>0.32157612876160502</v>
      </c>
      <c r="BS829">
        <v>0.110953122964146</v>
      </c>
      <c r="BT829">
        <v>-0.230201799568064</v>
      </c>
      <c r="BU829">
        <v>1.2149747860617399</v>
      </c>
      <c r="BV829">
        <v>-0.38872310649937603</v>
      </c>
      <c r="BW829">
        <v>0.85338977135555005</v>
      </c>
      <c r="BX829">
        <v>-1.5446299177338501</v>
      </c>
      <c r="BY829">
        <v>1.6181545468679599</v>
      </c>
      <c r="BZ829">
        <v>0.39563038878622903</v>
      </c>
      <c r="CA829">
        <v>1.1584022923041799</v>
      </c>
      <c r="CB829">
        <v>-0.60582671006422595</v>
      </c>
      <c r="CC829">
        <v>-0.72257359139891897</v>
      </c>
      <c r="CD829">
        <v>-8.5131118705388406E-2</v>
      </c>
      <c r="CE829">
        <v>-0.52338127911569599</v>
      </c>
      <c r="CF829">
        <v>-1.2903024586996801</v>
      </c>
      <c r="CG829">
        <v>0.82440737161954003</v>
      </c>
      <c r="CH829">
        <v>-1.05929125046343</v>
      </c>
      <c r="CI829">
        <v>0.308388153922246</v>
      </c>
      <c r="CJ829">
        <v>1.04048847498286</v>
      </c>
      <c r="CK829">
        <v>1.2714219099028E-2</v>
      </c>
      <c r="CL829">
        <v>0.69515016229965798</v>
      </c>
      <c r="CM829">
        <v>0.187858906434797</v>
      </c>
      <c r="CN829">
        <v>4.33498458391764E-2</v>
      </c>
      <c r="CO829">
        <v>1.26418585300984</v>
      </c>
      <c r="CP829">
        <v>-1.3790201595051701</v>
      </c>
      <c r="CQ829">
        <v>0.36443798766538799</v>
      </c>
      <c r="CR829">
        <v>1.13573563136974</v>
      </c>
      <c r="CS829">
        <v>0.35631378476175601</v>
      </c>
      <c r="CT829">
        <v>1.07176184617533</v>
      </c>
      <c r="CU829">
        <v>0.21035797518089799</v>
      </c>
      <c r="CV829">
        <v>0.70579664691611699</v>
      </c>
      <c r="CW829">
        <v>1.1051418442403</v>
      </c>
      <c r="CX829">
        <v>0.26791643846818602</v>
      </c>
    </row>
    <row r="830" spans="1:102" x14ac:dyDescent="0.2">
      <c r="A830">
        <v>100828</v>
      </c>
      <c r="B830" t="s">
        <v>382</v>
      </c>
      <c r="C830">
        <v>-0.97417295604811405</v>
      </c>
      <c r="D830">
        <v>1.0760968306393399</v>
      </c>
      <c r="E830">
        <v>0.78764636440712099</v>
      </c>
      <c r="F830">
        <v>4.6521641460620003E-2</v>
      </c>
      <c r="G830">
        <v>-1.06477065236091</v>
      </c>
      <c r="H830">
        <v>1.29872519847123</v>
      </c>
      <c r="I830">
        <v>0.93497345896612305</v>
      </c>
      <c r="J830">
        <v>0.12317863031286801</v>
      </c>
      <c r="K830">
        <v>-0.63447497841175704</v>
      </c>
      <c r="L830">
        <v>0.86334768012504104</v>
      </c>
      <c r="M830">
        <v>1.17667127910366</v>
      </c>
      <c r="N830">
        <v>-0.45113187977834801</v>
      </c>
      <c r="O830">
        <v>1.06740480388018</v>
      </c>
      <c r="P830">
        <v>-1.08034184386983</v>
      </c>
      <c r="Q830">
        <v>-0.222746049065148</v>
      </c>
      <c r="R830">
        <v>-0.83491807966895804</v>
      </c>
      <c r="S830">
        <v>0.32587731585832203</v>
      </c>
      <c r="T830">
        <v>-0.80157638350659</v>
      </c>
      <c r="U830">
        <v>1.25682803886772</v>
      </c>
      <c r="V830">
        <v>0.86483080776156196</v>
      </c>
      <c r="W830">
        <v>0.84197274752649698</v>
      </c>
      <c r="X830">
        <v>1.0270280971536401</v>
      </c>
      <c r="Y830">
        <v>0.53173241608738298</v>
      </c>
      <c r="Z830">
        <v>-0.65058910927497804</v>
      </c>
      <c r="AA830">
        <v>-7.8286009023480999E-2</v>
      </c>
      <c r="AB830">
        <v>-0.91499544106948005</v>
      </c>
      <c r="AC830">
        <v>0.22170085996156699</v>
      </c>
      <c r="AD830">
        <v>0.81602469365910402</v>
      </c>
      <c r="AE830">
        <v>-0.34081095652944599</v>
      </c>
      <c r="AF830">
        <v>1.11101943445717</v>
      </c>
      <c r="AG830">
        <v>-0.58639603506780502</v>
      </c>
      <c r="AH830">
        <v>-2.8913902776751999E-3</v>
      </c>
      <c r="AI830">
        <v>-2.2438566726085201</v>
      </c>
      <c r="AJ830">
        <v>-1.59204700192573</v>
      </c>
      <c r="AK830">
        <v>0.22281745143395401</v>
      </c>
      <c r="AL830">
        <v>-0.62796055913142901</v>
      </c>
      <c r="AM830">
        <v>-0.381581525094423</v>
      </c>
      <c r="AN830">
        <v>0.12266595600101</v>
      </c>
      <c r="AO830">
        <v>-5.1307791658681497E-2</v>
      </c>
      <c r="AP830">
        <v>1.3125601502203701</v>
      </c>
      <c r="AQ830">
        <v>-0.76157239224029005</v>
      </c>
      <c r="AR830">
        <v>1.8565543029627201</v>
      </c>
      <c r="AS830">
        <v>0.107672172169963</v>
      </c>
      <c r="AT830">
        <v>0.562726506301226</v>
      </c>
      <c r="AU830">
        <v>0.24251400436898499</v>
      </c>
      <c r="AV830">
        <v>7.5327594284326796E-2</v>
      </c>
      <c r="AW830">
        <v>-1.86902203950211</v>
      </c>
      <c r="AX830">
        <v>0.90039525957376498</v>
      </c>
      <c r="AY830">
        <v>1.79553358727417</v>
      </c>
      <c r="AZ830">
        <v>-1.2839076708930499</v>
      </c>
      <c r="BA830">
        <v>-0.436449974494177</v>
      </c>
      <c r="BB830">
        <v>1.1626574871265001</v>
      </c>
      <c r="BC830">
        <v>-0.88804561187058995</v>
      </c>
      <c r="BD830">
        <v>-0.76043611037255099</v>
      </c>
      <c r="BE830">
        <v>-0.80957201761285302</v>
      </c>
      <c r="BF830">
        <v>-1.35895734840599</v>
      </c>
      <c r="BG830">
        <v>1.1488803523996001</v>
      </c>
      <c r="BH830">
        <v>-0.23257151276489299</v>
      </c>
      <c r="BI830">
        <v>0.13085795241270601</v>
      </c>
      <c r="BJ830">
        <v>0.76417865329555401</v>
      </c>
      <c r="BK830">
        <v>-0.54105771886111398</v>
      </c>
      <c r="BL830">
        <v>-2.0818349458406001E-2</v>
      </c>
      <c r="BM830">
        <v>2.32225406268791</v>
      </c>
      <c r="BN830">
        <v>0.65114062890771296</v>
      </c>
      <c r="BO830">
        <v>-0.74314526512882295</v>
      </c>
      <c r="BP830">
        <v>0.13272668138332</v>
      </c>
      <c r="BQ830">
        <v>-1.52546537969467</v>
      </c>
      <c r="BR830">
        <v>-0.23289500579738401</v>
      </c>
      <c r="BS830">
        <v>0.70431921344306803</v>
      </c>
      <c r="BT830">
        <v>0.87060384386822998</v>
      </c>
      <c r="BU830">
        <v>0.88042781727448305</v>
      </c>
      <c r="BV830">
        <v>-3.00117289280896E-2</v>
      </c>
      <c r="BW830">
        <v>-1.0845755268268</v>
      </c>
      <c r="BX830">
        <v>0.35802143591031399</v>
      </c>
      <c r="BY830">
        <v>-0.15245171078729899</v>
      </c>
      <c r="BZ830">
        <v>-0.74321962817537901</v>
      </c>
      <c r="CA830">
        <v>-0.40320277824351403</v>
      </c>
      <c r="CB830">
        <v>-0.81609099734905199</v>
      </c>
      <c r="CC830">
        <v>0.28177971428059301</v>
      </c>
      <c r="CD830">
        <v>-6.8189096965601603E-2</v>
      </c>
      <c r="CE830">
        <v>-1.2526374088013701</v>
      </c>
      <c r="CF830">
        <v>-2.0549711834489899</v>
      </c>
      <c r="CG830">
        <v>0.93791208600258802</v>
      </c>
      <c r="CH830">
        <v>-0.66370742541264205</v>
      </c>
      <c r="CI830">
        <v>-1.5919001643945601</v>
      </c>
      <c r="CJ830">
        <v>0.65742269250125196</v>
      </c>
      <c r="CK830">
        <v>-0.42014110018466599</v>
      </c>
      <c r="CL830">
        <v>1.0031487395957599</v>
      </c>
      <c r="CM830">
        <v>5.0586112060391999E-2</v>
      </c>
      <c r="CN830">
        <v>0.1132904188537</v>
      </c>
      <c r="CO830">
        <v>0.27572265692009701</v>
      </c>
      <c r="CP830">
        <v>-0.311384339926015</v>
      </c>
      <c r="CQ830">
        <v>1.1155672949380699</v>
      </c>
      <c r="CR830">
        <v>-8.5953986401659799E-2</v>
      </c>
      <c r="CS830">
        <v>0.19125982712248901</v>
      </c>
      <c r="CT830">
        <v>0.244490681808268</v>
      </c>
      <c r="CU830">
        <v>3.5098398621681599</v>
      </c>
      <c r="CV830">
        <v>-0.43979005808619698</v>
      </c>
      <c r="CW830">
        <v>0.70185668628185005</v>
      </c>
      <c r="CX830">
        <v>1.0652854596215999</v>
      </c>
    </row>
    <row r="831" spans="1:102" x14ac:dyDescent="0.2">
      <c r="A831">
        <v>100829</v>
      </c>
      <c r="B831" t="s">
        <v>383</v>
      </c>
      <c r="C831">
        <v>-2.1407771822153299</v>
      </c>
      <c r="D831">
        <v>-0.49718172808665001</v>
      </c>
      <c r="E831">
        <v>-1.10722857924808</v>
      </c>
      <c r="F831">
        <v>-1.1443665236821201</v>
      </c>
      <c r="G831">
        <v>-0.387929862892606</v>
      </c>
      <c r="H831">
        <v>-7.95185689248777E-2</v>
      </c>
      <c r="I831">
        <v>-0.86460370056689395</v>
      </c>
      <c r="J831">
        <v>-1.1183504783681499</v>
      </c>
      <c r="K831">
        <v>0.50742678201191804</v>
      </c>
      <c r="L831">
        <v>1.61648295236135</v>
      </c>
      <c r="M831">
        <v>0.19512773137425901</v>
      </c>
      <c r="N831">
        <v>-0.122919194867604</v>
      </c>
      <c r="O831">
        <v>0.24866468285172</v>
      </c>
      <c r="P831">
        <v>0.83983191044887995</v>
      </c>
      <c r="Q831">
        <v>0.37082968951411699</v>
      </c>
      <c r="R831">
        <v>0.35084798054452399</v>
      </c>
      <c r="S831">
        <v>8.5481268531123797E-2</v>
      </c>
      <c r="T831">
        <v>-0.51528836687506097</v>
      </c>
      <c r="U831">
        <v>0.41424937722222699</v>
      </c>
      <c r="V831">
        <v>0.14081473239259601</v>
      </c>
      <c r="W831">
        <v>-1.3281092511586601</v>
      </c>
      <c r="X831">
        <v>-1.7796169983127099</v>
      </c>
      <c r="Y831">
        <v>0.86524010413007402</v>
      </c>
      <c r="Z831">
        <v>-0.74574837239571801</v>
      </c>
      <c r="AA831">
        <v>2.5021640170667601</v>
      </c>
      <c r="AB831">
        <v>-1.2659762565522401</v>
      </c>
      <c r="AC831">
        <v>-0.15154010840729701</v>
      </c>
      <c r="AD831">
        <v>0.21838995328257299</v>
      </c>
      <c r="AE831">
        <v>0.20490706604136699</v>
      </c>
      <c r="AF831">
        <v>0.80020092348222005</v>
      </c>
      <c r="AG831">
        <v>-0.56195371625908497</v>
      </c>
      <c r="AH831">
        <v>0.31057739295345599</v>
      </c>
      <c r="AI831">
        <v>-0.58103455957012695</v>
      </c>
      <c r="AJ831">
        <v>-0.273447699986201</v>
      </c>
      <c r="AK831">
        <v>-0.32558734481951301</v>
      </c>
      <c r="AL831">
        <v>-2.18584467180998</v>
      </c>
      <c r="AM831">
        <v>0.57899280597340996</v>
      </c>
      <c r="AN831">
        <v>-0.27780918895022</v>
      </c>
      <c r="AO831">
        <v>1.3996988026837101</v>
      </c>
      <c r="AP831">
        <v>-1.15129716734117</v>
      </c>
      <c r="AQ831">
        <v>1.2533238968757101</v>
      </c>
      <c r="AR831">
        <v>-1.7560715016895401</v>
      </c>
      <c r="AS831">
        <v>0.39759043247869602</v>
      </c>
      <c r="AT831">
        <v>-0.32294034962901802</v>
      </c>
      <c r="AU831">
        <v>0.59905624363982002</v>
      </c>
      <c r="AV831">
        <v>2.0381363519243001</v>
      </c>
      <c r="AW831">
        <v>9.2066800366359197E-2</v>
      </c>
      <c r="AX831">
        <v>-0.33681713188808199</v>
      </c>
      <c r="AY831">
        <v>-0.23353736236646599</v>
      </c>
      <c r="AZ831">
        <v>-1.0940164778039101</v>
      </c>
      <c r="BA831">
        <v>1.27811501523923</v>
      </c>
      <c r="BB831">
        <v>0.55434864119414595</v>
      </c>
      <c r="BC831">
        <v>6.6264353380792604E-2</v>
      </c>
      <c r="BD831">
        <v>-6.1568603153281602E-2</v>
      </c>
      <c r="BE831">
        <v>1.10749001039812</v>
      </c>
      <c r="BF831">
        <v>0.67816749493960804</v>
      </c>
      <c r="BG831">
        <v>-8.7380844497150806E-2</v>
      </c>
      <c r="BH831">
        <v>6.3226248228439197E-2</v>
      </c>
      <c r="BI831">
        <v>0.88050138968018199</v>
      </c>
      <c r="BJ831">
        <v>0.70255713058305702</v>
      </c>
      <c r="BK831">
        <v>-1.4609502605061599</v>
      </c>
      <c r="BL831">
        <v>-1.0326324801934801</v>
      </c>
      <c r="BM831">
        <v>-4.3104088112018699E-2</v>
      </c>
      <c r="BN831">
        <v>0.389089044298704</v>
      </c>
      <c r="BO831">
        <v>1.6265104312429099</v>
      </c>
      <c r="BP831">
        <v>0.32776316908132302</v>
      </c>
      <c r="BQ831">
        <v>1.13402951300363</v>
      </c>
      <c r="BR831">
        <v>0.41254212288862302</v>
      </c>
      <c r="BS831">
        <v>-1.60935008081699</v>
      </c>
      <c r="BT831">
        <v>0.28468583930603503</v>
      </c>
      <c r="BU831">
        <v>1.3780777843254799</v>
      </c>
      <c r="BV831">
        <v>-0.40918207045502297</v>
      </c>
      <c r="BW831">
        <v>-1.37518651358096E-2</v>
      </c>
      <c r="BX831">
        <v>0.26375785605373397</v>
      </c>
      <c r="BY831">
        <v>0.100908404427018</v>
      </c>
      <c r="BZ831">
        <v>-0.96262850607475203</v>
      </c>
      <c r="CA831">
        <v>1.32444976158432</v>
      </c>
      <c r="CB831">
        <v>1.7181852726376701</v>
      </c>
      <c r="CC831">
        <v>-5.3940283329737E-2</v>
      </c>
      <c r="CD831">
        <v>-0.30747194961076502</v>
      </c>
      <c r="CE831">
        <v>0.96473916720435304</v>
      </c>
      <c r="CF831">
        <v>0.13390105914561601</v>
      </c>
      <c r="CG831">
        <v>-0.807115607320676</v>
      </c>
      <c r="CH831">
        <v>-1.3113224644803201</v>
      </c>
      <c r="CI831">
        <v>-1.5570185691335501</v>
      </c>
      <c r="CJ831">
        <v>-0.1045398199106</v>
      </c>
      <c r="CK831">
        <v>1.21310627889473</v>
      </c>
      <c r="CL831">
        <v>0.51016918636144704</v>
      </c>
      <c r="CM831">
        <v>0.5595360589067</v>
      </c>
      <c r="CN831">
        <v>1.1043536274822701</v>
      </c>
      <c r="CO831">
        <v>0.63929373041300297</v>
      </c>
      <c r="CP831">
        <v>0.78177792835844995</v>
      </c>
      <c r="CQ831">
        <v>-2.27679750679411</v>
      </c>
      <c r="CR831">
        <v>1.0842798788074499</v>
      </c>
      <c r="CS831">
        <v>0.381144774097954</v>
      </c>
      <c r="CT831">
        <v>-1.2082061368739201</v>
      </c>
      <c r="CU831">
        <v>1.9953057387900901</v>
      </c>
      <c r="CV831">
        <v>0.78555364920877302</v>
      </c>
      <c r="CW831">
        <v>0.63824286132485797</v>
      </c>
      <c r="CX831">
        <v>-6.6926527108216505E-2</v>
      </c>
    </row>
    <row r="832" spans="1:102" x14ac:dyDescent="0.2">
      <c r="A832">
        <v>100830</v>
      </c>
      <c r="B832" t="s">
        <v>384</v>
      </c>
      <c r="C832">
        <v>0.27171514817484999</v>
      </c>
      <c r="D832">
        <v>1.28758900734038</v>
      </c>
      <c r="E832">
        <v>-0.89426965023209404</v>
      </c>
      <c r="F832">
        <v>0.98326150969901405</v>
      </c>
      <c r="G832">
        <v>0.74863931296645803</v>
      </c>
      <c r="H832">
        <v>-0.24746953377197001</v>
      </c>
      <c r="I832">
        <v>-1.1422333557036899</v>
      </c>
      <c r="J832">
        <v>4.0717829207806998E-2</v>
      </c>
      <c r="K832">
        <v>0.39658862737239903</v>
      </c>
      <c r="L832">
        <v>-1.60032732062998</v>
      </c>
      <c r="M832">
        <v>0.76828724431935103</v>
      </c>
      <c r="N832">
        <v>0.54033491478151197</v>
      </c>
      <c r="O832">
        <v>0.69697894676198402</v>
      </c>
      <c r="P832">
        <v>-2.1628077579242402</v>
      </c>
      <c r="Q832">
        <v>0.57918969588354796</v>
      </c>
      <c r="R832">
        <v>-0.25482211341580402</v>
      </c>
      <c r="S832">
        <v>-0.33739254779623901</v>
      </c>
      <c r="T832">
        <v>0.27307284129890702</v>
      </c>
      <c r="U832">
        <v>0.57351744166672802</v>
      </c>
      <c r="V832">
        <v>1.05340240802194</v>
      </c>
      <c r="W832">
        <v>0.77210843070298996</v>
      </c>
      <c r="X832">
        <v>2.0912531161163801</v>
      </c>
      <c r="Y832">
        <v>1.52065626894029</v>
      </c>
      <c r="Z832">
        <v>1.58632670002348</v>
      </c>
      <c r="AA832">
        <v>0.178886348669821</v>
      </c>
      <c r="AB832">
        <v>0.34240143190350097</v>
      </c>
      <c r="AC832">
        <v>0.25464903261778898</v>
      </c>
      <c r="AD832">
        <v>-1.48795543003379</v>
      </c>
      <c r="AE832">
        <v>0.74698062542003196</v>
      </c>
      <c r="AF832">
        <v>-1.84791227825522</v>
      </c>
      <c r="AG832">
        <v>0.794247568421659</v>
      </c>
      <c r="AH832">
        <v>1.4837612182411399</v>
      </c>
      <c r="AI832">
        <v>1.58891471448355</v>
      </c>
      <c r="AJ832">
        <v>-1.5408482452602099</v>
      </c>
      <c r="AK832">
        <v>0.97189477483453002</v>
      </c>
      <c r="AL832">
        <v>1.01920617208683</v>
      </c>
      <c r="AM832">
        <v>-0.69377771314109404</v>
      </c>
      <c r="AN832">
        <v>0.13166662973902599</v>
      </c>
      <c r="AO832">
        <v>-0.56110426760204701</v>
      </c>
      <c r="AP832">
        <v>-0.46615078045876501</v>
      </c>
      <c r="AQ832">
        <v>7.8998054160960202E-2</v>
      </c>
      <c r="AR832">
        <v>0.83494848608435801</v>
      </c>
      <c r="AS832">
        <v>1.3814181983057101</v>
      </c>
      <c r="AT832">
        <v>-0.85033276727350204</v>
      </c>
      <c r="AU832">
        <v>-0.65646122984538902</v>
      </c>
      <c r="AV832">
        <v>-0.53738076773797105</v>
      </c>
      <c r="AW832">
        <v>1.1067706096848899</v>
      </c>
      <c r="AX832">
        <v>1.67522866599105</v>
      </c>
      <c r="AY832">
        <v>-0.45521130642371599</v>
      </c>
      <c r="AZ832">
        <v>0.90966049473514499</v>
      </c>
      <c r="BA832">
        <v>-0.69804713676927499</v>
      </c>
      <c r="BB832">
        <v>-0.793193606102509</v>
      </c>
      <c r="BC832">
        <v>-0.88768698373231802</v>
      </c>
      <c r="BD832">
        <v>1.0832401068422199</v>
      </c>
      <c r="BE832">
        <v>0.85007857323788505</v>
      </c>
      <c r="BF832">
        <v>-0.204463252373763</v>
      </c>
      <c r="BG832">
        <v>1.3405366469741</v>
      </c>
      <c r="BH832">
        <v>-0.724590228906273</v>
      </c>
      <c r="BI832">
        <v>-1.3771318176893701</v>
      </c>
      <c r="BJ832">
        <v>-0.27257137120609698</v>
      </c>
      <c r="BK832">
        <v>-0.31761372062562498</v>
      </c>
      <c r="BL832">
        <v>0.59052942907970996</v>
      </c>
      <c r="BM832">
        <v>-1.4139747344632101</v>
      </c>
      <c r="BN832">
        <v>-0.85760202731254898</v>
      </c>
      <c r="BO832">
        <v>-0.32782767589647999</v>
      </c>
      <c r="BP832">
        <v>0.90856064979078499</v>
      </c>
      <c r="BQ832">
        <v>0.83258543548945496</v>
      </c>
      <c r="BR832">
        <v>0.99512093395452295</v>
      </c>
      <c r="BS832">
        <v>0.53284928319464797</v>
      </c>
      <c r="BT832">
        <v>0.38892979941783401</v>
      </c>
      <c r="BU832">
        <v>0.265276902997723</v>
      </c>
      <c r="BV832">
        <v>-0.66711483316842202</v>
      </c>
      <c r="BW832">
        <v>2.8380441489563002</v>
      </c>
      <c r="BX832">
        <v>-0.191884149609692</v>
      </c>
      <c r="BY832">
        <v>-0.60214617541095306</v>
      </c>
      <c r="BZ832">
        <v>-0.63128650708109202</v>
      </c>
      <c r="CA832">
        <v>0.12218081817654899</v>
      </c>
      <c r="CB832">
        <v>-2.29335798404782</v>
      </c>
      <c r="CC832">
        <v>0.452817354104528</v>
      </c>
      <c r="CD832">
        <v>-0.990217264372386</v>
      </c>
      <c r="CE832">
        <v>-0.47842020649669598</v>
      </c>
      <c r="CF832">
        <v>-0.19150636944951499</v>
      </c>
      <c r="CG832">
        <v>0.107232473211122</v>
      </c>
      <c r="CH832">
        <v>2.6673972417364999</v>
      </c>
      <c r="CI832">
        <v>1.0206078356580699</v>
      </c>
      <c r="CJ832">
        <v>-0.52194278800723004</v>
      </c>
      <c r="CK832">
        <v>2.5339184358010098</v>
      </c>
      <c r="CL832">
        <v>-1.4801194370467601</v>
      </c>
      <c r="CM832">
        <v>-0.48017524167791198</v>
      </c>
      <c r="CN832">
        <v>-0.838933024474253</v>
      </c>
      <c r="CO832">
        <v>0.75292506300495599</v>
      </c>
      <c r="CP832">
        <v>-2.09260299258065</v>
      </c>
      <c r="CQ832">
        <v>-0.645121550618727</v>
      </c>
      <c r="CR832">
        <v>0.50700624704823505</v>
      </c>
      <c r="CS832">
        <v>-0.79536375698704398</v>
      </c>
      <c r="CT832">
        <v>1.0582405394541099</v>
      </c>
      <c r="CU832">
        <v>-1.2271881866416301</v>
      </c>
      <c r="CV832">
        <v>-1.06608280581063</v>
      </c>
      <c r="CW832">
        <v>-7.8445063738802195E-2</v>
      </c>
      <c r="CX832">
        <v>0.54138043599887498</v>
      </c>
    </row>
    <row r="833" spans="1:102" x14ac:dyDescent="0.2">
      <c r="A833">
        <v>100831</v>
      </c>
      <c r="B833" t="s">
        <v>385</v>
      </c>
      <c r="C833">
        <v>0.19871599938519799</v>
      </c>
      <c r="D833">
        <v>-6.6315453723801501E-3</v>
      </c>
      <c r="E833">
        <v>0.21959175806459699</v>
      </c>
      <c r="F833">
        <v>-0.34286605408069198</v>
      </c>
      <c r="G833">
        <v>0.77884157249809305</v>
      </c>
      <c r="H833">
        <v>-0.55317120800873398</v>
      </c>
      <c r="I833">
        <v>0.19785939744582001</v>
      </c>
      <c r="J833">
        <v>-0.598775643176223</v>
      </c>
      <c r="K833">
        <v>1.06719632228281</v>
      </c>
      <c r="L833">
        <v>-0.44921154375765898</v>
      </c>
      <c r="M833">
        <v>0.85363128523198795</v>
      </c>
      <c r="N833">
        <v>1.2069425380157599</v>
      </c>
      <c r="O833">
        <v>-0.42338429098937602</v>
      </c>
      <c r="P833">
        <v>-0.38560827936851699</v>
      </c>
      <c r="Q833">
        <v>0.22378929950922499</v>
      </c>
      <c r="R833">
        <v>-0.28616617722979898</v>
      </c>
      <c r="S833">
        <v>0.35882702609525602</v>
      </c>
      <c r="T833">
        <v>0.78698733511583396</v>
      </c>
      <c r="U833">
        <v>1.8896383208916301</v>
      </c>
      <c r="V833">
        <v>-0.25586012302729699</v>
      </c>
      <c r="W833">
        <v>0.19485991153366</v>
      </c>
      <c r="X833">
        <v>-0.44122723907622902</v>
      </c>
      <c r="Y833">
        <v>0.22389740907122199</v>
      </c>
      <c r="Z833">
        <v>-0.76866294408424496</v>
      </c>
      <c r="AA833">
        <v>1.21642175676197</v>
      </c>
      <c r="AB833">
        <v>1.0438498406583601</v>
      </c>
      <c r="AC833">
        <v>-1.51772354964297</v>
      </c>
      <c r="AD833">
        <v>1.4180129004616</v>
      </c>
      <c r="AE833">
        <v>0.516520612303491</v>
      </c>
      <c r="AF833">
        <v>1.62604166336652</v>
      </c>
      <c r="AG833">
        <v>0.21306868417976199</v>
      </c>
      <c r="AH833">
        <v>-1.4654296565521401</v>
      </c>
      <c r="AI833">
        <v>-1.1454127716146001</v>
      </c>
      <c r="AJ833">
        <v>-0.73621785607731705</v>
      </c>
      <c r="AK833">
        <v>0.80452847544961703</v>
      </c>
      <c r="AL833">
        <v>-0.44319753162432002</v>
      </c>
      <c r="AM833">
        <v>-0.46657195542173102</v>
      </c>
      <c r="AN833">
        <v>0.79943295397026104</v>
      </c>
      <c r="AO833">
        <v>-0.96945030861179005</v>
      </c>
      <c r="AP833">
        <v>-0.32605111905532302</v>
      </c>
      <c r="AQ833">
        <v>2.0171203126599502</v>
      </c>
      <c r="AR833">
        <v>1.65928649158037</v>
      </c>
      <c r="AS833">
        <v>-1.3023461535118099</v>
      </c>
      <c r="AT833">
        <v>-0.75737411859306103</v>
      </c>
      <c r="AU833">
        <v>1.04511512864304</v>
      </c>
      <c r="AV833">
        <v>0.977541818591672</v>
      </c>
      <c r="AW833">
        <v>0.76242561950865995</v>
      </c>
      <c r="AX833">
        <v>2.05725086258398</v>
      </c>
      <c r="AY833">
        <v>-2.19904321235954E-3</v>
      </c>
      <c r="AZ833">
        <v>0.410493909321826</v>
      </c>
      <c r="BA833">
        <v>-0.16138143582075801</v>
      </c>
      <c r="BB833">
        <v>-0.70057339528784202</v>
      </c>
      <c r="BC833">
        <v>1.2309699449488001</v>
      </c>
      <c r="BD833">
        <v>0.82952260319873405</v>
      </c>
      <c r="BE833">
        <v>1.1547688211493801</v>
      </c>
      <c r="BF833">
        <v>-0.25838356788394001</v>
      </c>
      <c r="BG833">
        <v>-0.99246169530748596</v>
      </c>
      <c r="BH833">
        <v>-0.61476761343694497</v>
      </c>
      <c r="BI833">
        <v>-1.5173655034798901</v>
      </c>
      <c r="BJ833">
        <v>-0.64957050557753204</v>
      </c>
      <c r="BK833">
        <v>-0.54222645047008899</v>
      </c>
      <c r="BL833">
        <v>3.3197345421975399E-3</v>
      </c>
      <c r="BM833">
        <v>-0.53941992976181197</v>
      </c>
      <c r="BN833">
        <v>-0.74798037111859605</v>
      </c>
      <c r="BO833">
        <v>-0.86627309698568</v>
      </c>
      <c r="BP833">
        <v>-3.6777442283530699E-2</v>
      </c>
      <c r="BQ833">
        <v>1.45597880415096</v>
      </c>
      <c r="BR833">
        <v>-0.65913441206358003</v>
      </c>
      <c r="BS833">
        <v>-0.77178075997089002</v>
      </c>
      <c r="BT833">
        <v>1.7442054417089901</v>
      </c>
      <c r="BU833">
        <v>0.59058182855559505</v>
      </c>
      <c r="BV833">
        <v>0.49986520046114302</v>
      </c>
      <c r="BW833">
        <v>0.32074611160925398</v>
      </c>
      <c r="BX833">
        <v>8.9845732423695299E-2</v>
      </c>
      <c r="BY833">
        <v>-0.76454143031196597</v>
      </c>
      <c r="BZ833">
        <v>0.94775663052379</v>
      </c>
      <c r="CA833">
        <v>-0.38086082868276</v>
      </c>
      <c r="CB833">
        <v>0.34515967224480998</v>
      </c>
      <c r="CC833">
        <v>-1.4514373392638</v>
      </c>
      <c r="CD833">
        <v>0.78749440084218303</v>
      </c>
      <c r="CE833">
        <v>0.75120477050393497</v>
      </c>
      <c r="CF833">
        <v>-0.31028704347853597</v>
      </c>
      <c r="CG833">
        <v>3.3358049293915899E-2</v>
      </c>
      <c r="CH833">
        <v>0.30040031879136703</v>
      </c>
      <c r="CI833">
        <v>1.3977919757107899</v>
      </c>
      <c r="CJ833">
        <v>-0.49218654590862898</v>
      </c>
      <c r="CK833">
        <v>0.82688053493020497</v>
      </c>
      <c r="CL833">
        <v>0.37346199604879998</v>
      </c>
      <c r="CM833">
        <v>0.38796802067211</v>
      </c>
      <c r="CN833">
        <v>1.63168020625882</v>
      </c>
      <c r="CO833">
        <v>-1.7881143708353699</v>
      </c>
      <c r="CP833">
        <v>0.70497632805793597</v>
      </c>
      <c r="CQ833">
        <v>-0.85181256018704199</v>
      </c>
      <c r="CR833">
        <v>-0.42970572426853698</v>
      </c>
      <c r="CS833">
        <v>-0.78940255993486996</v>
      </c>
      <c r="CT833">
        <v>0.13735439550494299</v>
      </c>
      <c r="CU833">
        <v>-1.35799080477917</v>
      </c>
      <c r="CV833">
        <v>0.93646590012715203</v>
      </c>
      <c r="CW833">
        <v>1.7341166110192701</v>
      </c>
      <c r="CX833">
        <v>-1.5218125748904201</v>
      </c>
    </row>
    <row r="834" spans="1:102" x14ac:dyDescent="0.2">
      <c r="A834">
        <v>100832</v>
      </c>
      <c r="B834" t="s">
        <v>386</v>
      </c>
      <c r="C834">
        <v>2.0311632574796601</v>
      </c>
      <c r="D834">
        <v>0.94173150143950102</v>
      </c>
      <c r="E834">
        <v>-0.191181353766464</v>
      </c>
      <c r="F834">
        <v>2.3746976033967302</v>
      </c>
      <c r="G834">
        <v>-0.54524994078658795</v>
      </c>
      <c r="H834">
        <v>1.0738963972107001</v>
      </c>
      <c r="I834">
        <v>1.5683609921563599</v>
      </c>
      <c r="J834">
        <v>-2.3677987714365001</v>
      </c>
      <c r="K834">
        <v>-0.215993267898592</v>
      </c>
      <c r="L834">
        <v>-1.4475732484100901</v>
      </c>
      <c r="M834">
        <v>0.38132157752477103</v>
      </c>
      <c r="N834">
        <v>0.58636190636408203</v>
      </c>
      <c r="O834">
        <v>-1.44470004134555</v>
      </c>
      <c r="P834">
        <v>-7.1320274113568602E-2</v>
      </c>
      <c r="Q834">
        <v>0.146525614617741</v>
      </c>
      <c r="R834">
        <v>0.41029683640853498</v>
      </c>
      <c r="S834">
        <v>-1.0878567052289001</v>
      </c>
      <c r="T834">
        <v>-1.8753246936515999</v>
      </c>
      <c r="U834">
        <v>2.00105160251809</v>
      </c>
      <c r="V834">
        <v>-6.0801969409780603E-2</v>
      </c>
      <c r="W834">
        <v>6.1356934308409598E-2</v>
      </c>
      <c r="X834">
        <v>-1.31699186391444</v>
      </c>
      <c r="Y834">
        <v>3.0284098823919798</v>
      </c>
      <c r="Z834">
        <v>0.82281815786156198</v>
      </c>
      <c r="AA834">
        <v>-1.1309740170725901E-2</v>
      </c>
      <c r="AB834">
        <v>0.62468909510547099</v>
      </c>
      <c r="AC834">
        <v>-0.69297193639355703</v>
      </c>
      <c r="AD834">
        <v>0.161055715156465</v>
      </c>
      <c r="AE834">
        <v>-0.25833198768820398</v>
      </c>
      <c r="AF834">
        <v>-1.62588818150821</v>
      </c>
      <c r="AG834">
        <v>-1.2408236708454401</v>
      </c>
      <c r="AH834">
        <v>-0.11474923580586401</v>
      </c>
      <c r="AI834">
        <v>0.115274663254728</v>
      </c>
      <c r="AJ834">
        <v>-0.85506003733286395</v>
      </c>
      <c r="AK834">
        <v>-1.0589000505631301</v>
      </c>
      <c r="AL834">
        <v>0.93152877861907002</v>
      </c>
      <c r="AM834">
        <v>0.69951324230205203</v>
      </c>
      <c r="AN834">
        <v>-0.18551847187720499</v>
      </c>
      <c r="AO834">
        <v>2.0890324243832099</v>
      </c>
      <c r="AP834">
        <v>0.29295194395471502</v>
      </c>
      <c r="AQ834">
        <v>1.94814482238973</v>
      </c>
      <c r="AR834">
        <v>0.19305958532992701</v>
      </c>
      <c r="AS834">
        <v>-1.1600670376573601</v>
      </c>
      <c r="AT834">
        <v>0.132551382440356</v>
      </c>
      <c r="AU834">
        <v>0.23282832299786799</v>
      </c>
      <c r="AV834">
        <v>0.23294924403778</v>
      </c>
      <c r="AW834">
        <v>0.90153340001176596</v>
      </c>
      <c r="AX834">
        <v>-1.6363770511151401</v>
      </c>
      <c r="AY834">
        <v>0.57433002722804505</v>
      </c>
      <c r="AZ834">
        <v>-2.1442737440945701</v>
      </c>
      <c r="BA834">
        <v>-2.0128103791635601</v>
      </c>
      <c r="BB834">
        <v>4.2746011094468399E-2</v>
      </c>
      <c r="BC834">
        <v>0.21182149572143699</v>
      </c>
      <c r="BD834">
        <v>-0.340807054746535</v>
      </c>
      <c r="BE834">
        <v>2.0078782549113199</v>
      </c>
      <c r="BF834">
        <v>-1.64184634608792</v>
      </c>
      <c r="BG834">
        <v>-4.8014872447888997E-2</v>
      </c>
      <c r="BH834">
        <v>-1.8734501155149599E-2</v>
      </c>
      <c r="BI834">
        <v>0.85626339221616998</v>
      </c>
      <c r="BJ834">
        <v>1.43820582749811</v>
      </c>
      <c r="BK834">
        <v>0.77284216518397297</v>
      </c>
      <c r="BL834">
        <v>0.86468171976295605</v>
      </c>
      <c r="BM834">
        <v>-0.716237699684243</v>
      </c>
      <c r="BN834">
        <v>1.3680770891594101</v>
      </c>
      <c r="BO834">
        <v>-1.5401001421414999</v>
      </c>
      <c r="BP834">
        <v>-1.2087919087751</v>
      </c>
      <c r="BQ834">
        <v>0.34301054897634098</v>
      </c>
      <c r="BR834">
        <v>-1.4908500073297899</v>
      </c>
      <c r="BS834">
        <v>0.89598656356301698</v>
      </c>
      <c r="BT834">
        <v>0.46316211580892203</v>
      </c>
      <c r="BU834">
        <v>-0.73612171929122705</v>
      </c>
      <c r="BV834">
        <v>1.6368921937530401</v>
      </c>
      <c r="BW834">
        <v>0.34600500357410702</v>
      </c>
      <c r="BX834">
        <v>1.4768327531067</v>
      </c>
      <c r="BY834">
        <v>-7.2453418617863599E-2</v>
      </c>
      <c r="BZ834">
        <v>0.99178807414782</v>
      </c>
      <c r="CA834">
        <v>1.3356910583968999</v>
      </c>
      <c r="CB834">
        <v>2.20504895246453</v>
      </c>
      <c r="CC834">
        <v>0.55862081012840104</v>
      </c>
      <c r="CD834">
        <v>-0.15707543827200501</v>
      </c>
      <c r="CE834">
        <v>0.71431258782474105</v>
      </c>
      <c r="CF834">
        <v>1.25865198335696</v>
      </c>
      <c r="CG834">
        <v>1.0373018750571401</v>
      </c>
      <c r="CH834">
        <v>-0.615505825994902</v>
      </c>
      <c r="CI834">
        <v>0.49689850760783799</v>
      </c>
      <c r="CJ834">
        <v>-1.2118049959432999</v>
      </c>
      <c r="CK834">
        <v>0.91310306585304701</v>
      </c>
      <c r="CL834">
        <v>-0.47887911339979999</v>
      </c>
      <c r="CM834">
        <v>2.0141779187558102</v>
      </c>
      <c r="CN834">
        <v>0.35011086279717801</v>
      </c>
      <c r="CO834">
        <v>0.68938127538372096</v>
      </c>
      <c r="CP834">
        <v>1.0796657742653699</v>
      </c>
      <c r="CQ834">
        <v>1.6559905389320899</v>
      </c>
      <c r="CR834">
        <v>-0.72076332576907798</v>
      </c>
      <c r="CS834">
        <v>-1.3290303059322399</v>
      </c>
      <c r="CT834">
        <v>1.2144267106604001</v>
      </c>
      <c r="CU834">
        <v>-0.67572068013378805</v>
      </c>
      <c r="CV834">
        <v>0.38804221956728802</v>
      </c>
      <c r="CW834">
        <v>1.33810306000761</v>
      </c>
      <c r="CX834">
        <v>-1.0658369122907201</v>
      </c>
    </row>
    <row r="835" spans="1:102" x14ac:dyDescent="0.2">
      <c r="A835">
        <v>100833</v>
      </c>
      <c r="B835" t="s">
        <v>387</v>
      </c>
      <c r="C835">
        <v>-1.23122307692403</v>
      </c>
      <c r="D835">
        <v>-1.0524813217444999</v>
      </c>
      <c r="E835">
        <v>-0.34133224131883499</v>
      </c>
      <c r="F835">
        <v>0.88805478778342695</v>
      </c>
      <c r="G835">
        <v>-1.2391120617515801</v>
      </c>
      <c r="H835">
        <v>-1.10556605823604</v>
      </c>
      <c r="I835">
        <v>-0.74785459167852297</v>
      </c>
      <c r="J835">
        <v>-1.55517580085262</v>
      </c>
      <c r="K835">
        <v>-0.57404159792117604</v>
      </c>
      <c r="L835">
        <v>0.38879186630221102</v>
      </c>
      <c r="M835">
        <v>1.8223654117443</v>
      </c>
      <c r="N835">
        <v>1.04411263160249</v>
      </c>
      <c r="O835">
        <v>1.7065976931486899</v>
      </c>
      <c r="P835">
        <v>-1.3710717758669999</v>
      </c>
      <c r="Q835">
        <v>-0.34825933594251601</v>
      </c>
      <c r="R835">
        <v>-0.91646040733780998</v>
      </c>
      <c r="S835">
        <v>7.8319570535771002E-2</v>
      </c>
      <c r="T835">
        <v>0.66896337462831001</v>
      </c>
      <c r="U835">
        <v>0.27027546450242501</v>
      </c>
      <c r="V835">
        <v>-0.60516999745918398</v>
      </c>
      <c r="W835">
        <v>-1.04746749838617</v>
      </c>
      <c r="X835">
        <v>0.84063935902835696</v>
      </c>
      <c r="Y835">
        <v>0.11171921900891001</v>
      </c>
      <c r="Z835">
        <v>-0.69328578848340305</v>
      </c>
      <c r="AA835">
        <v>0.12719256680944799</v>
      </c>
      <c r="AB835">
        <v>-0.14487356491039199</v>
      </c>
      <c r="AC835">
        <v>-1.00287352168055</v>
      </c>
      <c r="AD835">
        <v>-3.7687246283857702E-2</v>
      </c>
      <c r="AE835">
        <v>3.12882295700188</v>
      </c>
      <c r="AF835">
        <v>1.30374752966811</v>
      </c>
      <c r="AG835">
        <v>-0.36924425467532901</v>
      </c>
      <c r="AH835">
        <v>-2.2563081173044699</v>
      </c>
      <c r="AI835">
        <v>-0.67578699654346497</v>
      </c>
      <c r="AJ835">
        <v>0.40266515233000699</v>
      </c>
      <c r="AK835">
        <v>-1.7666372026782999</v>
      </c>
      <c r="AL835">
        <v>0.338832953640402</v>
      </c>
      <c r="AM835">
        <v>-7.0893571358116497E-2</v>
      </c>
      <c r="AN835">
        <v>0.25365995641913403</v>
      </c>
      <c r="AO835">
        <v>-2.2003778182074099</v>
      </c>
      <c r="AP835">
        <v>-0.38996661195639098</v>
      </c>
      <c r="AQ835">
        <v>0.63358558683114297</v>
      </c>
      <c r="AR835">
        <v>0.30022189961631002</v>
      </c>
      <c r="AS835">
        <v>-0.64275375541456103</v>
      </c>
      <c r="AT835">
        <v>-0.54428318391664599</v>
      </c>
      <c r="AU835">
        <v>-1.2239231148332099</v>
      </c>
      <c r="AV835">
        <v>-1.87326515613444</v>
      </c>
      <c r="AW835">
        <v>-0.642219409507782</v>
      </c>
      <c r="AX835">
        <v>1.67068413080473E-2</v>
      </c>
      <c r="AY835">
        <v>0.88003338920896601</v>
      </c>
      <c r="AZ835">
        <v>-0.65028978086182598</v>
      </c>
      <c r="BA835">
        <v>-0.87261774240391099</v>
      </c>
      <c r="BB835">
        <v>0.75160767633561398</v>
      </c>
      <c r="BC835">
        <v>0.48645292774468002</v>
      </c>
      <c r="BD835">
        <v>6.0473804997292199E-2</v>
      </c>
      <c r="BE835">
        <v>-1.7572800095921099</v>
      </c>
      <c r="BF835">
        <v>-1.0566611739499301</v>
      </c>
      <c r="BG835">
        <v>0.96122528335081603</v>
      </c>
      <c r="BH835">
        <v>0.56784157776397803</v>
      </c>
      <c r="BI835">
        <v>-0.43050785884330001</v>
      </c>
      <c r="BJ835">
        <v>-0.34497945746038799</v>
      </c>
      <c r="BK835">
        <v>-0.83411937084771304</v>
      </c>
      <c r="BL835">
        <v>1.17029418909862</v>
      </c>
      <c r="BM835">
        <v>-0.98465293684190303</v>
      </c>
      <c r="BN835">
        <v>-0.49482549031063999</v>
      </c>
      <c r="BO835">
        <v>0.33583762035632603</v>
      </c>
      <c r="BP835">
        <v>-2.1817402082226098</v>
      </c>
      <c r="BQ835">
        <v>-1.44178956523735</v>
      </c>
      <c r="BR835">
        <v>1.41712297304188</v>
      </c>
      <c r="BS835">
        <v>0.53602926264373196</v>
      </c>
      <c r="BT835">
        <v>1.13857893521141</v>
      </c>
      <c r="BU835">
        <v>0.101016953226371</v>
      </c>
      <c r="BV835">
        <v>0.41213395080972398</v>
      </c>
      <c r="BW835">
        <v>-0.49931371936976598</v>
      </c>
      <c r="BX835">
        <v>-0.312196522175609</v>
      </c>
      <c r="BY835">
        <v>-1.6326380046792699</v>
      </c>
      <c r="BZ835">
        <v>0.70094912927976805</v>
      </c>
      <c r="CA835">
        <v>0.90632196351509697</v>
      </c>
      <c r="CB835">
        <v>-0.61000714237763298</v>
      </c>
      <c r="CC835">
        <v>1.9798813465153799</v>
      </c>
      <c r="CD835">
        <v>-2.2723866800082799</v>
      </c>
      <c r="CE835">
        <v>0.64261893360450495</v>
      </c>
      <c r="CF835">
        <v>0.54302981192008504</v>
      </c>
      <c r="CG835">
        <v>-3.7687588599508E-2</v>
      </c>
      <c r="CH835">
        <v>-0.89728626129078604</v>
      </c>
      <c r="CI835">
        <v>2.0726023479553102</v>
      </c>
      <c r="CJ835">
        <v>-1.36210381428828</v>
      </c>
      <c r="CK835">
        <v>0.24219064489688499</v>
      </c>
      <c r="CL835">
        <v>1.2050001087557201</v>
      </c>
      <c r="CM835">
        <v>1.69986637139747</v>
      </c>
      <c r="CN835">
        <v>0.53394361367440901</v>
      </c>
      <c r="CO835">
        <v>0.18770515981842101</v>
      </c>
      <c r="CP835">
        <v>0.57091178078265703</v>
      </c>
      <c r="CQ835">
        <v>-0.83540854098997397</v>
      </c>
      <c r="CR835">
        <v>0.38766118288449097</v>
      </c>
      <c r="CS835">
        <v>-1.00869976392386</v>
      </c>
      <c r="CT835">
        <v>1.5407517911714099</v>
      </c>
      <c r="CU835">
        <v>-1.28853528638434</v>
      </c>
      <c r="CV835">
        <v>1.9154583369499101</v>
      </c>
      <c r="CW835">
        <v>0.15306761783095699</v>
      </c>
      <c r="CX835">
        <v>-1.03568073281771</v>
      </c>
    </row>
    <row r="836" spans="1:102" x14ac:dyDescent="0.2">
      <c r="A836">
        <v>100834</v>
      </c>
      <c r="B836" t="s">
        <v>388</v>
      </c>
      <c r="C836">
        <v>1.0235407887344901</v>
      </c>
      <c r="D836">
        <v>-0.44812149850487598</v>
      </c>
      <c r="E836">
        <v>-1.2310271725344599</v>
      </c>
      <c r="F836">
        <v>0.96599851963233896</v>
      </c>
      <c r="G836">
        <v>1.8416809133637599</v>
      </c>
      <c r="H836">
        <v>-1.15162801386542</v>
      </c>
      <c r="I836">
        <v>-0.95651335067405696</v>
      </c>
      <c r="J836">
        <v>-0.21780997908324601</v>
      </c>
      <c r="K836">
        <v>0.83642828674792702</v>
      </c>
      <c r="L836">
        <v>0.54257805215287203</v>
      </c>
      <c r="M836">
        <v>0.93181254411391701</v>
      </c>
      <c r="N836">
        <v>-0.64167777234146295</v>
      </c>
      <c r="O836">
        <v>0.63914226379203798</v>
      </c>
      <c r="P836">
        <v>0.72930208768871596</v>
      </c>
      <c r="Q836">
        <v>-0.38027189258031202</v>
      </c>
      <c r="R836">
        <v>-0.55824426533976501</v>
      </c>
      <c r="S836">
        <v>-0.46598282800677299</v>
      </c>
      <c r="T836">
        <v>0.91495766350285301</v>
      </c>
      <c r="U836">
        <v>-0.70380289706629895</v>
      </c>
      <c r="V836">
        <v>-1.6611887356456401</v>
      </c>
      <c r="W836">
        <v>5.6225062631208397E-2</v>
      </c>
      <c r="X836">
        <v>-1.04425909975426</v>
      </c>
      <c r="Y836">
        <v>-1.8248830899639099</v>
      </c>
      <c r="Z836">
        <v>1.7405079114233599</v>
      </c>
      <c r="AA836">
        <v>1.38795160424384</v>
      </c>
      <c r="AB836">
        <v>-2.1846113010028501</v>
      </c>
      <c r="AC836">
        <v>-0.32781955461499701</v>
      </c>
      <c r="AD836">
        <v>-1.0368951225877101</v>
      </c>
      <c r="AE836">
        <v>0.17461811965465401</v>
      </c>
      <c r="AF836">
        <v>1.75875025722363</v>
      </c>
      <c r="AG836">
        <v>-0.14954348642764101</v>
      </c>
      <c r="AH836">
        <v>0.482563161685372</v>
      </c>
      <c r="AI836">
        <v>-0.47576731441195602</v>
      </c>
      <c r="AJ836">
        <v>-1.0688900976887201E-2</v>
      </c>
      <c r="AK836">
        <v>0.21213059860722699</v>
      </c>
      <c r="AL836">
        <v>0.50970837014595305</v>
      </c>
      <c r="AM836">
        <v>-7.4713073318099996E-2</v>
      </c>
      <c r="AN836">
        <v>0.761092372917333</v>
      </c>
      <c r="AO836">
        <v>0.32316306119166299</v>
      </c>
      <c r="AP836">
        <v>0.38156989663217999</v>
      </c>
      <c r="AQ836">
        <v>-8.1291086301412296E-2</v>
      </c>
      <c r="AR836">
        <v>0.33968000498349799</v>
      </c>
      <c r="AS836">
        <v>-4.41354543245841E-2</v>
      </c>
      <c r="AT836">
        <v>0.44960802083275597</v>
      </c>
      <c r="AU836">
        <v>-0.87276151926107004</v>
      </c>
      <c r="AV836">
        <v>1.5842663935379599</v>
      </c>
      <c r="AW836">
        <v>0.186113745460565</v>
      </c>
      <c r="AX836">
        <v>0.77376133280139103</v>
      </c>
      <c r="AY836">
        <v>0.111625134352572</v>
      </c>
      <c r="AZ836">
        <v>-8.9806183173645596E-2</v>
      </c>
      <c r="BA836">
        <v>-0.27004196613484399</v>
      </c>
      <c r="BB836">
        <v>-1.4536489040354299</v>
      </c>
      <c r="BC836">
        <v>-0.23389126413375799</v>
      </c>
      <c r="BD836">
        <v>-0.718920885170374</v>
      </c>
      <c r="BE836">
        <v>0.42640176928124002</v>
      </c>
      <c r="BF836">
        <v>-0.70150447205966404</v>
      </c>
      <c r="BG836">
        <v>-0.15545767892500501</v>
      </c>
      <c r="BH836">
        <v>-0.188382009652833</v>
      </c>
      <c r="BI836">
        <v>-4.2830880180670598E-2</v>
      </c>
      <c r="BJ836">
        <v>-0.16389412756289401</v>
      </c>
      <c r="BK836">
        <v>-0.44418608725657599</v>
      </c>
      <c r="BL836">
        <v>0.130940269992666</v>
      </c>
      <c r="BM836">
        <v>-0.94822954377605895</v>
      </c>
      <c r="BN836">
        <v>1.3913673346579301</v>
      </c>
      <c r="BO836">
        <v>1.5461901049372799</v>
      </c>
      <c r="BP836">
        <v>-4.9920548668208498E-2</v>
      </c>
      <c r="BQ836">
        <v>0.55763279214319295</v>
      </c>
      <c r="BR836">
        <v>-0.85642474581858297</v>
      </c>
      <c r="BS836">
        <v>0.86161686052487396</v>
      </c>
      <c r="BT836">
        <v>-0.33992511152971899</v>
      </c>
      <c r="BU836">
        <v>-1.6957836733451499</v>
      </c>
      <c r="BV836">
        <v>-0.82355563441787305</v>
      </c>
      <c r="BW836">
        <v>-0.56448352140038605</v>
      </c>
      <c r="BX836">
        <v>-0.30248580215354598</v>
      </c>
      <c r="BY836">
        <v>-1.0666640889885599</v>
      </c>
      <c r="BZ836">
        <v>-0.39837234328684001</v>
      </c>
      <c r="CA836">
        <v>0.72602005263821401</v>
      </c>
      <c r="CB836">
        <v>1.14270930685561</v>
      </c>
      <c r="CC836">
        <v>0.22558476232871999</v>
      </c>
      <c r="CD836">
        <v>1.03307942487328</v>
      </c>
      <c r="CE836">
        <v>-0.69129238583376595</v>
      </c>
      <c r="CF836">
        <v>2.20849522028213</v>
      </c>
      <c r="CG836">
        <v>0.46587411677648</v>
      </c>
      <c r="CH836">
        <v>0.24644868846793899</v>
      </c>
      <c r="CI836">
        <v>1.7843910135135499</v>
      </c>
      <c r="CJ836">
        <v>1.19613666479587</v>
      </c>
      <c r="CK836">
        <v>1.90344622481379</v>
      </c>
      <c r="CL836">
        <v>-0.91718261523531297</v>
      </c>
      <c r="CM836">
        <v>-1.4131012317171101</v>
      </c>
      <c r="CN836">
        <v>2.0869538206968601</v>
      </c>
      <c r="CO836">
        <v>2.8129703555963599</v>
      </c>
      <c r="CP836">
        <v>1.0321915839746501</v>
      </c>
      <c r="CQ836">
        <v>5.1412845031040599E-2</v>
      </c>
      <c r="CR836">
        <v>-0.33056766367572399</v>
      </c>
      <c r="CS836">
        <v>-0.173371707360296</v>
      </c>
      <c r="CT836">
        <v>-3.4310230332484301E-2</v>
      </c>
      <c r="CU836">
        <v>1.58593472079816</v>
      </c>
      <c r="CV836">
        <v>-1.3218399304903301</v>
      </c>
      <c r="CW836">
        <v>1.5317853393480301</v>
      </c>
      <c r="CX836">
        <v>1.3974510952715899</v>
      </c>
    </row>
    <row r="837" spans="1:102" x14ac:dyDescent="0.2">
      <c r="A837">
        <v>100835</v>
      </c>
      <c r="B837" t="s">
        <v>389</v>
      </c>
      <c r="C837">
        <v>-1.29651006462708</v>
      </c>
      <c r="D837">
        <v>-0.26833172238478498</v>
      </c>
      <c r="E837">
        <v>1.3200396373285099</v>
      </c>
      <c r="F837">
        <v>1.2707380802757999</v>
      </c>
      <c r="G837">
        <v>0.68972322235776495</v>
      </c>
      <c r="H837">
        <v>1.6854365384524601</v>
      </c>
      <c r="I837">
        <v>1.0550513411225999</v>
      </c>
      <c r="J837">
        <v>-0.95446539388299301</v>
      </c>
      <c r="K837">
        <v>-2.2570339672561701</v>
      </c>
      <c r="L837">
        <v>2.0300498217774701E-2</v>
      </c>
      <c r="M837">
        <v>-0.870480276585059</v>
      </c>
      <c r="N837">
        <v>-0.62415193126296198</v>
      </c>
      <c r="O837">
        <v>-0.84419318618608596</v>
      </c>
      <c r="P837">
        <v>0.91594348821071703</v>
      </c>
      <c r="Q837">
        <v>-1.92773833548546</v>
      </c>
      <c r="R837">
        <v>0.62605027234414301</v>
      </c>
      <c r="S837">
        <v>-1.9802692444589201</v>
      </c>
      <c r="T837">
        <v>-0.67208871296884098</v>
      </c>
      <c r="U837">
        <v>-1.68132880514073</v>
      </c>
      <c r="V837">
        <v>-0.52666874600143299</v>
      </c>
      <c r="W837">
        <v>-1.1239318945903199E-2</v>
      </c>
      <c r="X837">
        <v>-1.24278973991811</v>
      </c>
      <c r="Y837">
        <v>0.91524814965391699</v>
      </c>
      <c r="Z837">
        <v>1.51563685909167</v>
      </c>
      <c r="AA837">
        <v>-1.88153130073894</v>
      </c>
      <c r="AB837">
        <v>-0.39461472577896101</v>
      </c>
      <c r="AC837">
        <v>-0.50127922346106801</v>
      </c>
      <c r="AD837">
        <v>-9.3160014563594601E-2</v>
      </c>
      <c r="AE837">
        <v>1.3595810030960701E-2</v>
      </c>
      <c r="AF837">
        <v>1.5932705188015199</v>
      </c>
      <c r="AG837">
        <v>-1.25815642603887</v>
      </c>
      <c r="AH837">
        <v>0.92574760992146998</v>
      </c>
      <c r="AI837">
        <v>-0.73439728056069598</v>
      </c>
      <c r="AJ837">
        <v>0.860588082656076</v>
      </c>
      <c r="AK837">
        <v>0.45523184012071199</v>
      </c>
      <c r="AL837">
        <v>1.18308975278491</v>
      </c>
      <c r="AM837">
        <v>-0.224162663967231</v>
      </c>
      <c r="AN837">
        <v>0.92020136338567704</v>
      </c>
      <c r="AO837">
        <v>2.6269224057893701</v>
      </c>
      <c r="AP837">
        <v>1.50170569242207</v>
      </c>
      <c r="AQ837">
        <v>-0.29165298866229999</v>
      </c>
      <c r="AR837">
        <v>4.4905933443977898E-2</v>
      </c>
      <c r="AS837">
        <v>0.88847208935163402</v>
      </c>
      <c r="AT837">
        <v>1.0617104803400199</v>
      </c>
      <c r="AU837">
        <v>0.18216955454973599</v>
      </c>
      <c r="AV837">
        <v>0.35482558799963099</v>
      </c>
      <c r="AW837">
        <v>0.51930801124260795</v>
      </c>
      <c r="AX837">
        <v>-1.7471587862014599</v>
      </c>
      <c r="AY837">
        <v>1.3772398230962699</v>
      </c>
      <c r="AZ837">
        <v>-0.771433014250129</v>
      </c>
      <c r="BA837">
        <v>-0.43245565176151901</v>
      </c>
      <c r="BB837">
        <v>0.436254873542475</v>
      </c>
      <c r="BC837">
        <v>-2.3253512848334301</v>
      </c>
      <c r="BD837">
        <v>0.89214992860946996</v>
      </c>
      <c r="BE837">
        <v>-0.24581033297711899</v>
      </c>
      <c r="BF837">
        <v>0.197691721701199</v>
      </c>
      <c r="BG837">
        <v>-9.615771235633E-2</v>
      </c>
      <c r="BH837">
        <v>2.09099503760714</v>
      </c>
      <c r="BI837">
        <v>-1.1869203848755101</v>
      </c>
      <c r="BJ837">
        <v>0.49988924257531597</v>
      </c>
      <c r="BK837">
        <v>0.77619744679606395</v>
      </c>
      <c r="BL837">
        <v>1.8363435492456399</v>
      </c>
      <c r="BM837">
        <v>1.41412171074932</v>
      </c>
      <c r="BN837">
        <v>2.2499987385929501</v>
      </c>
      <c r="BO837">
        <v>0.447499505294364</v>
      </c>
      <c r="BP837">
        <v>-1.2244645204617399</v>
      </c>
      <c r="BQ837">
        <v>-5.1522400378107798E-2</v>
      </c>
      <c r="BR837">
        <v>-3.2128668007650497E-2</v>
      </c>
      <c r="BS837">
        <v>0.20878248796296101</v>
      </c>
      <c r="BT837">
        <v>0.82463025282676505</v>
      </c>
      <c r="BU837">
        <v>1.75700199823815</v>
      </c>
      <c r="BV837">
        <v>-1.13128248404526</v>
      </c>
      <c r="BW837">
        <v>0.225524103687546</v>
      </c>
      <c r="BX837">
        <v>-0.37568170455055699</v>
      </c>
      <c r="BY837">
        <v>-0.25735427787093701</v>
      </c>
      <c r="BZ837">
        <v>-0.49242857173754701</v>
      </c>
      <c r="CA837">
        <v>1.36366584281935</v>
      </c>
      <c r="CB837">
        <v>1.27241400176565</v>
      </c>
      <c r="CC837">
        <v>1.4109279133322401</v>
      </c>
      <c r="CD837">
        <v>-1.42925941847921</v>
      </c>
      <c r="CE837">
        <v>1.0186972720309</v>
      </c>
      <c r="CF837">
        <v>0.99913071587276503</v>
      </c>
      <c r="CG837">
        <v>1.6605404589769299</v>
      </c>
      <c r="CH837">
        <v>-1.38318111336979</v>
      </c>
      <c r="CI837">
        <v>0.74725793910779703</v>
      </c>
      <c r="CJ837">
        <v>0.97423695667931798</v>
      </c>
      <c r="CK837">
        <v>-0.18384400016368199</v>
      </c>
      <c r="CL837">
        <v>-1.1518998709919599</v>
      </c>
      <c r="CM837">
        <v>-0.723943989058769</v>
      </c>
      <c r="CN837">
        <v>0.77321773961083695</v>
      </c>
      <c r="CO837">
        <v>0.30020740183998701</v>
      </c>
      <c r="CP837">
        <v>-9.7171372647182799E-2</v>
      </c>
      <c r="CQ837">
        <v>1.69936119959381</v>
      </c>
      <c r="CR837">
        <v>0.67292564404899002</v>
      </c>
      <c r="CS837">
        <v>-0.90470526276139496</v>
      </c>
      <c r="CT837">
        <v>-0.60059227305614904</v>
      </c>
      <c r="CU837">
        <v>0.74620111741360695</v>
      </c>
      <c r="CV837">
        <v>1.03707161842139</v>
      </c>
      <c r="CW837">
        <v>-3.6504560934985303E-2</v>
      </c>
      <c r="CX837">
        <v>-1.2192199202354399</v>
      </c>
    </row>
    <row r="838" spans="1:102" x14ac:dyDescent="0.2">
      <c r="A838">
        <v>100836</v>
      </c>
      <c r="B838" t="s">
        <v>390</v>
      </c>
      <c r="C838">
        <v>-0.97849344692469498</v>
      </c>
      <c r="D838">
        <v>-0.98955839485974395</v>
      </c>
      <c r="E838">
        <v>-1.3573751067142901</v>
      </c>
      <c r="F838">
        <v>-7.1895403729804498E-3</v>
      </c>
      <c r="G838">
        <v>0.63033194964891703</v>
      </c>
      <c r="H838">
        <v>0.358328599528146</v>
      </c>
      <c r="I838">
        <v>0.39661529118982602</v>
      </c>
      <c r="J838">
        <v>0.39204368331953099</v>
      </c>
      <c r="K838">
        <v>-1.32050141742451</v>
      </c>
      <c r="L838">
        <v>1.0141861377685699</v>
      </c>
      <c r="M838">
        <v>-0.56954598482077701</v>
      </c>
      <c r="N838">
        <v>1.1896782370950301</v>
      </c>
      <c r="O838">
        <v>0.24902115387657101</v>
      </c>
      <c r="P838">
        <v>1.20331565596951</v>
      </c>
      <c r="Q838">
        <v>1.32080162491756</v>
      </c>
      <c r="R838">
        <v>-1.4826138506570801</v>
      </c>
      <c r="S838">
        <v>0.67883559646599101</v>
      </c>
      <c r="T838">
        <v>-1.3201891929330001</v>
      </c>
      <c r="U838">
        <v>1.06824336965356</v>
      </c>
      <c r="V838">
        <v>-0.60055806876944995</v>
      </c>
      <c r="W838">
        <v>0.45299871658176499</v>
      </c>
      <c r="X838">
        <v>-1.6951636048349701</v>
      </c>
      <c r="Y838">
        <v>1.0875166655910999</v>
      </c>
      <c r="Z838">
        <v>-0.96290953026571802</v>
      </c>
      <c r="AA838">
        <v>-0.41504264214100101</v>
      </c>
      <c r="AB838">
        <v>-0.103364588230065</v>
      </c>
      <c r="AC838">
        <v>8.4811633773978403E-3</v>
      </c>
      <c r="AD838">
        <v>-1.2062718482997099</v>
      </c>
      <c r="AE838">
        <v>0.56363126889138304</v>
      </c>
      <c r="AF838">
        <v>7.5300769705805806E-2</v>
      </c>
      <c r="AG838">
        <v>1.3536414116542801</v>
      </c>
      <c r="AH838">
        <v>-0.38923599527934</v>
      </c>
      <c r="AI838">
        <v>1.1117165484943801</v>
      </c>
      <c r="AJ838">
        <v>0.72620754939993304</v>
      </c>
      <c r="AK838">
        <v>2.0719834862084499</v>
      </c>
      <c r="AL838">
        <v>-1.82711348635426</v>
      </c>
      <c r="AM838">
        <v>-1.1535004392027099</v>
      </c>
      <c r="AN838">
        <v>-0.99652158042130301</v>
      </c>
      <c r="AO838">
        <v>-1.2062254489512301</v>
      </c>
      <c r="AP838">
        <v>-1.1614686312092899</v>
      </c>
      <c r="AQ838">
        <v>-0.86267075056235698</v>
      </c>
      <c r="AR838">
        <v>6.6612394203694303E-2</v>
      </c>
      <c r="AS838">
        <v>2.6182579303892801</v>
      </c>
      <c r="AT838">
        <v>-1.02442927961181</v>
      </c>
      <c r="AU838">
        <v>0.24311783668238801</v>
      </c>
      <c r="AV838">
        <v>-4.8629144841833297E-2</v>
      </c>
      <c r="AW838">
        <v>0.43110103492318402</v>
      </c>
      <c r="AX838">
        <v>0.28024633903423302</v>
      </c>
      <c r="AY838">
        <v>1.2612260123913099</v>
      </c>
      <c r="AZ838">
        <v>-4.12575412990632E-2</v>
      </c>
      <c r="BA838">
        <v>-0.50701768986791396</v>
      </c>
      <c r="BB838">
        <v>-1.44081200170215</v>
      </c>
      <c r="BC838">
        <v>-0.115846716083306</v>
      </c>
      <c r="BD838">
        <v>-0.50358487815998199</v>
      </c>
      <c r="BE838">
        <v>2.03200030290638E-2</v>
      </c>
      <c r="BF838">
        <v>0.27011025519441501</v>
      </c>
      <c r="BG838">
        <v>-0.57446199842672396</v>
      </c>
      <c r="BH838">
        <v>0.31472391385434101</v>
      </c>
      <c r="BI838">
        <v>-0.64712071961934703</v>
      </c>
      <c r="BJ838">
        <v>-0.62839146264509205</v>
      </c>
      <c r="BK838">
        <v>-2.56128192281471E-2</v>
      </c>
      <c r="BL838">
        <v>1.0480360920135601</v>
      </c>
      <c r="BM838">
        <v>-1.3520728366096699</v>
      </c>
      <c r="BN838">
        <v>1.21759909768416</v>
      </c>
      <c r="BO838">
        <v>0.57072537386625699</v>
      </c>
      <c r="BP838">
        <v>-0.86145488380316204</v>
      </c>
      <c r="BQ838">
        <v>-0.17941111512954899</v>
      </c>
      <c r="BR838">
        <v>-1.2074748036223399</v>
      </c>
      <c r="BS838">
        <v>-0.56269376986625796</v>
      </c>
      <c r="BT838">
        <v>0.48278497566878598</v>
      </c>
      <c r="BU838">
        <v>-1.20750487757266</v>
      </c>
      <c r="BV838">
        <v>-0.273420764581006</v>
      </c>
      <c r="BW838">
        <v>0.156479544160915</v>
      </c>
      <c r="BX838">
        <v>-0.54023466464776704</v>
      </c>
      <c r="BY838">
        <v>-0.17253329930929701</v>
      </c>
      <c r="BZ838">
        <v>-0.95205899936751104</v>
      </c>
      <c r="CA838">
        <v>0.731461092454881</v>
      </c>
      <c r="CB838">
        <v>0.230528203182153</v>
      </c>
      <c r="CC838">
        <v>0.50412814448785404</v>
      </c>
      <c r="CD838">
        <v>0.31738438200081198</v>
      </c>
      <c r="CE838">
        <v>1.80794502244279</v>
      </c>
      <c r="CF838">
        <v>0.82931104096990305</v>
      </c>
      <c r="CG838">
        <v>0.99609107514997997</v>
      </c>
      <c r="CH838">
        <v>-0.13060622691446999</v>
      </c>
      <c r="CI838">
        <v>-1.31763616723483E-2</v>
      </c>
      <c r="CJ838">
        <v>-1.6895709072968199</v>
      </c>
      <c r="CK838">
        <v>-1.0056153179199301</v>
      </c>
      <c r="CL838">
        <v>0.50642435580868395</v>
      </c>
      <c r="CM838">
        <v>-9.1375235694632295E-2</v>
      </c>
      <c r="CN838">
        <v>-0.214395670888297</v>
      </c>
      <c r="CO838">
        <v>0.12998306642466101</v>
      </c>
      <c r="CP838">
        <v>0.85483142634493003</v>
      </c>
      <c r="CQ838">
        <v>0.905472821374536</v>
      </c>
      <c r="CR838">
        <v>0.48766882530608302</v>
      </c>
      <c r="CS838">
        <v>-0.56760899747455396</v>
      </c>
      <c r="CT838">
        <v>0.43578295281614599</v>
      </c>
      <c r="CU838">
        <v>-1.5280099144908299</v>
      </c>
      <c r="CV838">
        <v>1.1758229889806699</v>
      </c>
      <c r="CW838">
        <v>-3.0747748364282099</v>
      </c>
      <c r="CX838">
        <v>-1.21388679177336</v>
      </c>
    </row>
    <row r="839" spans="1:102" x14ac:dyDescent="0.2">
      <c r="A839">
        <v>100837</v>
      </c>
      <c r="B839" t="s">
        <v>391</v>
      </c>
      <c r="C839">
        <v>-3.0515110520071199E-2</v>
      </c>
      <c r="D839">
        <v>0.16365776469458601</v>
      </c>
      <c r="E839">
        <v>0.83811970939772995</v>
      </c>
      <c r="F839">
        <v>-0.19682306584171799</v>
      </c>
      <c r="G839">
        <v>0.899702605790347</v>
      </c>
      <c r="H839">
        <v>-2.7085734725786601</v>
      </c>
      <c r="I839">
        <v>-0.55266312881773305</v>
      </c>
      <c r="J839">
        <v>0.63024507145957598</v>
      </c>
      <c r="K839">
        <v>0.17807649283252799</v>
      </c>
      <c r="L839">
        <v>-3.64988990732509E-2</v>
      </c>
      <c r="M839">
        <v>0.70019756049109305</v>
      </c>
      <c r="N839">
        <v>1.63295509953217</v>
      </c>
      <c r="O839">
        <v>1.3763208779581999</v>
      </c>
      <c r="P839">
        <v>1.2480530488981101</v>
      </c>
      <c r="Q839">
        <v>-9.7762134387556904E-2</v>
      </c>
      <c r="R839">
        <v>-1.3931431626612201</v>
      </c>
      <c r="S839">
        <v>1.46412529152143</v>
      </c>
      <c r="T839">
        <v>-0.11315640288884</v>
      </c>
      <c r="U839">
        <v>-0.22323531491586601</v>
      </c>
      <c r="V839">
        <v>0.48545702833247301</v>
      </c>
      <c r="W839">
        <v>-0.62368082221740395</v>
      </c>
      <c r="X839">
        <v>1.7916706623246399</v>
      </c>
      <c r="Y839">
        <v>-0.41138521332112099</v>
      </c>
      <c r="Z839">
        <v>-0.27113400229929802</v>
      </c>
      <c r="AA839">
        <v>0.58337474399924205</v>
      </c>
      <c r="AB839">
        <v>-2.4374320210720699E-2</v>
      </c>
      <c r="AC839">
        <v>0.488026675571054</v>
      </c>
      <c r="AD839">
        <v>0.38591879414607799</v>
      </c>
      <c r="AE839">
        <v>0.63460463395301303</v>
      </c>
      <c r="AF839">
        <v>0.20176862965808001</v>
      </c>
      <c r="AG839">
        <v>-1.56102084237674</v>
      </c>
      <c r="AH839">
        <v>-0.31308735468161603</v>
      </c>
      <c r="AI839">
        <v>-7.3533502437296505E-2</v>
      </c>
      <c r="AJ839">
        <v>3.9970432545478302E-2</v>
      </c>
      <c r="AK839">
        <v>0.86578711971269495</v>
      </c>
      <c r="AL839">
        <v>-0.28841842643030802</v>
      </c>
      <c r="AM839">
        <v>0.84875084457915295</v>
      </c>
      <c r="AN839">
        <v>0.78233951533092305</v>
      </c>
      <c r="AO839">
        <v>0.85395554753882397</v>
      </c>
      <c r="AP839">
        <v>1.50965582852624E-2</v>
      </c>
      <c r="AQ839">
        <v>1.27481371805292</v>
      </c>
      <c r="AR839">
        <v>-0.25805731937235499</v>
      </c>
      <c r="AS839">
        <v>-0.99038650578083698</v>
      </c>
      <c r="AT839">
        <v>0.57972833431896198</v>
      </c>
      <c r="AU839">
        <v>-4.9608315016959101E-2</v>
      </c>
      <c r="AV839">
        <v>0.38064657950384101</v>
      </c>
      <c r="AW839">
        <v>2.3553972620698</v>
      </c>
      <c r="AX839">
        <v>-1.8462021496202301</v>
      </c>
      <c r="AY839">
        <v>-0.16180825825511699</v>
      </c>
      <c r="AZ839">
        <v>2.2727995591303798</v>
      </c>
      <c r="BA839">
        <v>0.57869893886077095</v>
      </c>
      <c r="BB839">
        <v>1.3360334752157399</v>
      </c>
      <c r="BC839">
        <v>1.06490361211244</v>
      </c>
      <c r="BD839">
        <v>-0.50056867653263903</v>
      </c>
      <c r="BE839">
        <v>0.34425109901259299</v>
      </c>
      <c r="BF839">
        <v>1.2680802868027701</v>
      </c>
      <c r="BG839">
        <v>1.8280234951091301</v>
      </c>
      <c r="BH839">
        <v>0.63042337921810798</v>
      </c>
      <c r="BI839">
        <v>1.67143204257828</v>
      </c>
      <c r="BJ839">
        <v>-1.66300095030953</v>
      </c>
      <c r="BK839">
        <v>-1.3193269494765001</v>
      </c>
      <c r="BL839">
        <v>1.2633273807377801</v>
      </c>
      <c r="BM839">
        <v>0.26101254325803902</v>
      </c>
      <c r="BN839">
        <v>0.85143609842559598</v>
      </c>
      <c r="BO839">
        <v>0.96587248255529601</v>
      </c>
      <c r="BP839">
        <v>0.43844984525645903</v>
      </c>
      <c r="BQ839">
        <v>1.79573735578666</v>
      </c>
      <c r="BR839">
        <v>-1.21287472449617</v>
      </c>
      <c r="BS839">
        <v>1.6006920899966299</v>
      </c>
      <c r="BT839">
        <v>-0.98152287971130703</v>
      </c>
      <c r="BU839">
        <v>-0.45889797166465501</v>
      </c>
      <c r="BV839">
        <v>1.2357437747217399</v>
      </c>
      <c r="BW839">
        <v>0.52083838872470201</v>
      </c>
      <c r="BX839">
        <v>1.9620538482582599</v>
      </c>
      <c r="BY839">
        <v>1.1632829609167901</v>
      </c>
      <c r="BZ839">
        <v>0.93054587379596199</v>
      </c>
      <c r="CA839">
        <v>-0.512958954413403</v>
      </c>
      <c r="CB839">
        <v>-0.85471763978134296</v>
      </c>
      <c r="CC839">
        <v>1.49046598172659</v>
      </c>
      <c r="CD839">
        <v>0.57505954887139299</v>
      </c>
      <c r="CE839">
        <v>-1.29422292342802</v>
      </c>
      <c r="CF839">
        <v>-0.32088717306666997</v>
      </c>
      <c r="CG839">
        <v>0.69835785888968205</v>
      </c>
      <c r="CH839">
        <v>-0.650764453268456</v>
      </c>
      <c r="CI839">
        <v>0.53298588859623097</v>
      </c>
      <c r="CJ839">
        <v>-0.68787331965616705</v>
      </c>
      <c r="CK839">
        <v>-1.08177969542349</v>
      </c>
      <c r="CL839">
        <v>-1.7193616894238799</v>
      </c>
      <c r="CM839">
        <v>1.38041565390648</v>
      </c>
      <c r="CN839">
        <v>2.0731030410747202</v>
      </c>
      <c r="CO839">
        <v>3.0616712746374799</v>
      </c>
      <c r="CP839">
        <v>-0.185884371119685</v>
      </c>
      <c r="CQ839">
        <v>0.42128640057635097</v>
      </c>
      <c r="CR839">
        <v>0.99690451303981897</v>
      </c>
      <c r="CS839">
        <v>0.68110048701377102</v>
      </c>
      <c r="CT839">
        <v>0.64844675743438296</v>
      </c>
      <c r="CU839">
        <v>0.21205583373265599</v>
      </c>
      <c r="CV839">
        <v>-0.721272912021654</v>
      </c>
      <c r="CW839">
        <v>0.80747538576040701</v>
      </c>
      <c r="CX839">
        <v>-1.15141886169506</v>
      </c>
    </row>
    <row r="840" spans="1:102" x14ac:dyDescent="0.2">
      <c r="A840">
        <v>100838</v>
      </c>
      <c r="B840" t="s">
        <v>392</v>
      </c>
      <c r="C840">
        <v>-0.132410180016312</v>
      </c>
      <c r="D840">
        <v>-1.3305796768795899</v>
      </c>
      <c r="E840">
        <v>0.71275246924319302</v>
      </c>
      <c r="F840">
        <v>1.7371136634194</v>
      </c>
      <c r="G840">
        <v>-0.65609971689930002</v>
      </c>
      <c r="H840">
        <v>6.93932133855093E-2</v>
      </c>
      <c r="I840">
        <v>0.96853840323922802</v>
      </c>
      <c r="J840">
        <v>-1.9866923201739699</v>
      </c>
      <c r="K840">
        <v>0.19726854837560401</v>
      </c>
      <c r="L840">
        <v>-0.52305951251282701</v>
      </c>
      <c r="M840">
        <v>-2.1382044334809298</v>
      </c>
      <c r="N840">
        <v>-1.3376405314708899</v>
      </c>
      <c r="O840">
        <v>-9.6616752845828699E-2</v>
      </c>
      <c r="P840">
        <v>-1.40659897797125</v>
      </c>
      <c r="Q840">
        <v>-0.47636371565265401</v>
      </c>
      <c r="R840">
        <v>-1.7814461667778401</v>
      </c>
      <c r="S840">
        <v>-9.2666891059735496E-2</v>
      </c>
      <c r="T840">
        <v>0.61249311404308804</v>
      </c>
      <c r="U840">
        <v>-1.8961649218959</v>
      </c>
      <c r="V840">
        <v>-0.63118769223992299</v>
      </c>
      <c r="W840">
        <v>-1.5789093922586499</v>
      </c>
      <c r="X840">
        <v>-5.4912105082749602E-2</v>
      </c>
      <c r="Y840">
        <v>0.70298558048158399</v>
      </c>
      <c r="Z840">
        <v>1.21909930225232</v>
      </c>
      <c r="AA840">
        <v>0.38599123076720698</v>
      </c>
      <c r="AB840">
        <v>0.59000025184562299</v>
      </c>
      <c r="AC840">
        <v>-0.494742909846838</v>
      </c>
      <c r="AD840">
        <v>-1.2938032144098</v>
      </c>
      <c r="AE840">
        <v>-0.18328558826532401</v>
      </c>
      <c r="AF840">
        <v>0.77997845176200997</v>
      </c>
      <c r="AG840">
        <v>-0.36036103060501701</v>
      </c>
      <c r="AH840">
        <v>-3.8160682130365699E-2</v>
      </c>
      <c r="AI840">
        <v>0.51925872009838903</v>
      </c>
      <c r="AJ840">
        <v>8.0434773358807596E-2</v>
      </c>
      <c r="AK840">
        <v>0.623464032234749</v>
      </c>
      <c r="AL840">
        <v>-1.7444188858480001</v>
      </c>
      <c r="AM840">
        <v>-1.4877040066282501</v>
      </c>
      <c r="AN840">
        <v>-0.315519639744543</v>
      </c>
      <c r="AO840">
        <v>-0.11559745267633501</v>
      </c>
      <c r="AP840">
        <v>-0.18245486371792</v>
      </c>
      <c r="AQ840">
        <v>0.42600205469036201</v>
      </c>
      <c r="AR840">
        <v>1.46062766611214</v>
      </c>
      <c r="AS840">
        <v>-1.7233595668685899</v>
      </c>
      <c r="AT840">
        <v>-0.16284503325583399</v>
      </c>
      <c r="AU840">
        <v>-0.557780505112633</v>
      </c>
      <c r="AV840">
        <v>-1.0450090063581201</v>
      </c>
      <c r="AW840">
        <v>0.38464054541557102</v>
      </c>
      <c r="AX840">
        <v>1.1203612372520699</v>
      </c>
      <c r="AY840">
        <v>-0.88918759868385999</v>
      </c>
      <c r="AZ840">
        <v>0.59857853174370002</v>
      </c>
      <c r="BA840">
        <v>1.4578176158932501</v>
      </c>
      <c r="BB840">
        <v>-0.59702775126479302</v>
      </c>
      <c r="BC840">
        <v>0.78621989432986505</v>
      </c>
      <c r="BD840">
        <v>-0.56021847707563199</v>
      </c>
      <c r="BE840">
        <v>1.07270993021456</v>
      </c>
      <c r="BF840">
        <v>-0.32699889589245301</v>
      </c>
      <c r="BG840">
        <v>0.23346789988913599</v>
      </c>
      <c r="BH840">
        <v>-1.0890725852009799</v>
      </c>
      <c r="BI840">
        <v>0.40287731704952001</v>
      </c>
      <c r="BJ840">
        <v>-0.13157967224752401</v>
      </c>
      <c r="BK840">
        <v>-0.96555712482838396</v>
      </c>
      <c r="BL840">
        <v>-0.453021041178016</v>
      </c>
      <c r="BM840">
        <v>1.10856200765116</v>
      </c>
      <c r="BN840">
        <v>0.93640624278319096</v>
      </c>
      <c r="BO840">
        <v>-0.61757452795226497</v>
      </c>
      <c r="BP840">
        <v>-0.514831187628075</v>
      </c>
      <c r="BQ840">
        <v>0.394485261423074</v>
      </c>
      <c r="BR840">
        <v>1.07541656043403</v>
      </c>
      <c r="BS840">
        <v>-2.6294982090732</v>
      </c>
      <c r="BT840">
        <v>0.11826133919178</v>
      </c>
      <c r="BU840">
        <v>0.26473242120888901</v>
      </c>
      <c r="BV840">
        <v>-0.62214393232903897</v>
      </c>
      <c r="BW840">
        <v>-1.09008109272799</v>
      </c>
      <c r="BX840">
        <v>0.64240180897154997</v>
      </c>
      <c r="BY840">
        <v>1.6391453870138399</v>
      </c>
      <c r="BZ840">
        <v>-2.3184138065729201</v>
      </c>
      <c r="CA840">
        <v>-9.3134684124390202E-2</v>
      </c>
      <c r="CB840">
        <v>6.5979257737369498E-2</v>
      </c>
      <c r="CC840">
        <v>-0.17712417410404799</v>
      </c>
      <c r="CD840">
        <v>0.13098750558498301</v>
      </c>
      <c r="CE840">
        <v>0.85579142723041601</v>
      </c>
      <c r="CF840">
        <v>-0.74742917947032605</v>
      </c>
      <c r="CG840">
        <v>1.5116371598593601</v>
      </c>
      <c r="CH840">
        <v>0.85294850939043998</v>
      </c>
      <c r="CI840">
        <v>0.11095438716857001</v>
      </c>
      <c r="CJ840">
        <v>-0.39776156844407701</v>
      </c>
      <c r="CK840">
        <v>-6.1473260887938801E-2</v>
      </c>
      <c r="CL840">
        <v>-9.5389027631799794E-3</v>
      </c>
      <c r="CM840">
        <v>-1.44107122452962</v>
      </c>
      <c r="CN840">
        <v>0.206698782977326</v>
      </c>
      <c r="CO840">
        <v>1.50480306323146E-2</v>
      </c>
      <c r="CP840">
        <v>-6.4157453271967702E-2</v>
      </c>
      <c r="CQ840">
        <v>-0.33633013073647899</v>
      </c>
      <c r="CR840">
        <v>0.75515896674595795</v>
      </c>
      <c r="CS840">
        <v>0.45888140264374</v>
      </c>
      <c r="CT840">
        <v>-1.34541183663126</v>
      </c>
      <c r="CU840">
        <v>-2.51672112721198</v>
      </c>
      <c r="CV840">
        <v>0.46614679703491402</v>
      </c>
      <c r="CW840">
        <v>0.61538746299050096</v>
      </c>
      <c r="CX840">
        <v>-0.70635786843496795</v>
      </c>
    </row>
    <row r="841" spans="1:102" x14ac:dyDescent="0.2">
      <c r="A841">
        <v>100839</v>
      </c>
      <c r="B841" t="s">
        <v>393</v>
      </c>
      <c r="C841">
        <v>0.88420805526725399</v>
      </c>
      <c r="D841">
        <v>-0.48644724558193297</v>
      </c>
      <c r="E841">
        <v>-1.5004072342569399</v>
      </c>
      <c r="F841">
        <v>-0.68389115173237203</v>
      </c>
      <c r="G841">
        <v>-0.60133658195919504</v>
      </c>
      <c r="H841">
        <v>-1.1617943907300201</v>
      </c>
      <c r="I841">
        <v>-0.65328461602312105</v>
      </c>
      <c r="J841">
        <v>-0.62720543336187395</v>
      </c>
      <c r="K841">
        <v>0.88603797508595405</v>
      </c>
      <c r="L841">
        <v>0.27897362853309399</v>
      </c>
      <c r="M841">
        <v>-0.28314642330069201</v>
      </c>
      <c r="N841">
        <v>-0.91214162645582197</v>
      </c>
      <c r="O841">
        <v>1.3508981385083101</v>
      </c>
      <c r="P841">
        <v>-0.75428378926205997</v>
      </c>
      <c r="Q841">
        <v>0.124809249174575</v>
      </c>
      <c r="R841">
        <v>-0.85271430124994396</v>
      </c>
      <c r="S841">
        <v>-1.63631664225379</v>
      </c>
      <c r="T841">
        <v>1.17738057194548</v>
      </c>
      <c r="U841">
        <v>-1.2902082563455299</v>
      </c>
      <c r="V841">
        <v>-1.4609236620307999</v>
      </c>
      <c r="W841">
        <v>-0.35464666982208698</v>
      </c>
      <c r="X841">
        <v>0.68089520811454696</v>
      </c>
      <c r="Y841">
        <v>1.0244653761440301</v>
      </c>
      <c r="Z841">
        <v>-0.64790641259516202</v>
      </c>
      <c r="AA841">
        <v>0.53398625121415599</v>
      </c>
      <c r="AB841">
        <v>-0.107834487251047</v>
      </c>
      <c r="AC841">
        <v>-0.67496650851058304</v>
      </c>
      <c r="AD841">
        <v>-1.1324103842890201</v>
      </c>
      <c r="AE841">
        <v>0.58193801103237197</v>
      </c>
      <c r="AF841">
        <v>-0.42270423404117302</v>
      </c>
      <c r="AG841">
        <v>0.79305557997649401</v>
      </c>
      <c r="AH841">
        <v>-0.60550114259903998</v>
      </c>
      <c r="AI841">
        <v>1.2506028065015999</v>
      </c>
      <c r="AJ841">
        <v>-0.19682585400733901</v>
      </c>
      <c r="AK841">
        <v>-1.10369728575221</v>
      </c>
      <c r="AL841">
        <v>-0.191044278276326</v>
      </c>
      <c r="AM841">
        <v>-0.70735643956291505</v>
      </c>
      <c r="AN841">
        <v>-5.9650697389457101E-2</v>
      </c>
      <c r="AO841">
        <v>-0.71612215406324997</v>
      </c>
      <c r="AP841">
        <v>0.124991962060626</v>
      </c>
      <c r="AQ841">
        <v>0.88149795659233998</v>
      </c>
      <c r="AR841">
        <v>0.57757065926672302</v>
      </c>
      <c r="AS841">
        <v>-0.462047747754043</v>
      </c>
      <c r="AT841">
        <v>1.9937935908504301</v>
      </c>
      <c r="AU841">
        <v>-0.74092303105614099</v>
      </c>
      <c r="AV841">
        <v>-1.57801865322969</v>
      </c>
      <c r="AW841">
        <v>0.469163076622648</v>
      </c>
      <c r="AX841">
        <v>2.89530225202057E-2</v>
      </c>
      <c r="AY841">
        <v>-1.03086142837192</v>
      </c>
      <c r="AZ841">
        <v>0.62347920870903695</v>
      </c>
      <c r="BA841">
        <v>-1.3764437329954899</v>
      </c>
      <c r="BB841">
        <v>1.6159793894071701E-2</v>
      </c>
      <c r="BC841">
        <v>-1.6347841983361799</v>
      </c>
      <c r="BD841">
        <v>0.87574662741280795</v>
      </c>
      <c r="BE841">
        <v>-1.2399987283898199</v>
      </c>
      <c r="BF841">
        <v>-0.46418313585045301</v>
      </c>
      <c r="BG841">
        <v>1.90892961601665</v>
      </c>
      <c r="BH841">
        <v>-1.15658479829183</v>
      </c>
      <c r="BI841">
        <v>0.885939712983003</v>
      </c>
      <c r="BJ841">
        <v>0.83840412274250797</v>
      </c>
      <c r="BK841">
        <v>0.65591691478390202</v>
      </c>
      <c r="BL841">
        <v>0.64748807728812197</v>
      </c>
      <c r="BM841">
        <v>0.16859581879997301</v>
      </c>
      <c r="BN841">
        <v>-0.4557101218622</v>
      </c>
      <c r="BO841">
        <v>-1.3035307258308699</v>
      </c>
      <c r="BP841">
        <v>-0.28857099463573899</v>
      </c>
      <c r="BQ841">
        <v>-0.56193464260688197</v>
      </c>
      <c r="BR841">
        <v>-1.4134514345115099</v>
      </c>
      <c r="BS841">
        <v>0.31929129324210398</v>
      </c>
      <c r="BT841">
        <v>0.60929532757476301</v>
      </c>
      <c r="BU841">
        <v>-5.8977988265758799E-2</v>
      </c>
      <c r="BV841">
        <v>1.03828867694521</v>
      </c>
      <c r="BW841">
        <v>7.22176851641725E-3</v>
      </c>
      <c r="BX841">
        <v>-6.4324474603306397E-2</v>
      </c>
      <c r="BY841">
        <v>-0.99291479585234299</v>
      </c>
      <c r="BZ841">
        <v>-0.89366889013680295</v>
      </c>
      <c r="CA841">
        <v>2.0804544330414401</v>
      </c>
      <c r="CB841">
        <v>-0.27629925927223897</v>
      </c>
      <c r="CC841">
        <v>1.0795644587511</v>
      </c>
      <c r="CD841">
        <v>0.61823800862387901</v>
      </c>
      <c r="CE841">
        <v>1.6294955561478699</v>
      </c>
      <c r="CF841">
        <v>-1.02576346863871</v>
      </c>
      <c r="CG841">
        <v>-0.32957525060840598</v>
      </c>
      <c r="CH841">
        <v>-0.151487127339648</v>
      </c>
      <c r="CI841">
        <v>-0.14189479321163201</v>
      </c>
      <c r="CJ841">
        <v>-0.28177408307726798</v>
      </c>
      <c r="CK841">
        <v>0.31872752017542499</v>
      </c>
      <c r="CL841">
        <v>-0.92435830439490396</v>
      </c>
      <c r="CM841">
        <v>-0.52974329496684203</v>
      </c>
      <c r="CN841">
        <v>-0.35804744286136297</v>
      </c>
      <c r="CO841">
        <v>0.12507490644299801</v>
      </c>
      <c r="CP841">
        <v>0.85070579189047402</v>
      </c>
      <c r="CQ841">
        <v>-1.427579533132</v>
      </c>
      <c r="CR841">
        <v>5.5593087512468997E-2</v>
      </c>
      <c r="CS841">
        <v>-1.7552887766642999</v>
      </c>
      <c r="CT841">
        <v>0.15275043181572301</v>
      </c>
      <c r="CU841">
        <v>-0.61287749031334704</v>
      </c>
      <c r="CV841">
        <v>-1.81856770094738</v>
      </c>
      <c r="CW841">
        <v>0.22466570172692199</v>
      </c>
      <c r="CX841">
        <v>-1.0701233929066301</v>
      </c>
    </row>
    <row r="842" spans="1:102" x14ac:dyDescent="0.2">
      <c r="A842">
        <v>100840</v>
      </c>
      <c r="B842" t="s">
        <v>394</v>
      </c>
      <c r="C842">
        <v>1.31271083046409</v>
      </c>
      <c r="D842">
        <v>0.49776364596970002</v>
      </c>
      <c r="E842">
        <v>-0.75305438102359301</v>
      </c>
      <c r="F842">
        <v>0.60043506983950601</v>
      </c>
      <c r="G842">
        <v>-0.43169179048616502</v>
      </c>
      <c r="H842">
        <v>0.70301585675558997</v>
      </c>
      <c r="I842">
        <v>1.0180449443386701</v>
      </c>
      <c r="J842">
        <v>3.8895121135384E-2</v>
      </c>
      <c r="K842">
        <v>8.2698423346411407E-2</v>
      </c>
      <c r="L842">
        <v>1.8586912000134099</v>
      </c>
      <c r="M842">
        <v>6.0493888993144201E-2</v>
      </c>
      <c r="N842">
        <v>0.57050179509800703</v>
      </c>
      <c r="O842">
        <v>0.46121128109162601</v>
      </c>
      <c r="P842">
        <v>1.08057894037215</v>
      </c>
      <c r="Q842">
        <v>0.51472912004123905</v>
      </c>
      <c r="R842">
        <v>1.14564626681946</v>
      </c>
      <c r="S842">
        <v>0.150743498986292</v>
      </c>
      <c r="T842">
        <v>-1.48816116594139E-2</v>
      </c>
      <c r="U842">
        <v>1.69125846171937</v>
      </c>
      <c r="V842">
        <v>-0.88098553606256702</v>
      </c>
      <c r="W842">
        <v>-0.54997185457316999</v>
      </c>
      <c r="X842">
        <v>-0.248121113119079</v>
      </c>
      <c r="Y842">
        <v>0.42949751094538602</v>
      </c>
      <c r="Z842">
        <v>0.91235191178776198</v>
      </c>
      <c r="AA842">
        <v>0.74059089656134702</v>
      </c>
      <c r="AB842">
        <v>-0.447154417064061</v>
      </c>
      <c r="AC842">
        <v>-0.91877808225088198</v>
      </c>
      <c r="AD842">
        <v>-3.1536387841522899E-2</v>
      </c>
      <c r="AE842">
        <v>0.302401667790411</v>
      </c>
      <c r="AF842">
        <v>2.3455044480031</v>
      </c>
      <c r="AG842">
        <v>1.01731027559903</v>
      </c>
      <c r="AH842">
        <v>-0.17011386726108699</v>
      </c>
      <c r="AI842">
        <v>-0.80714834060160001</v>
      </c>
      <c r="AJ842">
        <v>-1.5521631084521801</v>
      </c>
      <c r="AK842">
        <v>0.68142630783236302</v>
      </c>
      <c r="AL842">
        <v>0.29399126832095401</v>
      </c>
      <c r="AM842">
        <v>1.96105376705824</v>
      </c>
      <c r="AN842">
        <v>-0.98588201255463204</v>
      </c>
      <c r="AO842">
        <v>0.38823112918486702</v>
      </c>
      <c r="AP842">
        <v>2.1727336472471799</v>
      </c>
      <c r="AQ842">
        <v>0.83701981189549801</v>
      </c>
      <c r="AR842">
        <v>-1.6861473497155499</v>
      </c>
      <c r="AS842">
        <v>0.37178934528343599</v>
      </c>
      <c r="AT842">
        <v>0.65289897190110402</v>
      </c>
      <c r="AU842">
        <v>0.79447128952982005</v>
      </c>
      <c r="AV842">
        <v>-0.90510369187031103</v>
      </c>
      <c r="AW842">
        <v>-0.19569439838115099</v>
      </c>
      <c r="AX842">
        <v>0.419405123308491</v>
      </c>
      <c r="AY842">
        <v>0.16106197007588399</v>
      </c>
      <c r="AZ842">
        <v>1.0707828106544</v>
      </c>
      <c r="BA842">
        <v>1.72061746866858</v>
      </c>
      <c r="BB842">
        <v>0.51197523426303004</v>
      </c>
      <c r="BC842">
        <v>-1.1517048798642999</v>
      </c>
      <c r="BD842">
        <v>1.9502127794139601</v>
      </c>
      <c r="BE842">
        <v>-0.20447845076698801</v>
      </c>
      <c r="BF842">
        <v>0.210001329371068</v>
      </c>
      <c r="BG842">
        <v>0.904691203658882</v>
      </c>
      <c r="BH842">
        <v>-1.29811371064534</v>
      </c>
      <c r="BI842">
        <v>-1.7040467288448999</v>
      </c>
      <c r="BJ842">
        <v>-0.445543898718818</v>
      </c>
      <c r="BK842">
        <v>1.0297003331130801</v>
      </c>
      <c r="BL842">
        <v>0.165393070259748</v>
      </c>
      <c r="BM842">
        <v>-1.7636629067066301</v>
      </c>
      <c r="BN842">
        <v>1.4074118099786399</v>
      </c>
      <c r="BO842">
        <v>-0.87747486314902201</v>
      </c>
      <c r="BP842">
        <v>-0.47067743103161702</v>
      </c>
      <c r="BQ842">
        <v>0.70124314261504495</v>
      </c>
      <c r="BR842">
        <v>-2.1025491859300801E-2</v>
      </c>
      <c r="BS842">
        <v>2.5103975644366701</v>
      </c>
      <c r="BT842">
        <v>1.4758412043229301</v>
      </c>
      <c r="BU842">
        <v>0.30004716428016998</v>
      </c>
      <c r="BV842">
        <v>1.38983190713642</v>
      </c>
      <c r="BW842">
        <v>-0.420264358481441</v>
      </c>
      <c r="BX842">
        <v>-0.46615285006329399</v>
      </c>
      <c r="BY842">
        <v>-1.1525515330526599</v>
      </c>
      <c r="BZ842">
        <v>5.95016534042778E-2</v>
      </c>
      <c r="CA842">
        <v>-0.118817383343731</v>
      </c>
      <c r="CB842">
        <v>0.28034351825151799</v>
      </c>
      <c r="CC842">
        <v>0.516031513951967</v>
      </c>
      <c r="CD842">
        <v>0.351801799049553</v>
      </c>
      <c r="CE842">
        <v>-2.51135251336868</v>
      </c>
      <c r="CF842">
        <v>-1.4452556661629901</v>
      </c>
      <c r="CG842">
        <v>-1.76900265618729</v>
      </c>
      <c r="CH842">
        <v>0.74892119444606997</v>
      </c>
      <c r="CI842">
        <v>1.1928097551397501</v>
      </c>
      <c r="CJ842">
        <v>-0.99190291071291603</v>
      </c>
      <c r="CK842">
        <v>1.9730965807898999</v>
      </c>
      <c r="CL842">
        <v>-0.49401753051963898</v>
      </c>
      <c r="CM842">
        <v>-0.50959169744455801</v>
      </c>
      <c r="CN842">
        <v>-0.60089815472048902</v>
      </c>
      <c r="CO842">
        <v>-0.575054550185913</v>
      </c>
      <c r="CP842">
        <v>1.2234796990567101</v>
      </c>
      <c r="CQ842">
        <v>-2.03103128683611</v>
      </c>
      <c r="CR842">
        <v>0.66653341463568805</v>
      </c>
      <c r="CS842">
        <v>-0.15079373104765501</v>
      </c>
      <c r="CT842">
        <v>0.80766943113641199</v>
      </c>
      <c r="CU842">
        <v>-0.10861049842730799</v>
      </c>
      <c r="CV842">
        <v>0.98304254790061296</v>
      </c>
      <c r="CW842">
        <v>0.87222196578496702</v>
      </c>
      <c r="CX842">
        <v>-0.16456769352252701</v>
      </c>
    </row>
    <row r="843" spans="1:102" x14ac:dyDescent="0.2">
      <c r="A843">
        <v>100841</v>
      </c>
      <c r="B843" t="s">
        <v>395</v>
      </c>
      <c r="C843">
        <v>1.4686787063325999</v>
      </c>
      <c r="D843">
        <v>0.97615768872622799</v>
      </c>
      <c r="E843">
        <v>1.0589241079796201</v>
      </c>
      <c r="F843">
        <v>-2.2836209456312302</v>
      </c>
      <c r="G843">
        <v>-0.70468584623382402</v>
      </c>
      <c r="H843">
        <v>-0.22845894966475</v>
      </c>
      <c r="I843">
        <v>0.56818894462541103</v>
      </c>
      <c r="J843">
        <v>-1.2245383489381301</v>
      </c>
      <c r="K843">
        <v>1.68840836114889</v>
      </c>
      <c r="L843">
        <v>2.7660909742218101</v>
      </c>
      <c r="M843">
        <v>-0.71898476853366</v>
      </c>
      <c r="N843">
        <v>-1.41327777087989</v>
      </c>
      <c r="O843">
        <v>1.1694854465556099</v>
      </c>
      <c r="P843">
        <v>0.77970648248304597</v>
      </c>
      <c r="Q843">
        <v>1.2623994821634399</v>
      </c>
      <c r="R843">
        <v>-0.91125894335208002</v>
      </c>
      <c r="S843">
        <v>-9.1676198858642297E-2</v>
      </c>
      <c r="T843">
        <v>0.47363307972310797</v>
      </c>
      <c r="U843">
        <v>3.3889348671230599E-2</v>
      </c>
      <c r="V843">
        <v>1.48226941240198</v>
      </c>
      <c r="W843">
        <v>-1.4265957630659001</v>
      </c>
      <c r="X843">
        <v>1.0465383096146601</v>
      </c>
      <c r="Y843">
        <v>0.898595541246065</v>
      </c>
      <c r="Z843">
        <v>-1.2461140257416701</v>
      </c>
      <c r="AA843">
        <v>-0.88422361787425696</v>
      </c>
      <c r="AB843">
        <v>0.31364843932402198</v>
      </c>
      <c r="AC843">
        <v>-0.209851665990759</v>
      </c>
      <c r="AD843">
        <v>2.2714599008340399</v>
      </c>
      <c r="AE843">
        <v>1.2093647366497</v>
      </c>
      <c r="AF843">
        <v>1.63242472348868</v>
      </c>
      <c r="AG843">
        <v>0.26186144615115398</v>
      </c>
      <c r="AH843">
        <v>0.79532629020428502</v>
      </c>
      <c r="AI843">
        <v>0.99498300506354997</v>
      </c>
      <c r="AJ843">
        <v>1.1841110018559999</v>
      </c>
      <c r="AK843">
        <v>2.6208419802534602</v>
      </c>
      <c r="AL843">
        <v>7.9847451587235302E-2</v>
      </c>
      <c r="AM843">
        <v>-0.55007550139918304</v>
      </c>
      <c r="AN843">
        <v>-0.65630468339550496</v>
      </c>
      <c r="AO843">
        <v>-0.39247169111909702</v>
      </c>
      <c r="AP843">
        <v>1.32253746884673</v>
      </c>
      <c r="AQ843">
        <v>-0.93125909313545796</v>
      </c>
      <c r="AR843">
        <v>-0.351682039745499</v>
      </c>
      <c r="AS843">
        <v>0.223803180552891</v>
      </c>
      <c r="AT843">
        <v>-0.43835229531666298</v>
      </c>
      <c r="AU843">
        <v>-0.75926071272459505</v>
      </c>
      <c r="AV843">
        <v>0.90943513577842505</v>
      </c>
      <c r="AW843">
        <v>0.70407804152678799</v>
      </c>
      <c r="AX843">
        <v>0.38782484331393302</v>
      </c>
      <c r="AY843">
        <v>0.42211531739803099</v>
      </c>
      <c r="AZ843">
        <v>-0.23848112283443901</v>
      </c>
      <c r="BA843">
        <v>-0.20245611786670101</v>
      </c>
      <c r="BB843">
        <v>-1.9082156719116701</v>
      </c>
      <c r="BC843">
        <v>-0.77818124852511295</v>
      </c>
      <c r="BD843">
        <v>-1.6182449299032401E-2</v>
      </c>
      <c r="BE843">
        <v>-1.5618860918308199</v>
      </c>
      <c r="BF843">
        <v>0.79796227410004505</v>
      </c>
      <c r="BG843">
        <v>1.8416731811631299</v>
      </c>
      <c r="BH843">
        <v>-0.14695497016370801</v>
      </c>
      <c r="BI843">
        <v>-0.71565548739825202</v>
      </c>
      <c r="BJ843">
        <v>-0.28849992695927201</v>
      </c>
      <c r="BK843">
        <v>1.8862472659743099</v>
      </c>
      <c r="BL843">
        <v>0.26378161882600099</v>
      </c>
      <c r="BM843">
        <v>6.8347471965416698E-2</v>
      </c>
      <c r="BN843">
        <v>-1.91626634356592E-2</v>
      </c>
      <c r="BO843">
        <v>1.09690064593956</v>
      </c>
      <c r="BP843">
        <v>-0.27057799650504599</v>
      </c>
      <c r="BQ843">
        <v>-0.13985607245624901</v>
      </c>
      <c r="BR843">
        <v>0.90671357365388505</v>
      </c>
      <c r="BS843">
        <v>-0.65126084666327</v>
      </c>
      <c r="BT843">
        <v>1.0609491569057401</v>
      </c>
      <c r="BU843">
        <v>0.70144550786327697</v>
      </c>
      <c r="BV843">
        <v>-0.39766877780807702</v>
      </c>
      <c r="BW843">
        <v>-1.01885191591636</v>
      </c>
      <c r="BX843">
        <v>-0.15976018857436</v>
      </c>
      <c r="BY843">
        <v>-0.18982346558471999</v>
      </c>
      <c r="BZ843">
        <v>-0.13804796637542399</v>
      </c>
      <c r="CA843">
        <v>5.2378558304808899E-2</v>
      </c>
      <c r="CB843">
        <v>0.77840045179942896</v>
      </c>
      <c r="CC843">
        <v>1.01698037438211</v>
      </c>
      <c r="CD843">
        <v>0.39295487300087201</v>
      </c>
      <c r="CE843">
        <v>-1.36816698572232</v>
      </c>
      <c r="CF843">
        <v>0.94646891870998595</v>
      </c>
      <c r="CG843">
        <v>1.6577254136666599</v>
      </c>
      <c r="CH843">
        <v>-0.70364605381905798</v>
      </c>
      <c r="CI843">
        <v>-1.66078787171327</v>
      </c>
      <c r="CJ843">
        <v>0.32468298604038698</v>
      </c>
      <c r="CK843">
        <v>0.29138101637133701</v>
      </c>
      <c r="CL843">
        <v>-0.68571234556748495</v>
      </c>
      <c r="CM843">
        <v>-0.17357973902327201</v>
      </c>
      <c r="CN843">
        <v>0.74492442621518595</v>
      </c>
      <c r="CO843">
        <v>0.193050183987658</v>
      </c>
      <c r="CP843">
        <v>-8.0692819905588999E-3</v>
      </c>
      <c r="CQ843">
        <v>1.1663917306853999</v>
      </c>
      <c r="CR843">
        <v>-0.87912401658809902</v>
      </c>
      <c r="CS843">
        <v>0.35064871164439798</v>
      </c>
      <c r="CT843">
        <v>0.99465664344293503</v>
      </c>
      <c r="CU843">
        <v>0.81026981931567799</v>
      </c>
      <c r="CV843">
        <v>0.75417578774836902</v>
      </c>
      <c r="CW843">
        <v>0.61884274899911096</v>
      </c>
      <c r="CX843">
        <v>3.4853931054395201E-2</v>
      </c>
    </row>
    <row r="844" spans="1:102" x14ac:dyDescent="0.2">
      <c r="A844">
        <v>100842</v>
      </c>
      <c r="B844" t="s">
        <v>396</v>
      </c>
      <c r="C844">
        <v>-0.33609129868391202</v>
      </c>
      <c r="D844">
        <v>0.374280112931894</v>
      </c>
      <c r="E844">
        <v>1.7416922571437301</v>
      </c>
      <c r="F844">
        <v>0.23062282159349201</v>
      </c>
      <c r="G844">
        <v>0.39894526944901998</v>
      </c>
      <c r="H844">
        <v>-0.937390293978557</v>
      </c>
      <c r="I844">
        <v>2.1734080777981002</v>
      </c>
      <c r="J844">
        <v>-0.45679640450970499</v>
      </c>
      <c r="K844">
        <v>-0.30167054720145398</v>
      </c>
      <c r="L844">
        <v>-1.2784760902218599</v>
      </c>
      <c r="M844">
        <v>-0.98320032593804496</v>
      </c>
      <c r="N844">
        <v>0.56614091140770195</v>
      </c>
      <c r="O844">
        <v>-1.5484337456033399</v>
      </c>
      <c r="P844">
        <v>-0.222035528399013</v>
      </c>
      <c r="Q844">
        <v>1.66465718585648</v>
      </c>
      <c r="R844">
        <v>-0.130891235752397</v>
      </c>
      <c r="S844">
        <v>-2.5340027749223899</v>
      </c>
      <c r="T844">
        <v>1.85321025942747</v>
      </c>
      <c r="U844">
        <v>1.64588412647215</v>
      </c>
      <c r="V844">
        <v>-1.0702627826504401</v>
      </c>
      <c r="W844">
        <v>-0.20779160350838299</v>
      </c>
      <c r="X844">
        <v>1.9279497662681101E-2</v>
      </c>
      <c r="Y844">
        <v>-2.1765614634825399</v>
      </c>
      <c r="Z844">
        <v>2.4526223830649498</v>
      </c>
      <c r="AA844">
        <v>0.48301942105197399</v>
      </c>
      <c r="AB844">
        <v>0.16966535378577899</v>
      </c>
      <c r="AC844">
        <v>1.5987437031107501</v>
      </c>
      <c r="AD844">
        <v>2.1453631912244302</v>
      </c>
      <c r="AE844">
        <v>0.203655343585528</v>
      </c>
      <c r="AF844">
        <v>1.22025837061478</v>
      </c>
      <c r="AG844">
        <v>0.94975038552709701</v>
      </c>
      <c r="AH844">
        <v>-0.26993903665737201</v>
      </c>
      <c r="AI844">
        <v>-0.63556876341824498</v>
      </c>
      <c r="AJ844">
        <v>-0.12576483011176601</v>
      </c>
      <c r="AK844">
        <v>-0.210614895855079</v>
      </c>
      <c r="AL844">
        <v>1.9326547161637899</v>
      </c>
      <c r="AM844">
        <v>1.6395371659142699</v>
      </c>
      <c r="AN844">
        <v>1.02875637802168</v>
      </c>
      <c r="AO844">
        <v>0.90820317592533795</v>
      </c>
      <c r="AP844">
        <v>0.84665708042077503</v>
      </c>
      <c r="AQ844">
        <v>-0.82159460677419005</v>
      </c>
      <c r="AR844">
        <v>-0.44018859011070999</v>
      </c>
      <c r="AS844">
        <v>-0.75938617682397702</v>
      </c>
      <c r="AT844">
        <v>0.65356326494374894</v>
      </c>
      <c r="AU844">
        <v>0.92248538773954802</v>
      </c>
      <c r="AV844">
        <v>-1.04563471456641</v>
      </c>
      <c r="AW844">
        <v>-1.87632944418948</v>
      </c>
      <c r="AX844">
        <v>0.12895193296746199</v>
      </c>
      <c r="AY844">
        <v>9.0882008920765395E-2</v>
      </c>
      <c r="AZ844">
        <v>0.42233917200968302</v>
      </c>
      <c r="BA844">
        <v>0.32738665660132998</v>
      </c>
      <c r="BB844">
        <v>0.93749057051884099</v>
      </c>
      <c r="BC844">
        <v>0.79301720782532603</v>
      </c>
      <c r="BD844">
        <v>-0.35606535648837501</v>
      </c>
      <c r="BE844">
        <v>-0.15512967242362599</v>
      </c>
      <c r="BF844">
        <v>-0.29110807082981799</v>
      </c>
      <c r="BG844">
        <v>-0.42010626794723599</v>
      </c>
      <c r="BH844">
        <v>-1.17633743410461</v>
      </c>
      <c r="BI844">
        <v>-0.73033263676635196</v>
      </c>
      <c r="BJ844">
        <v>-1.5225575793881501</v>
      </c>
      <c r="BK844">
        <v>1.2934639681869999</v>
      </c>
      <c r="BL844">
        <v>-0.27622585641109398</v>
      </c>
      <c r="BM844">
        <v>-1.4186515188880999</v>
      </c>
      <c r="BN844">
        <v>0.23831305741219999</v>
      </c>
      <c r="BO844">
        <v>2.0718386256155599</v>
      </c>
      <c r="BP844">
        <v>-6.06149972074514E-2</v>
      </c>
      <c r="BQ844">
        <v>0.66655067535169998</v>
      </c>
      <c r="BR844">
        <v>-0.243783560262161</v>
      </c>
      <c r="BS844">
        <v>0.428625159122412</v>
      </c>
      <c r="BT844">
        <v>-0.94868095261186602</v>
      </c>
      <c r="BU844">
        <v>1.1268408133252901</v>
      </c>
      <c r="BV844">
        <v>0.14054953281482499</v>
      </c>
      <c r="BW844">
        <v>-0.321625280691335</v>
      </c>
      <c r="BX844">
        <v>-0.131843017421929</v>
      </c>
      <c r="BY844">
        <v>-1.4409778639969</v>
      </c>
      <c r="BZ844">
        <v>-0.52192585032404004</v>
      </c>
      <c r="CA844">
        <v>1.10853605296069</v>
      </c>
      <c r="CB844">
        <v>-1.64605453015643</v>
      </c>
      <c r="CC844">
        <v>0.165950097662728</v>
      </c>
      <c r="CD844">
        <v>-1.0206227059808699</v>
      </c>
      <c r="CE844">
        <v>-2.3468989913462301E-2</v>
      </c>
      <c r="CF844">
        <v>-1.0166503108304299</v>
      </c>
      <c r="CG844">
        <v>-2.2546311320091301</v>
      </c>
      <c r="CH844">
        <v>-0.8957094638791</v>
      </c>
      <c r="CI844">
        <v>0.59292779918263405</v>
      </c>
      <c r="CJ844">
        <v>0.48723961723106102</v>
      </c>
      <c r="CK844">
        <v>-0.57864256837919903</v>
      </c>
      <c r="CL844">
        <v>-0.46642210186598898</v>
      </c>
      <c r="CM844">
        <v>2.5513038776616299</v>
      </c>
      <c r="CN844">
        <v>0.300112186221413</v>
      </c>
      <c r="CO844">
        <v>1.2783378225694699</v>
      </c>
      <c r="CP844">
        <v>-0.93213485575907995</v>
      </c>
      <c r="CQ844">
        <v>0.64197713044746596</v>
      </c>
      <c r="CR844">
        <v>0.27608269091815801</v>
      </c>
      <c r="CS844">
        <v>0.14099854390458699</v>
      </c>
      <c r="CT844">
        <v>-0.79904159191232305</v>
      </c>
      <c r="CU844">
        <v>0.33925058790534302</v>
      </c>
      <c r="CV844">
        <v>0.42492110591315502</v>
      </c>
      <c r="CW844">
        <v>-1.1755507369629501</v>
      </c>
      <c r="CX844">
        <v>0.88720202056660802</v>
      </c>
    </row>
    <row r="845" spans="1:102" x14ac:dyDescent="0.2">
      <c r="A845">
        <v>100843</v>
      </c>
      <c r="B845" t="s">
        <v>397</v>
      </c>
      <c r="C845">
        <v>1.60429733164355</v>
      </c>
      <c r="D845">
        <v>1.0131875732947899</v>
      </c>
      <c r="E845">
        <v>0.96720600892733599</v>
      </c>
      <c r="F845">
        <v>1.08701668552152</v>
      </c>
      <c r="G845">
        <v>7.4680207511025803E-2</v>
      </c>
      <c r="H845">
        <v>0.576365356910023</v>
      </c>
      <c r="I845">
        <v>-1.1709719405360199</v>
      </c>
      <c r="J845">
        <v>-0.178328047869521</v>
      </c>
      <c r="K845">
        <v>-0.98368285837194802</v>
      </c>
      <c r="L845">
        <v>-0.54449189546379095</v>
      </c>
      <c r="M845">
        <v>-0.33787821160263998</v>
      </c>
      <c r="N845">
        <v>0.35308370795772998</v>
      </c>
      <c r="O845">
        <v>0.44091833059430702</v>
      </c>
      <c r="P845">
        <v>0.25128776230153399</v>
      </c>
      <c r="Q845">
        <v>-1.53244115886329</v>
      </c>
      <c r="R845">
        <v>-3.12312873465313E-2</v>
      </c>
      <c r="S845">
        <v>-0.66331694142502395</v>
      </c>
      <c r="T845">
        <v>-2.4475392485629102</v>
      </c>
      <c r="U845">
        <v>-1.10508647256593</v>
      </c>
      <c r="V845">
        <v>0.81963046519095595</v>
      </c>
      <c r="W845">
        <v>2.0857302619740701E-2</v>
      </c>
      <c r="X845">
        <v>0.72733663703287199</v>
      </c>
      <c r="Y845">
        <v>0.114410022182835</v>
      </c>
      <c r="Z845">
        <v>-0.441017512402332</v>
      </c>
      <c r="AA845">
        <v>-1.1091846771910701</v>
      </c>
      <c r="AB845">
        <v>0.71364983870389198</v>
      </c>
      <c r="AC845">
        <v>-0.20892831651239699</v>
      </c>
      <c r="AD845">
        <v>0.262970908849399</v>
      </c>
      <c r="AE845">
        <v>-0.67752543782728303</v>
      </c>
      <c r="AF845">
        <v>-1.2038243629744101</v>
      </c>
      <c r="AG845">
        <v>1.24691304743318</v>
      </c>
      <c r="AH845">
        <v>-0.95585777002820005</v>
      </c>
      <c r="AI845">
        <v>0.64974163407524999</v>
      </c>
      <c r="AJ845">
        <v>-6.97065452476614E-2</v>
      </c>
      <c r="AK845">
        <v>0.42208034679266199</v>
      </c>
      <c r="AL845">
        <v>2.0159654466143202</v>
      </c>
      <c r="AM845">
        <v>-1.6123670225531399</v>
      </c>
      <c r="AN845">
        <v>-0.80706160651985204</v>
      </c>
      <c r="AO845">
        <v>-1.24856142378219</v>
      </c>
      <c r="AP845">
        <v>1.45659455416401</v>
      </c>
      <c r="AQ845">
        <v>0.35554253961151999</v>
      </c>
      <c r="AR845">
        <v>-1.7984230236243</v>
      </c>
      <c r="AS845">
        <v>0.49721729473163101</v>
      </c>
      <c r="AT845">
        <v>-0.11066659043610901</v>
      </c>
      <c r="AU845">
        <v>-0.45163606692103703</v>
      </c>
      <c r="AV845">
        <v>2.1020618622071399</v>
      </c>
      <c r="AW845">
        <v>-0.87733853181112897</v>
      </c>
      <c r="AX845">
        <v>-8.7041643993842802E-2</v>
      </c>
      <c r="AY845">
        <v>-0.56374717975806099</v>
      </c>
      <c r="AZ845">
        <v>0.65566340949806201</v>
      </c>
      <c r="BA845">
        <v>-0.42723047972860401</v>
      </c>
      <c r="BB845">
        <v>-1.52192888660138</v>
      </c>
      <c r="BC845">
        <v>0.89031195727290002</v>
      </c>
      <c r="BD845">
        <v>0.161172841092314</v>
      </c>
      <c r="BE845">
        <v>1.4549256140328899</v>
      </c>
      <c r="BF845">
        <v>-1.1354826037700401</v>
      </c>
      <c r="BG845">
        <v>-0.21247046237488201</v>
      </c>
      <c r="BH845">
        <v>0.83054180566873803</v>
      </c>
      <c r="BI845">
        <v>-1.4573200779478199</v>
      </c>
      <c r="BJ845">
        <v>-0.25494233909887198</v>
      </c>
      <c r="BK845">
        <v>-1.59472327067838</v>
      </c>
      <c r="BL845">
        <v>-0.59927226885469198</v>
      </c>
      <c r="BM845">
        <v>-0.71915568697441001</v>
      </c>
      <c r="BN845">
        <v>3.4453648252354299</v>
      </c>
      <c r="BO845">
        <v>4.22871632505731E-2</v>
      </c>
      <c r="BP845">
        <v>-0.38544342946052701</v>
      </c>
      <c r="BQ845">
        <v>1.04152422338686</v>
      </c>
      <c r="BR845">
        <v>0.77631410294965597</v>
      </c>
      <c r="BS845">
        <v>-0.114549135769508</v>
      </c>
      <c r="BT845">
        <v>-0.54278212655929103</v>
      </c>
      <c r="BU845">
        <v>2.4519676912187101</v>
      </c>
      <c r="BV845">
        <v>0.23442386187129199</v>
      </c>
      <c r="BW845">
        <v>1.41082812239035</v>
      </c>
      <c r="BX845">
        <v>-0.647996977177695</v>
      </c>
      <c r="BY845">
        <v>0.23019942058737899</v>
      </c>
      <c r="BZ845">
        <v>1.12282502180477</v>
      </c>
      <c r="CA845">
        <v>7.0775204088556407E-2</v>
      </c>
      <c r="CB845">
        <v>-2.1171699876158101</v>
      </c>
      <c r="CC845">
        <v>-0.66400871913567205</v>
      </c>
      <c r="CD845">
        <v>0.56356782077303302</v>
      </c>
      <c r="CE845">
        <v>1.2780866379940401</v>
      </c>
      <c r="CF845">
        <v>0.34321968906421901</v>
      </c>
      <c r="CG845">
        <v>-1.6480801206053599</v>
      </c>
      <c r="CH845">
        <v>-1.2036000271076399</v>
      </c>
      <c r="CI845">
        <v>1.2507212359928299</v>
      </c>
      <c r="CJ845">
        <v>0.47862688680250098</v>
      </c>
      <c r="CK845">
        <v>-1.00747635094967</v>
      </c>
      <c r="CL845">
        <v>1.1695222174565101</v>
      </c>
      <c r="CM845">
        <v>-0.35943060512059299</v>
      </c>
      <c r="CN845">
        <v>-0.22308079441651599</v>
      </c>
      <c r="CO845">
        <v>0.11359263906150199</v>
      </c>
      <c r="CP845">
        <v>0.74925901021589503</v>
      </c>
      <c r="CQ845">
        <v>-0.26959448229414601</v>
      </c>
      <c r="CR845">
        <v>0.80917398340751601</v>
      </c>
      <c r="CS845">
        <v>-1.9986851128593299</v>
      </c>
      <c r="CT845">
        <v>1.2887407988119599</v>
      </c>
      <c r="CU845">
        <v>-0.44889648198078203</v>
      </c>
      <c r="CV845">
        <v>-0.173581254297867</v>
      </c>
      <c r="CW845">
        <v>2.28272914194452E-2</v>
      </c>
      <c r="CX845">
        <v>1.1950664767832699</v>
      </c>
    </row>
    <row r="846" spans="1:102" x14ac:dyDescent="0.2">
      <c r="A846">
        <v>100844</v>
      </c>
      <c r="B846" t="s">
        <v>398</v>
      </c>
      <c r="C846">
        <v>0.58424768490085099</v>
      </c>
      <c r="D846">
        <v>-0.35202786341588699</v>
      </c>
      <c r="E846">
        <v>-0.26683336004382802</v>
      </c>
      <c r="F846">
        <v>1.9420250335165601</v>
      </c>
      <c r="G846">
        <v>0.25908720470757801</v>
      </c>
      <c r="H846">
        <v>-0.51130934972517705</v>
      </c>
      <c r="I846">
        <v>-0.95972662324358704</v>
      </c>
      <c r="J846">
        <v>-2.14451304494168</v>
      </c>
      <c r="K846">
        <v>1.9834345555131701</v>
      </c>
      <c r="L846">
        <v>1.3408783671001601</v>
      </c>
      <c r="M846">
        <v>1.21527702184307</v>
      </c>
      <c r="N846">
        <v>0.33750732863877297</v>
      </c>
      <c r="O846">
        <v>0.87366296239980201</v>
      </c>
      <c r="P846">
        <v>-0.28686910025514201</v>
      </c>
      <c r="Q846">
        <v>1.23524525937785</v>
      </c>
      <c r="R846">
        <v>-0.85397477978712</v>
      </c>
      <c r="S846">
        <v>0.76807206940565698</v>
      </c>
      <c r="T846">
        <v>-0.74138243993878505</v>
      </c>
      <c r="U846">
        <v>0.59880069397874802</v>
      </c>
      <c r="V846">
        <v>2.40229173213122</v>
      </c>
      <c r="W846">
        <v>1.7109936110735899</v>
      </c>
      <c r="X846">
        <v>1.6799759932450899</v>
      </c>
      <c r="Y846">
        <v>1.5058933694888399</v>
      </c>
      <c r="Z846">
        <v>-0.416692302335608</v>
      </c>
      <c r="AA846">
        <v>0.38804749197802801</v>
      </c>
      <c r="AB846">
        <v>-1.1681030945129101</v>
      </c>
      <c r="AC846">
        <v>1.3111679554486999</v>
      </c>
      <c r="AD846">
        <v>-0.62854159291474998</v>
      </c>
      <c r="AE846">
        <v>1.3673603563203001</v>
      </c>
      <c r="AF846">
        <v>-1.3670448356213001</v>
      </c>
      <c r="AG846">
        <v>0.25182022704142698</v>
      </c>
      <c r="AH846">
        <v>0.25860671841465299</v>
      </c>
      <c r="AI846">
        <v>-0.83055776809802995</v>
      </c>
      <c r="AJ846">
        <v>0.34475811080774099</v>
      </c>
      <c r="AK846">
        <v>0.47391175507733102</v>
      </c>
      <c r="AL846">
        <v>-0.898021301068328</v>
      </c>
      <c r="AM846">
        <v>-0.84937493935447494</v>
      </c>
      <c r="AN846">
        <v>5.9968374827279E-2</v>
      </c>
      <c r="AO846">
        <v>0.87314793687279002</v>
      </c>
      <c r="AP846">
        <v>0.63980979549317596</v>
      </c>
      <c r="AQ846">
        <v>-0.41436617066640102</v>
      </c>
      <c r="AR846">
        <v>-1.1818707282529599</v>
      </c>
      <c r="AS846">
        <v>2.3201317058105699</v>
      </c>
      <c r="AT846">
        <v>0.249245894113617</v>
      </c>
      <c r="AU846">
        <v>0.420690741306253</v>
      </c>
      <c r="AV846">
        <v>-0.957245579923935</v>
      </c>
      <c r="AW846">
        <v>-0.83597186668281998</v>
      </c>
      <c r="AX846">
        <v>-0.21791217326786</v>
      </c>
      <c r="AY846">
        <v>-3.2861139139166999E-3</v>
      </c>
      <c r="AZ846">
        <v>0.18378847933558901</v>
      </c>
      <c r="BA846">
        <v>0.25600747114401501</v>
      </c>
      <c r="BB846">
        <v>-0.144474092828319</v>
      </c>
      <c r="BC846">
        <v>-1.211193974245</v>
      </c>
      <c r="BD846">
        <v>1.20563326524131</v>
      </c>
      <c r="BE846">
        <v>0.46194471199825998</v>
      </c>
      <c r="BF846">
        <v>-2.5895865080634</v>
      </c>
      <c r="BG846">
        <v>0.49600995532984499</v>
      </c>
      <c r="BH846">
        <v>1.2044555087878099</v>
      </c>
      <c r="BI846">
        <v>0.243384791387524</v>
      </c>
      <c r="BJ846">
        <v>-0.389752380201492</v>
      </c>
      <c r="BK846">
        <v>1.5599107367915901</v>
      </c>
      <c r="BL846">
        <v>-1.43540141425024</v>
      </c>
      <c r="BM846">
        <v>-0.77948429820648402</v>
      </c>
      <c r="BN846">
        <v>-0.77355919222216896</v>
      </c>
      <c r="BO846">
        <v>0.58389094698725896</v>
      </c>
      <c r="BP846">
        <v>0.82869055133401603</v>
      </c>
      <c r="BQ846">
        <v>0.36162014131130699</v>
      </c>
      <c r="BR846">
        <v>-0.17652174267819401</v>
      </c>
      <c r="BS846">
        <v>-0.94613267902696396</v>
      </c>
      <c r="BT846">
        <v>-1.24912463622316E-2</v>
      </c>
      <c r="BU846">
        <v>-0.21963924852633801</v>
      </c>
      <c r="BV846">
        <v>0.701873227103613</v>
      </c>
      <c r="BW846">
        <v>-1.53451159098997</v>
      </c>
      <c r="BX846">
        <v>0.17649397434101699</v>
      </c>
      <c r="BY846">
        <v>-1.32695168786736</v>
      </c>
      <c r="BZ846">
        <v>-0.393340123323414</v>
      </c>
      <c r="CA846">
        <v>-1.7122707697042101</v>
      </c>
      <c r="CB846">
        <v>-0.27437078252501301</v>
      </c>
      <c r="CC846">
        <v>2.4194008435975198</v>
      </c>
      <c r="CD846">
        <v>-0.34962592330666498</v>
      </c>
      <c r="CE846">
        <v>-1.07348483852883</v>
      </c>
      <c r="CF846">
        <v>-1.16688424801105</v>
      </c>
      <c r="CG846">
        <v>0.56130658653976395</v>
      </c>
      <c r="CH846">
        <v>-0.54859484126053004</v>
      </c>
      <c r="CI846">
        <v>-0.93398138063342595</v>
      </c>
      <c r="CJ846">
        <v>2.4774698408412101</v>
      </c>
      <c r="CK846">
        <v>-0.40378062359468903</v>
      </c>
      <c r="CL846">
        <v>0.54743276655557105</v>
      </c>
      <c r="CM846">
        <v>0.90712004047688499</v>
      </c>
      <c r="CN846">
        <v>-0.83862586473566003</v>
      </c>
      <c r="CO846">
        <v>-0.776094410945249</v>
      </c>
      <c r="CP846">
        <v>-1.4224932750013199</v>
      </c>
      <c r="CQ846">
        <v>0.36622013621053001</v>
      </c>
      <c r="CR846">
        <v>-0.27007265486236198</v>
      </c>
      <c r="CS846">
        <v>-0.45312613775539901</v>
      </c>
      <c r="CT846">
        <v>-0.15835433811145999</v>
      </c>
      <c r="CU846">
        <v>-1.03522798713143</v>
      </c>
      <c r="CV846">
        <v>0.21219091385339101</v>
      </c>
      <c r="CW846">
        <v>-0.278267813879509</v>
      </c>
      <c r="CX846">
        <v>-1.0942111011881901</v>
      </c>
    </row>
    <row r="847" spans="1:102" x14ac:dyDescent="0.2">
      <c r="A847">
        <v>100845</v>
      </c>
      <c r="B847" t="s">
        <v>399</v>
      </c>
      <c r="C847">
        <v>1.4777778715330101</v>
      </c>
      <c r="D847">
        <v>-0.31947795476841301</v>
      </c>
      <c r="E847">
        <v>-1.00069847088303</v>
      </c>
      <c r="F847">
        <v>0.28193796672289101</v>
      </c>
      <c r="G847">
        <v>-0.36630758003735397</v>
      </c>
      <c r="H847">
        <v>-0.17559117514310299</v>
      </c>
      <c r="I847">
        <v>9.8211513116843605E-2</v>
      </c>
      <c r="J847">
        <v>-0.76948607291155802</v>
      </c>
      <c r="K847">
        <v>-0.18355660763138401</v>
      </c>
      <c r="L847">
        <v>0.37470496306989298</v>
      </c>
      <c r="M847">
        <v>0.48757720883808597</v>
      </c>
      <c r="N847">
        <v>-0.61732765404505496</v>
      </c>
      <c r="O847">
        <v>0.688135188218718</v>
      </c>
      <c r="P847">
        <v>1.2635152507281699</v>
      </c>
      <c r="Q847">
        <v>-2.0008497446219802</v>
      </c>
      <c r="R847">
        <v>2.62271422836007E-2</v>
      </c>
      <c r="S847">
        <v>-0.30706973562432499</v>
      </c>
      <c r="T847">
        <v>-0.96205446003731399</v>
      </c>
      <c r="U847">
        <v>0.351286501826444</v>
      </c>
      <c r="V847">
        <v>0.665560673094585</v>
      </c>
      <c r="W847">
        <v>-0.11749645922534301</v>
      </c>
      <c r="X847">
        <v>1.10574987802237</v>
      </c>
      <c r="Y847">
        <v>-0.52729170671721703</v>
      </c>
      <c r="Z847">
        <v>-1.3376828999082799</v>
      </c>
      <c r="AA847">
        <v>0.87390957799338198</v>
      </c>
      <c r="AB847">
        <v>0.41948926566240302</v>
      </c>
      <c r="AC847">
        <v>-0.51708171842954798</v>
      </c>
      <c r="AD847">
        <v>-1.17214876501087</v>
      </c>
      <c r="AE847">
        <v>0.39079700087605401</v>
      </c>
      <c r="AF847">
        <v>1.6500145025672298E-2</v>
      </c>
      <c r="AG847">
        <v>-0.51012313095415096</v>
      </c>
      <c r="AH847">
        <v>0.314344918593501</v>
      </c>
      <c r="AI847">
        <v>1.1502243455043499</v>
      </c>
      <c r="AJ847">
        <v>-0.60208555889173598</v>
      </c>
      <c r="AK847">
        <v>0.61369223594321898</v>
      </c>
      <c r="AL847">
        <v>-0.98681234915512805</v>
      </c>
      <c r="AM847">
        <v>3.99524460048599E-2</v>
      </c>
      <c r="AN847">
        <v>-0.89661166258007496</v>
      </c>
      <c r="AO847">
        <v>0.70528810062729297</v>
      </c>
      <c r="AP847">
        <v>-0.95207511354220298</v>
      </c>
      <c r="AQ847">
        <v>-0.97627838845697501</v>
      </c>
      <c r="AR847">
        <v>-0.357275983545635</v>
      </c>
      <c r="AS847">
        <v>-0.70993932719650399</v>
      </c>
      <c r="AT847">
        <v>0.36780613564192099</v>
      </c>
      <c r="AU847">
        <v>0.713852773612631</v>
      </c>
      <c r="AV847">
        <v>-2.1141987488509799</v>
      </c>
      <c r="AW847">
        <v>-0.76614489310709</v>
      </c>
      <c r="AX847">
        <v>0.66679007474437002</v>
      </c>
      <c r="AY847">
        <v>-0.39732238331406999</v>
      </c>
      <c r="AZ847">
        <v>1.27938596667146</v>
      </c>
      <c r="BA847">
        <v>-0.78848892996641995</v>
      </c>
      <c r="BB847">
        <v>-0.44679679340387901</v>
      </c>
      <c r="BC847">
        <v>0.53281751100043395</v>
      </c>
      <c r="BD847">
        <v>-0.117077070079341</v>
      </c>
      <c r="BE847">
        <v>0.52158530382062196</v>
      </c>
      <c r="BF847">
        <v>0.97500341689099501</v>
      </c>
      <c r="BG847">
        <v>-0.477903147211446</v>
      </c>
      <c r="BH847">
        <v>1.63443643342906</v>
      </c>
      <c r="BI847">
        <v>9.3689165292794599E-2</v>
      </c>
      <c r="BJ847">
        <v>0.40638094595212998</v>
      </c>
      <c r="BK847">
        <v>-0.61671432949401805</v>
      </c>
      <c r="BL847">
        <v>-0.98241313866200097</v>
      </c>
      <c r="BM847">
        <v>0.29444593373581601</v>
      </c>
      <c r="BN847">
        <v>-0.91153427783549501</v>
      </c>
      <c r="BO847">
        <v>1.0375146203222301</v>
      </c>
      <c r="BP847">
        <v>-6.9404396890405798E-2</v>
      </c>
      <c r="BQ847">
        <v>2.2539073774041598</v>
      </c>
      <c r="BR847">
        <v>-1.21523214171899</v>
      </c>
      <c r="BS847">
        <v>0.214652734378764</v>
      </c>
      <c r="BT847">
        <v>-1.0614601603007501</v>
      </c>
      <c r="BU847">
        <v>-1.58935957516927</v>
      </c>
      <c r="BV847">
        <v>-0.311401539379633</v>
      </c>
      <c r="BW847">
        <v>1.0828354945130301</v>
      </c>
      <c r="BX847">
        <v>0.54669354129722203</v>
      </c>
      <c r="BY847">
        <v>-4.43855149886049E-2</v>
      </c>
      <c r="BZ847">
        <v>0.40718880470553098</v>
      </c>
      <c r="CA847">
        <v>0.98243348980562795</v>
      </c>
      <c r="CB847">
        <v>0.75107021939049401</v>
      </c>
      <c r="CC847">
        <v>2.2514144107954799</v>
      </c>
      <c r="CD847">
        <v>-0.15442201707077</v>
      </c>
      <c r="CE847">
        <v>0.92528136043746001</v>
      </c>
      <c r="CF847">
        <v>-0.140684414555239</v>
      </c>
      <c r="CG847">
        <v>2.3921126606411698</v>
      </c>
      <c r="CH847">
        <v>0.56800057097197998</v>
      </c>
      <c r="CI847">
        <v>4.2950608745518301E-2</v>
      </c>
      <c r="CJ847">
        <v>0.57812535959198497</v>
      </c>
      <c r="CK847">
        <v>0.49554969153072198</v>
      </c>
      <c r="CL847">
        <v>-0.123591181347488</v>
      </c>
      <c r="CM847">
        <v>0.623884929697613</v>
      </c>
      <c r="CN847">
        <v>1.2185626509123799</v>
      </c>
      <c r="CO847">
        <v>-0.21716489107533801</v>
      </c>
      <c r="CP847">
        <v>1.2992859171053299</v>
      </c>
      <c r="CQ847">
        <v>1.82815111567295</v>
      </c>
      <c r="CR847">
        <v>-1.3475615758156401</v>
      </c>
      <c r="CS847">
        <v>-1.6393313097498201</v>
      </c>
      <c r="CT847">
        <v>0.33072483227358601</v>
      </c>
      <c r="CU847">
        <v>0.91793171406836105</v>
      </c>
      <c r="CV847">
        <v>0.19535380934375199</v>
      </c>
      <c r="CW847">
        <v>1.45793603344887</v>
      </c>
      <c r="CX847">
        <v>1.6980663192369201</v>
      </c>
    </row>
    <row r="848" spans="1:102" x14ac:dyDescent="0.2">
      <c r="A848">
        <v>100846</v>
      </c>
      <c r="B848" t="s">
        <v>400</v>
      </c>
      <c r="C848">
        <v>0.109121765332726</v>
      </c>
      <c r="D848">
        <v>-1.7436127042721301</v>
      </c>
      <c r="E848">
        <v>-1.0139882934089901</v>
      </c>
      <c r="F848">
        <v>4.46822444181681E-2</v>
      </c>
      <c r="G848">
        <v>-0.208920205179386</v>
      </c>
      <c r="H848">
        <v>0.70722214809446504</v>
      </c>
      <c r="I848">
        <v>1.460093758378</v>
      </c>
      <c r="J848">
        <v>-0.79561988360939995</v>
      </c>
      <c r="K848">
        <v>-1.2353003819883199</v>
      </c>
      <c r="L848">
        <v>-0.34697653236522602</v>
      </c>
      <c r="M848">
        <v>0.79679460746298203</v>
      </c>
      <c r="N848">
        <v>0.344309584108072</v>
      </c>
      <c r="O848">
        <v>0.68230389847778905</v>
      </c>
      <c r="P848">
        <v>1.23655283989431</v>
      </c>
      <c r="Q848">
        <v>-0.86358857469142303</v>
      </c>
      <c r="R848">
        <v>-0.65020573991213304</v>
      </c>
      <c r="S848">
        <v>0.56641273687002702</v>
      </c>
      <c r="T848">
        <v>-7.11440750117842E-2</v>
      </c>
      <c r="U848">
        <v>-0.37195344560071902</v>
      </c>
      <c r="V848">
        <v>-0.56227586464169899</v>
      </c>
      <c r="W848">
        <v>0.291842118270009</v>
      </c>
      <c r="X848">
        <v>0.61528354057664403</v>
      </c>
      <c r="Y848">
        <v>0.40784629298818798</v>
      </c>
      <c r="Z848">
        <v>1.13408967809401</v>
      </c>
      <c r="AA848">
        <v>1.23220165147113</v>
      </c>
      <c r="AB848">
        <v>-1.2219869842721101</v>
      </c>
      <c r="AC848">
        <v>-1.0050417402803999</v>
      </c>
      <c r="AD848">
        <v>-0.50899338005329697</v>
      </c>
      <c r="AE848">
        <v>0.74076976923341997</v>
      </c>
      <c r="AF848">
        <v>-5.2661882041189503E-2</v>
      </c>
      <c r="AG848">
        <v>0.33377114030501498</v>
      </c>
      <c r="AH848">
        <v>-0.44401227525946002</v>
      </c>
      <c r="AI848">
        <v>-0.63207243312341199</v>
      </c>
      <c r="AJ848">
        <v>0.31731606402770401</v>
      </c>
      <c r="AK848">
        <v>-0.51078618243592899</v>
      </c>
      <c r="AL848">
        <v>0.25113412011680097</v>
      </c>
      <c r="AM848">
        <v>-1.34781343623316</v>
      </c>
      <c r="AN848">
        <v>-8.6103478533522002E-2</v>
      </c>
      <c r="AO848">
        <v>1.55546353753623</v>
      </c>
      <c r="AP848">
        <v>-1.1647219897202701</v>
      </c>
      <c r="AQ848">
        <v>1.0443609391755799</v>
      </c>
      <c r="AR848">
        <v>0.85506715118592502</v>
      </c>
      <c r="AS848">
        <v>-0.484773784735473</v>
      </c>
      <c r="AT848">
        <v>-0.89261201262298795</v>
      </c>
      <c r="AU848">
        <v>0.17360632324150299</v>
      </c>
      <c r="AV848">
        <v>0.32996902184302501</v>
      </c>
      <c r="AW848">
        <v>-0.48142733944294702</v>
      </c>
      <c r="AX848">
        <v>-0.44125193951811498</v>
      </c>
      <c r="AY848">
        <v>-1.2844550096590901</v>
      </c>
      <c r="AZ848">
        <v>0.87868361717835197</v>
      </c>
      <c r="BA848">
        <v>-5.9449901889321699E-2</v>
      </c>
      <c r="BB848">
        <v>0.774172510047208</v>
      </c>
      <c r="BC848">
        <v>-2.0239213101861102</v>
      </c>
      <c r="BD848">
        <v>0.71669952037253104</v>
      </c>
      <c r="BE848">
        <v>0.30087412945344799</v>
      </c>
      <c r="BF848">
        <v>-1.2370653953812401</v>
      </c>
      <c r="BG848">
        <v>-3.4351937596470698E-2</v>
      </c>
      <c r="BH848">
        <v>0.19999430050379799</v>
      </c>
      <c r="BI848">
        <v>0.211769659339859</v>
      </c>
      <c r="BJ848">
        <v>0.44794129477903499</v>
      </c>
      <c r="BK848">
        <v>0.99555662425997105</v>
      </c>
      <c r="BL848">
        <v>-0.31779267591580901</v>
      </c>
      <c r="BM848">
        <v>-0.63658703998163702</v>
      </c>
      <c r="BN848">
        <v>-1.22268192866716</v>
      </c>
      <c r="BO848">
        <v>6.7825640830228198E-2</v>
      </c>
      <c r="BP848">
        <v>4.9775613421170498E-2</v>
      </c>
      <c r="BQ848">
        <v>-0.96513479943804703</v>
      </c>
      <c r="BR848">
        <v>-1.99450565108844</v>
      </c>
      <c r="BS848">
        <v>0.394230746762046</v>
      </c>
      <c r="BT848">
        <v>-1.4679445516746701</v>
      </c>
      <c r="BU848">
        <v>-0.65020645670106803</v>
      </c>
      <c r="BV848">
        <v>1.7283213616300099</v>
      </c>
      <c r="BW848">
        <v>-1.4246126981018601</v>
      </c>
      <c r="BX848">
        <v>0.315550264484319</v>
      </c>
      <c r="BY848">
        <v>1.64602220258889</v>
      </c>
      <c r="BZ848">
        <v>0.136825638703618</v>
      </c>
      <c r="CA848">
        <v>-0.85137583325445998</v>
      </c>
      <c r="CB848">
        <v>-2.2241106924783101E-2</v>
      </c>
      <c r="CC848">
        <v>-0.39549012183065302</v>
      </c>
      <c r="CD848">
        <v>0.30973716143975899</v>
      </c>
      <c r="CE848">
        <v>2.2110773971150399</v>
      </c>
      <c r="CF848">
        <v>0.22831372909959599</v>
      </c>
      <c r="CG848">
        <v>-1.14794567640697</v>
      </c>
      <c r="CH848">
        <v>0.13453114551213599</v>
      </c>
      <c r="CI848">
        <v>-2.4840384173980499</v>
      </c>
      <c r="CJ848">
        <v>-0.143508611076647</v>
      </c>
      <c r="CK848">
        <v>-1.9160979071983599</v>
      </c>
      <c r="CL848">
        <v>0.16150341979206601</v>
      </c>
      <c r="CM848">
        <v>1.0969282700296701</v>
      </c>
      <c r="CN848">
        <v>-0.381039726429442</v>
      </c>
      <c r="CO848">
        <v>0.93793649738935903</v>
      </c>
      <c r="CP848">
        <v>1.64383533199014</v>
      </c>
      <c r="CQ848">
        <v>9.9177372914159595E-2</v>
      </c>
      <c r="CR848">
        <v>-1.52772160392981</v>
      </c>
      <c r="CS848">
        <v>1.6164680975843699</v>
      </c>
      <c r="CT848">
        <v>0.39853495037723502</v>
      </c>
      <c r="CU848">
        <v>-0.36752172006005801</v>
      </c>
      <c r="CV848">
        <v>-1.3721792130009101</v>
      </c>
      <c r="CW848">
        <v>0.70882450863318802</v>
      </c>
      <c r="CX848">
        <v>-0.49702485176761102</v>
      </c>
    </row>
    <row r="849" spans="1:102" x14ac:dyDescent="0.2">
      <c r="A849">
        <v>100847</v>
      </c>
      <c r="B849" t="s">
        <v>401</v>
      </c>
      <c r="C849">
        <v>-0.14309642174913201</v>
      </c>
      <c r="D849">
        <v>0.28147621917035998</v>
      </c>
      <c r="E849">
        <v>0.94144413545901096</v>
      </c>
      <c r="F849">
        <v>-0.29855926750994</v>
      </c>
      <c r="G849">
        <v>-0.51732238363433303</v>
      </c>
      <c r="H849">
        <v>0.62208549710265404</v>
      </c>
      <c r="I849">
        <v>1.63227774883388</v>
      </c>
      <c r="J849">
        <v>0.98387347168313</v>
      </c>
      <c r="K849">
        <v>-1.54455016324945</v>
      </c>
      <c r="L849">
        <v>-0.46109843809664303</v>
      </c>
      <c r="M849">
        <v>-1.1368918958052701</v>
      </c>
      <c r="N849">
        <v>-0.27020373632491501</v>
      </c>
      <c r="O849">
        <v>0.28055662143406901</v>
      </c>
      <c r="P849">
        <v>-0.94789154937562803</v>
      </c>
      <c r="Q849">
        <v>1.51277575361681</v>
      </c>
      <c r="R849">
        <v>-1.7012078152438901</v>
      </c>
      <c r="S849">
        <v>-0.59675611494321401</v>
      </c>
      <c r="T849">
        <v>0.82410458685954002</v>
      </c>
      <c r="U849">
        <v>0.61742928181992995</v>
      </c>
      <c r="V849">
        <v>-0.82214512256050598</v>
      </c>
      <c r="W849">
        <v>1.30454746128757</v>
      </c>
      <c r="X849">
        <v>1.0525091745389601</v>
      </c>
      <c r="Y849">
        <v>-0.16677022484951801</v>
      </c>
      <c r="Z849">
        <v>-0.71597449152801296</v>
      </c>
      <c r="AA849">
        <v>5.7071533135614597E-2</v>
      </c>
      <c r="AB849">
        <v>-0.265625496708361</v>
      </c>
      <c r="AC849">
        <v>-0.54480615478845995</v>
      </c>
      <c r="AD849">
        <v>-0.54909819954245298</v>
      </c>
      <c r="AE849">
        <v>-1.5047261351176799</v>
      </c>
      <c r="AF849">
        <v>-1.47588554947668</v>
      </c>
      <c r="AG849">
        <v>-1.6202220937438301</v>
      </c>
      <c r="AH849">
        <v>0.465189341199232</v>
      </c>
      <c r="AI849">
        <v>1.18513720042284</v>
      </c>
      <c r="AJ849">
        <v>-6.7745806307582201E-2</v>
      </c>
      <c r="AK849">
        <v>1.3108876821398601</v>
      </c>
      <c r="AL849">
        <v>0.82520611010760403</v>
      </c>
      <c r="AM849">
        <v>-0.60547962525264698</v>
      </c>
      <c r="AN849">
        <v>0.218706728747141</v>
      </c>
      <c r="AO849">
        <v>-1.3128120536682399</v>
      </c>
      <c r="AP849">
        <v>0.30513846524669602</v>
      </c>
      <c r="AQ849">
        <v>0.73490180149766404</v>
      </c>
      <c r="AR849">
        <v>0.86916482075099399</v>
      </c>
      <c r="AS849">
        <v>0.60258864701944603</v>
      </c>
      <c r="AT849">
        <v>-0.88913912086087399</v>
      </c>
      <c r="AU849">
        <v>-0.43011922972242</v>
      </c>
      <c r="AV849">
        <v>-0.56558363351317997</v>
      </c>
      <c r="AW849">
        <v>-0.35826273420958998</v>
      </c>
      <c r="AX849">
        <v>1.70319370370057</v>
      </c>
      <c r="AY849">
        <v>0.133216245554753</v>
      </c>
      <c r="AZ849">
        <v>0.28843703161426698</v>
      </c>
      <c r="BA849">
        <v>-1.1816286382722401</v>
      </c>
      <c r="BB849">
        <v>-0.72469165494113397</v>
      </c>
      <c r="BC849">
        <v>-1.0170481595973999</v>
      </c>
      <c r="BD849">
        <v>1.0381095154858999</v>
      </c>
      <c r="BE849">
        <v>-0.55704656654914897</v>
      </c>
      <c r="BF849">
        <v>1.02395029860194</v>
      </c>
      <c r="BG849">
        <v>0.58964754895315297</v>
      </c>
      <c r="BH849">
        <v>2.0474648744380799</v>
      </c>
      <c r="BI849">
        <v>0.54488964119868899</v>
      </c>
      <c r="BJ849">
        <v>7.4677217133399795E-2</v>
      </c>
      <c r="BK849">
        <v>-0.48244187304270603</v>
      </c>
      <c r="BL849">
        <v>-0.51005583056519899</v>
      </c>
      <c r="BM849">
        <v>1.2007076536478301</v>
      </c>
      <c r="BN849">
        <v>-0.45970931768503398</v>
      </c>
      <c r="BO849">
        <v>-0.33658158337510902</v>
      </c>
      <c r="BP849">
        <v>2.3213131032684098</v>
      </c>
      <c r="BQ849">
        <v>-0.87793985143967002</v>
      </c>
      <c r="BR849">
        <v>-0.49705551701233902</v>
      </c>
      <c r="BS849">
        <v>0.97358628291955995</v>
      </c>
      <c r="BT849">
        <v>0.25643811284110102</v>
      </c>
      <c r="BU849">
        <v>-0.117561670900673</v>
      </c>
      <c r="BV849">
        <v>1.3004008175602</v>
      </c>
      <c r="BW849">
        <v>-0.35790099707415901</v>
      </c>
      <c r="BX849">
        <v>-0.65749393833321901</v>
      </c>
      <c r="BY849">
        <v>-0.99451981317453197</v>
      </c>
      <c r="BZ849">
        <v>1.1469547733849801</v>
      </c>
      <c r="CA849">
        <v>0.74337601938377695</v>
      </c>
      <c r="CB849">
        <v>0.168676537201701</v>
      </c>
      <c r="CC849">
        <v>1.2376961409287</v>
      </c>
      <c r="CD849">
        <v>0.96967574513664001</v>
      </c>
      <c r="CE849">
        <v>-1.8468655496108</v>
      </c>
      <c r="CF849">
        <v>0.53918713382005001</v>
      </c>
      <c r="CG849">
        <v>7.65285087312257E-3</v>
      </c>
      <c r="CH849">
        <v>-0.82570208134737</v>
      </c>
      <c r="CI849">
        <v>-0.119005239398863</v>
      </c>
      <c r="CJ849">
        <v>-3.4787328994477798E-2</v>
      </c>
      <c r="CK849">
        <v>-0.74557930977679299</v>
      </c>
      <c r="CL849">
        <v>0.36888859310710398</v>
      </c>
      <c r="CM849">
        <v>1.8454324762144001</v>
      </c>
      <c r="CN849">
        <v>1.6763827661059001</v>
      </c>
      <c r="CO849">
        <v>0.35539790327947801</v>
      </c>
      <c r="CP849">
        <v>-0.53032872783182605</v>
      </c>
      <c r="CQ849">
        <v>-1.0235933975964999</v>
      </c>
      <c r="CR849">
        <v>-0.16908467538052599</v>
      </c>
      <c r="CS849">
        <v>0.68526596169748299</v>
      </c>
      <c r="CT849">
        <v>0.27638408006096699</v>
      </c>
      <c r="CU849">
        <v>-1.74881515934403</v>
      </c>
      <c r="CV849">
        <v>0.24722098941901199</v>
      </c>
      <c r="CW849">
        <v>-0.81508468935624001</v>
      </c>
      <c r="CX849">
        <v>0.431567085801563</v>
      </c>
    </row>
    <row r="850" spans="1:102" x14ac:dyDescent="0.2">
      <c r="A850">
        <v>100848</v>
      </c>
      <c r="B850" t="s">
        <v>402</v>
      </c>
      <c r="C850">
        <v>-1.0615103197828599</v>
      </c>
      <c r="D850">
        <v>0.37204773044895301</v>
      </c>
      <c r="E850">
        <v>-1.61223363510889</v>
      </c>
      <c r="F850">
        <v>1.9636279469915801</v>
      </c>
      <c r="G850">
        <v>1.6007908676345901</v>
      </c>
      <c r="H850">
        <v>-0.220140212666981</v>
      </c>
      <c r="I850">
        <v>0.89338952201838195</v>
      </c>
      <c r="J850">
        <v>6.65440676014388E-2</v>
      </c>
      <c r="K850">
        <v>-1.59377810500134</v>
      </c>
      <c r="L850">
        <v>-0.327086691553308</v>
      </c>
      <c r="M850">
        <v>0.67943991945607596</v>
      </c>
      <c r="N850">
        <v>-1.11147390660762</v>
      </c>
      <c r="O850">
        <v>-0.51186683160254298</v>
      </c>
      <c r="P850">
        <v>0.90001885640928403</v>
      </c>
      <c r="Q850">
        <v>0.67723593729737996</v>
      </c>
      <c r="R850">
        <v>0.61415567886300204</v>
      </c>
      <c r="S850">
        <v>-1.0234907438279199</v>
      </c>
      <c r="T850">
        <v>1.7330598597060101</v>
      </c>
      <c r="U850">
        <v>-0.49467035654267399</v>
      </c>
      <c r="V850">
        <v>-0.65312587312867099</v>
      </c>
      <c r="W850">
        <v>-1.02720577712842</v>
      </c>
      <c r="X850">
        <v>-0.75173440640188405</v>
      </c>
      <c r="Y850">
        <v>0.74201455331299204</v>
      </c>
      <c r="Z850">
        <v>0.75119228419232797</v>
      </c>
      <c r="AA850">
        <v>-1.4290211817676199</v>
      </c>
      <c r="AB850">
        <v>-0.43374595446404202</v>
      </c>
      <c r="AC850">
        <v>-0.69446322325694798</v>
      </c>
      <c r="AD850">
        <v>-0.36975587561249801</v>
      </c>
      <c r="AE850">
        <v>0.37484615566454699</v>
      </c>
      <c r="AF850">
        <v>1.18273614446441</v>
      </c>
      <c r="AG850">
        <v>-0.41341396704802602</v>
      </c>
      <c r="AH850">
        <v>0.147115602686157</v>
      </c>
      <c r="AI850">
        <v>-0.777471704750478</v>
      </c>
      <c r="AJ850">
        <v>0.19883049698302999</v>
      </c>
      <c r="AK850">
        <v>-0.128343382212975</v>
      </c>
      <c r="AL850">
        <v>-0.56185786854282604</v>
      </c>
      <c r="AM850">
        <v>3.8280438799262899E-2</v>
      </c>
      <c r="AN850">
        <v>-4.7206325207486799E-2</v>
      </c>
      <c r="AO850">
        <v>0.62336172055971695</v>
      </c>
      <c r="AP850">
        <v>-7.4033880301777405E-2</v>
      </c>
      <c r="AQ850">
        <v>-1.37577497888332</v>
      </c>
      <c r="AR850">
        <v>0.22241394413531501</v>
      </c>
      <c r="AS850">
        <v>-1.0447584718537199</v>
      </c>
      <c r="AT850">
        <v>-0.38606129856836702</v>
      </c>
      <c r="AU850">
        <v>-1.4855034160783001</v>
      </c>
      <c r="AV850">
        <v>-1.3139820146808801</v>
      </c>
      <c r="AW850">
        <v>-9.5633760828706005E-2</v>
      </c>
      <c r="AX850">
        <v>0.46261098429953901</v>
      </c>
      <c r="AY850">
        <v>0.91806759556536999</v>
      </c>
      <c r="AZ850">
        <v>0.72147355841554806</v>
      </c>
      <c r="BA850">
        <v>-2.53007762783019</v>
      </c>
      <c r="BB850">
        <v>-0.35608949039444499</v>
      </c>
      <c r="BC850">
        <v>0.66090355235847997</v>
      </c>
      <c r="BD850">
        <v>-1.6048842857149801</v>
      </c>
      <c r="BE850">
        <v>9.2208898986694501E-2</v>
      </c>
      <c r="BF850">
        <v>0.242690239597774</v>
      </c>
      <c r="BG850">
        <v>1.1398062894975001</v>
      </c>
      <c r="BH850">
        <v>-1.1832233382262101</v>
      </c>
      <c r="BI850">
        <v>2.64899367083876</v>
      </c>
      <c r="BJ850">
        <v>0.53167298986016798</v>
      </c>
      <c r="BK850">
        <v>0.35815243738776298</v>
      </c>
      <c r="BL850">
        <v>0.87191276283944197</v>
      </c>
      <c r="BM850">
        <v>0.72331052957445496</v>
      </c>
      <c r="BN850">
        <v>0.71077237595382703</v>
      </c>
      <c r="BO850">
        <v>0.51851222123849605</v>
      </c>
      <c r="BP850">
        <v>1.0085575769888699</v>
      </c>
      <c r="BQ850">
        <v>-1.5013500135268301</v>
      </c>
      <c r="BR850">
        <v>0.69565051356718899</v>
      </c>
      <c r="BS850">
        <v>0.89092123533678302</v>
      </c>
      <c r="BT850">
        <v>0.75892809849988996</v>
      </c>
      <c r="BU850">
        <v>-0.47009813023730301</v>
      </c>
      <c r="BV850">
        <v>0.56119805595685901</v>
      </c>
      <c r="BW850">
        <v>1.1334755459982899</v>
      </c>
      <c r="BX850">
        <v>0.73186201686405805</v>
      </c>
      <c r="BY850">
        <v>-1.0738389393625101</v>
      </c>
      <c r="BZ850">
        <v>-1.67361522524564</v>
      </c>
      <c r="CA850">
        <v>-1.79440092656179</v>
      </c>
      <c r="CB850">
        <v>-0.68333451816642499</v>
      </c>
      <c r="CC850">
        <v>0.77777631790420199</v>
      </c>
      <c r="CD850">
        <v>-0.12713471542927199</v>
      </c>
      <c r="CE850">
        <v>-0.90146655498238704</v>
      </c>
      <c r="CF850">
        <v>-0.26430183637024401</v>
      </c>
      <c r="CG850">
        <v>-0.81265148670782295</v>
      </c>
      <c r="CH850">
        <v>-1.0472179004436</v>
      </c>
      <c r="CI850">
        <v>1.0131934849101201</v>
      </c>
      <c r="CJ850">
        <v>-0.51451324936521003</v>
      </c>
      <c r="CK850">
        <v>0.28516843246770901</v>
      </c>
      <c r="CL850">
        <v>0.54417535359389402</v>
      </c>
      <c r="CM850">
        <v>0.536865780902131</v>
      </c>
      <c r="CN850">
        <v>-0.40192176069226598</v>
      </c>
      <c r="CO850">
        <v>0.152629574489588</v>
      </c>
      <c r="CP850">
        <v>1.58675682741454</v>
      </c>
      <c r="CQ850">
        <v>-0.20721165266583499</v>
      </c>
      <c r="CR850">
        <v>-0.48921701719945299</v>
      </c>
      <c r="CS850">
        <v>0.77267267840555698</v>
      </c>
      <c r="CT850">
        <v>-0.18272202172122601</v>
      </c>
      <c r="CU850">
        <v>0.23891728368656001</v>
      </c>
      <c r="CV850">
        <v>0.370623521675914</v>
      </c>
      <c r="CW850">
        <v>0.80212158966211</v>
      </c>
      <c r="CX850">
        <v>2.37230601477243</v>
      </c>
    </row>
    <row r="851" spans="1:102" x14ac:dyDescent="0.2">
      <c r="A851">
        <v>100849</v>
      </c>
      <c r="B851" t="s">
        <v>403</v>
      </c>
      <c r="C851">
        <v>-0.45468312138979</v>
      </c>
      <c r="D851">
        <v>1.05445726122229</v>
      </c>
      <c r="E851">
        <v>-1.25245746470498</v>
      </c>
      <c r="F851">
        <v>1.50850323105914</v>
      </c>
      <c r="G851">
        <v>-0.94357873456755403</v>
      </c>
      <c r="H851">
        <v>0.33514758650017501</v>
      </c>
      <c r="I851">
        <v>0.409821832964059</v>
      </c>
      <c r="J851">
        <v>0.61270933089791102</v>
      </c>
      <c r="K851">
        <v>-0.85986066725870303</v>
      </c>
      <c r="L851">
        <v>-3.4341397480908697E-2</v>
      </c>
      <c r="M851">
        <v>-2.5290756092482498</v>
      </c>
      <c r="N851">
        <v>0.47203020042159199</v>
      </c>
      <c r="O851">
        <v>-4.5541181059715899E-2</v>
      </c>
      <c r="P851">
        <v>-0.79289832407982297</v>
      </c>
      <c r="Q851">
        <v>-0.87485044283618996</v>
      </c>
      <c r="R851">
        <v>1.71805832815799</v>
      </c>
      <c r="S851">
        <v>-0.122491934280201</v>
      </c>
      <c r="T851">
        <v>-1.1914454871793601</v>
      </c>
      <c r="U851">
        <v>-1.4171122619857199</v>
      </c>
      <c r="V851">
        <v>0.190474481356664</v>
      </c>
      <c r="W851">
        <v>1.2091646715728099</v>
      </c>
      <c r="X851">
        <v>-0.87171551896781996</v>
      </c>
      <c r="Y851">
        <v>-0.64183134295004196</v>
      </c>
      <c r="Z851">
        <v>0.316070654958931</v>
      </c>
      <c r="AA851">
        <v>-1.18763321648538</v>
      </c>
      <c r="AB851">
        <v>0.684695085467664</v>
      </c>
      <c r="AC851">
        <v>0.289123396254999</v>
      </c>
      <c r="AD851">
        <v>-1.7084009412330601</v>
      </c>
      <c r="AE851">
        <v>5.3651193743118601E-2</v>
      </c>
      <c r="AF851">
        <v>-1.6008334163498299</v>
      </c>
      <c r="AG851">
        <v>1.1836815137940599</v>
      </c>
      <c r="AH851">
        <v>1.2684364518075</v>
      </c>
      <c r="AI851">
        <v>6.7664226128218194E-2</v>
      </c>
      <c r="AJ851">
        <v>1.25338820412992</v>
      </c>
      <c r="AK851">
        <v>-1.732705175411E-2</v>
      </c>
      <c r="AL851">
        <v>1.13342379842497</v>
      </c>
      <c r="AM851">
        <v>0.95081136385880305</v>
      </c>
      <c r="AN851">
        <v>-0.62370237674814299</v>
      </c>
      <c r="AO851">
        <v>-0.10533832499779</v>
      </c>
      <c r="AP851">
        <v>0.342327415896928</v>
      </c>
      <c r="AQ851">
        <v>-8.6914442524044899E-2</v>
      </c>
      <c r="AR851">
        <v>-0.212856510727953</v>
      </c>
      <c r="AS851">
        <v>-0.35381848946689698</v>
      </c>
      <c r="AT851">
        <v>1.07575518369907</v>
      </c>
      <c r="AU851">
        <v>-1.05347026239264</v>
      </c>
      <c r="AV851">
        <v>-0.44029016450195402</v>
      </c>
      <c r="AW851">
        <v>0.16770886448616401</v>
      </c>
      <c r="AX851">
        <v>-1.3006810802804301</v>
      </c>
      <c r="AY851">
        <v>-2.3261112374451298</v>
      </c>
      <c r="AZ851">
        <v>-0.78562461460899402</v>
      </c>
      <c r="BA851">
        <v>-1.13972640364675</v>
      </c>
      <c r="BB851">
        <v>0.78451012074086601</v>
      </c>
      <c r="BC851">
        <v>4.9533073080229601E-3</v>
      </c>
      <c r="BD851">
        <v>0.87769692873420702</v>
      </c>
      <c r="BE851">
        <v>0.85646586411887105</v>
      </c>
      <c r="BF851">
        <v>2.58362349162326E-2</v>
      </c>
      <c r="BG851">
        <v>0.314730285220294</v>
      </c>
      <c r="BH851">
        <v>0.91771268506710901</v>
      </c>
      <c r="BI851">
        <v>-0.80790224023280999</v>
      </c>
      <c r="BJ851">
        <v>-1.60572888597651</v>
      </c>
      <c r="BK851">
        <v>-1.0035294880744601</v>
      </c>
      <c r="BL851">
        <v>0.31223864520906802</v>
      </c>
      <c r="BM851">
        <v>-8.9246991580086796E-2</v>
      </c>
      <c r="BN851">
        <v>-1.7514218237025001</v>
      </c>
      <c r="BO851">
        <v>-1.1719481725176</v>
      </c>
      <c r="BP851">
        <v>-0.98933904686740204</v>
      </c>
      <c r="BQ851">
        <v>-0.51191196438826503</v>
      </c>
      <c r="BR851">
        <v>-0.118562774009904</v>
      </c>
      <c r="BS851">
        <v>-0.241727655878928</v>
      </c>
      <c r="BT851">
        <v>1.39072778714965</v>
      </c>
      <c r="BU851">
        <v>1.6503419148539</v>
      </c>
      <c r="BV851">
        <v>1.41984576393573</v>
      </c>
      <c r="BW851">
        <v>1.35044984948939</v>
      </c>
      <c r="BX851">
        <v>0.29110421043776502</v>
      </c>
      <c r="BY851">
        <v>-0.40619872019948799</v>
      </c>
      <c r="BZ851">
        <v>2.39878729160541</v>
      </c>
      <c r="CA851">
        <v>4.3206838512478599E-2</v>
      </c>
      <c r="CB851">
        <v>0.62055575787470696</v>
      </c>
      <c r="CC851">
        <v>1.0391475975814799</v>
      </c>
      <c r="CD851">
        <v>0.17225127402863999</v>
      </c>
      <c r="CE851">
        <v>1.2322920306279199</v>
      </c>
      <c r="CF851">
        <v>0.58079367530016801</v>
      </c>
      <c r="CG851">
        <v>0.53522067451591204</v>
      </c>
      <c r="CH851">
        <v>1.98931791981046</v>
      </c>
      <c r="CI851">
        <v>-1.27606980963956</v>
      </c>
      <c r="CJ851">
        <v>-0.785556731916358</v>
      </c>
      <c r="CK851">
        <v>-1.24927354919311</v>
      </c>
      <c r="CL851">
        <v>0.86622397277673402</v>
      </c>
      <c r="CM851">
        <v>0.39007493091150502</v>
      </c>
      <c r="CN851">
        <v>-1.18017759031726</v>
      </c>
      <c r="CO851">
        <v>4.9418885662476701E-2</v>
      </c>
      <c r="CP851">
        <v>-0.36069583470625999</v>
      </c>
      <c r="CQ851">
        <v>-2.39029279196347</v>
      </c>
      <c r="CR851">
        <v>0.65637888367317998</v>
      </c>
      <c r="CS851">
        <v>-0.38065303204001999</v>
      </c>
      <c r="CT851">
        <v>1.0421138582674701</v>
      </c>
      <c r="CU851">
        <v>1.13853217262665</v>
      </c>
      <c r="CV851">
        <v>1.1703388050518999</v>
      </c>
      <c r="CW851">
        <v>-0.22109975654470199</v>
      </c>
      <c r="CX851">
        <v>2.5009926135591898</v>
      </c>
    </row>
    <row r="852" spans="1:102" x14ac:dyDescent="0.2">
      <c r="A852">
        <v>100850</v>
      </c>
      <c r="B852" t="s">
        <v>404</v>
      </c>
      <c r="C852">
        <v>-0.23947087847137999</v>
      </c>
      <c r="D852">
        <v>-0.219054062893528</v>
      </c>
      <c r="E852">
        <v>-0.226722685539333</v>
      </c>
      <c r="F852">
        <v>-1.3895558811868201</v>
      </c>
      <c r="G852">
        <v>-0.43021284334764698</v>
      </c>
      <c r="H852">
        <v>-0.24883856159526299</v>
      </c>
      <c r="I852">
        <v>-1.0552300702255999</v>
      </c>
      <c r="J852">
        <v>-0.70784567967798395</v>
      </c>
      <c r="K852">
        <v>-0.79712719201385696</v>
      </c>
      <c r="L852">
        <v>0.73077328048393098</v>
      </c>
      <c r="M852">
        <v>1.87441119634871</v>
      </c>
      <c r="N852">
        <v>1.92717238460942</v>
      </c>
      <c r="O852">
        <v>-0.33513535657960503</v>
      </c>
      <c r="P852">
        <v>-0.49062901849084201</v>
      </c>
      <c r="Q852">
        <v>-3.1620599429063101</v>
      </c>
      <c r="R852">
        <v>-0.18751757221083901</v>
      </c>
      <c r="S852">
        <v>2.16264496778432</v>
      </c>
      <c r="T852">
        <v>-1.8578688449005201</v>
      </c>
      <c r="U852">
        <v>-0.24757249915764401</v>
      </c>
      <c r="V852">
        <v>0.85116414110135596</v>
      </c>
      <c r="W852">
        <v>1.05328518233812</v>
      </c>
      <c r="X852">
        <v>-0.58596366746320705</v>
      </c>
      <c r="Y852">
        <v>-1.15207747601101</v>
      </c>
      <c r="Z852">
        <v>0.85444294956153999</v>
      </c>
      <c r="AA852">
        <v>0.77470740994771503</v>
      </c>
      <c r="AB852">
        <v>2.2716411851638201</v>
      </c>
      <c r="AC852">
        <v>1.18685026173367</v>
      </c>
      <c r="AD852">
        <v>-1.08630021182666</v>
      </c>
      <c r="AE852">
        <v>0.52361740085168595</v>
      </c>
      <c r="AF852">
        <v>1.0233525179396099</v>
      </c>
      <c r="AG852">
        <v>0.725699701712198</v>
      </c>
      <c r="AH852">
        <v>-0.41011641019836398</v>
      </c>
      <c r="AI852">
        <v>-0.50860132596265195</v>
      </c>
      <c r="AJ852">
        <v>-2.6897746289247699</v>
      </c>
      <c r="AK852">
        <v>0.73023735118537503</v>
      </c>
      <c r="AL852">
        <v>-1.1811256816082201</v>
      </c>
      <c r="AM852">
        <v>0.30471585732745299</v>
      </c>
      <c r="AN852">
        <v>-0.37427841893102998</v>
      </c>
      <c r="AO852">
        <v>-0.79391318514134102</v>
      </c>
      <c r="AP852">
        <v>-0.57945084327377405</v>
      </c>
      <c r="AQ852">
        <v>0.12234209618785399</v>
      </c>
      <c r="AR852">
        <v>1.6434347943173</v>
      </c>
      <c r="AS852">
        <v>0.98626722583651605</v>
      </c>
      <c r="AT852">
        <v>0.41372157124068998</v>
      </c>
      <c r="AU852">
        <v>1.1944211395544899</v>
      </c>
      <c r="AV852">
        <v>0.59241838951725301</v>
      </c>
      <c r="AW852">
        <v>0.56438668210587495</v>
      </c>
      <c r="AX852">
        <v>0.64501311258163896</v>
      </c>
      <c r="AY852">
        <v>1.0866850651409601</v>
      </c>
      <c r="AZ852">
        <v>0.59859235507231501</v>
      </c>
      <c r="BA852">
        <v>-1.32280175063862</v>
      </c>
      <c r="BB852">
        <v>0.230770844509576</v>
      </c>
      <c r="BC852">
        <v>-2.2251705080999802</v>
      </c>
      <c r="BD852">
        <v>-1.0527489840514801</v>
      </c>
      <c r="BE852">
        <v>0.64135356633632901</v>
      </c>
      <c r="BF852">
        <v>0.725717694117752</v>
      </c>
      <c r="BG852">
        <v>-0.27260414928536197</v>
      </c>
      <c r="BH852">
        <v>0.52887443397421297</v>
      </c>
      <c r="BI852">
        <v>-0.18879233409431501</v>
      </c>
      <c r="BJ852">
        <v>1.09031029249483</v>
      </c>
      <c r="BK852">
        <v>-0.52628873337752502</v>
      </c>
      <c r="BL852">
        <v>-0.45094803039299203</v>
      </c>
      <c r="BM852">
        <v>0.81943180519726</v>
      </c>
      <c r="BN852">
        <v>0.49965735635667902</v>
      </c>
      <c r="BO852">
        <v>0.59948236240178598</v>
      </c>
      <c r="BP852">
        <v>-1.6875384445203501</v>
      </c>
      <c r="BQ852">
        <v>9.1696108297503701E-2</v>
      </c>
      <c r="BR852">
        <v>0.17451475234374</v>
      </c>
      <c r="BS852">
        <v>-0.69224438594865501</v>
      </c>
      <c r="BT852">
        <v>0.68622900033173595</v>
      </c>
      <c r="BU852">
        <v>0.31523528680564999</v>
      </c>
      <c r="BV852">
        <v>1.27330093198521</v>
      </c>
      <c r="BW852">
        <v>-0.30461735349541402</v>
      </c>
      <c r="BX852">
        <v>-0.91695832983813397</v>
      </c>
      <c r="BY852">
        <v>-0.46772304922429803</v>
      </c>
      <c r="BZ852">
        <v>0.44821392037589802</v>
      </c>
      <c r="CA852">
        <v>9.0251418925187801E-2</v>
      </c>
      <c r="CB852">
        <v>0.94389771964703995</v>
      </c>
      <c r="CC852">
        <v>-0.50402038707763996</v>
      </c>
      <c r="CD852">
        <v>0.700597164286065</v>
      </c>
      <c r="CE852">
        <v>-0.41584639075331897</v>
      </c>
      <c r="CF852">
        <v>0.93681729414211301</v>
      </c>
      <c r="CG852">
        <v>-1.7492099742137399</v>
      </c>
      <c r="CH852">
        <v>0.78393121461605497</v>
      </c>
      <c r="CI852">
        <v>-1.1914510566210701</v>
      </c>
      <c r="CJ852">
        <v>-0.51946704130842702</v>
      </c>
      <c r="CK852">
        <v>-1.37232317238081</v>
      </c>
      <c r="CL852">
        <v>0.53189573204702001</v>
      </c>
      <c r="CM852">
        <v>3.4703393226963599</v>
      </c>
      <c r="CN852">
        <v>1.97255342352992</v>
      </c>
      <c r="CO852">
        <v>0.21612013547168499</v>
      </c>
      <c r="CP852">
        <v>1.17173074282518</v>
      </c>
      <c r="CQ852">
        <v>-1.46984709539172</v>
      </c>
      <c r="CR852">
        <v>0.27707473047915898</v>
      </c>
      <c r="CS852">
        <v>-0.42843861195435801</v>
      </c>
      <c r="CT852">
        <v>0.43730066070260898</v>
      </c>
      <c r="CU852">
        <v>-0.96409295735161005</v>
      </c>
      <c r="CV852">
        <v>1.6404815146732501</v>
      </c>
      <c r="CW852">
        <v>-1.2540029714182499</v>
      </c>
      <c r="CX852">
        <v>-0.13900485194335699</v>
      </c>
    </row>
    <row r="853" spans="1:102" x14ac:dyDescent="0.2">
      <c r="A853">
        <v>100851</v>
      </c>
      <c r="B853" t="s">
        <v>405</v>
      </c>
      <c r="C853">
        <v>0.80194406862631096</v>
      </c>
      <c r="D853">
        <v>0.30125858607572498</v>
      </c>
      <c r="E853">
        <v>2.5350562358735198</v>
      </c>
      <c r="F853">
        <v>-0.49245176399763702</v>
      </c>
      <c r="G853">
        <v>-0.39646187522642401</v>
      </c>
      <c r="H853">
        <v>0.43384793672153099</v>
      </c>
      <c r="I853">
        <v>0.217556645659752</v>
      </c>
      <c r="J853">
        <v>-0.847909679899434</v>
      </c>
      <c r="K853">
        <v>0.56254582375536799</v>
      </c>
      <c r="L853">
        <v>0.22725179711405999</v>
      </c>
      <c r="M853">
        <v>1.0385353170810501</v>
      </c>
      <c r="N853">
        <v>-0.399676647584079</v>
      </c>
      <c r="O853">
        <v>1.7677046903862399</v>
      </c>
      <c r="P853">
        <v>1.06262474382035</v>
      </c>
      <c r="Q853">
        <v>0.21129165823089599</v>
      </c>
      <c r="R853">
        <v>-0.31898115786773201</v>
      </c>
      <c r="S853">
        <v>0.40663610231372899</v>
      </c>
      <c r="T853">
        <v>0.85679374976284295</v>
      </c>
      <c r="U853">
        <v>-1.09491930572604</v>
      </c>
      <c r="V853">
        <v>1.26834310127348</v>
      </c>
      <c r="W853">
        <v>1.7495784036666899</v>
      </c>
      <c r="X853">
        <v>0.11391570938447899</v>
      </c>
      <c r="Y853">
        <v>-1.1461715900725</v>
      </c>
      <c r="Z853">
        <v>0.63175847927448103</v>
      </c>
      <c r="AA853">
        <v>1.8925149713546501</v>
      </c>
      <c r="AB853">
        <v>-0.250539219845198</v>
      </c>
      <c r="AC853">
        <v>-0.39547722006861702</v>
      </c>
      <c r="AD853">
        <v>0.72031747975629901</v>
      </c>
      <c r="AE853">
        <v>-1.1041710036238901</v>
      </c>
      <c r="AF853">
        <v>2.48039423905283</v>
      </c>
      <c r="AG853">
        <v>0.82461830797218605</v>
      </c>
      <c r="AH853">
        <v>-0.21072158645037101</v>
      </c>
      <c r="AI853">
        <v>-0.4238655569268</v>
      </c>
      <c r="AJ853">
        <v>-0.45025120651803102</v>
      </c>
      <c r="AK853">
        <v>-1.17254394135234</v>
      </c>
      <c r="AL853">
        <v>1.1542526787343701</v>
      </c>
      <c r="AM853">
        <v>-1.4901400756344201</v>
      </c>
      <c r="AN853">
        <v>-1.139512283985</v>
      </c>
      <c r="AO853">
        <v>1.96004069229662</v>
      </c>
      <c r="AP853">
        <v>0.79451173715032097</v>
      </c>
      <c r="AQ853">
        <v>0.64952904108190601</v>
      </c>
      <c r="AR853">
        <v>-0.35892828687233602</v>
      </c>
      <c r="AS853">
        <v>0.78977546444779001</v>
      </c>
      <c r="AT853">
        <v>-0.96434313183169396</v>
      </c>
      <c r="AU853">
        <v>1.40945820654598</v>
      </c>
      <c r="AV853">
        <v>-0.69192280269282302</v>
      </c>
      <c r="AW853">
        <v>1.9034695700075901</v>
      </c>
      <c r="AX853">
        <v>0.222552771571221</v>
      </c>
      <c r="AY853">
        <v>1.2844680559461601</v>
      </c>
      <c r="AZ853">
        <v>-4.7090979513704598E-2</v>
      </c>
      <c r="BA853">
        <v>-0.53672240188049702</v>
      </c>
      <c r="BB853">
        <v>-0.73169455241560299</v>
      </c>
      <c r="BC853">
        <v>1.09444618277982</v>
      </c>
      <c r="BD853">
        <v>-0.150769258120661</v>
      </c>
      <c r="BE853">
        <v>0.41221896127860802</v>
      </c>
      <c r="BF853">
        <v>-0.79727440141427297</v>
      </c>
      <c r="BG853">
        <v>-1.65857073579994</v>
      </c>
      <c r="BH853">
        <v>0.439911074537637</v>
      </c>
      <c r="BI853">
        <v>0.85303477233076996</v>
      </c>
      <c r="BJ853">
        <v>-1.67952690300638</v>
      </c>
      <c r="BK853">
        <v>2.4833704299799502</v>
      </c>
      <c r="BL853">
        <v>-0.81047945295015</v>
      </c>
      <c r="BM853">
        <v>0.22036992786415099</v>
      </c>
      <c r="BN853">
        <v>-1.1775513632441299</v>
      </c>
      <c r="BO853">
        <v>-1.0214075626540199E-2</v>
      </c>
      <c r="BP853">
        <v>-0.70586219292155905</v>
      </c>
      <c r="BQ853">
        <v>0.15679684712123501</v>
      </c>
      <c r="BR853">
        <v>1.5951672332776901</v>
      </c>
      <c r="BS853">
        <v>-0.54022116302887702</v>
      </c>
      <c r="BT853">
        <v>-0.66069245349728101</v>
      </c>
      <c r="BU853">
        <v>-1.4796210665693299</v>
      </c>
      <c r="BV853">
        <v>-1.0561036462764</v>
      </c>
      <c r="BW853">
        <v>0.27635695540542798</v>
      </c>
      <c r="BX853">
        <v>-0.665107969967765</v>
      </c>
      <c r="BY853">
        <v>0.19758039299503599</v>
      </c>
      <c r="BZ853">
        <v>-1.4189133213958101</v>
      </c>
      <c r="CA853">
        <v>1.4851436804217499</v>
      </c>
      <c r="CB853">
        <v>0.183781207227802</v>
      </c>
      <c r="CC853">
        <v>0.60317901244111205</v>
      </c>
      <c r="CD853">
        <v>-0.31435715967413203</v>
      </c>
      <c r="CE853">
        <v>-0.46025520070512699</v>
      </c>
      <c r="CF853">
        <v>-1.0062710098997301</v>
      </c>
      <c r="CG853">
        <v>-0.33987357222561598</v>
      </c>
      <c r="CH853">
        <v>-2.2738447711603899E-2</v>
      </c>
      <c r="CI853">
        <v>-0.84238503644533602</v>
      </c>
      <c r="CJ853">
        <v>1.44163602507587</v>
      </c>
      <c r="CK853">
        <v>-0.95293996285589</v>
      </c>
      <c r="CL853">
        <v>-0.41382760960818599</v>
      </c>
      <c r="CM853">
        <v>0.19125827922903901</v>
      </c>
      <c r="CN853">
        <v>1.4904255562539199</v>
      </c>
      <c r="CO853">
        <v>1.77272604456463</v>
      </c>
      <c r="CP853">
        <v>0.229423751324177</v>
      </c>
      <c r="CQ853">
        <v>0.66117190200464804</v>
      </c>
      <c r="CR853">
        <v>-1.5547143925342699</v>
      </c>
      <c r="CS853">
        <v>-0.42076990680166798</v>
      </c>
      <c r="CT853">
        <v>-0.74827259554582004</v>
      </c>
      <c r="CU853">
        <v>0.60510318420951004</v>
      </c>
      <c r="CV853">
        <v>-1.10727447797318</v>
      </c>
      <c r="CW853">
        <v>-0.17047253769137799</v>
      </c>
      <c r="CX853">
        <v>1.3023028562904699</v>
      </c>
    </row>
    <row r="854" spans="1:102" x14ac:dyDescent="0.2">
      <c r="A854">
        <v>100852</v>
      </c>
      <c r="B854" t="s">
        <v>406</v>
      </c>
      <c r="C854">
        <v>0.706421784123482</v>
      </c>
      <c r="D854">
        <v>-1.17520448321905</v>
      </c>
      <c r="E854">
        <v>-0.57833201161957504</v>
      </c>
      <c r="F854">
        <v>1.11983326847205</v>
      </c>
      <c r="G854">
        <v>1.5429620296934701</v>
      </c>
      <c r="H854">
        <v>-0.381678225387107</v>
      </c>
      <c r="I854">
        <v>-2.5381196752973501</v>
      </c>
      <c r="J854">
        <v>0.86872613346237704</v>
      </c>
      <c r="K854">
        <v>0.63119981444099904</v>
      </c>
      <c r="L854">
        <v>-1.24831061554487</v>
      </c>
      <c r="M854">
        <v>1.5007746937023601</v>
      </c>
      <c r="N854">
        <v>-0.39277951487965601</v>
      </c>
      <c r="O854">
        <v>1.46121523066632</v>
      </c>
      <c r="P854">
        <v>-0.25753320261490797</v>
      </c>
      <c r="Q854">
        <v>2.42156494191177</v>
      </c>
      <c r="R854">
        <v>1.5913252599461001</v>
      </c>
      <c r="S854">
        <v>-0.46336449898230703</v>
      </c>
      <c r="T854">
        <v>-0.26509140706380602</v>
      </c>
      <c r="U854">
        <v>0.90572619036443802</v>
      </c>
      <c r="V854">
        <v>-0.28614119601430799</v>
      </c>
      <c r="W854">
        <v>-1.69291122143358</v>
      </c>
      <c r="X854">
        <v>1.2010052517351</v>
      </c>
      <c r="Y854">
        <v>-2.4297062767464301</v>
      </c>
      <c r="Z854">
        <v>3.03981297575803E-2</v>
      </c>
      <c r="AA854">
        <v>0.50511763507623797</v>
      </c>
      <c r="AB854">
        <v>-0.87959060396201705</v>
      </c>
      <c r="AC854">
        <v>0.19034838021481401</v>
      </c>
      <c r="AD854">
        <v>-0.40104154941158499</v>
      </c>
      <c r="AE854">
        <v>-0.22121373696477301</v>
      </c>
      <c r="AF854">
        <v>0.17631273565014899</v>
      </c>
      <c r="AG854">
        <v>-1.6884149297073101</v>
      </c>
      <c r="AH854">
        <v>-0.646250452617675</v>
      </c>
      <c r="AI854">
        <v>2.4566195105298698</v>
      </c>
      <c r="AJ854">
        <v>-1.3635868795325301</v>
      </c>
      <c r="AK854">
        <v>-0.47692583133553901</v>
      </c>
      <c r="AL854">
        <v>1.7813217315363901</v>
      </c>
      <c r="AM854">
        <v>0.159273561174824</v>
      </c>
      <c r="AN854">
        <v>-0.27344603621844299</v>
      </c>
      <c r="AO854">
        <v>2.4101152216329799E-2</v>
      </c>
      <c r="AP854">
        <v>-0.724100039977015</v>
      </c>
      <c r="AQ854">
        <v>0.53907711939242098</v>
      </c>
      <c r="AR854">
        <v>-0.29088468898110198</v>
      </c>
      <c r="AS854">
        <v>0.67172465487077004</v>
      </c>
      <c r="AT854">
        <v>-7.8371597006119495E-2</v>
      </c>
      <c r="AU854">
        <v>-9.8671674926650299E-2</v>
      </c>
      <c r="AV854">
        <v>0.93789660438700795</v>
      </c>
      <c r="AW854">
        <v>-0.78828103300278596</v>
      </c>
      <c r="AX854">
        <v>1.95050484215885</v>
      </c>
      <c r="AY854">
        <v>-1.6003000405866099</v>
      </c>
      <c r="AZ854">
        <v>0.262948179372957</v>
      </c>
      <c r="BA854">
        <v>-0.17769328161564599</v>
      </c>
      <c r="BB854">
        <v>1.0738763543690799</v>
      </c>
      <c r="BC854">
        <v>0.79088864462802</v>
      </c>
      <c r="BD854">
        <v>0.34295671297029801</v>
      </c>
      <c r="BE854">
        <v>2.5140014966470899E-2</v>
      </c>
      <c r="BF854">
        <v>9.2399566475113007E-2</v>
      </c>
      <c r="BG854">
        <v>-0.15041531295577301</v>
      </c>
      <c r="BH854">
        <v>1.19153841626946</v>
      </c>
      <c r="BI854">
        <v>-0.20823304038818</v>
      </c>
      <c r="BJ854">
        <v>-1.31047152523706</v>
      </c>
      <c r="BK854">
        <v>-0.415158159794491</v>
      </c>
      <c r="BL854">
        <v>0.62462520405578703</v>
      </c>
      <c r="BM854">
        <v>-0.482266869576637</v>
      </c>
      <c r="BN854">
        <v>1.09381723242631</v>
      </c>
      <c r="BO854">
        <v>2.0290994662378399</v>
      </c>
      <c r="BP854">
        <v>-1.2966726688260799</v>
      </c>
      <c r="BQ854">
        <v>-2.3252605938528901</v>
      </c>
      <c r="BR854">
        <v>-0.77166452701575805</v>
      </c>
      <c r="BS854">
        <v>0.58360433823344704</v>
      </c>
      <c r="BT854">
        <v>-4.0808669187184801E-2</v>
      </c>
      <c r="BU854">
        <v>1.54314195910299</v>
      </c>
      <c r="BV854">
        <v>-0.50977334732440005</v>
      </c>
      <c r="BW854">
        <v>-0.93666802188009102</v>
      </c>
      <c r="BX854">
        <v>-1.2333108357056799</v>
      </c>
      <c r="BY854">
        <v>-1.7753588975277399</v>
      </c>
      <c r="BZ854">
        <v>0.55045401712625897</v>
      </c>
      <c r="CA854">
        <v>-2.1958254139425799</v>
      </c>
      <c r="CB854">
        <v>0.86899422230160905</v>
      </c>
      <c r="CC854">
        <v>-0.711768913396984</v>
      </c>
      <c r="CD854">
        <v>1.2160198757067</v>
      </c>
      <c r="CE854">
        <v>0.17910935961469801</v>
      </c>
      <c r="CF854">
        <v>-1.1990102735146899</v>
      </c>
      <c r="CG854">
        <v>-0.27477513025065697</v>
      </c>
      <c r="CH854">
        <v>-0.75971522977262995</v>
      </c>
      <c r="CI854">
        <v>1.3658426350556201</v>
      </c>
      <c r="CJ854">
        <v>-0.79607219377789395</v>
      </c>
      <c r="CK854">
        <v>1.45060144973045</v>
      </c>
      <c r="CL854">
        <v>-1.6954401956371199</v>
      </c>
      <c r="CM854">
        <v>-1.22304102609447</v>
      </c>
      <c r="CN854">
        <v>-0.63834636073603801</v>
      </c>
      <c r="CO854">
        <v>0.86017066445842405</v>
      </c>
      <c r="CP854">
        <v>0.78939483973647195</v>
      </c>
      <c r="CQ854">
        <v>-0.45325216078276298</v>
      </c>
      <c r="CR854">
        <v>0.34148914832910798</v>
      </c>
      <c r="CS854">
        <v>-1.6858478721486301</v>
      </c>
      <c r="CT854">
        <v>0.14693939044146601</v>
      </c>
      <c r="CU854">
        <v>1.0062923252659499</v>
      </c>
      <c r="CV854">
        <v>-0.87223866355784097</v>
      </c>
      <c r="CW854">
        <v>0.212064963257273</v>
      </c>
      <c r="CX854">
        <v>0.40073588596271398</v>
      </c>
    </row>
    <row r="855" spans="1:102" x14ac:dyDescent="0.2">
      <c r="A855">
        <v>100853</v>
      </c>
      <c r="B855" t="s">
        <v>407</v>
      </c>
      <c r="C855">
        <v>-0.47738233358384702</v>
      </c>
      <c r="D855">
        <v>1.47738372185481</v>
      </c>
      <c r="E855">
        <v>-0.57024881598419497</v>
      </c>
      <c r="F855">
        <v>-0.118781527895368</v>
      </c>
      <c r="G855">
        <v>-0.59580785530020297</v>
      </c>
      <c r="H855">
        <v>0.42142812500184001</v>
      </c>
      <c r="I855">
        <v>0.20231227747795899</v>
      </c>
      <c r="J855">
        <v>0.50918149605360297</v>
      </c>
      <c r="K855">
        <v>-0.53570267854074305</v>
      </c>
      <c r="L855">
        <v>6.6888052765941799E-2</v>
      </c>
      <c r="M855">
        <v>1.0527005225220001</v>
      </c>
      <c r="N855">
        <v>-0.65537890819171096</v>
      </c>
      <c r="O855">
        <v>1.2441875512351299</v>
      </c>
      <c r="P855">
        <v>3.9861764343750397E-2</v>
      </c>
      <c r="Q855">
        <v>1.46485905276958</v>
      </c>
      <c r="R855">
        <v>-1.7044062211070801</v>
      </c>
      <c r="S855">
        <v>0.51857374617133201</v>
      </c>
      <c r="T855">
        <v>0.12824720652283</v>
      </c>
      <c r="U855">
        <v>-0.30740993140643802</v>
      </c>
      <c r="V855">
        <v>0.53018522847117</v>
      </c>
      <c r="W855">
        <v>-0.58582808289492505</v>
      </c>
      <c r="X855">
        <v>0.97684518068939397</v>
      </c>
      <c r="Y855">
        <v>-0.114422250263105</v>
      </c>
      <c r="Z855">
        <v>8.8564345403502706E-2</v>
      </c>
      <c r="AA855">
        <v>3.2613006053376199E-2</v>
      </c>
      <c r="AB855">
        <v>-2.02239376980559</v>
      </c>
      <c r="AC855">
        <v>0.59466386438930496</v>
      </c>
      <c r="AD855">
        <v>-1.35450567731628</v>
      </c>
      <c r="AE855">
        <v>0.41987636734398398</v>
      </c>
      <c r="AF855">
        <v>-1.19080487790141</v>
      </c>
      <c r="AG855">
        <v>-0.80313181208897499</v>
      </c>
      <c r="AH855">
        <v>-0.476390915040449</v>
      </c>
      <c r="AI855">
        <v>0.38095953001926203</v>
      </c>
      <c r="AJ855">
        <v>1.02803246730682</v>
      </c>
      <c r="AK855">
        <v>-0.133161189697862</v>
      </c>
      <c r="AL855">
        <v>0.51768469312049703</v>
      </c>
      <c r="AM855">
        <v>-0.52257736102587105</v>
      </c>
      <c r="AN855">
        <v>1.1523865009290899</v>
      </c>
      <c r="AO855">
        <v>0.76006204288147505</v>
      </c>
      <c r="AP855">
        <v>-0.60338034900082804</v>
      </c>
      <c r="AQ855">
        <v>-0.50205565860893198</v>
      </c>
      <c r="AR855">
        <v>-0.38359404295328098</v>
      </c>
      <c r="AS855">
        <v>2.8759261593934999</v>
      </c>
      <c r="AT855">
        <v>-0.212614681219299</v>
      </c>
      <c r="AU855">
        <v>-0.110729234722078</v>
      </c>
      <c r="AV855">
        <v>0.34919862895343501</v>
      </c>
      <c r="AW855">
        <v>0.706923585338602</v>
      </c>
      <c r="AX855">
        <v>0.83839408268986404</v>
      </c>
      <c r="AY855">
        <v>0.89328404067855405</v>
      </c>
      <c r="AZ855">
        <v>-0.31309186479228301</v>
      </c>
      <c r="BA855">
        <v>1.21936551795091</v>
      </c>
      <c r="BB855">
        <v>0.225977601476548</v>
      </c>
      <c r="BC855">
        <v>-0.18282633382435401</v>
      </c>
      <c r="BD855">
        <v>-1.19257250596699</v>
      </c>
      <c r="BE855">
        <v>-0.152477166726287</v>
      </c>
      <c r="BF855">
        <v>0.92293540574697297</v>
      </c>
      <c r="BG855">
        <v>1.6950432837951599</v>
      </c>
      <c r="BH855">
        <v>0.90289049535393595</v>
      </c>
      <c r="BI855">
        <v>0.64055618719923701</v>
      </c>
      <c r="BJ855">
        <v>-0.65517026208526596</v>
      </c>
      <c r="BK855">
        <v>-0.549271035987972</v>
      </c>
      <c r="BL855">
        <v>-1.11851276828247</v>
      </c>
      <c r="BM855">
        <v>-0.72009767437456296</v>
      </c>
      <c r="BN855">
        <v>-0.449322454291955</v>
      </c>
      <c r="BO855">
        <v>1.21191593017553</v>
      </c>
      <c r="BP855">
        <v>0.84069278736451203</v>
      </c>
      <c r="BQ855">
        <v>7.1819511469958505E-2</v>
      </c>
      <c r="BR855">
        <v>2.3185899177592799</v>
      </c>
      <c r="BS855">
        <v>-0.18618940619736701</v>
      </c>
      <c r="BT855">
        <v>-0.52257310812191504</v>
      </c>
      <c r="BU855">
        <v>-0.482693394029509</v>
      </c>
      <c r="BV855">
        <v>0.16209264417324001</v>
      </c>
      <c r="BW855">
        <v>-1.1333909901128101</v>
      </c>
      <c r="BX855">
        <v>-0.41208436274535598</v>
      </c>
      <c r="BY855">
        <v>1.86182033026423</v>
      </c>
      <c r="BZ855">
        <v>-2.2351124385980601</v>
      </c>
      <c r="CA855">
        <v>0.78274859341137704</v>
      </c>
      <c r="CB855">
        <v>0.45584651016627797</v>
      </c>
      <c r="CC855">
        <v>-7.2930587258027202E-2</v>
      </c>
      <c r="CD855">
        <v>-0.53300457148737101</v>
      </c>
      <c r="CE855">
        <v>0.73204766225054396</v>
      </c>
      <c r="CF855">
        <v>-1.2784666547672501</v>
      </c>
      <c r="CG855">
        <v>-0.654745744319295</v>
      </c>
      <c r="CH855">
        <v>-1.16995477087503</v>
      </c>
      <c r="CI855">
        <v>-0.85624380792918098</v>
      </c>
      <c r="CJ855">
        <v>-0.43971019353478202</v>
      </c>
      <c r="CK855">
        <v>-1.1137913898128</v>
      </c>
      <c r="CL855">
        <v>-1.7393230747531101</v>
      </c>
      <c r="CM855">
        <v>0.76115453802126798</v>
      </c>
      <c r="CN855">
        <v>1.42253009641617</v>
      </c>
      <c r="CO855">
        <v>-0.12710500832586999</v>
      </c>
      <c r="CP855">
        <v>-1.68513326789082</v>
      </c>
      <c r="CQ855">
        <v>1.1397322718540199</v>
      </c>
      <c r="CR855">
        <v>-0.57302484968238698</v>
      </c>
      <c r="CS855">
        <v>-0.31049036885105502</v>
      </c>
      <c r="CT855">
        <v>-0.201464826326642</v>
      </c>
      <c r="CU855">
        <v>-7.3417916131744101E-2</v>
      </c>
      <c r="CV855">
        <v>-0.99197928088521703</v>
      </c>
      <c r="CW855">
        <v>0.49109368416864502</v>
      </c>
      <c r="CX855">
        <v>1.50782575468284</v>
      </c>
    </row>
    <row r="856" spans="1:102" x14ac:dyDescent="0.2">
      <c r="A856">
        <v>100854</v>
      </c>
      <c r="B856" t="s">
        <v>408</v>
      </c>
      <c r="C856">
        <v>-0.27224135873408301</v>
      </c>
      <c r="D856">
        <v>1.1516232643920601</v>
      </c>
      <c r="E856">
        <v>-7.8475557389769704E-2</v>
      </c>
      <c r="F856">
        <v>0.95796064473310605</v>
      </c>
      <c r="G856">
        <v>-0.18126496152678601</v>
      </c>
      <c r="H856">
        <v>-0.87388638427199605</v>
      </c>
      <c r="I856">
        <v>-0.92615944261878302</v>
      </c>
      <c r="J856">
        <v>7.3782339331385297E-2</v>
      </c>
      <c r="K856">
        <v>-1.3716374076778799</v>
      </c>
      <c r="L856">
        <v>1.64139758902646</v>
      </c>
      <c r="M856">
        <v>1.9871045316267999</v>
      </c>
      <c r="N856">
        <v>0.43391873458413399</v>
      </c>
      <c r="O856">
        <v>-0.35826486102701599</v>
      </c>
      <c r="P856">
        <v>-0.528347075393792</v>
      </c>
      <c r="Q856">
        <v>-0.66202624495962203</v>
      </c>
      <c r="R856">
        <v>1.7227677548793701</v>
      </c>
      <c r="S856">
        <v>0.86838185623626696</v>
      </c>
      <c r="T856">
        <v>0.35546203245835101</v>
      </c>
      <c r="U856">
        <v>-1.1639221648145499</v>
      </c>
      <c r="V856">
        <v>-0.84781957737080904</v>
      </c>
      <c r="W856">
        <v>-0.27358953848810702</v>
      </c>
      <c r="X856">
        <v>-8.3161147107532807E-2</v>
      </c>
      <c r="Y856">
        <v>-1.34331412915912</v>
      </c>
      <c r="Z856">
        <v>-0.25023571065828198</v>
      </c>
      <c r="AA856">
        <v>-0.327394435017137</v>
      </c>
      <c r="AB856">
        <v>1.08182745326145</v>
      </c>
      <c r="AC856">
        <v>-0.92617725319799005</v>
      </c>
      <c r="AD856">
        <v>0.81596580098140004</v>
      </c>
      <c r="AE856">
        <v>1.7634549950179801</v>
      </c>
      <c r="AF856">
        <v>-0.95507079569637299</v>
      </c>
      <c r="AG856">
        <v>-1.6803470626321799</v>
      </c>
      <c r="AH856">
        <v>0.109938193270694</v>
      </c>
      <c r="AI856">
        <v>0.40349697067914497</v>
      </c>
      <c r="AJ856">
        <v>1.0519556408355399</v>
      </c>
      <c r="AK856">
        <v>-0.131970883586705</v>
      </c>
      <c r="AL856">
        <v>-3.4952772060094298E-2</v>
      </c>
      <c r="AM856">
        <v>1.9229843635908499E-2</v>
      </c>
      <c r="AN856">
        <v>1.1493949788028499</v>
      </c>
      <c r="AO856">
        <v>-3.69064277783928E-2</v>
      </c>
      <c r="AP856">
        <v>-3.2699298582679899E-2</v>
      </c>
      <c r="AQ856">
        <v>-1.6884680662853599</v>
      </c>
      <c r="AR856">
        <v>0.76660268866950798</v>
      </c>
      <c r="AS856">
        <v>0.39614748079839701</v>
      </c>
      <c r="AT856">
        <v>0.20632236652761601</v>
      </c>
      <c r="AU856">
        <v>1.9717138382370401</v>
      </c>
      <c r="AV856">
        <v>0.49194576265412698</v>
      </c>
      <c r="AW856">
        <v>-0.93757751428539104</v>
      </c>
      <c r="AX856">
        <v>-0.94632839072675801</v>
      </c>
      <c r="AY856">
        <v>0.44403074205267601</v>
      </c>
      <c r="AZ856">
        <v>0.52014523481831199</v>
      </c>
      <c r="BA856">
        <v>0.73082090492854201</v>
      </c>
      <c r="BB856">
        <v>0.42995959273023898</v>
      </c>
      <c r="BC856">
        <v>-0.76680431996477705</v>
      </c>
      <c r="BD856">
        <v>0.79375042751843805</v>
      </c>
      <c r="BE856">
        <v>-0.92627442895393197</v>
      </c>
      <c r="BF856">
        <v>0.45933628107922098</v>
      </c>
      <c r="BG856">
        <v>0.47584843613924399</v>
      </c>
      <c r="BH856">
        <v>7.8644302789337706E-2</v>
      </c>
      <c r="BI856">
        <v>-0.39703615786214302</v>
      </c>
      <c r="BJ856">
        <v>-0.81104149617277599</v>
      </c>
      <c r="BK856">
        <v>-9.5567610548663598E-2</v>
      </c>
      <c r="BL856">
        <v>1.2444451934523899</v>
      </c>
      <c r="BM856">
        <v>-0.393453503891107</v>
      </c>
      <c r="BN856">
        <v>0.182759471334491</v>
      </c>
      <c r="BO856">
        <v>-1.03970635191151</v>
      </c>
      <c r="BP856">
        <v>-2.0014849109779E-2</v>
      </c>
      <c r="BQ856">
        <v>0.221008753643059</v>
      </c>
      <c r="BR856">
        <v>2.77164026171967</v>
      </c>
      <c r="BS856">
        <v>-1.1028214976105299</v>
      </c>
      <c r="BT856">
        <v>-0.273000823541108</v>
      </c>
      <c r="BU856">
        <v>1.3721146979918699</v>
      </c>
      <c r="BV856">
        <v>-0.683765167022095</v>
      </c>
      <c r="BW856">
        <v>0.93742444636294397</v>
      </c>
      <c r="BX856">
        <v>-2.4689335804541201</v>
      </c>
      <c r="BY856">
        <v>-1.4696525309942601</v>
      </c>
      <c r="BZ856">
        <v>-0.83083413585117205</v>
      </c>
      <c r="CA856">
        <v>-1.4721707146723</v>
      </c>
      <c r="CB856">
        <v>-1.1295336274607499</v>
      </c>
      <c r="CC856">
        <v>2.6001506752341901</v>
      </c>
      <c r="CD856">
        <v>1.0864722215107101</v>
      </c>
      <c r="CE856">
        <v>-1.4615343246218999</v>
      </c>
      <c r="CF856">
        <v>1.0641383965432001</v>
      </c>
      <c r="CG856">
        <v>-0.13599128811982999</v>
      </c>
      <c r="CH856">
        <v>-0.66942873271912195</v>
      </c>
      <c r="CI856">
        <v>-0.429419316962939</v>
      </c>
      <c r="CJ856">
        <v>-1.1126378112300099</v>
      </c>
      <c r="CK856">
        <v>-1.79350909780347</v>
      </c>
      <c r="CL856">
        <v>-0.25165116805988202</v>
      </c>
      <c r="CM856">
        <v>0.209439348617497</v>
      </c>
      <c r="CN856">
        <v>2.6352922116833401E-2</v>
      </c>
      <c r="CO856">
        <v>-0.46907186807085299</v>
      </c>
      <c r="CP856">
        <v>-0.65162498734676599</v>
      </c>
      <c r="CQ856">
        <v>0.33906056818638303</v>
      </c>
      <c r="CR856">
        <v>-1.1551746580701401</v>
      </c>
      <c r="CS856">
        <v>1.0417248290943899</v>
      </c>
      <c r="CT856">
        <v>1.1606119512570601</v>
      </c>
      <c r="CU856">
        <v>-3.0430917802758102</v>
      </c>
      <c r="CV856">
        <v>0.51050201577277299</v>
      </c>
      <c r="CW856">
        <v>0.68351328933395705</v>
      </c>
      <c r="CX856">
        <v>-1.32865354898552</v>
      </c>
    </row>
    <row r="857" spans="1:102" x14ac:dyDescent="0.2">
      <c r="A857">
        <v>100855</v>
      </c>
      <c r="B857" t="s">
        <v>409</v>
      </c>
      <c r="C857">
        <v>-0.71419688030056505</v>
      </c>
      <c r="D857">
        <v>-0.484883905743141</v>
      </c>
      <c r="E857">
        <v>3.2913178894812802E-2</v>
      </c>
      <c r="F857">
        <v>-0.33044558636104998</v>
      </c>
      <c r="G857">
        <v>-0.53422042541289905</v>
      </c>
      <c r="H857">
        <v>0.40096088803705598</v>
      </c>
      <c r="I857">
        <v>1.5531796351656599</v>
      </c>
      <c r="J857">
        <v>0.43503724598227</v>
      </c>
      <c r="K857">
        <v>-3.12995625637255E-2</v>
      </c>
      <c r="L857">
        <v>-3.02071127156082</v>
      </c>
      <c r="M857">
        <v>7.9176530079506202E-2</v>
      </c>
      <c r="N857">
        <v>0.40220110016606597</v>
      </c>
      <c r="O857">
        <v>-1.46771281649381</v>
      </c>
      <c r="P857">
        <v>0.29177597286097801</v>
      </c>
      <c r="Q857">
        <v>1.1997736557544001</v>
      </c>
      <c r="R857">
        <v>-0.83254469779191997</v>
      </c>
      <c r="S857">
        <v>-2.3591071283064999</v>
      </c>
      <c r="T857">
        <v>0.66419362356771505</v>
      </c>
      <c r="U857">
        <v>-1.9049121714889401</v>
      </c>
      <c r="V857">
        <v>-0.47861483581130898</v>
      </c>
      <c r="W857">
        <v>-1.10233641568362</v>
      </c>
      <c r="X857">
        <v>-0.32115415508329698</v>
      </c>
      <c r="Y857">
        <v>-0.42469683359515098</v>
      </c>
      <c r="Z857">
        <v>0.32129987595186599</v>
      </c>
      <c r="AA857">
        <v>-0.26002786516006798</v>
      </c>
      <c r="AB857">
        <v>-0.47766080595611599</v>
      </c>
      <c r="AC857">
        <v>-0.97576928294332999</v>
      </c>
      <c r="AD857">
        <v>0.85678142290103598</v>
      </c>
      <c r="AE857">
        <v>0.19621025963084601</v>
      </c>
      <c r="AF857">
        <v>-1.41584009960812</v>
      </c>
      <c r="AG857">
        <v>0.81153377171601104</v>
      </c>
      <c r="AH857">
        <v>-0.60398183451958098</v>
      </c>
      <c r="AI857">
        <v>-8.4398256347740397E-2</v>
      </c>
      <c r="AJ857">
        <v>0.480218767692566</v>
      </c>
      <c r="AK857">
        <v>0.106807914166444</v>
      </c>
      <c r="AL857">
        <v>-0.57491459184331895</v>
      </c>
      <c r="AM857">
        <v>-0.35193649630434898</v>
      </c>
      <c r="AN857">
        <v>-0.36902956623403099</v>
      </c>
      <c r="AO857">
        <v>-0.66469808720958301</v>
      </c>
      <c r="AP857">
        <v>1.2575380545399999</v>
      </c>
      <c r="AQ857">
        <v>-1.46005426757731</v>
      </c>
      <c r="AR857">
        <v>1.3613002311253499</v>
      </c>
      <c r="AS857">
        <v>-0.38508736120687798</v>
      </c>
      <c r="AT857">
        <v>-1.81798933349854</v>
      </c>
      <c r="AU857">
        <v>-0.54029820197866696</v>
      </c>
      <c r="AV857">
        <v>0.24688802337313401</v>
      </c>
      <c r="AW857">
        <v>0.279018935516745</v>
      </c>
      <c r="AX857">
        <v>-1.3622180590088799</v>
      </c>
      <c r="AY857">
        <v>1.01431611551558</v>
      </c>
      <c r="AZ857">
        <v>-2.2021457865353402</v>
      </c>
      <c r="BA857">
        <v>1.34924757619552</v>
      </c>
      <c r="BB857">
        <v>0.99307432615118396</v>
      </c>
      <c r="BC857">
        <v>-0.12681200530970499</v>
      </c>
      <c r="BD857">
        <v>-0.29794559279821697</v>
      </c>
      <c r="BE857">
        <v>9.4445758641578698E-2</v>
      </c>
      <c r="BF857">
        <v>-0.37772886553981699</v>
      </c>
      <c r="BG857">
        <v>0.98023409105959003</v>
      </c>
      <c r="BH857">
        <v>0.467496202068441</v>
      </c>
      <c r="BI857">
        <v>-1.22974475840818</v>
      </c>
      <c r="BJ857">
        <v>1.61594722044982</v>
      </c>
      <c r="BK857">
        <v>0.67533664615331501</v>
      </c>
      <c r="BL857">
        <v>0.97484384465141605</v>
      </c>
      <c r="BM857">
        <v>0.68714795809740103</v>
      </c>
      <c r="BN857">
        <v>0.59188671177237795</v>
      </c>
      <c r="BO857">
        <v>0.15358529060456599</v>
      </c>
      <c r="BP857">
        <v>-1.60412527471458</v>
      </c>
      <c r="BQ857">
        <v>1.32848760117942</v>
      </c>
      <c r="BR857">
        <v>0.45241059024602898</v>
      </c>
      <c r="BS857">
        <v>-0.916831282334583</v>
      </c>
      <c r="BT857">
        <v>1.1694822491579999</v>
      </c>
      <c r="BU857">
        <v>-0.81232815202864705</v>
      </c>
      <c r="BV857">
        <v>0.19850519174738099</v>
      </c>
      <c r="BW857">
        <v>-1.82340181215388</v>
      </c>
      <c r="BX857">
        <v>0.437362690533044</v>
      </c>
      <c r="BY857">
        <v>1.9405830695322801</v>
      </c>
      <c r="BZ857">
        <v>0.69029462905437</v>
      </c>
      <c r="CA857">
        <v>-2.6977953096027898</v>
      </c>
      <c r="CB857">
        <v>1.37310122109386</v>
      </c>
      <c r="CC857">
        <v>7.8541949770628797E-2</v>
      </c>
      <c r="CD857">
        <v>0.57397419742861799</v>
      </c>
      <c r="CE857">
        <v>-1.4885786303650701</v>
      </c>
      <c r="CF857">
        <v>1.72929624713133</v>
      </c>
      <c r="CG857">
        <v>0.91991823752982305</v>
      </c>
      <c r="CH857">
        <v>-4.4475355629779402E-3</v>
      </c>
      <c r="CI857">
        <v>0.701026251286062</v>
      </c>
      <c r="CJ857">
        <v>1.41058354973964</v>
      </c>
      <c r="CK857">
        <v>-1.11254799609751</v>
      </c>
      <c r="CL857">
        <v>-0.77315847218176004</v>
      </c>
      <c r="CM857">
        <v>-0.73263713036070099</v>
      </c>
      <c r="CN857">
        <v>-7.3253432851376005E-2</v>
      </c>
      <c r="CO857">
        <v>-0.53150569872508602</v>
      </c>
      <c r="CP857">
        <v>1.39829143841641</v>
      </c>
      <c r="CQ857">
        <v>-1.0479882702869701</v>
      </c>
      <c r="CR857">
        <v>-0.79409434335955698</v>
      </c>
      <c r="CS857">
        <v>-0.55499260994273902</v>
      </c>
      <c r="CT857">
        <v>-1.15454312687408</v>
      </c>
      <c r="CU857">
        <v>-0.18544247371481001</v>
      </c>
      <c r="CV857">
        <v>0.24835417054973999</v>
      </c>
      <c r="CW857">
        <v>1.6035379760957</v>
      </c>
      <c r="CX857">
        <v>-0.52221365413829102</v>
      </c>
    </row>
    <row r="858" spans="1:102" x14ac:dyDescent="0.2">
      <c r="A858">
        <v>100856</v>
      </c>
      <c r="B858" t="s">
        <v>410</v>
      </c>
      <c r="C858">
        <v>-0.95862704894706396</v>
      </c>
      <c r="D858">
        <v>-0.242527398763347</v>
      </c>
      <c r="E858">
        <v>0.98649657658483203</v>
      </c>
      <c r="F858">
        <v>6.5893105584546696E-2</v>
      </c>
      <c r="G858">
        <v>-1.2741344568356201</v>
      </c>
      <c r="H858">
        <v>0.36575967537623899</v>
      </c>
      <c r="I858">
        <v>-0.65800604645532701</v>
      </c>
      <c r="J858">
        <v>-0.226183205450285</v>
      </c>
      <c r="K858">
        <v>-1.17381046932386</v>
      </c>
      <c r="L858">
        <v>2.8743910245429601E-2</v>
      </c>
      <c r="M858">
        <v>0.132071964400997</v>
      </c>
      <c r="N858">
        <v>-1.43658047091789</v>
      </c>
      <c r="O858">
        <v>1.0676101448178901</v>
      </c>
      <c r="P858">
        <v>0.54224685743428003</v>
      </c>
      <c r="Q858">
        <v>1.73942949420654</v>
      </c>
      <c r="R858">
        <v>1.4869647211877799</v>
      </c>
      <c r="S858">
        <v>0.67277299731320905</v>
      </c>
      <c r="T858">
        <v>0.431400465782316</v>
      </c>
      <c r="U858">
        <v>1.5303135870140001</v>
      </c>
      <c r="V858">
        <v>-6.5219338052682693E-2</v>
      </c>
      <c r="W858">
        <v>1.65721389690729</v>
      </c>
      <c r="X858">
        <v>-0.12419694501339799</v>
      </c>
      <c r="Y858">
        <v>1.92415301983067</v>
      </c>
      <c r="Z858">
        <v>-0.13340642809962699</v>
      </c>
      <c r="AA858">
        <v>1.03696301921324</v>
      </c>
      <c r="AB858">
        <v>-2.0586794695680002</v>
      </c>
      <c r="AC858">
        <v>5.8995197586964802E-2</v>
      </c>
      <c r="AD858">
        <v>-0.220434632889384</v>
      </c>
      <c r="AE858">
        <v>-1.0721130939333701</v>
      </c>
      <c r="AF858">
        <v>-1.12141247086577</v>
      </c>
      <c r="AG858">
        <v>1.28838416112799</v>
      </c>
      <c r="AH858">
        <v>-0.45947824416033101</v>
      </c>
      <c r="AI858">
        <v>0.23717097387795599</v>
      </c>
      <c r="AJ858">
        <v>1.1882254818711599</v>
      </c>
      <c r="AK858">
        <v>0.70950745398290405</v>
      </c>
      <c r="AL858">
        <v>2.2656166534095799</v>
      </c>
      <c r="AM858">
        <v>-7.8064340707287502E-3</v>
      </c>
      <c r="AN858">
        <v>-0.50499425182189195</v>
      </c>
      <c r="AO858">
        <v>-0.345435874614959</v>
      </c>
      <c r="AP858">
        <v>-1.86334137341437</v>
      </c>
      <c r="AQ858">
        <v>-2.4424948146945198</v>
      </c>
      <c r="AR858">
        <v>-1.6005641619314599</v>
      </c>
      <c r="AS858">
        <v>-0.343138962350444</v>
      </c>
      <c r="AT858">
        <v>-0.195952247322913</v>
      </c>
      <c r="AU858">
        <v>-0.57579815412885305</v>
      </c>
      <c r="AV858">
        <v>0.193286901400338</v>
      </c>
      <c r="AW858">
        <v>0.57808385602046997</v>
      </c>
      <c r="AX858">
        <v>0.43346505249094502</v>
      </c>
      <c r="AY858">
        <v>0.59380938163021801</v>
      </c>
      <c r="AZ858">
        <v>0.73670968777625001</v>
      </c>
      <c r="BA858">
        <v>9.6920604800323204E-2</v>
      </c>
      <c r="BB858">
        <v>0.90831220411188596</v>
      </c>
      <c r="BC858">
        <v>0.120615538198955</v>
      </c>
      <c r="BD858">
        <v>0.65790037696109005</v>
      </c>
      <c r="BE858">
        <v>-0.52204611889232</v>
      </c>
      <c r="BF858">
        <v>-2.53276815678228</v>
      </c>
      <c r="BG858">
        <v>-1.4118738152999999</v>
      </c>
      <c r="BH858">
        <v>-0.158524724833186</v>
      </c>
      <c r="BI858">
        <v>-0.36729819329384</v>
      </c>
      <c r="BJ858">
        <v>-7.35991613487368E-2</v>
      </c>
      <c r="BK858">
        <v>0.16928132819987199</v>
      </c>
      <c r="BL858">
        <v>-0.125846538333137</v>
      </c>
      <c r="BM858">
        <v>-0.693315759866868</v>
      </c>
      <c r="BN858">
        <v>-1.3347879598211001</v>
      </c>
      <c r="BO858">
        <v>0.189827292625803</v>
      </c>
      <c r="BP858">
        <v>0.44130255635265397</v>
      </c>
      <c r="BQ858">
        <v>-1.0098713823315499</v>
      </c>
      <c r="BR858">
        <v>0.48642620942023401</v>
      </c>
      <c r="BS858">
        <v>0.29451879242544698</v>
      </c>
      <c r="BT858">
        <v>1.4569132552411801</v>
      </c>
      <c r="BU858">
        <v>-1.1768521597350201</v>
      </c>
      <c r="BV858">
        <v>1.2671279639369699</v>
      </c>
      <c r="BW858">
        <v>0.24980342100997499</v>
      </c>
      <c r="BX858">
        <v>1.99865271656761</v>
      </c>
      <c r="BY858">
        <v>-0.87386946945185395</v>
      </c>
      <c r="BZ858">
        <v>0.92210524477477995</v>
      </c>
      <c r="CA858">
        <v>1.6018046206804899</v>
      </c>
      <c r="CB858">
        <v>-0.22342548914020499</v>
      </c>
      <c r="CC858">
        <v>-0.43827865124184401</v>
      </c>
      <c r="CD858">
        <v>-0.48499691788945498</v>
      </c>
      <c r="CE858">
        <v>0.26711242391381701</v>
      </c>
      <c r="CF858">
        <v>0.426888742268973</v>
      </c>
      <c r="CG858">
        <v>-8.9666272182208101E-2</v>
      </c>
      <c r="CH858">
        <v>-1.2933512969764001</v>
      </c>
      <c r="CI858">
        <v>-0.19698293700829</v>
      </c>
      <c r="CJ858">
        <v>-0.74133688613165505</v>
      </c>
      <c r="CK858">
        <v>0.52880468002779701</v>
      </c>
      <c r="CL858">
        <v>0.22055039553355801</v>
      </c>
      <c r="CM858">
        <v>-0.28449493565526002</v>
      </c>
      <c r="CN858">
        <v>-1.0692271203452399</v>
      </c>
      <c r="CO858">
        <v>-0.772277344136026</v>
      </c>
      <c r="CP858">
        <v>-0.65818110158615195</v>
      </c>
      <c r="CQ858">
        <v>-0.33927806687225398</v>
      </c>
      <c r="CR858">
        <v>-1.3978839070778499</v>
      </c>
      <c r="CS858">
        <v>1.01510578739812</v>
      </c>
      <c r="CT858">
        <v>-0.59972768533916798</v>
      </c>
      <c r="CU858">
        <v>-1.2820515587927299</v>
      </c>
      <c r="CV858">
        <v>0.31201328870676798</v>
      </c>
      <c r="CW858">
        <v>0.20708773186415699</v>
      </c>
      <c r="CX858">
        <v>1.4459671156990599</v>
      </c>
    </row>
    <row r="859" spans="1:102" x14ac:dyDescent="0.2">
      <c r="A859">
        <v>100857</v>
      </c>
      <c r="B859" t="s">
        <v>411</v>
      </c>
      <c r="C859">
        <v>0.56259077630201304</v>
      </c>
      <c r="D859">
        <v>0.907564671133408</v>
      </c>
      <c r="E859">
        <v>-0.49594069483888997</v>
      </c>
      <c r="F859">
        <v>0.69224225037417197</v>
      </c>
      <c r="G859">
        <v>-0.254978751494501</v>
      </c>
      <c r="H859">
        <v>-0.72774268287425503</v>
      </c>
      <c r="I859">
        <v>-5.0239583022344797E-2</v>
      </c>
      <c r="J859">
        <v>0.71449411560599196</v>
      </c>
      <c r="K859">
        <v>-1.66117906627181</v>
      </c>
      <c r="L859">
        <v>-8.0684414575701802E-2</v>
      </c>
      <c r="M859">
        <v>-0.16642677550422599</v>
      </c>
      <c r="N859">
        <v>-0.50706583962684404</v>
      </c>
      <c r="O859">
        <v>-0.104715570433964</v>
      </c>
      <c r="P859">
        <v>-2.7363604171267202E-2</v>
      </c>
      <c r="Q859">
        <v>0.71742918527659405</v>
      </c>
      <c r="R859">
        <v>0.71481211805646805</v>
      </c>
      <c r="S859">
        <v>2.0459776718408098</v>
      </c>
      <c r="T859">
        <v>-1.0956552546956899</v>
      </c>
      <c r="U859">
        <v>0.52644424923418198</v>
      </c>
      <c r="V859">
        <v>-1.2899816611047199</v>
      </c>
      <c r="W859">
        <v>0.57894713997111302</v>
      </c>
      <c r="X859">
        <v>-0.86082277417949804</v>
      </c>
      <c r="Y859">
        <v>2.98677395905028E-2</v>
      </c>
      <c r="Z859">
        <v>-0.31186735795403298</v>
      </c>
      <c r="AA859">
        <v>-0.87634037937603804</v>
      </c>
      <c r="AB859">
        <v>-0.44999067674861098</v>
      </c>
      <c r="AC859">
        <v>0.23242463409393799</v>
      </c>
      <c r="AD859">
        <v>1.7897638334705399</v>
      </c>
      <c r="AE859">
        <v>0.26487235459608199</v>
      </c>
      <c r="AF859">
        <v>0.71895958787956704</v>
      </c>
      <c r="AG859">
        <v>-1.7100896427561401</v>
      </c>
      <c r="AH859">
        <v>-1.3225056308735501</v>
      </c>
      <c r="AI859">
        <v>0.67575197991818903</v>
      </c>
      <c r="AJ859">
        <v>-6.5621536730724503E-2</v>
      </c>
      <c r="AK859">
        <v>0.81000358178566101</v>
      </c>
      <c r="AL859">
        <v>-0.97190148398884002</v>
      </c>
      <c r="AM859">
        <v>2.5173183142346799E-2</v>
      </c>
      <c r="AN859">
        <v>-1.7667404664542801</v>
      </c>
      <c r="AO859">
        <v>0.76050883903776101</v>
      </c>
      <c r="AP859">
        <v>-0.77898875532332901</v>
      </c>
      <c r="AQ859">
        <v>0.17323496753367901</v>
      </c>
      <c r="AR859">
        <v>0.26621754992445501</v>
      </c>
      <c r="AS859">
        <v>0.38914304032473102</v>
      </c>
      <c r="AT859">
        <v>-0.49963561915455401</v>
      </c>
      <c r="AU859">
        <v>0.122328833525883</v>
      </c>
      <c r="AV859">
        <v>0.42988705122714799</v>
      </c>
      <c r="AW859">
        <v>0.757164303489267</v>
      </c>
      <c r="AX859">
        <v>2.7478008784904799E-3</v>
      </c>
      <c r="AY859">
        <v>-1.5642563645405401</v>
      </c>
      <c r="AZ859">
        <v>0.55396603066754302</v>
      </c>
      <c r="BA859">
        <v>0.32513254264358499</v>
      </c>
      <c r="BB859">
        <v>-1.45155309580252</v>
      </c>
      <c r="BC859">
        <v>-0.111027641207413</v>
      </c>
      <c r="BD859">
        <v>0.79906763100674905</v>
      </c>
      <c r="BE859">
        <v>-0.85377741293564502</v>
      </c>
      <c r="BF859">
        <v>0.42830010942841001</v>
      </c>
      <c r="BG859">
        <v>-0.96054153659727903</v>
      </c>
      <c r="BH859">
        <v>0.29225351834893898</v>
      </c>
      <c r="BI859">
        <v>-0.42951260035384597</v>
      </c>
      <c r="BJ859">
        <v>1.0833515507875</v>
      </c>
      <c r="BK859">
        <v>-0.43513272177465401</v>
      </c>
      <c r="BL859">
        <v>-5.8155312408773502E-2</v>
      </c>
      <c r="BM859">
        <v>0.57774967485795103</v>
      </c>
      <c r="BN859">
        <v>1.2997807453590899</v>
      </c>
      <c r="BO859">
        <v>-1.1124610586155099</v>
      </c>
      <c r="BP859">
        <v>0.56631707259027497</v>
      </c>
      <c r="BQ859">
        <v>-1.5589062514041201</v>
      </c>
      <c r="BR859">
        <v>0.87850226673960496</v>
      </c>
      <c r="BS859">
        <v>0.69165491351806996</v>
      </c>
      <c r="BT859">
        <v>-0.66493731148683699</v>
      </c>
      <c r="BU859">
        <v>-1.36844273072336</v>
      </c>
      <c r="BV859">
        <v>-0.74260603128105995</v>
      </c>
      <c r="BW859">
        <v>0.33290382911923699</v>
      </c>
      <c r="BX859">
        <v>0.437754511413248</v>
      </c>
      <c r="BY859">
        <v>-0.26719914205253698</v>
      </c>
      <c r="BZ859">
        <v>-1.23574168241789</v>
      </c>
      <c r="CA859">
        <v>1.67003313413433</v>
      </c>
      <c r="CB859">
        <v>0.64821341178860004</v>
      </c>
      <c r="CC859">
        <v>0.99708665708982103</v>
      </c>
      <c r="CD859">
        <v>-1.33020120545765</v>
      </c>
      <c r="CE859">
        <v>0.11774076398298</v>
      </c>
      <c r="CF859">
        <v>-0.18037131489529201</v>
      </c>
      <c r="CG859">
        <v>0.76901383482865804</v>
      </c>
      <c r="CH859">
        <v>-2.0540483167141099</v>
      </c>
      <c r="CI859">
        <v>0.413177935860297</v>
      </c>
      <c r="CJ859">
        <v>1.5897916342009</v>
      </c>
      <c r="CK859">
        <v>-0.15390281991457999</v>
      </c>
      <c r="CL859">
        <v>-1.0483909647780101</v>
      </c>
      <c r="CM859">
        <v>-7.8059639700885794E-2</v>
      </c>
      <c r="CN859">
        <v>-0.114204410448503</v>
      </c>
      <c r="CO859">
        <v>-1.4194817948877201</v>
      </c>
      <c r="CP859">
        <v>-0.94426813566692502</v>
      </c>
      <c r="CQ859">
        <v>0.448575039923786</v>
      </c>
      <c r="CR859">
        <v>0.56813937396594605</v>
      </c>
      <c r="CS859">
        <v>2.5545754767340898</v>
      </c>
      <c r="CT859">
        <v>-0.57588578568316895</v>
      </c>
      <c r="CU859">
        <v>1.4021274532838299</v>
      </c>
      <c r="CV859">
        <v>1.1893034460226599</v>
      </c>
      <c r="CW859">
        <v>1.6644035142579801</v>
      </c>
      <c r="CX859">
        <v>-4.95208209980742E-2</v>
      </c>
    </row>
    <row r="860" spans="1:102" x14ac:dyDescent="0.2">
      <c r="A860">
        <v>100858</v>
      </c>
      <c r="B860" t="s">
        <v>412</v>
      </c>
      <c r="C860">
        <v>1.2691046660121299</v>
      </c>
      <c r="D860">
        <v>-9.6956262262386406E-2</v>
      </c>
      <c r="E860">
        <v>2.0516751158048101</v>
      </c>
      <c r="F860">
        <v>7.5648257283916207E-2</v>
      </c>
      <c r="G860">
        <v>1.1896398719833801</v>
      </c>
      <c r="H860">
        <v>-0.72383629210307199</v>
      </c>
      <c r="I860">
        <v>-1.2284192015825901</v>
      </c>
      <c r="J860">
        <v>-0.25477759074186901</v>
      </c>
      <c r="K860">
        <v>0.37782765538686702</v>
      </c>
      <c r="L860">
        <v>-0.62443317225217199</v>
      </c>
      <c r="M860">
        <v>0.13121667541874299</v>
      </c>
      <c r="N860">
        <v>-0.351132298808774</v>
      </c>
      <c r="O860">
        <v>-8.3852512535165194E-2</v>
      </c>
      <c r="P860">
        <v>6.12617381687997E-2</v>
      </c>
      <c r="Q860">
        <v>0.69218405551807904</v>
      </c>
      <c r="R860">
        <v>0.54839232214566302</v>
      </c>
      <c r="S860">
        <v>-0.99138356815013495</v>
      </c>
      <c r="T860">
        <v>-0.99841442441455697</v>
      </c>
      <c r="U860">
        <v>-0.35559407171199803</v>
      </c>
      <c r="V860">
        <v>0.97751713405485796</v>
      </c>
      <c r="W860">
        <v>-0.40537106169931503</v>
      </c>
      <c r="X860">
        <v>0.68428667221923101</v>
      </c>
      <c r="Y860">
        <v>0.50855290370288397</v>
      </c>
      <c r="Z860">
        <v>0.68747863163692302</v>
      </c>
      <c r="AA860">
        <v>0.234563464121747</v>
      </c>
      <c r="AB860">
        <v>-6.6405410051099803E-2</v>
      </c>
      <c r="AC860">
        <v>0.128223220099251</v>
      </c>
      <c r="AD860">
        <v>-7.96019390379646E-2</v>
      </c>
      <c r="AE860">
        <v>-0.78815241387627</v>
      </c>
      <c r="AF860">
        <v>-1.61914699513636</v>
      </c>
      <c r="AG860">
        <v>4.2155377768804998</v>
      </c>
      <c r="AH860">
        <v>-0.52566558658079798</v>
      </c>
      <c r="AI860">
        <v>-2.40706727444211</v>
      </c>
      <c r="AJ860">
        <v>-0.80952039627030803</v>
      </c>
      <c r="AK860">
        <v>0.15620577196243299</v>
      </c>
      <c r="AL860">
        <v>0.82930452452599102</v>
      </c>
      <c r="AM860">
        <v>-0.30182302594787502</v>
      </c>
      <c r="AN860">
        <v>1.1234746738685499</v>
      </c>
      <c r="AO860">
        <v>1.4155306048526799</v>
      </c>
      <c r="AP860">
        <v>0.78468790409282296</v>
      </c>
      <c r="AQ860">
        <v>-0.80777622837085805</v>
      </c>
      <c r="AR860">
        <v>-1.4234073203520099</v>
      </c>
      <c r="AS860">
        <v>-0.522628516086447</v>
      </c>
      <c r="AT860">
        <v>4.0983675740680098E-2</v>
      </c>
      <c r="AU860">
        <v>0.32275099146163</v>
      </c>
      <c r="AV860">
        <v>-0.38545558663104501</v>
      </c>
      <c r="AW860">
        <v>0.197245219542249</v>
      </c>
      <c r="AX860">
        <v>0.20297122416135999</v>
      </c>
      <c r="AY860">
        <v>1.8869179418605599</v>
      </c>
      <c r="AZ860">
        <v>0.95656986666656996</v>
      </c>
      <c r="BA860">
        <v>-1.33637945193871</v>
      </c>
      <c r="BB860">
        <v>1.20843504244541</v>
      </c>
      <c r="BC860">
        <v>-1.1919589769113399</v>
      </c>
      <c r="BD860">
        <v>-1.5794676273902</v>
      </c>
      <c r="BE860">
        <v>0.88709835614619503</v>
      </c>
      <c r="BF860">
        <v>-0.215684926431053</v>
      </c>
      <c r="BG860">
        <v>1.2057877588407999</v>
      </c>
      <c r="BH860">
        <v>1.0307481229034099</v>
      </c>
      <c r="BI860">
        <v>1.6567039978201199</v>
      </c>
      <c r="BJ860">
        <v>-0.84187436351115197</v>
      </c>
      <c r="BK860">
        <v>0.249425590143877</v>
      </c>
      <c r="BL860">
        <v>9.9924490787990206E-2</v>
      </c>
      <c r="BM860">
        <v>0.38336490302505899</v>
      </c>
      <c r="BN860">
        <v>-0.78404084018756603</v>
      </c>
      <c r="BO860">
        <v>-0.16723016471661201</v>
      </c>
      <c r="BP860">
        <v>-0.47941100906384099</v>
      </c>
      <c r="BQ860">
        <v>1.3281138114772</v>
      </c>
      <c r="BR860">
        <v>0.67330870618348204</v>
      </c>
      <c r="BS860">
        <v>-6.5870577176407999E-2</v>
      </c>
      <c r="BT860">
        <v>0.74406128669401495</v>
      </c>
      <c r="BU860">
        <v>6.3546500904084003E-3</v>
      </c>
      <c r="BV860">
        <v>0.46433889308957499</v>
      </c>
      <c r="BW860">
        <v>1.5447327875244701</v>
      </c>
      <c r="BX860">
        <v>-0.75970522994950496</v>
      </c>
      <c r="BY860">
        <v>0.112402134489068</v>
      </c>
      <c r="BZ860">
        <v>0.90372397924931003</v>
      </c>
      <c r="CA860">
        <v>-1.3599765362034899</v>
      </c>
      <c r="CB860">
        <v>-2.4326529277353002</v>
      </c>
      <c r="CC860">
        <v>0.539094878500323</v>
      </c>
      <c r="CD860">
        <v>-0.93439477322907705</v>
      </c>
      <c r="CE860">
        <v>-0.78992056509146702</v>
      </c>
      <c r="CF860">
        <v>-0.75429539325116202</v>
      </c>
      <c r="CG860">
        <v>-0.214069909149012</v>
      </c>
      <c r="CH860">
        <v>-1.2593310740886401</v>
      </c>
      <c r="CI860">
        <v>0.84166075719008804</v>
      </c>
      <c r="CJ860">
        <v>-0.31742684582277197</v>
      </c>
      <c r="CK860">
        <v>-1.1637032002217</v>
      </c>
      <c r="CL860">
        <v>-0.86518957734581003</v>
      </c>
      <c r="CM860">
        <v>0.27339874435887301</v>
      </c>
      <c r="CN860">
        <v>0.15819253548678999</v>
      </c>
      <c r="CO860">
        <v>-2.4499917105450102</v>
      </c>
      <c r="CP860">
        <v>1.27055027879535</v>
      </c>
      <c r="CQ860">
        <v>-0.40766747973304701</v>
      </c>
      <c r="CR860">
        <v>1.1785933149499701</v>
      </c>
      <c r="CS860">
        <v>-1.2758715623772201</v>
      </c>
      <c r="CT860">
        <v>0.60837667067913004</v>
      </c>
      <c r="CU860">
        <v>1.4253993545311201</v>
      </c>
      <c r="CV860">
        <v>-4.8242936789880203E-2</v>
      </c>
      <c r="CW860">
        <v>-2.12399926005827</v>
      </c>
      <c r="CX860">
        <v>0.50749189519479798</v>
      </c>
    </row>
    <row r="861" spans="1:102" x14ac:dyDescent="0.2">
      <c r="A861">
        <v>100859</v>
      </c>
      <c r="B861" t="s">
        <v>413</v>
      </c>
      <c r="C861">
        <v>0.54906259029326299</v>
      </c>
      <c r="D861">
        <v>0.58911559565952998</v>
      </c>
      <c r="E861">
        <v>0.37386258893861302</v>
      </c>
      <c r="F861">
        <v>-1.8689359217661701</v>
      </c>
      <c r="G861">
        <v>0.51419520815373099</v>
      </c>
      <c r="H861">
        <v>-1.6976209159114299</v>
      </c>
      <c r="I861">
        <v>0.33372373945178202</v>
      </c>
      <c r="J861">
        <v>0.27711432451663198</v>
      </c>
      <c r="K861">
        <v>-2.73990601182253</v>
      </c>
      <c r="L861">
        <v>1.3905791435820301</v>
      </c>
      <c r="M861">
        <v>-0.41154152474690697</v>
      </c>
      <c r="N861">
        <v>-0.17428744308476499</v>
      </c>
      <c r="O861">
        <v>0.26405204482553601</v>
      </c>
      <c r="P861">
        <v>0.45230347994495101</v>
      </c>
      <c r="Q861">
        <v>-0.672957369427574</v>
      </c>
      <c r="R861">
        <v>0.8253488241111</v>
      </c>
      <c r="S861">
        <v>0.33265563343308902</v>
      </c>
      <c r="T861">
        <v>0.14883051807931</v>
      </c>
      <c r="U861">
        <v>-0.93832864370904601</v>
      </c>
      <c r="V861">
        <v>1.40545278564786</v>
      </c>
      <c r="W861">
        <v>2.0169010705977599</v>
      </c>
      <c r="X861">
        <v>-0.48561923263520101</v>
      </c>
      <c r="Y861">
        <v>-0.29201615831886302</v>
      </c>
      <c r="Z861">
        <v>-0.25262106175827898</v>
      </c>
      <c r="AA861">
        <v>-0.25039329329995802</v>
      </c>
      <c r="AB861">
        <v>-0.20892489721320201</v>
      </c>
      <c r="AC861">
        <v>-0.38595326086403797</v>
      </c>
      <c r="AD861">
        <v>-0.51764234958681599</v>
      </c>
      <c r="AE861">
        <v>-1.4202478653097299</v>
      </c>
      <c r="AF861">
        <v>-1.8846948136804</v>
      </c>
      <c r="AG861">
        <v>8.4666774955472507E-2</v>
      </c>
      <c r="AH861">
        <v>-0.890664779362071</v>
      </c>
      <c r="AI861">
        <v>-1.1180283953751899</v>
      </c>
      <c r="AJ861">
        <v>0.207720570692148</v>
      </c>
      <c r="AK861">
        <v>1.6025126676506101</v>
      </c>
      <c r="AL861">
        <v>-0.81671204669032305</v>
      </c>
      <c r="AM861">
        <v>1.6154153321311999</v>
      </c>
      <c r="AN861">
        <v>-1.79487536144636</v>
      </c>
      <c r="AO861">
        <v>-0.36776958840250001</v>
      </c>
      <c r="AP861">
        <v>0.13319142055797101</v>
      </c>
      <c r="AQ861">
        <v>-0.82290019770606304</v>
      </c>
      <c r="AR861">
        <v>-2.0346979037497399E-2</v>
      </c>
      <c r="AS861">
        <v>1.1614579138535499</v>
      </c>
      <c r="AT861">
        <v>-1.1851700955411599</v>
      </c>
      <c r="AU861">
        <v>0.47641304900619402</v>
      </c>
      <c r="AV861">
        <v>-1.22014463159161</v>
      </c>
      <c r="AW861">
        <v>-0.24176711561695899</v>
      </c>
      <c r="AX861">
        <v>-1.3560180346613999</v>
      </c>
      <c r="AY861">
        <v>0.35472190846742102</v>
      </c>
      <c r="AZ861">
        <v>-0.50714701914663995</v>
      </c>
      <c r="BA861">
        <v>-0.26208022507976397</v>
      </c>
      <c r="BB861">
        <v>0.176856453461046</v>
      </c>
      <c r="BC861">
        <v>0.92458869523948295</v>
      </c>
      <c r="BD861">
        <v>-2.7179958398732201E-2</v>
      </c>
      <c r="BE861">
        <v>0.114246263497884</v>
      </c>
      <c r="BF861">
        <v>-1.04553587841072</v>
      </c>
      <c r="BG861">
        <v>-0.325164538921423</v>
      </c>
      <c r="BH861">
        <v>-0.27559471685408499</v>
      </c>
      <c r="BI861">
        <v>0.68639013226344003</v>
      </c>
      <c r="BJ861">
        <v>0.68257652798753399</v>
      </c>
      <c r="BK861">
        <v>1.58207496551354</v>
      </c>
      <c r="BL861">
        <v>-1.75464718621879</v>
      </c>
      <c r="BM861">
        <v>0.93791610908009404</v>
      </c>
      <c r="BN861">
        <v>0.27762313053210702</v>
      </c>
      <c r="BO861">
        <v>-0.71888659671686495</v>
      </c>
      <c r="BP861">
        <v>0.37844222271303102</v>
      </c>
      <c r="BQ861">
        <v>-0.107103951454291</v>
      </c>
      <c r="BR861">
        <v>2.0468127066381099</v>
      </c>
      <c r="BS861">
        <v>0.16172600663804201</v>
      </c>
      <c r="BT861">
        <v>1.57137169143725E-2</v>
      </c>
      <c r="BU861">
        <v>0.74032713367679504</v>
      </c>
      <c r="BV861">
        <v>0.13974071912782399</v>
      </c>
      <c r="BW861">
        <v>-0.20151530477551099</v>
      </c>
      <c r="BX861">
        <v>-1.1440610139656</v>
      </c>
      <c r="BY861">
        <v>0.51250664185193595</v>
      </c>
      <c r="BZ861">
        <v>0.72802521942836196</v>
      </c>
      <c r="CA861">
        <v>1.4507682693280299</v>
      </c>
      <c r="CB861">
        <v>1.0075660079004001</v>
      </c>
      <c r="CC861">
        <v>5.2672014601349001E-2</v>
      </c>
      <c r="CD861">
        <v>-2.81158641532996E-2</v>
      </c>
      <c r="CE861">
        <v>-1.1153780913742899</v>
      </c>
      <c r="CF861">
        <v>-0.55364226966673702</v>
      </c>
      <c r="CG861">
        <v>0.241061461259962</v>
      </c>
      <c r="CH861">
        <v>-1.3838890409764799</v>
      </c>
      <c r="CI861">
        <v>-0.76103081380927495</v>
      </c>
      <c r="CJ861">
        <v>0.226739658856867</v>
      </c>
      <c r="CK861">
        <v>-0.93797491050185999</v>
      </c>
      <c r="CL861">
        <v>0.27360726264004498</v>
      </c>
      <c r="CM861">
        <v>0.45317099895466101</v>
      </c>
      <c r="CN861">
        <v>-1.8990295316491901</v>
      </c>
      <c r="CO861">
        <v>-2.09672747529277</v>
      </c>
      <c r="CP861">
        <v>0.83495263582725798</v>
      </c>
      <c r="CQ861">
        <v>7.3191713779509504E-2</v>
      </c>
      <c r="CR861">
        <v>-0.47754910241203402</v>
      </c>
      <c r="CS861">
        <v>-0.317645403545458</v>
      </c>
      <c r="CT861">
        <v>0.45924233670230202</v>
      </c>
      <c r="CU861">
        <v>-0.78742120246978098</v>
      </c>
      <c r="CV861">
        <v>-0.77430340411793597</v>
      </c>
      <c r="CW861">
        <v>-0.58173185614992695</v>
      </c>
      <c r="CX861">
        <v>1.6286289298698</v>
      </c>
    </row>
    <row r="862" spans="1:102" x14ac:dyDescent="0.2">
      <c r="A862">
        <v>100860</v>
      </c>
      <c r="B862" t="s">
        <v>414</v>
      </c>
      <c r="C862">
        <v>0.29087219343252801</v>
      </c>
      <c r="D862">
        <v>-1.2233778492546701</v>
      </c>
      <c r="E862">
        <v>0.78295166020838702</v>
      </c>
      <c r="F862">
        <v>1.7024980152528499</v>
      </c>
      <c r="G862">
        <v>7.3367259586340203E-2</v>
      </c>
      <c r="H862">
        <v>-2.50743255244199</v>
      </c>
      <c r="I862">
        <v>-2.9058376708304499</v>
      </c>
      <c r="J862">
        <v>-1.53976379556432</v>
      </c>
      <c r="K862">
        <v>1.16713775984407</v>
      </c>
      <c r="L862">
        <v>-0.44038178046746901</v>
      </c>
      <c r="M862">
        <v>-1.5953721465741799</v>
      </c>
      <c r="N862">
        <v>1.0971057456522599</v>
      </c>
      <c r="O862">
        <v>-0.10705023373104899</v>
      </c>
      <c r="P862">
        <v>-1.0086153871246999</v>
      </c>
      <c r="Q862">
        <v>-1.45138139071999</v>
      </c>
      <c r="R862">
        <v>0.65616083045965201</v>
      </c>
      <c r="S862">
        <v>6.7684051147570506E-2</v>
      </c>
      <c r="T862">
        <v>1.1199321671311799</v>
      </c>
      <c r="U862">
        <v>-0.50913225369245596</v>
      </c>
      <c r="V862">
        <v>1.02562115855428</v>
      </c>
      <c r="W862">
        <v>0.98877923802134704</v>
      </c>
      <c r="X862">
        <v>-0.51595386158725398</v>
      </c>
      <c r="Y862">
        <v>-1.40552661596333</v>
      </c>
      <c r="Z862">
        <v>2.4853580018004999</v>
      </c>
      <c r="AA862">
        <v>1.1012721836281401</v>
      </c>
      <c r="AB862">
        <v>1.12710658829528</v>
      </c>
      <c r="AC862">
        <v>0.54878830816391599</v>
      </c>
      <c r="AD862">
        <v>-0.71734816664499002</v>
      </c>
      <c r="AE862">
        <v>-0.65294034003319401</v>
      </c>
      <c r="AF862">
        <v>-0.69849321810640896</v>
      </c>
      <c r="AG862">
        <v>-0.677459565802353</v>
      </c>
      <c r="AH862">
        <v>1.4444271206935899</v>
      </c>
      <c r="AI862">
        <v>0.241975835267561</v>
      </c>
      <c r="AJ862">
        <v>0.58064652231148295</v>
      </c>
      <c r="AK862">
        <v>1.5866987306668101</v>
      </c>
      <c r="AL862">
        <v>-1.51916653976753</v>
      </c>
      <c r="AM862">
        <v>-0.86615515875982996</v>
      </c>
      <c r="AN862">
        <v>-1.2026942275910499</v>
      </c>
      <c r="AO862">
        <v>0.41930564034657097</v>
      </c>
      <c r="AP862">
        <v>1.0696423368560899</v>
      </c>
      <c r="AQ862">
        <v>-0.84444705406758902</v>
      </c>
      <c r="AR862">
        <v>-0.44716948814042901</v>
      </c>
      <c r="AS862">
        <v>-1.9615594440756801</v>
      </c>
      <c r="AT862">
        <v>1.6423084245624899</v>
      </c>
      <c r="AU862">
        <v>3.0073205176347699E-2</v>
      </c>
      <c r="AV862">
        <v>0.36357211466533401</v>
      </c>
      <c r="AW862">
        <v>-1.0259606944111599</v>
      </c>
      <c r="AX862">
        <v>1.4265522568768001</v>
      </c>
      <c r="AY862">
        <v>0.26872324740970599</v>
      </c>
      <c r="AZ862">
        <v>-0.34036233837132901</v>
      </c>
      <c r="BA862">
        <v>0.34201259671451401</v>
      </c>
      <c r="BB862">
        <v>7.8426982623955005E-2</v>
      </c>
      <c r="BC862">
        <v>0.613142382094092</v>
      </c>
      <c r="BD862">
        <v>1.2520275304609401</v>
      </c>
      <c r="BE862">
        <v>-1.1969581585668101</v>
      </c>
      <c r="BF862">
        <v>0.39448812376958597</v>
      </c>
      <c r="BG862">
        <v>0.70897406998749801</v>
      </c>
      <c r="BH862">
        <v>-1.74143515524364</v>
      </c>
      <c r="BI862">
        <v>0.32351794095310499</v>
      </c>
      <c r="BJ862">
        <v>1.2815141700547501</v>
      </c>
      <c r="BK862">
        <v>-0.28914673073346198</v>
      </c>
      <c r="BL862">
        <v>-0.59586022141856798</v>
      </c>
      <c r="BM862">
        <v>2.0103169287657798</v>
      </c>
      <c r="BN862">
        <v>0.38395821342590702</v>
      </c>
      <c r="BO862">
        <v>1.5999866794528499</v>
      </c>
      <c r="BP862">
        <v>-1.2348019582351</v>
      </c>
      <c r="BQ862">
        <v>1.17546303807201E-2</v>
      </c>
      <c r="BR862">
        <v>1.10738818714189</v>
      </c>
      <c r="BS862">
        <v>0.955837047223416</v>
      </c>
      <c r="BT862">
        <v>0.64551856922753803</v>
      </c>
      <c r="BU862">
        <v>0.66117746267683997</v>
      </c>
      <c r="BV862">
        <v>-0.99512408464439805</v>
      </c>
      <c r="BW862">
        <v>-0.91399728570435201</v>
      </c>
      <c r="BX862">
        <v>-1.00679198357823</v>
      </c>
      <c r="BY862">
        <v>-0.73616715315917403</v>
      </c>
      <c r="BZ862">
        <v>0.34102636906948502</v>
      </c>
      <c r="CA862">
        <v>0.34143228680566001</v>
      </c>
      <c r="CB862">
        <v>-1.22459870625816</v>
      </c>
      <c r="CC862">
        <v>-0.75044458803869996</v>
      </c>
      <c r="CD862">
        <v>2.6846286297460198</v>
      </c>
      <c r="CE862">
        <v>2.3723334775280098</v>
      </c>
      <c r="CF862">
        <v>-1.7378946102503201</v>
      </c>
      <c r="CG862">
        <v>-0.58502764369093996</v>
      </c>
      <c r="CH862">
        <v>0.97086250205448599</v>
      </c>
      <c r="CI862">
        <v>0.66813751417062395</v>
      </c>
      <c r="CJ862">
        <v>0.39306559260822999</v>
      </c>
      <c r="CK862">
        <v>9.9890286306451095E-2</v>
      </c>
      <c r="CL862">
        <v>-1.8009816234835E-2</v>
      </c>
      <c r="CM862">
        <v>-0.43655502530794099</v>
      </c>
      <c r="CN862">
        <v>0.72745546885032697</v>
      </c>
      <c r="CO862">
        <v>0.14984839768091399</v>
      </c>
      <c r="CP862">
        <v>0.15748373754117301</v>
      </c>
      <c r="CQ862">
        <v>-0.246969179250005</v>
      </c>
      <c r="CR862">
        <v>-0.36878566211209102</v>
      </c>
      <c r="CS862">
        <v>0.718416293793259</v>
      </c>
      <c r="CT862">
        <v>0.107193360692625</v>
      </c>
      <c r="CU862">
        <v>-2.1570766427833599</v>
      </c>
      <c r="CV862">
        <v>-0.61962516298945003</v>
      </c>
      <c r="CW862">
        <v>-0.101623712874154</v>
      </c>
      <c r="CX862">
        <v>-0.25639327119354399</v>
      </c>
    </row>
    <row r="863" spans="1:102" x14ac:dyDescent="0.2">
      <c r="A863">
        <v>100861</v>
      </c>
      <c r="B863" t="s">
        <v>415</v>
      </c>
      <c r="C863">
        <v>0.99880313688833</v>
      </c>
      <c r="D863">
        <v>-0.29059748569448901</v>
      </c>
      <c r="E863">
        <v>0.57918701521286498</v>
      </c>
      <c r="F863">
        <v>0.92214932906730596</v>
      </c>
      <c r="G863">
        <v>-0.43609849904007297</v>
      </c>
      <c r="H863">
        <v>-0.80624130451909803</v>
      </c>
      <c r="I863">
        <v>-0.73068394655787605</v>
      </c>
      <c r="J863">
        <v>-0.473610252940938</v>
      </c>
      <c r="K863">
        <v>0.160115376163526</v>
      </c>
      <c r="L863">
        <v>-0.36250693516844401</v>
      </c>
      <c r="M863">
        <v>-1.56108391431212</v>
      </c>
      <c r="N863">
        <v>0.89338936663187896</v>
      </c>
      <c r="O863">
        <v>-0.48911563717529699</v>
      </c>
      <c r="P863">
        <v>0.67815807321775501</v>
      </c>
      <c r="Q863">
        <v>0.69457159273226698</v>
      </c>
      <c r="R863">
        <v>-1.71663115033306</v>
      </c>
      <c r="S863">
        <v>-0.90362183426243803</v>
      </c>
      <c r="T863">
        <v>-1.47573577048639</v>
      </c>
      <c r="U863">
        <v>-0.51029687282807601</v>
      </c>
      <c r="V863">
        <v>-1.5017829311730799</v>
      </c>
      <c r="W863">
        <v>-1.3512430516023199</v>
      </c>
      <c r="X863">
        <v>-1.17477056610627</v>
      </c>
      <c r="Y863">
        <v>-0.15907945804988299</v>
      </c>
      <c r="Z863">
        <v>0.49858222105802402</v>
      </c>
      <c r="AA863">
        <v>-0.69579941492394803</v>
      </c>
      <c r="AB863">
        <v>-0.57751213555606795</v>
      </c>
      <c r="AC863">
        <v>1.2228074505315001</v>
      </c>
      <c r="AD863">
        <v>0.28435310483763698</v>
      </c>
      <c r="AE863">
        <v>2.4553471456975302</v>
      </c>
      <c r="AF863">
        <v>0.67582387809109401</v>
      </c>
      <c r="AG863">
        <v>-0.205349341269258</v>
      </c>
      <c r="AH863">
        <v>0.79985795014305205</v>
      </c>
      <c r="AI863">
        <v>-0.24114939261632501</v>
      </c>
      <c r="AJ863">
        <v>-2.7243700358304501</v>
      </c>
      <c r="AK863">
        <v>0.38403826682301201</v>
      </c>
      <c r="AL863">
        <v>-0.79873498687717104</v>
      </c>
      <c r="AM863">
        <v>0.68442365817508999</v>
      </c>
      <c r="AN863">
        <v>-0.85906248443095001</v>
      </c>
      <c r="AO863">
        <v>-0.179584322239774</v>
      </c>
      <c r="AP863">
        <v>0.16128177372444699</v>
      </c>
      <c r="AQ863">
        <v>-1.9363416068101</v>
      </c>
      <c r="AR863">
        <v>0.74310467226518295</v>
      </c>
      <c r="AS863">
        <v>-0.331687849843185</v>
      </c>
      <c r="AT863">
        <v>5.3986854428308098E-2</v>
      </c>
      <c r="AU863">
        <v>0.58309950727823201</v>
      </c>
      <c r="AV863">
        <v>-1.2761896060848399</v>
      </c>
      <c r="AW863">
        <v>-1.04654100062033</v>
      </c>
      <c r="AX863">
        <v>1.10243003952464</v>
      </c>
      <c r="AY863">
        <v>0.57633926732301299</v>
      </c>
      <c r="AZ863">
        <v>-0.21353697424717299</v>
      </c>
      <c r="BA863">
        <v>-0.81221001976417695</v>
      </c>
      <c r="BB863">
        <v>-0.35983395506370203</v>
      </c>
      <c r="BC863">
        <v>-0.28657818090526299</v>
      </c>
      <c r="BD863">
        <v>-1.3022363023272401</v>
      </c>
      <c r="BE863">
        <v>-0.14996330330720101</v>
      </c>
      <c r="BF863">
        <v>0.65677723438191404</v>
      </c>
      <c r="BG863">
        <v>-3.2564984005340303E-2</v>
      </c>
      <c r="BH863">
        <v>1.46619911690769</v>
      </c>
      <c r="BI863">
        <v>-1.9638781310484701</v>
      </c>
      <c r="BJ863">
        <v>0.88071520208493703</v>
      </c>
      <c r="BK863">
        <v>-0.120566053853376</v>
      </c>
      <c r="BL863">
        <v>0.30304151404628998</v>
      </c>
      <c r="BM863">
        <v>0.18046216924125499</v>
      </c>
      <c r="BN863">
        <v>1.1399580286744899</v>
      </c>
      <c r="BO863">
        <v>0.61762141717875196</v>
      </c>
      <c r="BP863">
        <v>-0.55154762745937003</v>
      </c>
      <c r="BQ863">
        <v>1.11078447263552</v>
      </c>
      <c r="BR863">
        <v>0.11542886760097699</v>
      </c>
      <c r="BS863">
        <v>0.73174839103974998</v>
      </c>
      <c r="BT863">
        <v>1.53735841538574</v>
      </c>
      <c r="BU863">
        <v>-1.5260783213266</v>
      </c>
      <c r="BV863">
        <v>0.74062345170163402</v>
      </c>
      <c r="BW863">
        <v>-0.77626952546457695</v>
      </c>
      <c r="BX863">
        <v>-1.33464187834859</v>
      </c>
      <c r="BY863">
        <v>0.42033382983609902</v>
      </c>
      <c r="BZ863">
        <v>-2.61979074299478</v>
      </c>
      <c r="CA863">
        <v>-0.43687911636544502</v>
      </c>
      <c r="CB863">
        <v>-0.267719678823853</v>
      </c>
      <c r="CC863">
        <v>1.23566119745203</v>
      </c>
      <c r="CD863">
        <v>7.9522560386123001E-2</v>
      </c>
      <c r="CE863">
        <v>-1.70335155899408</v>
      </c>
      <c r="CF863">
        <v>-0.70363990586716696</v>
      </c>
      <c r="CG863">
        <v>1.3005199908337399</v>
      </c>
      <c r="CH863">
        <v>0.93352043263531903</v>
      </c>
      <c r="CI863">
        <v>0.31283926144914898</v>
      </c>
      <c r="CJ863">
        <v>-2.1474301229324599E-3</v>
      </c>
      <c r="CK863">
        <v>0.63555502961183996</v>
      </c>
      <c r="CL863">
        <v>-0.56511592372066999</v>
      </c>
      <c r="CM863">
        <v>0.84494280262013399</v>
      </c>
      <c r="CN863">
        <v>-0.104542146964359</v>
      </c>
      <c r="CO863">
        <v>-0.13790228677670399</v>
      </c>
      <c r="CP863">
        <v>0.20180665627220801</v>
      </c>
      <c r="CQ863">
        <v>0.68729774222139395</v>
      </c>
      <c r="CR863">
        <v>1.2616064485351</v>
      </c>
      <c r="CS863">
        <v>-0.66026846001063499</v>
      </c>
      <c r="CT863">
        <v>-0.77820265266944599</v>
      </c>
      <c r="CU863">
        <v>0.81571910490982003</v>
      </c>
      <c r="CV863">
        <v>-0.55421564141861901</v>
      </c>
      <c r="CW863">
        <v>0.10817972764389</v>
      </c>
      <c r="CX863">
        <v>-1.68494414931189</v>
      </c>
    </row>
    <row r="864" spans="1:102" x14ac:dyDescent="0.2">
      <c r="A864">
        <v>100862</v>
      </c>
      <c r="B864" t="s">
        <v>416</v>
      </c>
      <c r="C864">
        <v>-5.8963821982267302E-2</v>
      </c>
      <c r="D864">
        <v>-1.1266255906315401</v>
      </c>
      <c r="E864">
        <v>1.3297458694634099</v>
      </c>
      <c r="F864">
        <v>-1.0357049432135199</v>
      </c>
      <c r="G864">
        <v>-0.22167692017479901</v>
      </c>
      <c r="H864">
        <v>0.75863239307765395</v>
      </c>
      <c r="I864">
        <v>-0.271759389101149</v>
      </c>
      <c r="J864">
        <v>-0.190409763978445</v>
      </c>
      <c r="K864">
        <v>0.21312591187072499</v>
      </c>
      <c r="L864">
        <v>-0.58687032354552005</v>
      </c>
      <c r="M864">
        <v>0.68229568934813001</v>
      </c>
      <c r="N864">
        <v>0.92818319120199499</v>
      </c>
      <c r="O864">
        <v>0.89304101398834201</v>
      </c>
      <c r="P864">
        <v>-0.69489518938895001</v>
      </c>
      <c r="Q864">
        <v>0.60928972237950996</v>
      </c>
      <c r="R864">
        <v>-1.6733918555679299</v>
      </c>
      <c r="S864">
        <v>0.67994868054329205</v>
      </c>
      <c r="T864">
        <v>1.45666270357051</v>
      </c>
      <c r="U864">
        <v>-0.57347431933096704</v>
      </c>
      <c r="V864">
        <v>2.7407648730190401E-2</v>
      </c>
      <c r="W864">
        <v>1.57977632761848</v>
      </c>
      <c r="X864">
        <v>-0.348806245587238</v>
      </c>
      <c r="Y864">
        <v>-1.5227269907002701</v>
      </c>
      <c r="Z864">
        <v>0.992104904649593</v>
      </c>
      <c r="AA864">
        <v>-1.81967051737039</v>
      </c>
      <c r="AB864">
        <v>-1.24578259571414</v>
      </c>
      <c r="AC864">
        <v>0.23198779626260399</v>
      </c>
      <c r="AD864">
        <v>-1.0865935541277101</v>
      </c>
      <c r="AE864">
        <v>-0.89793372811711702</v>
      </c>
      <c r="AF864">
        <v>-0.144280663748278</v>
      </c>
      <c r="AG864">
        <v>-0.55080193311803904</v>
      </c>
      <c r="AH864">
        <v>0.52112006564515401</v>
      </c>
      <c r="AI864">
        <v>0.34607865900136497</v>
      </c>
      <c r="AJ864">
        <v>-0.408986451910271</v>
      </c>
      <c r="AK864">
        <v>2.54641713706999</v>
      </c>
      <c r="AL864">
        <v>-0.80882926582596304</v>
      </c>
      <c r="AM864">
        <v>0.73941283918318601</v>
      </c>
      <c r="AN864">
        <v>0.78300655622803295</v>
      </c>
      <c r="AO864">
        <v>-0.147157051888059</v>
      </c>
      <c r="AP864">
        <v>0.188782057871868</v>
      </c>
      <c r="AQ864">
        <v>-0.17177405126704701</v>
      </c>
      <c r="AR864">
        <v>0.61467598498317899</v>
      </c>
      <c r="AS864">
        <v>-0.57731424625609096</v>
      </c>
      <c r="AT864">
        <v>0.93017610049144706</v>
      </c>
      <c r="AU864">
        <v>0.82372704266571795</v>
      </c>
      <c r="AV864">
        <v>0.77804527891183795</v>
      </c>
      <c r="AW864">
        <v>0.36196370920147702</v>
      </c>
      <c r="AX864">
        <v>0.219765124112316</v>
      </c>
      <c r="AY864">
        <v>1.1940910283709401</v>
      </c>
      <c r="AZ864">
        <v>1.1631566778348099</v>
      </c>
      <c r="BA864">
        <v>0.29924745288997201</v>
      </c>
      <c r="BB864">
        <v>-0.44148172168362698</v>
      </c>
      <c r="BC864">
        <v>-0.29636107429393299</v>
      </c>
      <c r="BD864">
        <v>1.7504023070172801</v>
      </c>
      <c r="BE864">
        <v>-0.31072344534833501</v>
      </c>
      <c r="BF864">
        <v>-1.22078611866723</v>
      </c>
      <c r="BG864">
        <v>-0.54025193066140997</v>
      </c>
      <c r="BH864">
        <v>0.274317383214499</v>
      </c>
      <c r="BI864">
        <v>0.89440899958276199</v>
      </c>
      <c r="BJ864">
        <v>-0.85539753814851305</v>
      </c>
      <c r="BK864">
        <v>-0.70555298878778205</v>
      </c>
      <c r="BL864">
        <v>-7.8895946216439305E-2</v>
      </c>
      <c r="BM864">
        <v>0.60637472566817197</v>
      </c>
      <c r="BN864">
        <v>-0.84095969557051098</v>
      </c>
      <c r="BO864">
        <v>-0.461443266189416</v>
      </c>
      <c r="BP864">
        <v>-0.39052234048898499</v>
      </c>
      <c r="BQ864">
        <v>-2.0753493800598299</v>
      </c>
      <c r="BR864">
        <v>-0.94465504763483299</v>
      </c>
      <c r="BS864">
        <v>-1.7746286099116</v>
      </c>
      <c r="BT864">
        <v>0.62984299960893297</v>
      </c>
      <c r="BU864">
        <v>-0.99407268108847102</v>
      </c>
      <c r="BV864">
        <v>9.2336240678218801E-2</v>
      </c>
      <c r="BW864">
        <v>-0.97257826193558805</v>
      </c>
      <c r="BX864">
        <v>-1.37665472676227</v>
      </c>
      <c r="BY864">
        <v>0.529590679590486</v>
      </c>
      <c r="BZ864">
        <v>0.77260177198783597</v>
      </c>
      <c r="CA864">
        <v>-0.42637693055320702</v>
      </c>
      <c r="CB864">
        <v>-0.83006151575433595</v>
      </c>
      <c r="CC864">
        <v>0.108917378577357</v>
      </c>
      <c r="CD864">
        <v>-0.90568855739813603</v>
      </c>
      <c r="CE864">
        <v>8.4020505282479202E-2</v>
      </c>
      <c r="CF864">
        <v>-0.188065924830884</v>
      </c>
      <c r="CG864">
        <v>-1.24325961681288</v>
      </c>
      <c r="CH864">
        <v>-0.40380396194469698</v>
      </c>
      <c r="CI864">
        <v>1.7233959549148199</v>
      </c>
      <c r="CJ864">
        <v>0.34487710057346099</v>
      </c>
      <c r="CK864">
        <v>-0.38207153670629501</v>
      </c>
      <c r="CL864">
        <v>-4.8030220564500903E-2</v>
      </c>
      <c r="CM864">
        <v>0.61102915455990903</v>
      </c>
      <c r="CN864">
        <v>0.52055167404974501</v>
      </c>
      <c r="CO864">
        <v>-0.17305175170706899</v>
      </c>
      <c r="CP864">
        <v>1.1364544909624199</v>
      </c>
      <c r="CQ864">
        <v>-0.40896015494604399</v>
      </c>
      <c r="CR864">
        <v>2.0415096717278201</v>
      </c>
      <c r="CS864">
        <v>-0.21278066444872701</v>
      </c>
      <c r="CT864">
        <v>0.10199044542998301</v>
      </c>
      <c r="CU864">
        <v>0.72354486339512203</v>
      </c>
      <c r="CV864">
        <v>1.29848903527284</v>
      </c>
      <c r="CW864">
        <v>-1.03033038598995</v>
      </c>
      <c r="CX864">
        <v>1.1061469154133901</v>
      </c>
    </row>
    <row r="865" spans="1:102" x14ac:dyDescent="0.2">
      <c r="A865">
        <v>100863</v>
      </c>
      <c r="B865" t="s">
        <v>417</v>
      </c>
      <c r="C865">
        <v>9.4608481986442304E-3</v>
      </c>
      <c r="D865">
        <v>0.24863261631192099</v>
      </c>
      <c r="E865">
        <v>-1.19909980822327</v>
      </c>
      <c r="F865">
        <v>1.2247001626179199</v>
      </c>
      <c r="G865">
        <v>-1.87850745636076E-2</v>
      </c>
      <c r="H865">
        <v>1.2743802811631999</v>
      </c>
      <c r="I865">
        <v>-1.7840078963082899</v>
      </c>
      <c r="J865">
        <v>-0.16530493457679801</v>
      </c>
      <c r="K865">
        <v>1.10455166965879</v>
      </c>
      <c r="L865">
        <v>0.34177364535770499</v>
      </c>
      <c r="M865">
        <v>1.3191185224526201</v>
      </c>
      <c r="N865">
        <v>1.15409494208719</v>
      </c>
      <c r="O865">
        <v>-0.88445320741385502</v>
      </c>
      <c r="P865">
        <v>-0.803571044814406</v>
      </c>
      <c r="Q865">
        <v>0.29567999486001001</v>
      </c>
      <c r="R865">
        <v>0.81941469640475595</v>
      </c>
      <c r="S865">
        <v>-1.81805555837466</v>
      </c>
      <c r="T865">
        <v>2.5217339152173501</v>
      </c>
      <c r="U865">
        <v>0.68443325516148801</v>
      </c>
      <c r="V865">
        <v>1.0370109573011801</v>
      </c>
      <c r="W865">
        <v>-0.37939522766282102</v>
      </c>
      <c r="X865">
        <v>-6.0748383534226E-2</v>
      </c>
      <c r="Y865">
        <v>2.3971697769742999E-2</v>
      </c>
      <c r="Z865">
        <v>-1.6580216134232599</v>
      </c>
      <c r="AA865">
        <v>1.25363741480752</v>
      </c>
      <c r="AB865">
        <v>0.78448769644059602</v>
      </c>
      <c r="AC865">
        <v>-1.05640502297821</v>
      </c>
      <c r="AD865">
        <v>5.4048251310551097E-2</v>
      </c>
      <c r="AE865">
        <v>-1.1181304402724701</v>
      </c>
      <c r="AF865">
        <v>0.999789163429876</v>
      </c>
      <c r="AG865">
        <v>0.739164302069653</v>
      </c>
      <c r="AH865">
        <v>-2.11042500449854</v>
      </c>
      <c r="AI865">
        <v>0.138441909176479</v>
      </c>
      <c r="AJ865">
        <v>0.37849998023517301</v>
      </c>
      <c r="AK865">
        <v>-0.90623884042507796</v>
      </c>
      <c r="AL865">
        <v>0.415433069553095</v>
      </c>
      <c r="AM865">
        <v>1.2920658341289399</v>
      </c>
      <c r="AN865">
        <v>-1.5366339133067899</v>
      </c>
      <c r="AO865">
        <v>-0.89858849003726005</v>
      </c>
      <c r="AP865">
        <v>-0.76525223571996404</v>
      </c>
      <c r="AQ865">
        <v>1.1373268670701899</v>
      </c>
      <c r="AR865">
        <v>0.68025466181181704</v>
      </c>
      <c r="AS865">
        <v>0.26601563033718301</v>
      </c>
      <c r="AT865">
        <v>-0.82856831014925802</v>
      </c>
      <c r="AU865">
        <v>0.43121948986238001</v>
      </c>
      <c r="AV865">
        <v>2.00673715125449</v>
      </c>
      <c r="AW865">
        <v>-1.39952693971426</v>
      </c>
      <c r="AX865">
        <v>1.97275129515412</v>
      </c>
      <c r="AY865">
        <v>0.63768690846548604</v>
      </c>
      <c r="AZ865">
        <v>-0.370598101420404</v>
      </c>
      <c r="BA865">
        <v>-1.27009596933916</v>
      </c>
      <c r="BB865">
        <v>-0.466140830968374</v>
      </c>
      <c r="BC865">
        <v>7.4424217880833005E-2</v>
      </c>
      <c r="BD865">
        <v>1.30730585954803</v>
      </c>
      <c r="BE865">
        <v>2.0325037578089198</v>
      </c>
      <c r="BF865">
        <v>0.32285183477535401</v>
      </c>
      <c r="BG865">
        <v>6.1697694733844198E-2</v>
      </c>
      <c r="BH865">
        <v>-1.7087148699661101</v>
      </c>
      <c r="BI865">
        <v>-0.71588028966799599</v>
      </c>
      <c r="BJ865">
        <v>-0.92071959528351399</v>
      </c>
      <c r="BK865">
        <v>2.8904719053551499E-2</v>
      </c>
      <c r="BL865">
        <v>0.646608810752064</v>
      </c>
      <c r="BM865">
        <v>-0.25054808952454599</v>
      </c>
      <c r="BN865">
        <v>-1.5486922723301899</v>
      </c>
      <c r="BO865">
        <v>-0.21804808408110099</v>
      </c>
      <c r="BP865">
        <v>1.57773551068691</v>
      </c>
      <c r="BQ865">
        <v>-1.90236331341729E-3</v>
      </c>
      <c r="BR865">
        <v>0.602151226688587</v>
      </c>
      <c r="BS865">
        <v>-1.15296390384737</v>
      </c>
      <c r="BT865">
        <v>2.2302468762400198</v>
      </c>
      <c r="BU865">
        <v>-1.2540921733766599</v>
      </c>
      <c r="BV865">
        <v>1.05827804578118</v>
      </c>
      <c r="BW865">
        <v>0.95404999747288199</v>
      </c>
      <c r="BX865">
        <v>-5.8754453452778098E-2</v>
      </c>
      <c r="BY865">
        <v>0.261368480547717</v>
      </c>
      <c r="BZ865">
        <v>0.272154625785274</v>
      </c>
      <c r="CA865">
        <v>0.160357646704547</v>
      </c>
      <c r="CB865">
        <v>-1.18227357736933</v>
      </c>
      <c r="CC865">
        <v>-0.18380729150575201</v>
      </c>
      <c r="CD865">
        <v>0.46838567995539299</v>
      </c>
      <c r="CE865">
        <v>5.2466042087437603E-2</v>
      </c>
      <c r="CF865">
        <v>2.42558651352563</v>
      </c>
      <c r="CG865">
        <v>0.12373632084777</v>
      </c>
      <c r="CH865">
        <v>0.57167662177157197</v>
      </c>
      <c r="CI865">
        <v>-3.39758738080361E-2</v>
      </c>
      <c r="CJ865">
        <v>-1.4912213368003</v>
      </c>
      <c r="CK865">
        <v>0.94021832410372996</v>
      </c>
      <c r="CL865">
        <v>0.71241202167814699</v>
      </c>
      <c r="CM865">
        <v>-0.91526958018127103</v>
      </c>
      <c r="CN865">
        <v>-2.1408494025561602</v>
      </c>
      <c r="CO865">
        <v>0.32256116258783901</v>
      </c>
      <c r="CP865">
        <v>1.1220890762107101</v>
      </c>
      <c r="CQ865">
        <v>2.0393258366863201</v>
      </c>
      <c r="CR865">
        <v>0.10735349457983601</v>
      </c>
      <c r="CS865">
        <v>-3.9970058830822698E-2</v>
      </c>
      <c r="CT865">
        <v>0.27039382026387498</v>
      </c>
      <c r="CU865">
        <v>1.6629753297229499</v>
      </c>
      <c r="CV865">
        <v>0.53332921178185699</v>
      </c>
      <c r="CW865">
        <v>-0.23724448115313501</v>
      </c>
      <c r="CX865">
        <v>0.81682538215933398</v>
      </c>
    </row>
    <row r="866" spans="1:102" x14ac:dyDescent="0.2">
      <c r="A866">
        <v>100864</v>
      </c>
      <c r="B866" t="s">
        <v>418</v>
      </c>
      <c r="C866">
        <v>-0.327213134899147</v>
      </c>
      <c r="D866">
        <v>-1.1235838153747499</v>
      </c>
      <c r="E866">
        <v>-1.1119958113189801E-2</v>
      </c>
      <c r="F866">
        <v>0.29634932425750798</v>
      </c>
      <c r="G866">
        <v>0.976088364058872</v>
      </c>
      <c r="H866">
        <v>1.10065044147556</v>
      </c>
      <c r="I866">
        <v>-0.784384397363727</v>
      </c>
      <c r="J866">
        <v>0.86268852016773001</v>
      </c>
      <c r="K866">
        <v>0.35241212326160298</v>
      </c>
      <c r="L866">
        <v>8.2631660989504002E-2</v>
      </c>
      <c r="M866">
        <v>-0.27818905184482601</v>
      </c>
      <c r="N866">
        <v>8.2910624339070302E-2</v>
      </c>
      <c r="O866">
        <v>-0.15673903664663999</v>
      </c>
      <c r="P866">
        <v>1.4814245835490001</v>
      </c>
      <c r="Q866">
        <v>2.2153003388831598</v>
      </c>
      <c r="R866">
        <v>-0.45996558251639302</v>
      </c>
      <c r="S866">
        <v>0.77246160096422101</v>
      </c>
      <c r="T866">
        <v>0.32769307142084397</v>
      </c>
      <c r="U866">
        <v>0.14994351183227</v>
      </c>
      <c r="V866">
        <v>-8.5550281688204499E-2</v>
      </c>
      <c r="W866">
        <v>-0.77369315387678494</v>
      </c>
      <c r="X866">
        <v>0.76696596252695404</v>
      </c>
      <c r="Y866">
        <v>0.77351929591382196</v>
      </c>
      <c r="Z866">
        <v>0.70868478012480995</v>
      </c>
      <c r="AA866">
        <v>-0.50988080232035204</v>
      </c>
      <c r="AB866">
        <v>0.66577688355264697</v>
      </c>
      <c r="AC866">
        <v>0.51506486519064398</v>
      </c>
      <c r="AD866">
        <v>1.8361630264053299</v>
      </c>
      <c r="AE866">
        <v>0.43306669746798498</v>
      </c>
      <c r="AF866">
        <v>0.51199030993587002</v>
      </c>
      <c r="AG866">
        <v>-0.42780042571730797</v>
      </c>
      <c r="AH866">
        <v>6.1656249748968502E-2</v>
      </c>
      <c r="AI866">
        <v>-0.99617649083447202</v>
      </c>
      <c r="AJ866">
        <v>0.64269115044971203</v>
      </c>
      <c r="AK866">
        <v>-0.247406483025675</v>
      </c>
      <c r="AL866">
        <v>6.9910613349581902E-2</v>
      </c>
      <c r="AM866">
        <v>6.3826779524680202E-2</v>
      </c>
      <c r="AN866">
        <v>1.45442042225096</v>
      </c>
      <c r="AO866">
        <v>-0.19615623746348201</v>
      </c>
      <c r="AP866">
        <v>-0.25787875509838998</v>
      </c>
      <c r="AQ866">
        <v>0.405228063496123</v>
      </c>
      <c r="AR866">
        <v>-0.164504260941607</v>
      </c>
      <c r="AS866">
        <v>0.27137561442645303</v>
      </c>
      <c r="AT866">
        <v>-0.86851437302882495</v>
      </c>
      <c r="AU866">
        <v>-0.38179438384042302</v>
      </c>
      <c r="AV866">
        <v>1.64662513881743</v>
      </c>
      <c r="AW866">
        <v>0.29604565052548598</v>
      </c>
      <c r="AX866">
        <v>0.958337963552094</v>
      </c>
      <c r="AY866">
        <v>-0.235262469108213</v>
      </c>
      <c r="AZ866">
        <v>1.21621398287001</v>
      </c>
      <c r="BA866">
        <v>-0.35384145014250301</v>
      </c>
      <c r="BB866">
        <v>0.78910974270322098</v>
      </c>
      <c r="BC866">
        <v>0.56893167704298298</v>
      </c>
      <c r="BD866">
        <v>2.12080158248965</v>
      </c>
      <c r="BE866">
        <v>-1.06145741440241</v>
      </c>
      <c r="BF866">
        <v>-0.89777049722644298</v>
      </c>
      <c r="BG866">
        <v>-0.56959791723004305</v>
      </c>
      <c r="BH866">
        <v>1.01708412948517</v>
      </c>
      <c r="BI866">
        <v>0.23876348157121299</v>
      </c>
      <c r="BJ866">
        <v>-6.16460259656803E-2</v>
      </c>
      <c r="BK866">
        <v>2.2971932517850302</v>
      </c>
      <c r="BL866">
        <v>0.22970527775129401</v>
      </c>
      <c r="BM866">
        <v>0.17027328992348501</v>
      </c>
      <c r="BN866">
        <v>-1.22584195457185</v>
      </c>
      <c r="BO866">
        <v>-2.2425374971577301</v>
      </c>
      <c r="BP866">
        <v>1.94694344722836</v>
      </c>
      <c r="BQ866">
        <v>-8.3216383873956107E-2</v>
      </c>
      <c r="BR866">
        <v>1.6654226733598501</v>
      </c>
      <c r="BS866">
        <v>-0.103321569530837</v>
      </c>
      <c r="BT866">
        <v>-0.71205493844838097</v>
      </c>
      <c r="BU866">
        <v>0.61200346736974398</v>
      </c>
      <c r="BV866">
        <v>-0.35390972396943399</v>
      </c>
      <c r="BW866">
        <v>0.428716864455021</v>
      </c>
      <c r="BX866">
        <v>0.39144522463925302</v>
      </c>
      <c r="BY866">
        <v>0.405869322057897</v>
      </c>
      <c r="BZ866">
        <v>-1.2270441773797001</v>
      </c>
      <c r="CA866">
        <v>1.0939152297503401</v>
      </c>
      <c r="CB866">
        <v>-0.54740321004886505</v>
      </c>
      <c r="CC866">
        <v>-0.35887092060280901</v>
      </c>
      <c r="CD866">
        <v>0.51744575784192204</v>
      </c>
      <c r="CE866">
        <v>-0.67721041441451901</v>
      </c>
      <c r="CF866">
        <v>-0.50278583479671102</v>
      </c>
      <c r="CG866">
        <v>-0.160852619606669</v>
      </c>
      <c r="CH866">
        <v>2.5359576640520101</v>
      </c>
      <c r="CI866">
        <v>0.208701024145137</v>
      </c>
      <c r="CJ866">
        <v>-1.5663531833547799</v>
      </c>
      <c r="CK866">
        <v>-1.75022341918208</v>
      </c>
      <c r="CL866">
        <v>-0.90567110629416303</v>
      </c>
      <c r="CM866">
        <v>0.55397084229738303</v>
      </c>
      <c r="CN866">
        <v>-3.0147792061153401E-2</v>
      </c>
      <c r="CO866">
        <v>1.2497496008556299</v>
      </c>
      <c r="CP866">
        <v>-0.69641659110344201</v>
      </c>
      <c r="CQ866">
        <v>0.87358889958201302</v>
      </c>
      <c r="CR866">
        <v>0.62277035735211805</v>
      </c>
      <c r="CS866">
        <v>-3.2285865399430597E-2</v>
      </c>
      <c r="CT866">
        <v>0.20806172177976801</v>
      </c>
      <c r="CU866">
        <v>-0.83920718767365099</v>
      </c>
      <c r="CV866">
        <v>3.8004978834595603E-2</v>
      </c>
      <c r="CW866">
        <v>-0.19819575205333401</v>
      </c>
      <c r="CX866">
        <v>-0.31771289746612003</v>
      </c>
    </row>
    <row r="867" spans="1:102" x14ac:dyDescent="0.2">
      <c r="A867">
        <v>100865</v>
      </c>
      <c r="B867" t="s">
        <v>419</v>
      </c>
      <c r="C867">
        <v>0.32056770296582099</v>
      </c>
      <c r="D867">
        <v>0.17279805989868699</v>
      </c>
      <c r="E867">
        <v>0.36728974027665101</v>
      </c>
      <c r="F867">
        <v>-0.53730363916178603</v>
      </c>
      <c r="G867">
        <v>-0.29838577355614998</v>
      </c>
      <c r="H867">
        <v>1.0042052499671701</v>
      </c>
      <c r="I867">
        <v>1.6017919123489299</v>
      </c>
      <c r="J867">
        <v>1.3883858129865601</v>
      </c>
      <c r="K867">
        <v>-0.14450741629090599</v>
      </c>
      <c r="L867">
        <v>-1.3425170697343101</v>
      </c>
      <c r="M867">
        <v>0.58042064634666801</v>
      </c>
      <c r="N867">
        <v>1.3008194278029399</v>
      </c>
      <c r="O867">
        <v>-1.70334725584137</v>
      </c>
      <c r="P867">
        <v>0.45969518127291897</v>
      </c>
      <c r="Q867">
        <v>-2.29034328591213</v>
      </c>
      <c r="R867">
        <v>0.22241812256632401</v>
      </c>
      <c r="S867">
        <v>1.4352209853173801</v>
      </c>
      <c r="T867">
        <v>0.191230364987893</v>
      </c>
      <c r="U867">
        <v>-1.1643141656288301</v>
      </c>
      <c r="V867">
        <v>-0.125595027399725</v>
      </c>
      <c r="W867">
        <v>1.4162543340581599</v>
      </c>
      <c r="X867">
        <v>0.45499727312948002</v>
      </c>
      <c r="Y867">
        <v>0.303285115701317</v>
      </c>
      <c r="Z867">
        <v>0.330693522945953</v>
      </c>
      <c r="AA867">
        <v>1.0208025172786599</v>
      </c>
      <c r="AB867">
        <v>-0.82923969831196997</v>
      </c>
      <c r="AC867">
        <v>0.20119262543054101</v>
      </c>
      <c r="AD867">
        <v>-1.49779699368052</v>
      </c>
      <c r="AE867">
        <v>6.3023865978771895E-2</v>
      </c>
      <c r="AF867">
        <v>-1.5095639424392</v>
      </c>
      <c r="AG867">
        <v>-1.84117856463586</v>
      </c>
      <c r="AH867">
        <v>-9.0273273413745397E-3</v>
      </c>
      <c r="AI867">
        <v>-0.98712144352545295</v>
      </c>
      <c r="AJ867">
        <v>0.67593176300611602</v>
      </c>
      <c r="AK867">
        <v>2.0309565231719802</v>
      </c>
      <c r="AL867">
        <v>-0.76692149897248796</v>
      </c>
      <c r="AM867">
        <v>-1.3495414412536899</v>
      </c>
      <c r="AN867">
        <v>0.24715606481703001</v>
      </c>
      <c r="AO867">
        <v>0.240121781737098</v>
      </c>
      <c r="AP867">
        <v>0.72443150563382197</v>
      </c>
      <c r="AQ867">
        <v>-0.362443395687158</v>
      </c>
      <c r="AR867">
        <v>0.44260196158245402</v>
      </c>
      <c r="AS867">
        <v>-4.2872000101511598E-2</v>
      </c>
      <c r="AT867">
        <v>0.18868636881620601</v>
      </c>
      <c r="AU867">
        <v>0.90246175700000397</v>
      </c>
      <c r="AV867">
        <v>0.24104152078244201</v>
      </c>
      <c r="AW867">
        <v>-0.78056488497947896</v>
      </c>
      <c r="AX867">
        <v>0.17687488987972699</v>
      </c>
      <c r="AY867">
        <v>-1.5300431098153799</v>
      </c>
      <c r="AZ867">
        <v>-0.42711766122772299</v>
      </c>
      <c r="BA867">
        <v>-1.1048949050555801</v>
      </c>
      <c r="BB867">
        <v>-0.137512788341144</v>
      </c>
      <c r="BC867">
        <v>1.0833810332223901</v>
      </c>
      <c r="BD867">
        <v>-0.69660157902296305</v>
      </c>
      <c r="BE867">
        <v>0.77094640856044006</v>
      </c>
      <c r="BF867">
        <v>1.6674030258069401</v>
      </c>
      <c r="BG867">
        <v>1.5329210811596501</v>
      </c>
      <c r="BH867">
        <v>-2.2478366424065599</v>
      </c>
      <c r="BI867">
        <v>0.19773879865049501</v>
      </c>
      <c r="BJ867">
        <v>0.311258282851612</v>
      </c>
      <c r="BK867">
        <v>-0.37021408808041201</v>
      </c>
      <c r="BL867">
        <v>2.57819037893064</v>
      </c>
      <c r="BM867">
        <v>0.42216316638353502</v>
      </c>
      <c r="BN867">
        <v>-0.47374646276062599</v>
      </c>
      <c r="BO867">
        <v>-0.49189496402546401</v>
      </c>
      <c r="BP867">
        <v>-2.0969467624670899</v>
      </c>
      <c r="BQ867">
        <v>-0.36240521893333399</v>
      </c>
      <c r="BR867">
        <v>-0.127647050442348</v>
      </c>
      <c r="BS867">
        <v>-0.90133489287850899</v>
      </c>
      <c r="BT867">
        <v>0.28863441154789798</v>
      </c>
      <c r="BU867">
        <v>5.1972915068806802E-2</v>
      </c>
      <c r="BV867">
        <v>-1.1503874422593401</v>
      </c>
      <c r="BW867">
        <v>0.61684533294705801</v>
      </c>
      <c r="BX867">
        <v>0.25047351596329598</v>
      </c>
      <c r="BY867">
        <v>1.4983485325997701</v>
      </c>
      <c r="BZ867">
        <v>8.8052595051028096E-3</v>
      </c>
      <c r="CA867">
        <v>1.6551641032514199</v>
      </c>
      <c r="CB867">
        <v>0.13109147981479599</v>
      </c>
      <c r="CC867">
        <v>0.43890476268491802</v>
      </c>
      <c r="CD867">
        <v>-0.74396042610278001</v>
      </c>
      <c r="CE867">
        <v>3.3868103551102702E-2</v>
      </c>
      <c r="CF867">
        <v>1.13064193226117</v>
      </c>
      <c r="CG867">
        <v>0.26203073057493098</v>
      </c>
      <c r="CH867">
        <v>1.3178419228078899</v>
      </c>
      <c r="CI867">
        <v>-1.8513808031724901</v>
      </c>
      <c r="CJ867">
        <v>-0.35425367222243098</v>
      </c>
      <c r="CK867">
        <v>0.68721917048106695</v>
      </c>
      <c r="CL867">
        <v>2.3513642638154999</v>
      </c>
      <c r="CM867">
        <v>-1.2614689797643599</v>
      </c>
      <c r="CN867">
        <v>0.284800064851289</v>
      </c>
      <c r="CO867">
        <v>0.10271051072212301</v>
      </c>
      <c r="CP867">
        <v>0.31736299628186498</v>
      </c>
      <c r="CQ867">
        <v>-0.76102475071022502</v>
      </c>
      <c r="CR867">
        <v>0.38361929472877798</v>
      </c>
      <c r="CS867">
        <v>-0.43623395715570801</v>
      </c>
      <c r="CT867">
        <v>-0.53693726282307097</v>
      </c>
      <c r="CU867">
        <v>1.0057064829954401</v>
      </c>
      <c r="CV867">
        <v>0.305610314825771</v>
      </c>
      <c r="CW867">
        <v>-1.60488290512136</v>
      </c>
      <c r="CX867">
        <v>-0.21303976158167701</v>
      </c>
    </row>
    <row r="868" spans="1:102" x14ac:dyDescent="0.2">
      <c r="A868">
        <v>100866</v>
      </c>
      <c r="B868" t="s">
        <v>420</v>
      </c>
      <c r="C868">
        <v>0.37087875005848397</v>
      </c>
      <c r="D868">
        <v>-0.71686511764668204</v>
      </c>
      <c r="E868">
        <v>-0.75898233112709701</v>
      </c>
      <c r="F868">
        <v>0.29432651035074597</v>
      </c>
      <c r="G868">
        <v>-0.96023472725889203</v>
      </c>
      <c r="H868">
        <v>0.43524547925580698</v>
      </c>
      <c r="I868">
        <v>1.5238936752434999</v>
      </c>
      <c r="J868">
        <v>0.17708984435382899</v>
      </c>
      <c r="K868">
        <v>-1.4921327073117701</v>
      </c>
      <c r="L868">
        <v>0.33437048465371999</v>
      </c>
      <c r="M868">
        <v>0.49182509326762203</v>
      </c>
      <c r="N868">
        <v>-0.46977494082566401</v>
      </c>
      <c r="O868">
        <v>-1.3261139955597101</v>
      </c>
      <c r="P868">
        <v>0.366453129968147</v>
      </c>
      <c r="Q868">
        <v>-2.4287305839931999</v>
      </c>
      <c r="R868">
        <v>0.74133537593343701</v>
      </c>
      <c r="S868">
        <v>-1.1789632657467</v>
      </c>
      <c r="T868">
        <v>-0.23660790643725599</v>
      </c>
      <c r="U868">
        <v>-2.1830816657127099</v>
      </c>
      <c r="V868">
        <v>-0.1625413871976</v>
      </c>
      <c r="W868">
        <v>0.77092715074292095</v>
      </c>
      <c r="X868">
        <v>0.61199080760443703</v>
      </c>
      <c r="Y868">
        <v>0.242985690888841</v>
      </c>
      <c r="Z868">
        <v>5.6312076356466102E-2</v>
      </c>
      <c r="AA868">
        <v>-1.4342265311212301</v>
      </c>
      <c r="AB868">
        <v>1.1834970964518099</v>
      </c>
      <c r="AC868">
        <v>0.96548245024304002</v>
      </c>
      <c r="AD868">
        <v>-6.7764190464044305E-2</v>
      </c>
      <c r="AE868">
        <v>-0.146157855002888</v>
      </c>
      <c r="AF868">
        <v>0.33958506696128199</v>
      </c>
      <c r="AG868">
        <v>3.0397987477510902</v>
      </c>
      <c r="AH868">
        <v>-0.25350797224237498</v>
      </c>
      <c r="AI868">
        <v>0.102045045449474</v>
      </c>
      <c r="AJ868">
        <v>-0.92830634262975997</v>
      </c>
      <c r="AK868">
        <v>-0.54043119122236005</v>
      </c>
      <c r="AL868">
        <v>-0.35855942378085598</v>
      </c>
      <c r="AM868">
        <v>-2.1213119559322</v>
      </c>
      <c r="AN868">
        <v>-1.08297926186954</v>
      </c>
      <c r="AO868">
        <v>-0.24846121537025301</v>
      </c>
      <c r="AP868">
        <v>0.38289029581667899</v>
      </c>
      <c r="AQ868">
        <v>1.3899638468114801</v>
      </c>
      <c r="AR868">
        <v>-1.60457712496307</v>
      </c>
      <c r="AS868">
        <v>0.33030944388739503</v>
      </c>
      <c r="AT868">
        <v>1.0477883067009099</v>
      </c>
      <c r="AU868">
        <v>-1.05576426451445</v>
      </c>
      <c r="AV868">
        <v>1.8116320870590601</v>
      </c>
      <c r="AW868">
        <v>0.23211522568260701</v>
      </c>
      <c r="AX868">
        <v>-0.40254829422072602</v>
      </c>
      <c r="AY868">
        <v>-1.09383663804882</v>
      </c>
      <c r="AZ868">
        <v>-0.37232699365301702</v>
      </c>
      <c r="BA868">
        <v>-0.88188176768356696</v>
      </c>
      <c r="BB868">
        <v>0.17020033027370499</v>
      </c>
      <c r="BC868">
        <v>-0.66896426689277799</v>
      </c>
      <c r="BD868">
        <v>-0.62810351101881701</v>
      </c>
      <c r="BE868">
        <v>-0.175671918244801</v>
      </c>
      <c r="BF868">
        <v>0.160557976341245</v>
      </c>
      <c r="BG868">
        <v>1.2544596564617601</v>
      </c>
      <c r="BH868">
        <v>1.68772381876257</v>
      </c>
      <c r="BI868">
        <v>5.2543574378047103E-2</v>
      </c>
      <c r="BJ868">
        <v>-1.04408847525768</v>
      </c>
      <c r="BK868">
        <v>0.40836785496532102</v>
      </c>
      <c r="BL868">
        <v>0.87999536809050005</v>
      </c>
      <c r="BM868">
        <v>-0.387058357024615</v>
      </c>
      <c r="BN868">
        <v>4.0532760521665497E-2</v>
      </c>
      <c r="BO868">
        <v>-1.3088381637283899</v>
      </c>
      <c r="BP868">
        <v>-1.0983220180782001</v>
      </c>
      <c r="BQ868">
        <v>0.56875305277239196</v>
      </c>
      <c r="BR868">
        <v>-0.16065805262018901</v>
      </c>
      <c r="BS868">
        <v>-0.50290232938514601</v>
      </c>
      <c r="BT868">
        <v>0.90380813586464803</v>
      </c>
      <c r="BU868">
        <v>1.421559076636</v>
      </c>
      <c r="BV868">
        <v>1.8679464450175101</v>
      </c>
      <c r="BW868">
        <v>1.43894917098157</v>
      </c>
      <c r="BX868">
        <v>1.8036584847632999</v>
      </c>
      <c r="BY868">
        <v>-0.58328948970564998</v>
      </c>
      <c r="BZ868">
        <v>0.48207811399134998</v>
      </c>
      <c r="CA868">
        <v>-1.0968269182235999</v>
      </c>
      <c r="CB868">
        <v>0.36667940091562901</v>
      </c>
      <c r="CC868">
        <v>-0.78881367965391203</v>
      </c>
      <c r="CD868">
        <v>2.6972022270834599</v>
      </c>
      <c r="CE868">
        <v>-0.71179512651333698</v>
      </c>
      <c r="CF868">
        <v>-0.41920129411937401</v>
      </c>
      <c r="CG868">
        <v>-0.80101391345499495</v>
      </c>
      <c r="CH868">
        <v>-1.6740080927622301</v>
      </c>
      <c r="CI868">
        <v>0.41148792935541201</v>
      </c>
      <c r="CJ868">
        <v>-0.78299812709514105</v>
      </c>
      <c r="CK868">
        <v>0.70804439125249496</v>
      </c>
      <c r="CL868">
        <v>-1.9489892836370899</v>
      </c>
      <c r="CM868">
        <v>-2.1456472755784999</v>
      </c>
      <c r="CN868">
        <v>0.59183581710091804</v>
      </c>
      <c r="CO868">
        <v>0.54620591795089701</v>
      </c>
      <c r="CP868">
        <v>4.4116265081388497E-3</v>
      </c>
      <c r="CQ868">
        <v>1.70548895142699</v>
      </c>
      <c r="CR868">
        <v>-1.21343978408296</v>
      </c>
      <c r="CS868">
        <v>1.14613506947323</v>
      </c>
      <c r="CT868">
        <v>-1.1269794946509999</v>
      </c>
      <c r="CU868">
        <v>-0.334595169674543</v>
      </c>
      <c r="CV868">
        <v>-1.2283446255438699</v>
      </c>
      <c r="CW868">
        <v>-1.3984010509799401</v>
      </c>
      <c r="CX868">
        <v>1.483782502792</v>
      </c>
    </row>
    <row r="869" spans="1:102" x14ac:dyDescent="0.2">
      <c r="A869">
        <v>100867</v>
      </c>
      <c r="B869" t="s">
        <v>421</v>
      </c>
      <c r="C869">
        <v>-0.18302755194276299</v>
      </c>
      <c r="D869">
        <v>-0.84126129116080695</v>
      </c>
      <c r="E869">
        <v>0.44589757875018299</v>
      </c>
      <c r="F869">
        <v>-1.26598722425315</v>
      </c>
      <c r="G869">
        <v>-0.22376088718158599</v>
      </c>
      <c r="H869">
        <v>-0.36399258742049301</v>
      </c>
      <c r="I869">
        <v>-0.56919371125764795</v>
      </c>
      <c r="J869">
        <v>-0.89088052100369397</v>
      </c>
      <c r="K869">
        <v>-0.88250116598930695</v>
      </c>
      <c r="L869">
        <v>1.31069830230366</v>
      </c>
      <c r="M869">
        <v>-1.1024039838305399</v>
      </c>
      <c r="N869">
        <v>-0.148114925733563</v>
      </c>
      <c r="O869">
        <v>0.83423384523321797</v>
      </c>
      <c r="P869">
        <v>1.3782744383116301</v>
      </c>
      <c r="Q869">
        <v>1.1277859181696701</v>
      </c>
      <c r="R869">
        <v>1.4514814329746399</v>
      </c>
      <c r="S869">
        <v>-0.94085472988354202</v>
      </c>
      <c r="T869">
        <v>-0.96554892322409003</v>
      </c>
      <c r="U869">
        <v>1.3534403595034099</v>
      </c>
      <c r="V869">
        <v>0.39309435278081201</v>
      </c>
      <c r="W869">
        <v>-1.15538645790769</v>
      </c>
      <c r="X869">
        <v>0.21225070843848601</v>
      </c>
      <c r="Y869">
        <v>-0.415403382864446</v>
      </c>
      <c r="Z869">
        <v>-1.18991784224256</v>
      </c>
      <c r="AA869">
        <v>0.690542393222772</v>
      </c>
      <c r="AB869">
        <v>-0.69740691100602703</v>
      </c>
      <c r="AC869">
        <v>0.80386825613408197</v>
      </c>
      <c r="AD869">
        <v>1.4070383014136301</v>
      </c>
      <c r="AE869">
        <v>1.35378877161073</v>
      </c>
      <c r="AF869">
        <v>-1.3670706802802099</v>
      </c>
      <c r="AG869">
        <v>0.74701194043517105</v>
      </c>
      <c r="AH869">
        <v>-2.03081619962445</v>
      </c>
      <c r="AI869">
        <v>0.322922461726591</v>
      </c>
      <c r="AJ869">
        <v>7.7267923083083695E-2</v>
      </c>
      <c r="AK869">
        <v>-1.09753352627065</v>
      </c>
      <c r="AL869">
        <v>-1.3369498683736301</v>
      </c>
      <c r="AM869">
        <v>-9.80463232981615E-2</v>
      </c>
      <c r="AN869">
        <v>-1.7801359736358899</v>
      </c>
      <c r="AO869">
        <v>-0.93858198629674405</v>
      </c>
      <c r="AP869">
        <v>0.21744964248358201</v>
      </c>
      <c r="AQ869">
        <v>0.36961425104337098</v>
      </c>
      <c r="AR869">
        <v>-0.55761292310108002</v>
      </c>
      <c r="AS869">
        <v>-0.34617393983927502</v>
      </c>
      <c r="AT869">
        <v>1.0394986234917301</v>
      </c>
      <c r="AU869">
        <v>-0.47494006242537901</v>
      </c>
      <c r="AV869">
        <v>0.394213417873362</v>
      </c>
      <c r="AW869">
        <v>-0.69976053917174696</v>
      </c>
      <c r="AX869">
        <v>-0.21373807804357201</v>
      </c>
      <c r="AY869">
        <v>-1.25995642081777</v>
      </c>
      <c r="AZ869">
        <v>-1.4649389368565999</v>
      </c>
      <c r="BA869">
        <v>0.588472303615449</v>
      </c>
      <c r="BB869">
        <v>-0.808595327399525</v>
      </c>
      <c r="BC869">
        <v>1.22006055632918</v>
      </c>
      <c r="BD869">
        <v>-0.134107362177323</v>
      </c>
      <c r="BE869">
        <v>-1.06872739160412</v>
      </c>
      <c r="BF869">
        <v>-1.73160900935762</v>
      </c>
      <c r="BG869">
        <v>1.9415851148660299</v>
      </c>
      <c r="BH869">
        <v>0.55921903306586396</v>
      </c>
      <c r="BI869">
        <v>7.4154853012763297E-2</v>
      </c>
      <c r="BJ869">
        <v>-0.58287170138642397</v>
      </c>
      <c r="BK869">
        <v>0.171241401555672</v>
      </c>
      <c r="BL869">
        <v>0.162414858425247</v>
      </c>
      <c r="BM869">
        <v>-0.30141609958016102</v>
      </c>
      <c r="BN869">
        <v>0.72817701958710301</v>
      </c>
      <c r="BO869">
        <v>-0.61881038840645297</v>
      </c>
      <c r="BP869">
        <v>-0.14122392692119101</v>
      </c>
      <c r="BQ869">
        <v>-0.34354750620968599</v>
      </c>
      <c r="BR869">
        <v>-1.6862409452785201</v>
      </c>
      <c r="BS869">
        <v>-1.31946010942563</v>
      </c>
      <c r="BT869">
        <v>-0.82607727971811595</v>
      </c>
      <c r="BU869">
        <v>1.0176879626291899</v>
      </c>
      <c r="BV869">
        <v>-0.40742533991520302</v>
      </c>
      <c r="BW869">
        <v>-0.50577992559874796</v>
      </c>
      <c r="BX869">
        <v>1.2093247929138</v>
      </c>
      <c r="BY869">
        <v>-1.0489223441839399</v>
      </c>
      <c r="BZ869">
        <v>-0.64098686413569395</v>
      </c>
      <c r="CA869">
        <v>-0.91117634417990701</v>
      </c>
      <c r="CB869">
        <v>1.03686460655639</v>
      </c>
      <c r="CC869">
        <v>-0.52803458539056602</v>
      </c>
      <c r="CD869">
        <v>0.67267610892013097</v>
      </c>
      <c r="CE869">
        <v>-0.389287352415285</v>
      </c>
      <c r="CF869">
        <v>0.36684778374892801</v>
      </c>
      <c r="CG869">
        <v>0.36802393034285802</v>
      </c>
      <c r="CH869">
        <v>0.28789047059817202</v>
      </c>
      <c r="CI869">
        <v>0.78212880190357603</v>
      </c>
      <c r="CJ869">
        <v>1.42114314912746</v>
      </c>
      <c r="CK869">
        <v>0.48467453170199198</v>
      </c>
      <c r="CL869">
        <v>-0.10836361383748599</v>
      </c>
      <c r="CM869">
        <v>-0.67875724428193995</v>
      </c>
      <c r="CN869">
        <v>1.21565150701201</v>
      </c>
      <c r="CO869">
        <v>0.74373555589611695</v>
      </c>
      <c r="CP869">
        <v>9.1340879950417897E-2</v>
      </c>
      <c r="CQ869">
        <v>-0.112696066333816</v>
      </c>
      <c r="CR869">
        <v>-2.1123021191793301</v>
      </c>
      <c r="CS869">
        <v>1.2195148242281399</v>
      </c>
      <c r="CT869">
        <v>1.43474935733651</v>
      </c>
      <c r="CU869">
        <v>-0.196787875119178</v>
      </c>
      <c r="CV869">
        <v>0.22363674261218</v>
      </c>
      <c r="CW869">
        <v>-1.34844842215519</v>
      </c>
      <c r="CX869">
        <v>0.67594746944924899</v>
      </c>
    </row>
    <row r="870" spans="1:102" x14ac:dyDescent="0.2">
      <c r="A870">
        <v>100868</v>
      </c>
      <c r="B870" t="s">
        <v>422</v>
      </c>
      <c r="C870">
        <v>0.83862777286953005</v>
      </c>
      <c r="D870">
        <v>0.56010643284123496</v>
      </c>
      <c r="E870">
        <v>-0.22689651765992599</v>
      </c>
      <c r="F870">
        <v>0.72964625293375696</v>
      </c>
      <c r="G870">
        <v>-3.33503264511954</v>
      </c>
      <c r="H870">
        <v>-0.63597676535508196</v>
      </c>
      <c r="I870">
        <v>0.63455047751100102</v>
      </c>
      <c r="J870">
        <v>-1.6104810932732601</v>
      </c>
      <c r="K870">
        <v>-0.35207020002964801</v>
      </c>
      <c r="L870">
        <v>0.35188809802574</v>
      </c>
      <c r="M870">
        <v>-1.0465061792835799</v>
      </c>
      <c r="N870">
        <v>-0.231230899415373</v>
      </c>
      <c r="O870">
        <v>1.4018098477415299</v>
      </c>
      <c r="P870">
        <v>-1.31987349029839</v>
      </c>
      <c r="Q870">
        <v>1.32502075578333</v>
      </c>
      <c r="R870">
        <v>-0.969818665994164</v>
      </c>
      <c r="S870">
        <v>-1.0985221010936701</v>
      </c>
      <c r="T870">
        <v>-0.41651960337046101</v>
      </c>
      <c r="U870">
        <v>-0.81985700008486295</v>
      </c>
      <c r="V870">
        <v>0.40301289722996902</v>
      </c>
      <c r="W870">
        <v>0.74204818227502101</v>
      </c>
      <c r="X870">
        <v>-0.890127696114277</v>
      </c>
      <c r="Y870">
        <v>0.75249406605306601</v>
      </c>
      <c r="Z870">
        <v>0.14076071029596399</v>
      </c>
      <c r="AA870">
        <v>-0.67829617835593503</v>
      </c>
      <c r="AB870">
        <v>1.7976169649534199</v>
      </c>
      <c r="AC870">
        <v>0.71503829394371599</v>
      </c>
      <c r="AD870">
        <v>1.16568814886132</v>
      </c>
      <c r="AE870">
        <v>0.36883789131512901</v>
      </c>
      <c r="AF870">
        <v>-0.59185474719732001</v>
      </c>
      <c r="AG870">
        <v>0.16314556641873501</v>
      </c>
      <c r="AH870">
        <v>1.1712793893384199</v>
      </c>
      <c r="AI870">
        <v>0.26103102110917598</v>
      </c>
      <c r="AJ870">
        <v>-0.50056413375714104</v>
      </c>
      <c r="AK870">
        <v>-1.05056083631201</v>
      </c>
      <c r="AL870">
        <v>0.20321291871196101</v>
      </c>
      <c r="AM870">
        <v>-1.5562764876736299</v>
      </c>
      <c r="AN870">
        <v>-7.4864095008132002E-3</v>
      </c>
      <c r="AO870">
        <v>-1.23879289998663E-2</v>
      </c>
      <c r="AP870">
        <v>-1.02516499056079</v>
      </c>
      <c r="AQ870">
        <v>0.483563674860301</v>
      </c>
      <c r="AR870">
        <v>-0.45145729965562498</v>
      </c>
      <c r="AS870">
        <v>0.14532402768743499</v>
      </c>
      <c r="AT870">
        <v>0.438219092052125</v>
      </c>
      <c r="AU870">
        <v>-0.114447357224627</v>
      </c>
      <c r="AV870">
        <v>0.88050077029892404</v>
      </c>
      <c r="AW870">
        <v>0.63512272467558795</v>
      </c>
      <c r="AX870">
        <v>-0.56904248312685701</v>
      </c>
      <c r="AY870">
        <v>1.40699121207156</v>
      </c>
      <c r="AZ870">
        <v>-0.28418149856886499</v>
      </c>
      <c r="BA870">
        <v>-0.62512693834676603</v>
      </c>
      <c r="BB870">
        <v>-1.40179842603838</v>
      </c>
      <c r="BC870">
        <v>0.74208021432714</v>
      </c>
      <c r="BD870">
        <v>-0.76576797705484101</v>
      </c>
      <c r="BE870">
        <v>8.8919954593968703E-2</v>
      </c>
      <c r="BF870">
        <v>-1.2545793519017501</v>
      </c>
      <c r="BG870">
        <v>1.29612058365231</v>
      </c>
      <c r="BH870">
        <v>-0.205595136194936</v>
      </c>
      <c r="BI870">
        <v>-0.44763047630126901</v>
      </c>
      <c r="BJ870">
        <v>-2.09966184994046</v>
      </c>
      <c r="BK870">
        <v>-0.37615082068836397</v>
      </c>
      <c r="BL870">
        <v>1.1612778181251699</v>
      </c>
      <c r="BM870">
        <v>-0.69127828035937999</v>
      </c>
      <c r="BN870">
        <v>2.6207140975381802</v>
      </c>
      <c r="BO870">
        <v>-0.55699207756374203</v>
      </c>
      <c r="BP870">
        <v>0.35416993046429002</v>
      </c>
      <c r="BQ870">
        <v>2.0582450541887898</v>
      </c>
      <c r="BR870">
        <v>1.0608974917541301</v>
      </c>
      <c r="BS870">
        <v>-6.3685377146630695E-2</v>
      </c>
      <c r="BT870">
        <v>-0.381304490555127</v>
      </c>
      <c r="BU870">
        <v>1.06094506484619</v>
      </c>
      <c r="BV870">
        <v>0.28131866113646498</v>
      </c>
      <c r="BW870">
        <v>-8.0113846135640605E-3</v>
      </c>
      <c r="BX870">
        <v>-0.38539112131800302</v>
      </c>
      <c r="BY870">
        <v>-0.177953336345755</v>
      </c>
      <c r="BZ870">
        <v>0.57158373128429696</v>
      </c>
      <c r="CA870">
        <v>1.4823463497171201</v>
      </c>
      <c r="CB870">
        <v>0.54859538508668304</v>
      </c>
      <c r="CC870">
        <v>1.4810176566692199</v>
      </c>
      <c r="CD870">
        <v>-0.152323479148469</v>
      </c>
      <c r="CE870">
        <v>0.59049306003706403</v>
      </c>
      <c r="CF870">
        <v>-0.87457288792919696</v>
      </c>
      <c r="CG870">
        <v>0.54043041422064797</v>
      </c>
      <c r="CH870">
        <v>-2.0120817215883799</v>
      </c>
      <c r="CI870">
        <v>0.40167783341046498</v>
      </c>
      <c r="CJ870">
        <v>-2.1673421573309199</v>
      </c>
      <c r="CK870">
        <v>0.57034009795822604</v>
      </c>
      <c r="CL870">
        <v>0.27677650099509199</v>
      </c>
      <c r="CM870">
        <v>-0.66083130669204804</v>
      </c>
      <c r="CN870">
        <v>6.1705972103765903E-2</v>
      </c>
      <c r="CO870">
        <v>0.50219830283690303</v>
      </c>
      <c r="CP870">
        <v>-0.53990610274719297</v>
      </c>
      <c r="CQ870">
        <v>-0.44393276051541097</v>
      </c>
      <c r="CR870">
        <v>-0.18330400571995301</v>
      </c>
      <c r="CS870">
        <v>-0.62491611646862699</v>
      </c>
      <c r="CT870">
        <v>-5.1460160910955901E-3</v>
      </c>
      <c r="CU870">
        <v>-0.63632361732644505</v>
      </c>
      <c r="CV870">
        <v>0.71106336120409497</v>
      </c>
      <c r="CW870">
        <v>-0.137555670684163</v>
      </c>
      <c r="CX870">
        <v>0.98433057698606996</v>
      </c>
    </row>
    <row r="871" spans="1:102" x14ac:dyDescent="0.2">
      <c r="A871">
        <v>100869</v>
      </c>
      <c r="B871" t="s">
        <v>423</v>
      </c>
      <c r="C871">
        <v>1.8570818629508901</v>
      </c>
      <c r="D871">
        <v>-1.49867437600423</v>
      </c>
      <c r="E871">
        <v>-0.622615410392652</v>
      </c>
      <c r="F871">
        <v>-0.18796213403411499</v>
      </c>
      <c r="G871">
        <v>-1.08865685528143</v>
      </c>
      <c r="H871">
        <v>0.41060860933481802</v>
      </c>
      <c r="I871">
        <v>-0.10499652185215</v>
      </c>
      <c r="J871">
        <v>-1.1936279825380101</v>
      </c>
      <c r="K871">
        <v>-9.8091820010176994E-2</v>
      </c>
      <c r="L871">
        <v>-0.767395028801515</v>
      </c>
      <c r="M871">
        <v>0.65723665734491898</v>
      </c>
      <c r="N871">
        <v>0.25900961169810399</v>
      </c>
      <c r="O871">
        <v>0.51525891021056502</v>
      </c>
      <c r="P871">
        <v>-1.46191914835312E-2</v>
      </c>
      <c r="Q871">
        <v>-1.16976303658193</v>
      </c>
      <c r="R871">
        <v>0.134714920089191</v>
      </c>
      <c r="S871">
        <v>-0.30176842382852298</v>
      </c>
      <c r="T871">
        <v>-1.21995068396596</v>
      </c>
      <c r="U871">
        <v>0.38508741249248402</v>
      </c>
      <c r="V871">
        <v>0.14207300911919499</v>
      </c>
      <c r="W871">
        <v>1.6320092960167001</v>
      </c>
      <c r="X871">
        <v>-0.52923260746334599</v>
      </c>
      <c r="Y871">
        <v>-1.14860215613126</v>
      </c>
      <c r="Z871">
        <v>-1.7225664729264201</v>
      </c>
      <c r="AA871">
        <v>0.76106281606360704</v>
      </c>
      <c r="AB871">
        <v>0.45406139654801497</v>
      </c>
      <c r="AC871">
        <v>2.9109812945332401</v>
      </c>
      <c r="AD871">
        <v>1.6201968556530399</v>
      </c>
      <c r="AE871">
        <v>-1.4001746733521101</v>
      </c>
      <c r="AF871">
        <v>-0.22098857358581001</v>
      </c>
      <c r="AG871">
        <v>2.9133996642639999E-2</v>
      </c>
      <c r="AH871">
        <v>3.5074771991461598E-2</v>
      </c>
      <c r="AI871">
        <v>-0.75091444782957195</v>
      </c>
      <c r="AJ871">
        <v>-0.83422449559830003</v>
      </c>
      <c r="AK871">
        <v>-0.30514710045434601</v>
      </c>
      <c r="AL871">
        <v>1.65076723978776</v>
      </c>
      <c r="AM871">
        <v>2.1935316607478201</v>
      </c>
      <c r="AN871">
        <v>-6.0943777338639003E-2</v>
      </c>
      <c r="AO871">
        <v>0.714161985689581</v>
      </c>
      <c r="AP871">
        <v>0.412193978143919</v>
      </c>
      <c r="AQ871">
        <v>4.7328262619853997E-2</v>
      </c>
      <c r="AR871">
        <v>0.97736574407664001</v>
      </c>
      <c r="AS871">
        <v>0.50326888968104799</v>
      </c>
      <c r="AT871">
        <v>0.55690233420033797</v>
      </c>
      <c r="AU871">
        <v>-0.10780638702748099</v>
      </c>
      <c r="AV871">
        <v>0.75695383906995695</v>
      </c>
      <c r="AW871">
        <v>2.8257839420607298</v>
      </c>
      <c r="AX871">
        <v>0.96679568891823897</v>
      </c>
      <c r="AY871">
        <v>0.74237562183435202</v>
      </c>
      <c r="AZ871">
        <v>0.67735215102945601</v>
      </c>
      <c r="BA871">
        <v>-9.6601573524617998E-2</v>
      </c>
      <c r="BB871">
        <v>1.82014443994746</v>
      </c>
      <c r="BC871">
        <v>-1.18281732062318</v>
      </c>
      <c r="BD871">
        <v>0.66995385221107895</v>
      </c>
      <c r="BE871">
        <v>1.5154926446899699</v>
      </c>
      <c r="BF871">
        <v>-0.79228618197545198</v>
      </c>
      <c r="BG871">
        <v>1.5774639488787201</v>
      </c>
      <c r="BH871">
        <v>-0.76528563638402802</v>
      </c>
      <c r="BI871">
        <v>-1.83351602699827</v>
      </c>
      <c r="BJ871">
        <v>1.83098580841678E-2</v>
      </c>
      <c r="BK871">
        <v>-1.5751349345416501</v>
      </c>
      <c r="BL871">
        <v>0.79414027223383798</v>
      </c>
      <c r="BM871">
        <v>-1.45635927863967</v>
      </c>
      <c r="BN871">
        <v>2.1432399435430698</v>
      </c>
      <c r="BO871">
        <v>-1.3223687957784001</v>
      </c>
      <c r="BP871">
        <v>-0.12457808878766</v>
      </c>
      <c r="BQ871">
        <v>-0.45378363594401699</v>
      </c>
      <c r="BR871">
        <v>-0.25305235530119902</v>
      </c>
      <c r="BS871">
        <v>0.23825307495188</v>
      </c>
      <c r="BT871">
        <v>0.88527728791026605</v>
      </c>
      <c r="BU871">
        <v>-1.6102295599932299</v>
      </c>
      <c r="BV871">
        <v>0.30104812506947898</v>
      </c>
      <c r="BW871">
        <v>1.0255059310549199</v>
      </c>
      <c r="BX871">
        <v>1.56670173976345</v>
      </c>
      <c r="BY871">
        <v>0.15853208575956901</v>
      </c>
      <c r="BZ871">
        <v>-0.27535112853369997</v>
      </c>
      <c r="CA871">
        <v>-0.61307950409313905</v>
      </c>
      <c r="CB871">
        <v>-1.1759895112407801</v>
      </c>
      <c r="CC871">
        <v>-1.19189517809919</v>
      </c>
      <c r="CD871">
        <v>0.116691607757219</v>
      </c>
      <c r="CE871">
        <v>1.4465069341010099</v>
      </c>
      <c r="CF871">
        <v>-0.43274246208494099</v>
      </c>
      <c r="CG871">
        <v>-1.52615139316298</v>
      </c>
      <c r="CH871">
        <v>0.38105307611963801</v>
      </c>
      <c r="CI871">
        <v>-0.66736870433990803</v>
      </c>
      <c r="CJ871">
        <v>1.0636400907724399</v>
      </c>
      <c r="CK871">
        <v>-0.19334124306026401</v>
      </c>
      <c r="CL871">
        <v>3.9769201435399602E-2</v>
      </c>
      <c r="CM871">
        <v>1.28102938239146</v>
      </c>
      <c r="CN871">
        <v>0.94297834109999601</v>
      </c>
      <c r="CO871">
        <v>-0.36953525721428299</v>
      </c>
      <c r="CP871">
        <v>-1.18220545898887</v>
      </c>
      <c r="CQ871">
        <v>-0.33607653088470701</v>
      </c>
      <c r="CR871">
        <v>1.11391844323058</v>
      </c>
      <c r="CS871">
        <v>0.40954062654365497</v>
      </c>
      <c r="CT871">
        <v>-0.20804142084770999</v>
      </c>
      <c r="CU871">
        <v>-0.25044976138156599</v>
      </c>
      <c r="CV871">
        <v>-1.1373710629954401</v>
      </c>
      <c r="CW871">
        <v>-0.39645621920173302</v>
      </c>
      <c r="CX871">
        <v>1.0327621165588501</v>
      </c>
    </row>
    <row r="872" spans="1:102" x14ac:dyDescent="0.2">
      <c r="A872">
        <v>100870</v>
      </c>
      <c r="B872" t="s">
        <v>424</v>
      </c>
      <c r="C872">
        <v>1.08200568106786</v>
      </c>
      <c r="D872">
        <v>-0.96001643511563695</v>
      </c>
      <c r="E872">
        <v>0.70054886926348303</v>
      </c>
      <c r="F872">
        <v>0.24768865593174999</v>
      </c>
      <c r="G872">
        <v>-1.8880513010506099</v>
      </c>
      <c r="H872">
        <v>-1.1040827862328699</v>
      </c>
      <c r="I872">
        <v>1.8404554924763401</v>
      </c>
      <c r="J872">
        <v>-0.55192375462245002</v>
      </c>
      <c r="K872">
        <v>0.52763229701015202</v>
      </c>
      <c r="L872">
        <v>-1.0591707485125501</v>
      </c>
      <c r="M872">
        <v>-0.32031383939128999</v>
      </c>
      <c r="N872">
        <v>0.92939525503619902</v>
      </c>
      <c r="O872">
        <v>-0.66082009990300905</v>
      </c>
      <c r="P872">
        <v>-0.84718444521568803</v>
      </c>
      <c r="Q872">
        <v>-1.1931852312833899</v>
      </c>
      <c r="R872">
        <v>0.37768791395415902</v>
      </c>
      <c r="S872">
        <v>1.6836573169401901</v>
      </c>
      <c r="T872">
        <v>-0.54473658749540399</v>
      </c>
      <c r="U872">
        <v>-0.24856938632425399</v>
      </c>
      <c r="V872">
        <v>-0.58074432732324399</v>
      </c>
      <c r="W872">
        <v>0.87937290314666705</v>
      </c>
      <c r="X872">
        <v>0.71610384782120895</v>
      </c>
      <c r="Y872">
        <v>0.61570650865370402</v>
      </c>
      <c r="Z872">
        <v>1.45843773736662</v>
      </c>
      <c r="AA872">
        <v>-1.2202559511989</v>
      </c>
      <c r="AB872">
        <v>-0.494247572537024</v>
      </c>
      <c r="AC872">
        <v>-3.4744633866755401E-2</v>
      </c>
      <c r="AD872">
        <v>-2.4389259929943299E-2</v>
      </c>
      <c r="AE872">
        <v>1.2672485409820899</v>
      </c>
      <c r="AF872">
        <v>0.73632015049194799</v>
      </c>
      <c r="AG872">
        <v>-0.32433694098654903</v>
      </c>
      <c r="AH872">
        <v>1.04406657441574</v>
      </c>
      <c r="AI872">
        <v>-0.34550753437394899</v>
      </c>
      <c r="AJ872">
        <v>-0.46816200563328397</v>
      </c>
      <c r="AK872">
        <v>-0.974596527112082</v>
      </c>
      <c r="AL872">
        <v>-1.05200323740741</v>
      </c>
      <c r="AM872">
        <v>-0.141831156673977</v>
      </c>
      <c r="AN872">
        <v>-0.52928373566973097</v>
      </c>
      <c r="AO872">
        <v>-0.195386196331756</v>
      </c>
      <c r="AP872">
        <v>-0.33977922506564501</v>
      </c>
      <c r="AQ872">
        <v>-1.3992081042698801</v>
      </c>
      <c r="AR872">
        <v>0.55377194660785101</v>
      </c>
      <c r="AS872">
        <v>1.82391383805382</v>
      </c>
      <c r="AT872">
        <v>2.5323448128479802</v>
      </c>
      <c r="AU872">
        <v>2.2498601006813601</v>
      </c>
      <c r="AV872">
        <v>-1.00405860198942</v>
      </c>
      <c r="AW872">
        <v>-0.92418671638621597</v>
      </c>
      <c r="AX872">
        <v>-1.43250989055198</v>
      </c>
      <c r="AY872">
        <v>-0.306952622753843</v>
      </c>
      <c r="AZ872">
        <v>-0.97332078767954999</v>
      </c>
      <c r="BA872">
        <v>2.3699516332013002</v>
      </c>
      <c r="BB872">
        <v>-0.56011748466995903</v>
      </c>
      <c r="BC872">
        <v>1.3302224359741399</v>
      </c>
      <c r="BD872">
        <v>0.39920859683598198</v>
      </c>
      <c r="BE872">
        <v>-0.212476787175638</v>
      </c>
      <c r="BF872">
        <v>2.6781594080010001</v>
      </c>
      <c r="BG872">
        <v>0.224450387984612</v>
      </c>
      <c r="BH872">
        <v>-1.3290263824180999</v>
      </c>
      <c r="BI872">
        <v>0.81747934547849499</v>
      </c>
      <c r="BJ872">
        <v>1.32219979081894</v>
      </c>
      <c r="BK872">
        <v>-1.1868867485648</v>
      </c>
      <c r="BL872">
        <v>-0.25308841027982598</v>
      </c>
      <c r="BM872">
        <v>-6.2468957516874001E-2</v>
      </c>
      <c r="BN872">
        <v>1.15442751834239</v>
      </c>
      <c r="BO872">
        <v>0.60009507049114397</v>
      </c>
      <c r="BP872">
        <v>0.59471849815821598</v>
      </c>
      <c r="BQ872">
        <v>-0.31444321519344598</v>
      </c>
      <c r="BR872">
        <v>0.18373451052036799</v>
      </c>
      <c r="BS872">
        <v>0.91590249394211998</v>
      </c>
      <c r="BT872">
        <v>-1.2904412307427</v>
      </c>
      <c r="BU872">
        <v>-0.97843637654186799</v>
      </c>
      <c r="BV872">
        <v>0.45352972469210201</v>
      </c>
      <c r="BW872">
        <v>2.1556434701709799</v>
      </c>
      <c r="BX872">
        <v>-0.52022708923323702</v>
      </c>
      <c r="BY872">
        <v>1.4849387849103</v>
      </c>
      <c r="BZ872">
        <v>-1.9238165697404399</v>
      </c>
      <c r="CA872">
        <v>0.62823216721852104</v>
      </c>
      <c r="CB872">
        <v>-0.80487909707440197</v>
      </c>
      <c r="CC872">
        <v>0.24153193922761501</v>
      </c>
      <c r="CD872">
        <v>0.44042741233955002</v>
      </c>
      <c r="CE872">
        <v>-0.56671741335996195</v>
      </c>
      <c r="CF872">
        <v>1.25069298079308</v>
      </c>
      <c r="CG872">
        <v>1.26078906032256</v>
      </c>
      <c r="CH872">
        <v>-0.90776523040852797</v>
      </c>
      <c r="CI872">
        <v>1.69778481292211</v>
      </c>
      <c r="CJ872">
        <v>-9.0046215264412505E-2</v>
      </c>
      <c r="CK872">
        <v>1.2696286835175199</v>
      </c>
      <c r="CL872">
        <v>-8.63982404782347E-3</v>
      </c>
      <c r="CM872">
        <v>1.25666463748711</v>
      </c>
      <c r="CN872">
        <v>4.9058198594693701E-2</v>
      </c>
      <c r="CO872">
        <v>0.67853419812741</v>
      </c>
      <c r="CP872">
        <v>-0.32399564977102602</v>
      </c>
      <c r="CQ872">
        <v>0.469098110769266</v>
      </c>
      <c r="CR872">
        <v>0.252920047955981</v>
      </c>
      <c r="CS872">
        <v>-1.54364622579341</v>
      </c>
      <c r="CT872">
        <v>-3.6728330056782103E-2</v>
      </c>
      <c r="CU872">
        <v>-0.82889896876824098</v>
      </c>
      <c r="CV872">
        <v>-1.00226402140038</v>
      </c>
      <c r="CW872">
        <v>1.20731033921086</v>
      </c>
      <c r="CX872">
        <v>1.62337243904662</v>
      </c>
    </row>
    <row r="873" spans="1:102" x14ac:dyDescent="0.2">
      <c r="A873">
        <v>100871</v>
      </c>
      <c r="B873" t="s">
        <v>425</v>
      </c>
      <c r="C873">
        <v>-0.89569330958405002</v>
      </c>
      <c r="D873">
        <v>2.96244054864815</v>
      </c>
      <c r="E873">
        <v>0.97283574162740505</v>
      </c>
      <c r="F873">
        <v>-6.9589223609196796E-2</v>
      </c>
      <c r="G873">
        <v>-0.96669933888007797</v>
      </c>
      <c r="H873">
        <v>1.6959348238291201</v>
      </c>
      <c r="I873">
        <v>-0.123436274876108</v>
      </c>
      <c r="J873">
        <v>0.198651722514532</v>
      </c>
      <c r="K873">
        <v>-0.29898777760192102</v>
      </c>
      <c r="L873">
        <v>0.118087041232353</v>
      </c>
      <c r="M873">
        <v>0.41417328344481402</v>
      </c>
      <c r="N873">
        <v>-0.477353281381176</v>
      </c>
      <c r="O873">
        <v>7.7942722755574997E-2</v>
      </c>
      <c r="P873">
        <v>-0.71298896331513295</v>
      </c>
      <c r="Q873">
        <v>-1.2465978851492701</v>
      </c>
      <c r="R873">
        <v>0.61492019008646104</v>
      </c>
      <c r="S873">
        <v>-0.65452138741072097</v>
      </c>
      <c r="T873">
        <v>-0.91102960668805</v>
      </c>
      <c r="U873">
        <v>-0.62306116541692702</v>
      </c>
      <c r="V873">
        <v>1.61103116204714</v>
      </c>
      <c r="W873">
        <v>-0.91497539190742605</v>
      </c>
      <c r="X873">
        <v>1.5670761929670001</v>
      </c>
      <c r="Y873">
        <v>-1.4323110422707599</v>
      </c>
      <c r="Z873">
        <v>-0.111039897642967</v>
      </c>
      <c r="AA873">
        <v>-1.0086530702209799</v>
      </c>
      <c r="AB873">
        <v>0.43972399196120099</v>
      </c>
      <c r="AC873">
        <v>-0.48708197006827098</v>
      </c>
      <c r="AD873">
        <v>-0.11236835220043501</v>
      </c>
      <c r="AE873">
        <v>-0.21880790307818199</v>
      </c>
      <c r="AF873">
        <v>-2.1019180435366498</v>
      </c>
      <c r="AG873">
        <v>0.111480467335118</v>
      </c>
      <c r="AH873">
        <v>-0.21259674715674301</v>
      </c>
      <c r="AI873">
        <v>0.248228411441032</v>
      </c>
      <c r="AJ873">
        <v>0.22908942378549399</v>
      </c>
      <c r="AK873">
        <v>-1.54061044343072</v>
      </c>
      <c r="AL873">
        <v>-1.41872734422188</v>
      </c>
      <c r="AM873">
        <v>1.4238112706061401</v>
      </c>
      <c r="AN873">
        <v>-0.99474736742980496</v>
      </c>
      <c r="AO873">
        <v>2.1918647598508902E-2</v>
      </c>
      <c r="AP873">
        <v>-0.64603978436341203</v>
      </c>
      <c r="AQ873">
        <v>0.53556150192289398</v>
      </c>
      <c r="AR873">
        <v>-0.46076372418246098</v>
      </c>
      <c r="AS873">
        <v>1.6012884890999401E-2</v>
      </c>
      <c r="AT873">
        <v>-0.49941677553205399</v>
      </c>
      <c r="AU873">
        <v>0.41668373651504798</v>
      </c>
      <c r="AV873">
        <v>0.91411171166831395</v>
      </c>
      <c r="AW873">
        <v>-1.46075813705444</v>
      </c>
      <c r="AX873">
        <v>-0.72804751650544097</v>
      </c>
      <c r="AY873">
        <v>-0.82834499369518</v>
      </c>
      <c r="AZ873">
        <v>1.6108665997003999</v>
      </c>
      <c r="BA873">
        <v>1.33643959332834E-2</v>
      </c>
      <c r="BB873">
        <v>-0.14707489149767</v>
      </c>
      <c r="BC873">
        <v>1.28589310281169</v>
      </c>
      <c r="BD873">
        <v>1.15270603169083</v>
      </c>
      <c r="BE873">
        <v>-0.95518849138146</v>
      </c>
      <c r="BF873">
        <v>7.5280241836246806E-2</v>
      </c>
      <c r="BG873">
        <v>-0.63494856276630496</v>
      </c>
      <c r="BH873">
        <v>0.603067405003058</v>
      </c>
      <c r="BI873">
        <v>-0.36856951093954499</v>
      </c>
      <c r="BJ873">
        <v>0.326884075180227</v>
      </c>
      <c r="BK873">
        <v>1.72809322804649</v>
      </c>
      <c r="BL873">
        <v>1.3982933194001299</v>
      </c>
      <c r="BM873">
        <v>-0.15912223427181199</v>
      </c>
      <c r="BN873">
        <v>-1.4650092782919599</v>
      </c>
      <c r="BO873">
        <v>-0.63604009301841002</v>
      </c>
      <c r="BP873">
        <v>-1.9537426139565199</v>
      </c>
      <c r="BQ873">
        <v>1.53128573905343</v>
      </c>
      <c r="BR873">
        <v>-0.33094206540764098</v>
      </c>
      <c r="BS873">
        <v>-0.913940867257935</v>
      </c>
      <c r="BT873">
        <v>0.12029381455006399</v>
      </c>
      <c r="BU873">
        <v>0.42588986783795701</v>
      </c>
      <c r="BV873">
        <v>0.39438734955455501</v>
      </c>
      <c r="BW873">
        <v>-1.01905083563181</v>
      </c>
      <c r="BX873">
        <v>1.21181176329699</v>
      </c>
      <c r="BY873">
        <v>0.24158256539481399</v>
      </c>
      <c r="BZ873">
        <v>-0.142986477103068</v>
      </c>
      <c r="CA873">
        <v>0.67568104203995005</v>
      </c>
      <c r="CB873">
        <v>1.8080846697591499</v>
      </c>
      <c r="CC873">
        <v>0.38773791481312703</v>
      </c>
      <c r="CD873">
        <v>0.41126056203029399</v>
      </c>
      <c r="CE873">
        <v>-0.20677287460921001</v>
      </c>
      <c r="CF873">
        <v>-0.21472982097614099</v>
      </c>
      <c r="CG873">
        <v>0.407654916546559</v>
      </c>
      <c r="CH873">
        <v>-0.78330990730317696</v>
      </c>
      <c r="CI873">
        <v>-1.4832125124614099</v>
      </c>
      <c r="CJ873">
        <v>-0.68652976378267905</v>
      </c>
      <c r="CK873">
        <v>1.28696983349219</v>
      </c>
      <c r="CL873">
        <v>-1.17588632985331</v>
      </c>
      <c r="CM873">
        <v>-0.52893095701381598</v>
      </c>
      <c r="CN873">
        <v>-0.98721820357968904</v>
      </c>
      <c r="CO873">
        <v>0.80505891597759105</v>
      </c>
      <c r="CP873">
        <v>-1.23029568514668</v>
      </c>
      <c r="CQ873">
        <v>1.2955666724250601</v>
      </c>
      <c r="CR873">
        <v>0.371885295592086</v>
      </c>
      <c r="CS873">
        <v>-0.66101387584684501</v>
      </c>
      <c r="CT873">
        <v>-0.22468280403145099</v>
      </c>
      <c r="CU873">
        <v>1.5631542951663</v>
      </c>
      <c r="CV873">
        <v>0.64894508019466701</v>
      </c>
      <c r="CW873">
        <v>0.30797745190305398</v>
      </c>
      <c r="CX873">
        <v>-1.21010760977564</v>
      </c>
    </row>
    <row r="874" spans="1:102" x14ac:dyDescent="0.2">
      <c r="A874">
        <v>100872</v>
      </c>
      <c r="B874" t="s">
        <v>426</v>
      </c>
      <c r="C874">
        <v>2.3786997885833499</v>
      </c>
      <c r="D874">
        <v>1.69373490644692</v>
      </c>
      <c r="E874">
        <v>0.177460078927516</v>
      </c>
      <c r="F874">
        <v>-0.86714007768439305</v>
      </c>
      <c r="G874">
        <v>0.92795697003923805</v>
      </c>
      <c r="H874">
        <v>-1.6078673244350601</v>
      </c>
      <c r="I874">
        <v>-1.41438190654865</v>
      </c>
      <c r="J874">
        <v>-0.478041874493223</v>
      </c>
      <c r="K874">
        <v>-0.66325350481306899</v>
      </c>
      <c r="L874">
        <v>0.13676149589530501</v>
      </c>
      <c r="M874">
        <v>-0.77704903638929401</v>
      </c>
      <c r="N874">
        <v>0.83353710736790898</v>
      </c>
      <c r="O874">
        <v>-0.81828181646717202</v>
      </c>
      <c r="P874">
        <v>-0.31057856117724902</v>
      </c>
      <c r="Q874">
        <v>-1.9830908447329001</v>
      </c>
      <c r="R874">
        <v>-0.81406513716891304</v>
      </c>
      <c r="S874">
        <v>9.5652087223821E-2</v>
      </c>
      <c r="T874">
        <v>0.192611029447427</v>
      </c>
      <c r="U874">
        <v>1.5831675550784301</v>
      </c>
      <c r="V874">
        <v>0.71163881720389299</v>
      </c>
      <c r="W874">
        <v>0.21526847868263199</v>
      </c>
      <c r="X874">
        <v>0.30015706692989602</v>
      </c>
      <c r="Y874">
        <v>-1.36045037159204</v>
      </c>
      <c r="Z874">
        <v>0.36063500089925699</v>
      </c>
      <c r="AA874">
        <v>-1.0108563498947101</v>
      </c>
      <c r="AB874">
        <v>0.29539009427829899</v>
      </c>
      <c r="AC874">
        <v>1.56806357182226</v>
      </c>
      <c r="AD874">
        <v>0.58015848831929995</v>
      </c>
      <c r="AE874">
        <v>-0.52462368069853305</v>
      </c>
      <c r="AF874">
        <v>-0.46561001820602899</v>
      </c>
      <c r="AG874">
        <v>-1.2725353700906901</v>
      </c>
      <c r="AH874">
        <v>8.0701243847404402E-2</v>
      </c>
      <c r="AI874">
        <v>-0.54114204728146797</v>
      </c>
      <c r="AJ874">
        <v>-0.42931157471237902</v>
      </c>
      <c r="AK874">
        <v>2.5467887779825501E-2</v>
      </c>
      <c r="AL874">
        <v>0.41084419693782998</v>
      </c>
      <c r="AM874">
        <v>0.55627583729205299</v>
      </c>
      <c r="AN874">
        <v>0.14239412578854899</v>
      </c>
      <c r="AO874">
        <v>0.60273890751593495</v>
      </c>
      <c r="AP874">
        <v>0.67723707560175805</v>
      </c>
      <c r="AQ874">
        <v>4.8547472890383997E-2</v>
      </c>
      <c r="AR874">
        <v>-0.71455159608984298</v>
      </c>
      <c r="AS874">
        <v>2.5705478266886701E-2</v>
      </c>
      <c r="AT874">
        <v>-0.35622550231760403</v>
      </c>
      <c r="AU874">
        <v>-0.14884417923432899</v>
      </c>
      <c r="AV874">
        <v>0.79093892555072398</v>
      </c>
      <c r="AW874">
        <v>0.15517177781333999</v>
      </c>
      <c r="AX874">
        <v>0.10934238137209699</v>
      </c>
      <c r="AY874">
        <v>1.73412342692129</v>
      </c>
      <c r="AZ874">
        <v>1.15842451599019</v>
      </c>
      <c r="BA874">
        <v>-0.70510857041305897</v>
      </c>
      <c r="BB874">
        <v>0.59992376702894501</v>
      </c>
      <c r="BC874">
        <v>-0.47641718115397902</v>
      </c>
      <c r="BD874">
        <v>0.17313767637411101</v>
      </c>
      <c r="BE874">
        <v>7.6832374831121195E-2</v>
      </c>
      <c r="BF874">
        <v>1.3059456086218599</v>
      </c>
      <c r="BG874">
        <v>-2.26740809095475</v>
      </c>
      <c r="BH874">
        <v>-0.80054214623276798</v>
      </c>
      <c r="BI874">
        <v>-0.14180720425950599</v>
      </c>
      <c r="BJ874">
        <v>1.6030212429319</v>
      </c>
      <c r="BK874">
        <v>-2.0218699086371199</v>
      </c>
      <c r="BL874">
        <v>1.02495527446071</v>
      </c>
      <c r="BM874">
        <v>1.1828558657646999</v>
      </c>
      <c r="BN874">
        <v>0.79462027991720496</v>
      </c>
      <c r="BO874">
        <v>1.7171139486255</v>
      </c>
      <c r="BP874">
        <v>-1.2497532830676701</v>
      </c>
      <c r="BQ874">
        <v>-0.80817933242639794</v>
      </c>
      <c r="BR874">
        <v>0.63249995015764304</v>
      </c>
      <c r="BS874">
        <v>-0.73714529041927501</v>
      </c>
      <c r="BT874">
        <v>0.51868818050561505</v>
      </c>
      <c r="BU874">
        <v>0.39643549350959001</v>
      </c>
      <c r="BV874">
        <v>-0.204057349401844</v>
      </c>
      <c r="BW874">
        <v>8.5371631092379399E-2</v>
      </c>
      <c r="BX874">
        <v>-0.26519674025138101</v>
      </c>
      <c r="BY874">
        <v>-9.6461995275925402E-2</v>
      </c>
      <c r="BZ874">
        <v>0.48742265336665402</v>
      </c>
      <c r="CA874">
        <v>-0.51428913826536704</v>
      </c>
      <c r="CB874">
        <v>1.68752817680934</v>
      </c>
      <c r="CC874">
        <v>1.5741512884270701</v>
      </c>
      <c r="CD874">
        <v>1.01356692429537</v>
      </c>
      <c r="CE874">
        <v>0.40561492782230502</v>
      </c>
      <c r="CF874">
        <v>-0.79081437326939996</v>
      </c>
      <c r="CG874">
        <v>1.4403787580963101</v>
      </c>
      <c r="CH874">
        <v>0.831806054720999</v>
      </c>
      <c r="CI874">
        <v>1.1342542742323001</v>
      </c>
      <c r="CJ874">
        <v>1.54998425252941E-2</v>
      </c>
      <c r="CK874">
        <v>0.90434637436419196</v>
      </c>
      <c r="CL874">
        <v>-0.35140914138174101</v>
      </c>
      <c r="CM874">
        <v>-0.36014061407112402</v>
      </c>
      <c r="CN874">
        <v>-0.46361106414520198</v>
      </c>
      <c r="CO874">
        <v>0.73772901960162995</v>
      </c>
      <c r="CP874">
        <v>-1.0760612574402</v>
      </c>
      <c r="CQ874">
        <v>-0.40276568037110499</v>
      </c>
      <c r="CR874">
        <v>-0.42683450301672898</v>
      </c>
      <c r="CS874">
        <v>-4.2213344873486901E-2</v>
      </c>
      <c r="CT874">
        <v>0.46234846526360701</v>
      </c>
      <c r="CU874">
        <v>-0.245024502552082</v>
      </c>
      <c r="CV874">
        <v>-0.66628771609179904</v>
      </c>
      <c r="CW874">
        <v>0.12630147745411299</v>
      </c>
      <c r="CX874">
        <v>0.57952079099161502</v>
      </c>
    </row>
    <row r="875" spans="1:102" x14ac:dyDescent="0.2">
      <c r="A875">
        <v>100873</v>
      </c>
      <c r="B875" t="s">
        <v>427</v>
      </c>
      <c r="C875">
        <v>-2.2719026612917799</v>
      </c>
      <c r="D875">
        <v>8.3930302672114692E-3</v>
      </c>
      <c r="E875">
        <v>6.54572477870842E-2</v>
      </c>
      <c r="F875">
        <v>1.67585062151028</v>
      </c>
      <c r="G875">
        <v>2.0911318620688601</v>
      </c>
      <c r="H875">
        <v>0.85532065200225504</v>
      </c>
      <c r="I875">
        <v>1.6253095238114399</v>
      </c>
      <c r="J875">
        <v>-0.314369055714802</v>
      </c>
      <c r="K875">
        <v>0.38144025702512302</v>
      </c>
      <c r="L875">
        <v>1.63881160250348</v>
      </c>
      <c r="M875">
        <v>0.52572390468437202</v>
      </c>
      <c r="N875">
        <v>0.87276312541804302</v>
      </c>
      <c r="O875">
        <v>-0.81967489131705995</v>
      </c>
      <c r="P875">
        <v>-0.89658221672639804</v>
      </c>
      <c r="Q875">
        <v>1.18866744998618</v>
      </c>
      <c r="R875">
        <v>-0.42801466118826798</v>
      </c>
      <c r="S875">
        <v>-0.48987966005569999</v>
      </c>
      <c r="T875">
        <v>0.32678679419516099</v>
      </c>
      <c r="U875">
        <v>-1.2833754000891</v>
      </c>
      <c r="V875">
        <v>0.92988700210821595</v>
      </c>
      <c r="W875">
        <v>0.41718373574803402</v>
      </c>
      <c r="X875">
        <v>1.16383311228565</v>
      </c>
      <c r="Y875">
        <v>-0.15345659005378801</v>
      </c>
      <c r="Z875">
        <v>-1.6539422318415999</v>
      </c>
      <c r="AA875">
        <v>-1.11696456799555</v>
      </c>
      <c r="AB875">
        <v>-0.86990397940799402</v>
      </c>
      <c r="AC875">
        <v>-1.7702183152084301</v>
      </c>
      <c r="AD875">
        <v>0.21893919861809699</v>
      </c>
      <c r="AE875">
        <v>-0.209748345196754</v>
      </c>
      <c r="AF875">
        <v>2.38677613718342</v>
      </c>
      <c r="AG875">
        <v>-1.59586727140183</v>
      </c>
      <c r="AH875">
        <v>-1.33948258739002</v>
      </c>
      <c r="AI875">
        <v>0.379120520871155</v>
      </c>
      <c r="AJ875">
        <v>-0.23230729600894501</v>
      </c>
      <c r="AK875">
        <v>-0.35861345891360003</v>
      </c>
      <c r="AL875">
        <v>0.181747896981556</v>
      </c>
      <c r="AM875">
        <v>-0.62962342516331704</v>
      </c>
      <c r="AN875">
        <v>1.76321192366962</v>
      </c>
      <c r="AO875">
        <v>0.83973701182862504</v>
      </c>
      <c r="AP875">
        <v>1.31828926105235</v>
      </c>
      <c r="AQ875">
        <v>-0.93860735029875997</v>
      </c>
      <c r="AR875">
        <v>-0.67057459880981696</v>
      </c>
      <c r="AS875">
        <v>-0.63883311249214403</v>
      </c>
      <c r="AT875">
        <v>-0.57714125825598905</v>
      </c>
      <c r="AU875">
        <v>-0.132155174220357</v>
      </c>
      <c r="AV875">
        <v>1.1809086454397899</v>
      </c>
      <c r="AW875">
        <v>0.76231921990408302</v>
      </c>
      <c r="AX875">
        <v>1.6100229889483899</v>
      </c>
      <c r="AY875">
        <v>-0.31787463835534702</v>
      </c>
      <c r="AZ875">
        <v>0.150889031212257</v>
      </c>
      <c r="BA875">
        <v>6.2218624464856202E-2</v>
      </c>
      <c r="BB875">
        <v>2.6571683582292098</v>
      </c>
      <c r="BC875">
        <v>-0.63797917518843605</v>
      </c>
      <c r="BD875">
        <v>1.2708271944648599</v>
      </c>
      <c r="BE875">
        <v>-2.1125420062993499</v>
      </c>
      <c r="BF875">
        <v>-0.57534526192512003</v>
      </c>
      <c r="BG875">
        <v>1.5459956332732401</v>
      </c>
      <c r="BH875">
        <v>-0.57054694686553298</v>
      </c>
      <c r="BI875">
        <v>1.3956625446261199</v>
      </c>
      <c r="BJ875">
        <v>0.87652223504162796</v>
      </c>
      <c r="BK875">
        <v>-1.40127747892365</v>
      </c>
      <c r="BL875">
        <v>1.2762477818262199</v>
      </c>
      <c r="BM875">
        <v>0.42876769164966999</v>
      </c>
      <c r="BN875">
        <v>0.120265336846879</v>
      </c>
      <c r="BO875">
        <v>-0.41746216166613398</v>
      </c>
      <c r="BP875">
        <v>-1.3784993598067199</v>
      </c>
      <c r="BQ875">
        <v>0.48400724931678402</v>
      </c>
      <c r="BR875">
        <v>-1.0581895956974801</v>
      </c>
      <c r="BS875">
        <v>-0.42056742512403</v>
      </c>
      <c r="BT875">
        <v>-1.8467280205674701</v>
      </c>
      <c r="BU875">
        <v>-0.61656230756004504</v>
      </c>
      <c r="BV875">
        <v>0.69708199646795499</v>
      </c>
      <c r="BW875">
        <v>-0.213655723783232</v>
      </c>
      <c r="BX875">
        <v>-0.19720961149313501</v>
      </c>
      <c r="BY875">
        <v>-0.52862510135857799</v>
      </c>
      <c r="BZ875">
        <v>-1.9635719277930099</v>
      </c>
      <c r="CA875">
        <v>-1.59156358609412</v>
      </c>
      <c r="CB875">
        <v>-1.3874253342410601</v>
      </c>
      <c r="CC875">
        <v>-0.325378985911634</v>
      </c>
      <c r="CD875">
        <v>-2.02710838824872</v>
      </c>
      <c r="CE875">
        <v>0.12753935384200299</v>
      </c>
      <c r="CF875">
        <v>-1.1395763739221001</v>
      </c>
      <c r="CG875">
        <v>1.72524503373722</v>
      </c>
      <c r="CH875">
        <v>1.45198935640831</v>
      </c>
      <c r="CI875">
        <v>-0.72191817429941196</v>
      </c>
      <c r="CJ875">
        <v>2.2926706033987299</v>
      </c>
      <c r="CK875">
        <v>0.91708557702256999</v>
      </c>
      <c r="CL875">
        <v>-0.73869015505254099</v>
      </c>
      <c r="CM875">
        <v>1.9193481788042099</v>
      </c>
      <c r="CN875">
        <v>-0.34467609377160502</v>
      </c>
      <c r="CO875">
        <v>-1.04142285921098</v>
      </c>
      <c r="CP875">
        <v>1.2876429641892799</v>
      </c>
      <c r="CQ875">
        <v>-0.11700287500250101</v>
      </c>
      <c r="CR875">
        <v>-1.2180233675990799</v>
      </c>
      <c r="CS875">
        <v>-1.9568762644917299</v>
      </c>
      <c r="CT875">
        <v>0.92779968338996599</v>
      </c>
      <c r="CU875">
        <v>-1.00351320129852</v>
      </c>
      <c r="CV875">
        <v>1.8826437412137</v>
      </c>
      <c r="CW875">
        <v>1.2078981876874499</v>
      </c>
      <c r="CX875">
        <v>0.24679033480594401</v>
      </c>
    </row>
    <row r="876" spans="1:102" x14ac:dyDescent="0.2">
      <c r="A876">
        <v>100874</v>
      </c>
      <c r="B876" t="s">
        <v>428</v>
      </c>
      <c r="C876">
        <v>-0.191957351910892</v>
      </c>
      <c r="D876">
        <v>0.460640960312245</v>
      </c>
      <c r="E876">
        <v>0.889138297449374</v>
      </c>
      <c r="F876">
        <v>-1.4667962236179599</v>
      </c>
      <c r="G876">
        <v>-1.8998062235173701</v>
      </c>
      <c r="H876">
        <v>-1.83877642346544</v>
      </c>
      <c r="I876">
        <v>-0.88010543405647301</v>
      </c>
      <c r="J876">
        <v>-1.27522728582413</v>
      </c>
      <c r="K876">
        <v>-0.53398152892111805</v>
      </c>
      <c r="L876">
        <v>0.158115797431926</v>
      </c>
      <c r="M876">
        <v>-1.10174858995459</v>
      </c>
      <c r="N876">
        <v>-1.31126480420597</v>
      </c>
      <c r="O876">
        <v>1.2333854308749399</v>
      </c>
      <c r="P876">
        <v>0.49108954594832699</v>
      </c>
      <c r="Q876">
        <v>-0.31321223907098</v>
      </c>
      <c r="R876">
        <v>-0.237416865007234</v>
      </c>
      <c r="S876">
        <v>0.99183925534786899</v>
      </c>
      <c r="T876">
        <v>-0.77120291143492004</v>
      </c>
      <c r="U876">
        <v>-0.49112579126289702</v>
      </c>
      <c r="V876">
        <v>-1.1387396041940301</v>
      </c>
      <c r="W876">
        <v>-0.32516730644987901</v>
      </c>
      <c r="X876">
        <v>1.2497509016552899</v>
      </c>
      <c r="Y876">
        <v>-1.1816001412527899</v>
      </c>
      <c r="Z876">
        <v>0.475150151795182</v>
      </c>
      <c r="AA876">
        <v>-0.76374167205518095</v>
      </c>
      <c r="AB876">
        <v>-1.9419969745416401</v>
      </c>
      <c r="AC876">
        <v>-0.49080195021617501</v>
      </c>
      <c r="AD876">
        <v>0.75396046192262101</v>
      </c>
      <c r="AE876">
        <v>-1.3289683799620999</v>
      </c>
      <c r="AF876">
        <v>0.48595600593032401</v>
      </c>
      <c r="AG876">
        <v>-0.35750285620293398</v>
      </c>
      <c r="AH876">
        <v>0.14595098744940299</v>
      </c>
      <c r="AI876">
        <v>0.64217445706184095</v>
      </c>
      <c r="AJ876">
        <v>-0.55593629129843702</v>
      </c>
      <c r="AK876">
        <v>-0.27844669265551297</v>
      </c>
      <c r="AL876">
        <v>-0.73678076293765804</v>
      </c>
      <c r="AM876">
        <v>2.0425175782529199</v>
      </c>
      <c r="AN876">
        <v>-1.18365143104105</v>
      </c>
      <c r="AO876">
        <v>-0.77925891861436503</v>
      </c>
      <c r="AP876">
        <v>-0.61534546296047898</v>
      </c>
      <c r="AQ876">
        <v>-0.91378605834434201</v>
      </c>
      <c r="AR876">
        <v>-0.59812763726060003</v>
      </c>
      <c r="AS876">
        <v>-1.42985462180509</v>
      </c>
      <c r="AT876">
        <v>0.188730662976418</v>
      </c>
      <c r="AU876">
        <v>-0.98491594080644795</v>
      </c>
      <c r="AV876">
        <v>0.20176751414862201</v>
      </c>
      <c r="AW876">
        <v>-0.65108474476003197</v>
      </c>
      <c r="AX876">
        <v>0.68702824881842695</v>
      </c>
      <c r="AY876">
        <v>-1.2761807099971201</v>
      </c>
      <c r="AZ876">
        <v>-2.8926694709035798</v>
      </c>
      <c r="BA876">
        <v>-0.47057491533779899</v>
      </c>
      <c r="BB876">
        <v>-0.30724625065246502</v>
      </c>
      <c r="BC876">
        <v>0.29082318515386402</v>
      </c>
      <c r="BD876">
        <v>0.67324651017643</v>
      </c>
      <c r="BE876">
        <v>-0.42901232408724699</v>
      </c>
      <c r="BF876">
        <v>0.74925628364087404</v>
      </c>
      <c r="BG876">
        <v>-1.16978629208936</v>
      </c>
      <c r="BH876">
        <v>0.41837069418742101</v>
      </c>
      <c r="BI876">
        <v>-1.0465513981969301</v>
      </c>
      <c r="BJ876">
        <v>-0.27106554580326903</v>
      </c>
      <c r="BK876">
        <v>-0.96787011671529799</v>
      </c>
      <c r="BL876">
        <v>0.140457153134454</v>
      </c>
      <c r="BM876">
        <v>0.20609734422237599</v>
      </c>
      <c r="BN876">
        <v>1.05206290894587</v>
      </c>
      <c r="BO876">
        <v>0.733072208496508</v>
      </c>
      <c r="BP876">
        <v>-0.511768186499998</v>
      </c>
      <c r="BQ876">
        <v>1.56304651019409</v>
      </c>
      <c r="BR876">
        <v>-1.58439639707072</v>
      </c>
      <c r="BS876">
        <v>-0.23050593263260799</v>
      </c>
      <c r="BT876">
        <v>-1.51000446025143</v>
      </c>
      <c r="BU876">
        <v>3.1604568687811301</v>
      </c>
      <c r="BV876">
        <v>1.3711717911635599</v>
      </c>
      <c r="BW876">
        <v>-0.66032026113371101</v>
      </c>
      <c r="BX876">
        <v>-0.655411313253356</v>
      </c>
      <c r="BY876">
        <v>-0.20388812322133601</v>
      </c>
      <c r="BZ876">
        <v>-1.0439438833644801</v>
      </c>
      <c r="CA876">
        <v>3.1571186737475001</v>
      </c>
      <c r="CB876">
        <v>3.7492549649937698E-3</v>
      </c>
      <c r="CC876">
        <v>0.90486558936947004</v>
      </c>
      <c r="CD876">
        <v>-0.73345335666632305</v>
      </c>
      <c r="CE876">
        <v>-0.70276161354546696</v>
      </c>
      <c r="CF876">
        <v>1.55232582929024</v>
      </c>
      <c r="CG876">
        <v>1.3617618660558799</v>
      </c>
      <c r="CH876">
        <v>-0.612373064927211</v>
      </c>
      <c r="CI876">
        <v>2.0429621940673701E-2</v>
      </c>
      <c r="CJ876">
        <v>0.47797827823672601</v>
      </c>
      <c r="CK876">
        <v>0.19789860796911199</v>
      </c>
      <c r="CL876">
        <v>-5.1124886523514101E-2</v>
      </c>
      <c r="CM876">
        <v>1.6599900095854201</v>
      </c>
      <c r="CN876">
        <v>-2.0370711621799802</v>
      </c>
      <c r="CO876">
        <v>-1.4595051252954301</v>
      </c>
      <c r="CP876">
        <v>-0.81935519149920899</v>
      </c>
      <c r="CQ876">
        <v>-0.54320222927459105</v>
      </c>
      <c r="CR876">
        <v>-1.7303056354681801</v>
      </c>
      <c r="CS876">
        <v>1.1998452070555501</v>
      </c>
      <c r="CT876">
        <v>-0.59608804115344605</v>
      </c>
      <c r="CU876">
        <v>-0.81217639036257006</v>
      </c>
      <c r="CV876">
        <v>-0.30578999287395697</v>
      </c>
      <c r="CW876">
        <v>2.8108530289905603E-4</v>
      </c>
      <c r="CX876">
        <v>-0.71722745619103301</v>
      </c>
    </row>
    <row r="877" spans="1:102" x14ac:dyDescent="0.2">
      <c r="A877">
        <v>100875</v>
      </c>
      <c r="B877" t="s">
        <v>429</v>
      </c>
      <c r="C877">
        <v>-1.45287950064355</v>
      </c>
      <c r="D877">
        <v>0.67980876371038301</v>
      </c>
      <c r="E877">
        <v>-0.63813121959902297</v>
      </c>
      <c r="F877">
        <v>-0.65285219025119801</v>
      </c>
      <c r="G877">
        <v>1.1428987144651801</v>
      </c>
      <c r="H877">
        <v>-0.79470245962602304</v>
      </c>
      <c r="I877">
        <v>0.69144262145351998</v>
      </c>
      <c r="J877">
        <v>0.18212674233353199</v>
      </c>
      <c r="K877">
        <v>-1.23309965189683</v>
      </c>
      <c r="L877">
        <v>-0.804494613103372</v>
      </c>
      <c r="M877">
        <v>0.59250062455399499</v>
      </c>
      <c r="N877">
        <v>0.40655826746875001</v>
      </c>
      <c r="O877">
        <v>-0.11378203991633901</v>
      </c>
      <c r="P877">
        <v>1.1900169840341099</v>
      </c>
      <c r="Q877">
        <v>0.128383576572559</v>
      </c>
      <c r="R877">
        <v>1.35783072356974</v>
      </c>
      <c r="S877">
        <v>0.30333081491431801</v>
      </c>
      <c r="T877">
        <v>-1.35554448341009</v>
      </c>
      <c r="U877">
        <v>0.51624108227600196</v>
      </c>
      <c r="V877">
        <v>0.90056234286430303</v>
      </c>
      <c r="W877">
        <v>-0.61576272038567004</v>
      </c>
      <c r="X877">
        <v>-4.5228344622265201E-2</v>
      </c>
      <c r="Y877">
        <v>8.6969780127543195E-2</v>
      </c>
      <c r="Z877">
        <v>0.41841340753011302</v>
      </c>
      <c r="AA877">
        <v>5.5250438470932701E-2</v>
      </c>
      <c r="AB877">
        <v>-1.1359241674742799</v>
      </c>
      <c r="AC877">
        <v>-0.81896895271130299</v>
      </c>
      <c r="AD877">
        <v>1.6869349977907699</v>
      </c>
      <c r="AE877">
        <v>-0.70080934205218104</v>
      </c>
      <c r="AF877">
        <v>-1.32563962848199</v>
      </c>
      <c r="AG877">
        <v>0.38965938923969901</v>
      </c>
      <c r="AH877">
        <v>1.6476650260719501</v>
      </c>
      <c r="AI877">
        <v>-0.85560705693853001</v>
      </c>
      <c r="AJ877">
        <v>0.97683225734089596</v>
      </c>
      <c r="AK877">
        <v>1.63434900213387</v>
      </c>
      <c r="AL877">
        <v>0.257074779958332</v>
      </c>
      <c r="AM877">
        <v>-2.5081163005525701E-2</v>
      </c>
      <c r="AN877">
        <v>1.59884872037931</v>
      </c>
      <c r="AO877">
        <v>0.19205730080470201</v>
      </c>
      <c r="AP877">
        <v>-0.41076293392764601</v>
      </c>
      <c r="AQ877">
        <v>0.152996407821574</v>
      </c>
      <c r="AR877">
        <v>0.115911751454173</v>
      </c>
      <c r="AS877">
        <v>-0.444746867857999</v>
      </c>
      <c r="AT877">
        <v>0.42853076599448697</v>
      </c>
      <c r="AU877">
        <v>-0.734262816266532</v>
      </c>
      <c r="AV877">
        <v>-1.6730865781928601</v>
      </c>
      <c r="AW877">
        <v>-0.32313009001486698</v>
      </c>
      <c r="AX877">
        <v>-4.4248271369414303E-2</v>
      </c>
      <c r="AY877">
        <v>-0.38720417496888698</v>
      </c>
      <c r="AZ877">
        <v>0.47704631625219801</v>
      </c>
      <c r="BA877">
        <v>0.34923635952063398</v>
      </c>
      <c r="BB877">
        <v>0.552705524570408</v>
      </c>
      <c r="BC877">
        <v>-0.44656468129283</v>
      </c>
      <c r="BD877">
        <v>1.0770951109521201</v>
      </c>
      <c r="BE877">
        <v>-1.7962106354766201</v>
      </c>
      <c r="BF877">
        <v>-0.69533242294526498</v>
      </c>
      <c r="BG877">
        <v>-0.122489303329806</v>
      </c>
      <c r="BH877">
        <v>1.43541540602361</v>
      </c>
      <c r="BI877">
        <v>-1.3657402177528399</v>
      </c>
      <c r="BJ877">
        <v>-0.87144516659364502</v>
      </c>
      <c r="BK877">
        <v>0.70655573487360801</v>
      </c>
      <c r="BL877">
        <v>0.39855881894085099</v>
      </c>
      <c r="BM877">
        <v>-1.27012389338433</v>
      </c>
      <c r="BN877">
        <v>-0.52999000596109402</v>
      </c>
      <c r="BO877">
        <v>0.75769725794577503</v>
      </c>
      <c r="BP877">
        <v>0.46122503360425898</v>
      </c>
      <c r="BQ877">
        <v>0.42805319377407902</v>
      </c>
      <c r="BR877">
        <v>0.80128557666173506</v>
      </c>
      <c r="BS877">
        <v>0.15869666469316801</v>
      </c>
      <c r="BT877">
        <v>-1.8685289698755998E-2</v>
      </c>
      <c r="BU877">
        <v>0.67872868179215795</v>
      </c>
      <c r="BV877">
        <v>-0.103222291892513</v>
      </c>
      <c r="BW877">
        <v>0.62031580226349903</v>
      </c>
      <c r="BX877">
        <v>1.0583611792682199</v>
      </c>
      <c r="BY877">
        <v>-1.0369005813035801</v>
      </c>
      <c r="BZ877">
        <v>0.30687263251160801</v>
      </c>
      <c r="CA877">
        <v>-2.0995778204050102</v>
      </c>
      <c r="CB877">
        <v>-0.34330208374937199</v>
      </c>
      <c r="CC877">
        <v>0.97895850335147006</v>
      </c>
      <c r="CD877">
        <v>-1.7015154668886401</v>
      </c>
      <c r="CE877">
        <v>-0.416088641238544</v>
      </c>
      <c r="CF877">
        <v>-1.4774092931023599</v>
      </c>
      <c r="CG877">
        <v>1.7385423056722999</v>
      </c>
      <c r="CH877">
        <v>-0.27915759692806102</v>
      </c>
      <c r="CI877">
        <v>1.1254832958326599</v>
      </c>
      <c r="CJ877">
        <v>-1.8540614506397</v>
      </c>
      <c r="CK877">
        <v>0.68988911804744901</v>
      </c>
      <c r="CL877">
        <v>-0.379822068369563</v>
      </c>
      <c r="CM877">
        <v>-0.354677410489532</v>
      </c>
      <c r="CN877">
        <v>-1.0372612934441301</v>
      </c>
      <c r="CO877">
        <v>-1.7606099766118399</v>
      </c>
      <c r="CP877">
        <v>-0.34993694632007599</v>
      </c>
      <c r="CQ877">
        <v>0.30105208064530897</v>
      </c>
      <c r="CR877">
        <v>-0.34062676616052301</v>
      </c>
      <c r="CS877">
        <v>-1.0077258130081199</v>
      </c>
      <c r="CT877">
        <v>-2.0762674405661E-2</v>
      </c>
      <c r="CU877">
        <v>-0.195246764012215</v>
      </c>
      <c r="CV877">
        <v>1.6948095706755999</v>
      </c>
      <c r="CW877">
        <v>1.14855446352664</v>
      </c>
      <c r="CX877">
        <v>-1.7746920881392401</v>
      </c>
    </row>
    <row r="878" spans="1:102" x14ac:dyDescent="0.2">
      <c r="A878">
        <v>100876</v>
      </c>
      <c r="B878" t="s">
        <v>430</v>
      </c>
      <c r="C878">
        <v>-0.44123648953973399</v>
      </c>
      <c r="D878">
        <v>-1.38806428799563</v>
      </c>
      <c r="E878">
        <v>-0.91211543483833402</v>
      </c>
      <c r="F878">
        <v>0.58679993315830004</v>
      </c>
      <c r="G878">
        <v>0.106840254517998</v>
      </c>
      <c r="H878">
        <v>0.29099597395606602</v>
      </c>
      <c r="I878">
        <v>-0.71951467076879805</v>
      </c>
      <c r="J878">
        <v>2.1489839318578299</v>
      </c>
      <c r="K878">
        <v>0.96553641279018798</v>
      </c>
      <c r="L878">
        <v>0.81114117415393505</v>
      </c>
      <c r="M878">
        <v>-0.28779498675731902</v>
      </c>
      <c r="N878">
        <v>-0.35792001048889599</v>
      </c>
      <c r="O878">
        <v>-0.29011467132881902</v>
      </c>
      <c r="P878">
        <v>0.32250270242774998</v>
      </c>
      <c r="Q878">
        <v>0.73548870037960101</v>
      </c>
      <c r="R878">
        <v>-0.43448586922904497</v>
      </c>
      <c r="S878">
        <v>0.64931126689635599</v>
      </c>
      <c r="T878">
        <v>0.51469952070176905</v>
      </c>
      <c r="U878">
        <v>8.7259020068416293E-2</v>
      </c>
      <c r="V878">
        <v>-0.54702698524524696</v>
      </c>
      <c r="W878">
        <v>0.18553562474954499</v>
      </c>
      <c r="X878">
        <v>0.97811509080736203</v>
      </c>
      <c r="Y878">
        <v>3.50373667911799E-2</v>
      </c>
      <c r="Z878">
        <v>-0.55124768177628602</v>
      </c>
      <c r="AA878">
        <v>-1.4451672874431101</v>
      </c>
      <c r="AB878">
        <v>-8.5264411606892604E-2</v>
      </c>
      <c r="AC878">
        <v>0.55641046928335003</v>
      </c>
      <c r="AD878">
        <v>1.47798568649116</v>
      </c>
      <c r="AE878">
        <v>-0.87982936746842499</v>
      </c>
      <c r="AF878">
        <v>0.14375744752441999</v>
      </c>
      <c r="AG878">
        <v>-1.2965904401149799</v>
      </c>
      <c r="AH878">
        <v>1.8054239130793399</v>
      </c>
      <c r="AI878">
        <v>-0.74236981871507501</v>
      </c>
      <c r="AJ878">
        <v>-1.12536849245864</v>
      </c>
      <c r="AK878">
        <v>0.119376177180284</v>
      </c>
      <c r="AL878">
        <v>-0.122071886157054</v>
      </c>
      <c r="AM878">
        <v>-0.61773642326425704</v>
      </c>
      <c r="AN878">
        <v>-0.36568737213986202</v>
      </c>
      <c r="AO878">
        <v>0.73200543050630396</v>
      </c>
      <c r="AP878">
        <v>0.38352400209349602</v>
      </c>
      <c r="AQ878">
        <v>-0.57914102836760895</v>
      </c>
      <c r="AR878">
        <v>0.68427791221982603</v>
      </c>
      <c r="AS878">
        <v>0.59044828329655596</v>
      </c>
      <c r="AT878">
        <v>1.71017100951868</v>
      </c>
      <c r="AU878">
        <v>1.9036462540040999</v>
      </c>
      <c r="AV878">
        <v>-0.98928829591345602</v>
      </c>
      <c r="AW878">
        <v>-1.2077226180752001</v>
      </c>
      <c r="AX878">
        <v>1.1981417898761999</v>
      </c>
      <c r="AY878">
        <v>1.1208476151762901</v>
      </c>
      <c r="AZ878">
        <v>-0.80382906773932705</v>
      </c>
      <c r="BA878">
        <v>1.4122490063066699</v>
      </c>
      <c r="BB878">
        <v>2.3012049730851101</v>
      </c>
      <c r="BC878">
        <v>-0.36594405135629898</v>
      </c>
      <c r="BD878">
        <v>0.28961028597864902</v>
      </c>
      <c r="BE878">
        <v>-0.100342700380638</v>
      </c>
      <c r="BF878">
        <v>1.5410954763771301</v>
      </c>
      <c r="BG878">
        <v>0.19974526874648299</v>
      </c>
      <c r="BH878">
        <v>5.4581249910241603E-2</v>
      </c>
      <c r="BI878">
        <v>1.52860207134571</v>
      </c>
      <c r="BJ878">
        <v>-0.61602445029450004</v>
      </c>
      <c r="BK878">
        <v>-8.7669219401455598E-2</v>
      </c>
      <c r="BL878">
        <v>4.6562634281025903E-2</v>
      </c>
      <c r="BM878">
        <v>-0.94451882290600198</v>
      </c>
      <c r="BN878">
        <v>1.5195137798390901</v>
      </c>
      <c r="BO878">
        <v>-0.47053564372041001</v>
      </c>
      <c r="BP878">
        <v>0.489658189372356</v>
      </c>
      <c r="BQ878">
        <v>-1.16757962546105</v>
      </c>
      <c r="BR878">
        <v>-0.13109585323446701</v>
      </c>
      <c r="BS878">
        <v>0.97791666228363505</v>
      </c>
      <c r="BT878">
        <v>-1.01320097988883</v>
      </c>
      <c r="BU878">
        <v>-2.7241938854191499E-2</v>
      </c>
      <c r="BV878">
        <v>-0.81433865524606697</v>
      </c>
      <c r="BW878">
        <v>-1.90618275447032</v>
      </c>
      <c r="BX878">
        <v>-0.76840928888975302</v>
      </c>
      <c r="BY878">
        <v>1.1311000778311699</v>
      </c>
      <c r="BZ878">
        <v>1.2822676113501801</v>
      </c>
      <c r="CA878">
        <v>-0.38974041080514599</v>
      </c>
      <c r="CB878">
        <v>0.67286219032690997</v>
      </c>
      <c r="CC878">
        <v>1.6581598376219899</v>
      </c>
      <c r="CD878">
        <v>-1.16442073468639</v>
      </c>
      <c r="CE878">
        <v>0.104017300178626</v>
      </c>
      <c r="CF878">
        <v>1.201399090744</v>
      </c>
      <c r="CG878">
        <v>-0.92413363553269401</v>
      </c>
      <c r="CH878">
        <v>0.52224757635691899</v>
      </c>
      <c r="CI878">
        <v>5.6201998633073701E-2</v>
      </c>
      <c r="CJ878">
        <v>-0.42604047368154202</v>
      </c>
      <c r="CK878">
        <v>-0.61395212182412995</v>
      </c>
      <c r="CL878">
        <v>0.105254527450448</v>
      </c>
      <c r="CM878">
        <v>-0.74829319075243195</v>
      </c>
      <c r="CN878">
        <v>-0.82661740932465799</v>
      </c>
      <c r="CO878">
        <v>0.29755824110673701</v>
      </c>
      <c r="CP878">
        <v>-0.234557861577706</v>
      </c>
      <c r="CQ878">
        <v>-5.6779395263390304E-3</v>
      </c>
      <c r="CR878">
        <v>0.72581897389002703</v>
      </c>
      <c r="CS878">
        <v>1.63288401419566</v>
      </c>
      <c r="CT878">
        <v>0.91009466788129501</v>
      </c>
      <c r="CU878">
        <v>1.28791537377632</v>
      </c>
      <c r="CV878">
        <v>1.2954915366889901</v>
      </c>
      <c r="CW878">
        <v>-3.2104187856731201</v>
      </c>
      <c r="CX878">
        <v>0.17297217157666001</v>
      </c>
    </row>
    <row r="879" spans="1:102" x14ac:dyDescent="0.2">
      <c r="A879">
        <v>100877</v>
      </c>
      <c r="B879" t="s">
        <v>431</v>
      </c>
      <c r="C879">
        <v>0.492909118833392</v>
      </c>
      <c r="D879">
        <v>4.1071285595485403E-2</v>
      </c>
      <c r="E879">
        <v>1.21530011780025</v>
      </c>
      <c r="F879">
        <v>0.10762634560779499</v>
      </c>
      <c r="G879">
        <v>0.51755206099869999</v>
      </c>
      <c r="H879">
        <v>-0.85917908565934697</v>
      </c>
      <c r="I879">
        <v>1.0660591143335301</v>
      </c>
      <c r="J879">
        <v>-2.09714524776244E-2</v>
      </c>
      <c r="K879">
        <v>0.76690961362667398</v>
      </c>
      <c r="L879">
        <v>-0.93587413765423999</v>
      </c>
      <c r="M879">
        <v>-0.13959557768570299</v>
      </c>
      <c r="N879">
        <v>1.4982726441968901E-2</v>
      </c>
      <c r="O879">
        <v>-8.3602864576303101E-2</v>
      </c>
      <c r="P879">
        <v>0.47862374212224501</v>
      </c>
      <c r="Q879">
        <v>1.9723294128639599</v>
      </c>
      <c r="R879">
        <v>-1.2090075532514</v>
      </c>
      <c r="S879">
        <v>1.3275075665189999</v>
      </c>
      <c r="T879">
        <v>0.33000831787665902</v>
      </c>
      <c r="U879">
        <v>-2.23417600083165</v>
      </c>
      <c r="V879">
        <v>0.57637370911233798</v>
      </c>
      <c r="W879">
        <v>-0.53937396439641505</v>
      </c>
      <c r="X879">
        <v>9.1767917818836101E-2</v>
      </c>
      <c r="Y879">
        <v>0.45678790729742502</v>
      </c>
      <c r="Z879">
        <v>-0.197372981972675</v>
      </c>
      <c r="AA879">
        <v>0.95858936554834495</v>
      </c>
      <c r="AB879">
        <v>-0.244543558563628</v>
      </c>
      <c r="AC879">
        <v>-1.4852507989571599</v>
      </c>
      <c r="AD879">
        <v>-0.71665350732720301</v>
      </c>
      <c r="AE879">
        <v>2.71995607463393E-2</v>
      </c>
      <c r="AF879">
        <v>-0.110081568791737</v>
      </c>
      <c r="AG879">
        <v>-1.1797593607391901</v>
      </c>
      <c r="AH879">
        <v>2.7853402181762001E-2</v>
      </c>
      <c r="AI879">
        <v>1.1721101130424001</v>
      </c>
      <c r="AJ879">
        <v>-0.21358884898556399</v>
      </c>
      <c r="AK879">
        <v>-1.5299331009064501</v>
      </c>
      <c r="AL879">
        <v>0.93809112657210503</v>
      </c>
      <c r="AM879">
        <v>2.1361104373933602</v>
      </c>
      <c r="AN879">
        <v>-1.3213295960990801</v>
      </c>
      <c r="AO879">
        <v>0.14874928944197699</v>
      </c>
      <c r="AP879">
        <v>0.59879106502548796</v>
      </c>
      <c r="AQ879">
        <v>0.89536109755178495</v>
      </c>
      <c r="AR879">
        <v>-1.13373847200742</v>
      </c>
      <c r="AS879">
        <v>0.59572188311595597</v>
      </c>
      <c r="AT879">
        <v>0.68660016351078401</v>
      </c>
      <c r="AU879">
        <v>0.93119180814625802</v>
      </c>
      <c r="AV879">
        <v>0.60701945352924003</v>
      </c>
      <c r="AW879">
        <v>-1.3331296257810099</v>
      </c>
      <c r="AX879">
        <v>-1.17855412190252</v>
      </c>
      <c r="AY879">
        <v>-0.80879686773094395</v>
      </c>
      <c r="AZ879">
        <v>0.54992467391576905</v>
      </c>
      <c r="BA879">
        <v>-1.53825472451641</v>
      </c>
      <c r="BB879">
        <v>-0.86656053193535298</v>
      </c>
      <c r="BC879">
        <v>0.89148152066904496</v>
      </c>
      <c r="BD879">
        <v>-5.8848742298856199E-2</v>
      </c>
      <c r="BE879">
        <v>1.19942705426172</v>
      </c>
      <c r="BF879">
        <v>-1.9205210522245001E-2</v>
      </c>
      <c r="BG879">
        <v>0.261777923948953</v>
      </c>
      <c r="BH879">
        <v>-1.2837677228037401</v>
      </c>
      <c r="BI879">
        <v>-0.77207636887917597</v>
      </c>
      <c r="BJ879">
        <v>0.856878339122493</v>
      </c>
      <c r="BK879">
        <v>-0.85137042653756201</v>
      </c>
      <c r="BL879">
        <v>0.76884334992604597</v>
      </c>
      <c r="BM879">
        <v>-1.27728270384451</v>
      </c>
      <c r="BN879">
        <v>-0.81388115141310302</v>
      </c>
      <c r="BO879">
        <v>0.235718620874871</v>
      </c>
      <c r="BP879">
        <v>1.0106458127842799</v>
      </c>
      <c r="BQ879">
        <v>-0.265906789912283</v>
      </c>
      <c r="BR879">
        <v>-2.1985442001443798</v>
      </c>
      <c r="BS879">
        <v>0.22711759731249101</v>
      </c>
      <c r="BT879">
        <v>2.2776754229377998</v>
      </c>
      <c r="BU879">
        <v>1.30849935659785</v>
      </c>
      <c r="BV879">
        <v>-0.66935071577226801</v>
      </c>
      <c r="BW879">
        <v>-0.68078497332743804</v>
      </c>
      <c r="BX879">
        <v>-2.27711809788376</v>
      </c>
      <c r="BY879">
        <v>0.54040215459851504</v>
      </c>
      <c r="BZ879">
        <v>1.6413900759926701</v>
      </c>
      <c r="CA879">
        <v>1.0194393822345</v>
      </c>
      <c r="CB879">
        <v>-0.36567739688957901</v>
      </c>
      <c r="CC879">
        <v>0.80376778380639202</v>
      </c>
      <c r="CD879">
        <v>-1.0269971699298499</v>
      </c>
      <c r="CE879">
        <v>0.20488155715929199</v>
      </c>
      <c r="CF879">
        <v>-0.32581387689687802</v>
      </c>
      <c r="CG879">
        <v>0.155074728961869</v>
      </c>
      <c r="CH879">
        <v>-0.89114990357754198</v>
      </c>
      <c r="CI879">
        <v>-1.6348839238328801</v>
      </c>
      <c r="CJ879">
        <v>-0.44668996775154202</v>
      </c>
      <c r="CK879">
        <v>0.291799889898742</v>
      </c>
      <c r="CL879">
        <v>0.402596353431323</v>
      </c>
      <c r="CM879">
        <v>-1.62750481307371</v>
      </c>
      <c r="CN879">
        <v>0.34364073254695798</v>
      </c>
      <c r="CO879">
        <v>-0.224610237494479</v>
      </c>
      <c r="CP879">
        <v>-3.0905202115793702E-3</v>
      </c>
      <c r="CQ879">
        <v>0.62061176014063202</v>
      </c>
      <c r="CR879">
        <v>0.98366271316778597</v>
      </c>
      <c r="CS879">
        <v>0.234349766633004</v>
      </c>
      <c r="CT879">
        <v>0.35965300923171101</v>
      </c>
      <c r="CU879">
        <v>1.75257922610024</v>
      </c>
      <c r="CV879">
        <v>0.19486943960660999</v>
      </c>
      <c r="CW879">
        <v>-0.18503953225782899</v>
      </c>
      <c r="CX879">
        <v>8.8459856733644704E-2</v>
      </c>
    </row>
    <row r="880" spans="1:102" x14ac:dyDescent="0.2">
      <c r="A880">
        <v>100878</v>
      </c>
      <c r="B880" t="s">
        <v>432</v>
      </c>
      <c r="C880">
        <v>-0.25155215305025902</v>
      </c>
      <c r="D880">
        <v>-1.4884255454952799</v>
      </c>
      <c r="E880">
        <v>-0.110837159222096</v>
      </c>
      <c r="F880">
        <v>-2.07263014921186</v>
      </c>
      <c r="G880">
        <v>1.93426940950019</v>
      </c>
      <c r="H880">
        <v>1.3863950348646801</v>
      </c>
      <c r="I880">
        <v>-1.1438410074255001</v>
      </c>
      <c r="J880">
        <v>-0.47707646920556901</v>
      </c>
      <c r="K880">
        <v>-1.17530022197055</v>
      </c>
      <c r="L880">
        <v>1.79015572687319</v>
      </c>
      <c r="M880">
        <v>0.20566644629009201</v>
      </c>
      <c r="N880">
        <v>0.26942334051239297</v>
      </c>
      <c r="O880">
        <v>-0.81820646035314404</v>
      </c>
      <c r="P880">
        <v>-1.71939017889456</v>
      </c>
      <c r="Q880">
        <v>0.84537967991290897</v>
      </c>
      <c r="R880">
        <v>0.86334918250588599</v>
      </c>
      <c r="S880">
        <v>0.37567727700870501</v>
      </c>
      <c r="T880">
        <v>-0.74995995420496997</v>
      </c>
      <c r="U880">
        <v>-1.54980921919576</v>
      </c>
      <c r="V880">
        <v>-8.2434829035781795E-2</v>
      </c>
      <c r="W880">
        <v>-0.98117056794056401</v>
      </c>
      <c r="X880">
        <v>0.57370500404143498</v>
      </c>
      <c r="Y880">
        <v>-1.0765912569737901</v>
      </c>
      <c r="Z880">
        <v>2.2703051449704899</v>
      </c>
      <c r="AA880">
        <v>1.3461664296897899</v>
      </c>
      <c r="AB880">
        <v>0.165199682351055</v>
      </c>
      <c r="AC880">
        <v>0.63248784798311397</v>
      </c>
      <c r="AD880">
        <v>0.88937895528919197</v>
      </c>
      <c r="AE880">
        <v>-0.84668115866897398</v>
      </c>
      <c r="AF880">
        <v>-0.56489210003884105</v>
      </c>
      <c r="AG880">
        <v>-0.76200850283530797</v>
      </c>
      <c r="AH880">
        <v>0.79616352287339398</v>
      </c>
      <c r="AI880">
        <v>1.5586299606076499</v>
      </c>
      <c r="AJ880">
        <v>-0.387862505619674</v>
      </c>
      <c r="AK880">
        <v>7.7430007973099693E-2</v>
      </c>
      <c r="AL880">
        <v>-1.0097048040050101</v>
      </c>
      <c r="AM880">
        <v>-0.72480424374364605</v>
      </c>
      <c r="AN880">
        <v>-0.63572619721506896</v>
      </c>
      <c r="AO880">
        <v>9.1324683203360998E-2</v>
      </c>
      <c r="AP880">
        <v>0.151499162369891</v>
      </c>
      <c r="AQ880">
        <v>0.62587910096731203</v>
      </c>
      <c r="AR880">
        <v>0.56697164738827099</v>
      </c>
      <c r="AS880">
        <v>-2.0434756875067999</v>
      </c>
      <c r="AT880">
        <v>2.2379422294290201</v>
      </c>
      <c r="AU880">
        <v>-1.1473126648906899</v>
      </c>
      <c r="AV880">
        <v>-1.3251451009127999</v>
      </c>
      <c r="AW880">
        <v>-1.0023200397788301</v>
      </c>
      <c r="AX880">
        <v>0.70816358335500695</v>
      </c>
      <c r="AY880">
        <v>-0.19330855541266301</v>
      </c>
      <c r="AZ880">
        <v>1.9048948797623799</v>
      </c>
      <c r="BA880">
        <v>-1.13642309770449</v>
      </c>
      <c r="BB880">
        <v>1.0671855251109399</v>
      </c>
      <c r="BC880">
        <v>-3.9378809382157098E-2</v>
      </c>
      <c r="BD880">
        <v>-8.1484405702737003E-2</v>
      </c>
      <c r="BE880">
        <v>0.14438220935367799</v>
      </c>
      <c r="BF880">
        <v>-0.77509776343414705</v>
      </c>
      <c r="BG880">
        <v>1.3203708703421999</v>
      </c>
      <c r="BH880">
        <v>0.15115159951708501</v>
      </c>
      <c r="BI880">
        <v>0.70503923995660001</v>
      </c>
      <c r="BJ880">
        <v>-0.118573869859406</v>
      </c>
      <c r="BK880">
        <v>0.19452233355858001</v>
      </c>
      <c r="BL880">
        <v>-0.32429565654576498</v>
      </c>
      <c r="BM880">
        <v>-0.63321408826730796</v>
      </c>
      <c r="BN880">
        <v>-0.57920485052497295</v>
      </c>
      <c r="BO880">
        <v>0.91221919193152001</v>
      </c>
      <c r="BP880">
        <v>-0.88667125149642001</v>
      </c>
      <c r="BQ880">
        <v>-0.85215011070690605</v>
      </c>
      <c r="BR880">
        <v>-0.79200739693649602</v>
      </c>
      <c r="BS880">
        <v>-0.29619848300149398</v>
      </c>
      <c r="BT880">
        <v>-0.95476015369036205</v>
      </c>
      <c r="BU880">
        <v>-0.40257505784167402</v>
      </c>
      <c r="BV880">
        <v>0.77114744199792695</v>
      </c>
      <c r="BW880">
        <v>0.51934706697921296</v>
      </c>
      <c r="BX880">
        <v>-0.87420520719676997</v>
      </c>
      <c r="BY880">
        <v>-0.67289715616402801</v>
      </c>
      <c r="BZ880">
        <v>2.0661067841131602</v>
      </c>
      <c r="CA880">
        <v>1.9716978920672099</v>
      </c>
      <c r="CB880">
        <v>-0.25918876839782501</v>
      </c>
      <c r="CC880">
        <v>7.0087823779735894E-2</v>
      </c>
      <c r="CD880">
        <v>1.3336623187521099</v>
      </c>
      <c r="CE880">
        <v>1.43706412305174</v>
      </c>
      <c r="CF880">
        <v>-1.2371529493958999</v>
      </c>
      <c r="CG880">
        <v>0.43926977970015202</v>
      </c>
      <c r="CH880">
        <v>-0.10522631283396899</v>
      </c>
      <c r="CI880">
        <v>-1.7250461194878901</v>
      </c>
      <c r="CJ880">
        <v>1.0834704327751801</v>
      </c>
      <c r="CK880">
        <v>-0.365386934172508</v>
      </c>
      <c r="CL880">
        <v>1.22732393551986</v>
      </c>
      <c r="CM880">
        <v>-1.1728543508204099</v>
      </c>
      <c r="CN880">
        <v>0.68132618247184795</v>
      </c>
      <c r="CO880">
        <v>0.26703438605843099</v>
      </c>
      <c r="CP880">
        <v>0.14476768030706599</v>
      </c>
      <c r="CQ880">
        <v>5.37251690020717E-2</v>
      </c>
      <c r="CR880">
        <v>0.63432917255732002</v>
      </c>
      <c r="CS880">
        <v>1.0696677951351401</v>
      </c>
      <c r="CT880">
        <v>-0.33363323677587098</v>
      </c>
      <c r="CU880">
        <v>-0.60561578153394802</v>
      </c>
      <c r="CV880">
        <v>-0.79726023201673202</v>
      </c>
      <c r="CW880">
        <v>0.92724022182980503</v>
      </c>
      <c r="CX880">
        <v>4.1724118597365599E-2</v>
      </c>
    </row>
    <row r="881" spans="1:102" x14ac:dyDescent="0.2">
      <c r="A881">
        <v>100879</v>
      </c>
      <c r="B881" t="s">
        <v>433</v>
      </c>
      <c r="C881">
        <v>-0.68391839241071695</v>
      </c>
      <c r="D881">
        <v>4.6728398156910898E-2</v>
      </c>
      <c r="E881">
        <v>-0.62388279189070295</v>
      </c>
      <c r="F881">
        <v>-1.1507394710237899</v>
      </c>
      <c r="G881">
        <v>-0.113855189940216</v>
      </c>
      <c r="H881">
        <v>-0.78021885280835301</v>
      </c>
      <c r="I881">
        <v>-1.16061528110797</v>
      </c>
      <c r="J881">
        <v>-2.4451266332077101E-2</v>
      </c>
      <c r="K881">
        <v>0.66302269073060904</v>
      </c>
      <c r="L881">
        <v>0.12960234506945101</v>
      </c>
      <c r="M881">
        <v>0.85896347234167303</v>
      </c>
      <c r="N881">
        <v>-0.97105530453324795</v>
      </c>
      <c r="O881">
        <v>2.2811805528477298</v>
      </c>
      <c r="P881">
        <v>0.82985626421203396</v>
      </c>
      <c r="Q881">
        <v>-2.61207132346525</v>
      </c>
      <c r="R881">
        <v>-2.4843171288622301</v>
      </c>
      <c r="S881">
        <v>0.31292248046819898</v>
      </c>
      <c r="T881">
        <v>0.24674949126757001</v>
      </c>
      <c r="U881">
        <v>-0.20107454982495601</v>
      </c>
      <c r="V881">
        <v>2.75419809109821</v>
      </c>
      <c r="W881">
        <v>-7.8895773211484305E-2</v>
      </c>
      <c r="X881">
        <v>0.29007897121066401</v>
      </c>
      <c r="Y881">
        <v>-0.80488887437597101</v>
      </c>
      <c r="Z881">
        <v>-1.0404674386825501</v>
      </c>
      <c r="AA881">
        <v>-2.2750024698112901</v>
      </c>
      <c r="AB881">
        <v>0.71155491222451295</v>
      </c>
      <c r="AC881">
        <v>-0.88761395470480997</v>
      </c>
      <c r="AD881">
        <v>0.837387770265134</v>
      </c>
      <c r="AE881">
        <v>-0.31193150734241798</v>
      </c>
      <c r="AF881">
        <v>-0.79604313145143701</v>
      </c>
      <c r="AG881">
        <v>1.41393556045826</v>
      </c>
      <c r="AH881">
        <v>-5.7297604259491097E-2</v>
      </c>
      <c r="AI881">
        <v>1.05076851646977</v>
      </c>
      <c r="AJ881">
        <v>-0.443654513523009</v>
      </c>
      <c r="AK881">
        <v>-1.0445083163461699</v>
      </c>
      <c r="AL881">
        <v>0.40013881424761899</v>
      </c>
      <c r="AM881">
        <v>-0.28193121644229902</v>
      </c>
      <c r="AN881">
        <v>0.524618268907597</v>
      </c>
      <c r="AO881">
        <v>-0.46170234419223299</v>
      </c>
      <c r="AP881">
        <v>0.67367555053523598</v>
      </c>
      <c r="AQ881">
        <v>1.17566444186918</v>
      </c>
      <c r="AR881">
        <v>0.92176728096139604</v>
      </c>
      <c r="AS881">
        <v>1.7161461804128</v>
      </c>
      <c r="AT881">
        <v>1.3965634617015501</v>
      </c>
      <c r="AU881">
        <v>-1.4088882803563101</v>
      </c>
      <c r="AV881">
        <v>1.4158543797454799</v>
      </c>
      <c r="AW881">
        <v>0.74739964155452798</v>
      </c>
      <c r="AX881">
        <v>1.8291156164769899</v>
      </c>
      <c r="AY881">
        <v>1.44708345606371</v>
      </c>
      <c r="AZ881">
        <v>0.389494703274536</v>
      </c>
      <c r="BA881">
        <v>-1.10532341010922</v>
      </c>
      <c r="BB881">
        <v>-1.2871663300801699</v>
      </c>
      <c r="BC881">
        <v>-0.55244887712313895</v>
      </c>
      <c r="BD881">
        <v>-1.36233504858903</v>
      </c>
      <c r="BE881">
        <v>0.19946214025228701</v>
      </c>
      <c r="BF881">
        <v>0.35359442459728302</v>
      </c>
      <c r="BG881">
        <v>1.0324806021144799</v>
      </c>
      <c r="BH881">
        <v>0.42395057368382599</v>
      </c>
      <c r="BI881">
        <v>-0.97923301946156405</v>
      </c>
      <c r="BJ881">
        <v>-0.38753208111813298</v>
      </c>
      <c r="BK881">
        <v>0.86986687048480105</v>
      </c>
      <c r="BL881">
        <v>-1.10950516888379</v>
      </c>
      <c r="BM881">
        <v>0.27542385625390198</v>
      </c>
      <c r="BN881">
        <v>0.43613383409695</v>
      </c>
      <c r="BO881">
        <v>1.2101237563607601</v>
      </c>
      <c r="BP881">
        <v>1.4521916975329501</v>
      </c>
      <c r="BQ881">
        <v>1.03272496266573</v>
      </c>
      <c r="BR881">
        <v>0.30933483656816801</v>
      </c>
      <c r="BS881">
        <v>2.1061353112147501</v>
      </c>
      <c r="BT881">
        <v>0.40782730096582198</v>
      </c>
      <c r="BU881">
        <v>-1.62631141546535</v>
      </c>
      <c r="BV881">
        <v>7.1355163082450199E-2</v>
      </c>
      <c r="BW881">
        <v>-0.29066090317689097</v>
      </c>
      <c r="BX881">
        <v>1.5439811856580099</v>
      </c>
      <c r="BY881">
        <v>-1.62606767748865E-2</v>
      </c>
      <c r="BZ881">
        <v>0.93920005947404295</v>
      </c>
      <c r="CA881">
        <v>-1.3042136407317699</v>
      </c>
      <c r="CB881">
        <v>1.3062775305748999</v>
      </c>
      <c r="CC881">
        <v>-0.88239060050839602</v>
      </c>
      <c r="CD881">
        <v>-0.230805713465672</v>
      </c>
      <c r="CE881">
        <v>-2.1449062917464499</v>
      </c>
      <c r="CF881">
        <v>-0.42392157320988</v>
      </c>
      <c r="CG881">
        <v>-1.7537183499175699</v>
      </c>
      <c r="CH881">
        <v>0.28979696337902899</v>
      </c>
      <c r="CI881">
        <v>-0.83115185562812799</v>
      </c>
      <c r="CJ881">
        <v>-0.72114686868447897</v>
      </c>
      <c r="CK881">
        <v>0.41821151874018198</v>
      </c>
      <c r="CL881">
        <v>-0.47481999155258497</v>
      </c>
      <c r="CM881">
        <v>-2.7106379077802898</v>
      </c>
      <c r="CN881">
        <v>-0.21593064976040499</v>
      </c>
      <c r="CO881">
        <v>-7.2229715182103804E-2</v>
      </c>
      <c r="CP881">
        <v>-0.176700697722077</v>
      </c>
      <c r="CQ881">
        <v>0.54323692453610095</v>
      </c>
      <c r="CR881">
        <v>0.59716777620418304</v>
      </c>
      <c r="CS881">
        <v>-0.77974680132414798</v>
      </c>
      <c r="CT881">
        <v>-0.39234461107221302</v>
      </c>
      <c r="CU881">
        <v>0.921995269434152</v>
      </c>
      <c r="CV881">
        <v>-0.50511657174207902</v>
      </c>
      <c r="CW881">
        <v>-1.8019838659376901</v>
      </c>
      <c r="CX881">
        <v>-0.41071615969043201</v>
      </c>
    </row>
    <row r="882" spans="1:102" x14ac:dyDescent="0.2">
      <c r="A882">
        <v>100880</v>
      </c>
      <c r="B882" t="s">
        <v>434</v>
      </c>
      <c r="C882">
        <v>-0.191818085229809</v>
      </c>
      <c r="D882">
        <v>1.4048620113246599</v>
      </c>
      <c r="E882">
        <v>0.98458480023514805</v>
      </c>
      <c r="F882">
        <v>1.21363683860726</v>
      </c>
      <c r="G882">
        <v>0.97650107512358597</v>
      </c>
      <c r="H882">
        <v>-0.63806611162557902</v>
      </c>
      <c r="I882">
        <v>0.50500022614731599</v>
      </c>
      <c r="J882">
        <v>0.93707233307982496</v>
      </c>
      <c r="K882">
        <v>-1.6205703891832901</v>
      </c>
      <c r="L882">
        <v>-0.48232124844630703</v>
      </c>
      <c r="M882">
        <v>-0.73500617337544805</v>
      </c>
      <c r="N882">
        <v>-1.8725164981929101</v>
      </c>
      <c r="O882">
        <v>0.52391252238386199</v>
      </c>
      <c r="P882">
        <v>-1.6189453241020599</v>
      </c>
      <c r="Q882">
        <v>1.0992909694452699</v>
      </c>
      <c r="R882">
        <v>0.128502615716029</v>
      </c>
      <c r="S882">
        <v>-1.07322678933067</v>
      </c>
      <c r="T882">
        <v>1.00464114949615</v>
      </c>
      <c r="U882">
        <v>-0.12882359829086901</v>
      </c>
      <c r="V882">
        <v>-2.3900904659015398</v>
      </c>
      <c r="W882">
        <v>9.1056793868937995E-4</v>
      </c>
      <c r="X882">
        <v>-1.0112018240918399</v>
      </c>
      <c r="Y882">
        <v>-1.54985761488708</v>
      </c>
      <c r="Z882">
        <v>-0.26035623086239101</v>
      </c>
      <c r="AA882">
        <v>-7.7391260948764598E-2</v>
      </c>
      <c r="AB882">
        <v>0.84966523912329295</v>
      </c>
      <c r="AC882">
        <v>-1.1180865473439101</v>
      </c>
      <c r="AD882">
        <v>-0.740446879530681</v>
      </c>
      <c r="AE882">
        <v>-0.88713316093726802</v>
      </c>
      <c r="AF882">
        <v>-0.62851631726853396</v>
      </c>
      <c r="AG882">
        <v>-0.89151622015311704</v>
      </c>
      <c r="AH882">
        <v>-0.65463129924253805</v>
      </c>
      <c r="AI882">
        <v>0.83654023258476995</v>
      </c>
      <c r="AJ882">
        <v>-0.55738555021762604</v>
      </c>
      <c r="AK882">
        <v>-0.24089784395675201</v>
      </c>
      <c r="AL882">
        <v>1.5179575504569101</v>
      </c>
      <c r="AM882">
        <v>2.2639442974475101</v>
      </c>
      <c r="AN882">
        <v>2.3545151345219999</v>
      </c>
      <c r="AO882">
        <v>-0.43924595714937797</v>
      </c>
      <c r="AP882">
        <v>-1.89838036986013</v>
      </c>
      <c r="AQ882">
        <v>-1.3121196471526499</v>
      </c>
      <c r="AR882">
        <v>-0.93643561154281596</v>
      </c>
      <c r="AS882">
        <v>1.9861032482458301</v>
      </c>
      <c r="AT882">
        <v>1.8558999107237</v>
      </c>
      <c r="AU882">
        <v>-0.50107494220884097</v>
      </c>
      <c r="AV882">
        <v>-2.4804200646232202E-2</v>
      </c>
      <c r="AW882">
        <v>-0.13628529970704201</v>
      </c>
      <c r="AX882">
        <v>1.1418690669276901</v>
      </c>
      <c r="AY882">
        <v>1.55413205148758</v>
      </c>
      <c r="AZ882">
        <v>1.8688638450817601</v>
      </c>
      <c r="BA882">
        <v>0.77255707953198605</v>
      </c>
      <c r="BB882">
        <v>2.35582270849735</v>
      </c>
      <c r="BC882">
        <v>3.1710577631954701E-2</v>
      </c>
      <c r="BD882">
        <v>-0.30804769300113299</v>
      </c>
      <c r="BE882">
        <v>0.63962703086026196</v>
      </c>
      <c r="BF882">
        <v>-1.3626282262385101</v>
      </c>
      <c r="BG882">
        <v>0.63120996225884596</v>
      </c>
      <c r="BH882">
        <v>-0.63012604535234495</v>
      </c>
      <c r="BI882">
        <v>1.47966464010136</v>
      </c>
      <c r="BJ882">
        <v>0.444819276622265</v>
      </c>
      <c r="BK882">
        <v>-0.39426933338129999</v>
      </c>
      <c r="BL882">
        <v>-0.40991994355019501</v>
      </c>
      <c r="BM882">
        <v>-0.96872570982841999</v>
      </c>
      <c r="BN882">
        <v>-0.91798661330396203</v>
      </c>
      <c r="BO882">
        <v>0.29812312205832298</v>
      </c>
      <c r="BP882">
        <v>2.0525738924296602</v>
      </c>
      <c r="BQ882">
        <v>-1.3439354043134899</v>
      </c>
      <c r="BR882">
        <v>-3.3835089857218201</v>
      </c>
      <c r="BS882">
        <v>-0.47693396766273899</v>
      </c>
      <c r="BT882">
        <v>-9.8720679741784001E-2</v>
      </c>
      <c r="BU882">
        <v>-0.238745105329142</v>
      </c>
      <c r="BV882">
        <v>-0.62047253037180805</v>
      </c>
      <c r="BW882">
        <v>-0.59545121719215999</v>
      </c>
      <c r="BX882">
        <v>0.72185996864237001</v>
      </c>
      <c r="BY882">
        <v>3.8411687709438702E-2</v>
      </c>
      <c r="BZ882">
        <v>0.90614322178736195</v>
      </c>
      <c r="CA882">
        <v>0.28588795636937597</v>
      </c>
      <c r="CB882">
        <v>0.54121029065641002</v>
      </c>
      <c r="CC882">
        <v>-1.1209279350536601</v>
      </c>
      <c r="CD882">
        <v>-1.2387874878929801</v>
      </c>
      <c r="CE882">
        <v>-0.22086910753907901</v>
      </c>
      <c r="CF882">
        <v>-3.6540885878796101E-2</v>
      </c>
      <c r="CG882">
        <v>-1.82028871160798</v>
      </c>
      <c r="CH882">
        <v>-0.459428100675151</v>
      </c>
      <c r="CI882">
        <v>-1.12505855049107</v>
      </c>
      <c r="CJ882">
        <v>-0.72453773403455601</v>
      </c>
      <c r="CK882">
        <v>-4.3985005568522799E-2</v>
      </c>
      <c r="CL882">
        <v>-1.1675630757555899</v>
      </c>
      <c r="CM882">
        <v>-1.3766320352327299</v>
      </c>
      <c r="CN882">
        <v>0.31128458641166501</v>
      </c>
      <c r="CO882">
        <v>-0.43794741160511003</v>
      </c>
      <c r="CP882">
        <v>-1.0635378371315001</v>
      </c>
      <c r="CQ882">
        <v>-0.22802085438143699</v>
      </c>
      <c r="CR882">
        <v>2.0238220678241698</v>
      </c>
      <c r="CS882">
        <v>-0.94539037553812899</v>
      </c>
      <c r="CT882">
        <v>-0.17255450957193799</v>
      </c>
      <c r="CU882">
        <v>-1.39185832172637</v>
      </c>
      <c r="CV882">
        <v>-1.96565992390572</v>
      </c>
      <c r="CW882">
        <v>-0.45524557527381099</v>
      </c>
      <c r="CX882">
        <v>-1.0130136345665</v>
      </c>
    </row>
    <row r="883" spans="1:102" x14ac:dyDescent="0.2">
      <c r="A883">
        <v>100881</v>
      </c>
      <c r="B883" t="s">
        <v>435</v>
      </c>
      <c r="C883">
        <v>-0.83623789853897901</v>
      </c>
      <c r="D883">
        <v>-1.4652575952984701</v>
      </c>
      <c r="E883">
        <v>9.1735946178205893E-2</v>
      </c>
      <c r="F883">
        <v>1.1020739474821999</v>
      </c>
      <c r="G883">
        <v>-0.49754443391947201</v>
      </c>
      <c r="H883">
        <v>1.12548525101694</v>
      </c>
      <c r="I883">
        <v>1.26653935278524</v>
      </c>
      <c r="J883">
        <v>-1.0943454921923099</v>
      </c>
      <c r="K883">
        <v>-0.40671173430407698</v>
      </c>
      <c r="L883">
        <v>-1.48382791098232</v>
      </c>
      <c r="M883">
        <v>-0.576600569231427</v>
      </c>
      <c r="N883">
        <v>1.0038079254369801</v>
      </c>
      <c r="O883">
        <v>-0.27162684917718</v>
      </c>
      <c r="P883">
        <v>-0.57154758176506404</v>
      </c>
      <c r="Q883">
        <v>0.497064537456749</v>
      </c>
      <c r="R883">
        <v>-1.03103460082526</v>
      </c>
      <c r="S883">
        <v>0.80200060550786201</v>
      </c>
      <c r="T883">
        <v>1.0760672836090099</v>
      </c>
      <c r="U883">
        <v>0.58235781618246196</v>
      </c>
      <c r="V883">
        <v>-0.86074770306095005</v>
      </c>
      <c r="W883">
        <v>0.49049860851398902</v>
      </c>
      <c r="X883">
        <v>2.0330981076524299</v>
      </c>
      <c r="Y883">
        <v>-1.5998059933358299E-2</v>
      </c>
      <c r="Z883">
        <v>-0.53446497753394695</v>
      </c>
      <c r="AA883">
        <v>-1.0722495296363499</v>
      </c>
      <c r="AB883">
        <v>2.0463177548062199</v>
      </c>
      <c r="AC883">
        <v>-1.07162333604001</v>
      </c>
      <c r="AD883">
        <v>-1.1499989290949699</v>
      </c>
      <c r="AE883">
        <v>0.10642104060898799</v>
      </c>
      <c r="AF883">
        <v>0.34792804189160798</v>
      </c>
      <c r="AG883">
        <v>0.89558512637474397</v>
      </c>
      <c r="AH883">
        <v>0.86067451807425899</v>
      </c>
      <c r="AI883">
        <v>-0.115274578267582</v>
      </c>
      <c r="AJ883">
        <v>-0.20458608333438499</v>
      </c>
      <c r="AK883">
        <v>0.15482080237005599</v>
      </c>
      <c r="AL883">
        <v>1.14032268261189</v>
      </c>
      <c r="AM883">
        <v>-0.195617649222811</v>
      </c>
      <c r="AN883">
        <v>0.35322639094634001</v>
      </c>
      <c r="AO883">
        <v>0.41171647242238402</v>
      </c>
      <c r="AP883">
        <v>3.74117542974194E-2</v>
      </c>
      <c r="AQ883">
        <v>-1.16307356729954</v>
      </c>
      <c r="AR883">
        <v>0.48559738324586599</v>
      </c>
      <c r="AS883">
        <v>0.27395233585719603</v>
      </c>
      <c r="AT883">
        <v>-8.1457799213649401E-2</v>
      </c>
      <c r="AU883">
        <v>0.228869166792287</v>
      </c>
      <c r="AV883">
        <v>-0.54549421116498797</v>
      </c>
      <c r="AW883">
        <v>-1.29594904659091</v>
      </c>
      <c r="AX883">
        <v>0.74914341962582198</v>
      </c>
      <c r="AY883">
        <v>0.50203453776537599</v>
      </c>
      <c r="AZ883">
        <v>-1.05181826034933</v>
      </c>
      <c r="BA883">
        <v>-1.4437803281805699</v>
      </c>
      <c r="BB883">
        <v>1.2473803647083601E-2</v>
      </c>
      <c r="BC883">
        <v>-0.59796698518126401</v>
      </c>
      <c r="BD883">
        <v>-0.52350298946545504</v>
      </c>
      <c r="BE883">
        <v>-1.1886590337730101</v>
      </c>
      <c r="BF883">
        <v>1.1100869322415201</v>
      </c>
      <c r="BG883">
        <v>-0.36390991187779897</v>
      </c>
      <c r="BH883">
        <v>-0.85187218081269001</v>
      </c>
      <c r="BI883">
        <v>-1.2498057795236599</v>
      </c>
      <c r="BJ883">
        <v>-1.32677315044586</v>
      </c>
      <c r="BK883">
        <v>0.52318054843940498</v>
      </c>
      <c r="BL883">
        <v>-1.36203312665089</v>
      </c>
      <c r="BM883">
        <v>-0.43874928236404198</v>
      </c>
      <c r="BN883">
        <v>-0.29133782961296001</v>
      </c>
      <c r="BO883">
        <v>0.73734428973843402</v>
      </c>
      <c r="BP883">
        <v>-1.1187989567647301</v>
      </c>
      <c r="BQ883">
        <v>-0.21525677172383501</v>
      </c>
      <c r="BR883">
        <v>0.65150774263224698</v>
      </c>
      <c r="BS883">
        <v>0.47454059730892301</v>
      </c>
      <c r="BT883">
        <v>-0.37028354663401097</v>
      </c>
      <c r="BU883">
        <v>-0.58051580536791203</v>
      </c>
      <c r="BV883">
        <v>-0.45315064391110199</v>
      </c>
      <c r="BW883">
        <v>0.77013348680432403</v>
      </c>
      <c r="BX883">
        <v>-0.32601361386698202</v>
      </c>
      <c r="BY883">
        <v>-0.60277086061584795</v>
      </c>
      <c r="BZ883">
        <v>-0.12296773330187399</v>
      </c>
      <c r="CA883">
        <v>-1.8222368792369701</v>
      </c>
      <c r="CB883">
        <v>-1.30061155930928</v>
      </c>
      <c r="CC883">
        <v>1.2062028872889199</v>
      </c>
      <c r="CD883">
        <v>0.28219161369052498</v>
      </c>
      <c r="CE883">
        <v>0.46426121389899999</v>
      </c>
      <c r="CF883">
        <v>-0.73738313715625403</v>
      </c>
      <c r="CG883">
        <v>0.87038323246364302</v>
      </c>
      <c r="CH883">
        <v>-1.4483076832543</v>
      </c>
      <c r="CI883">
        <v>0.10405735677334001</v>
      </c>
      <c r="CJ883">
        <v>1.01790243602275</v>
      </c>
      <c r="CK883">
        <v>0.155994318821606</v>
      </c>
      <c r="CL883">
        <v>0.72418033351133604</v>
      </c>
      <c r="CM883">
        <v>-0.41493990068704301</v>
      </c>
      <c r="CN883">
        <v>-1.0918838831646001</v>
      </c>
      <c r="CO883">
        <v>0.58800117129298901</v>
      </c>
      <c r="CP883">
        <v>-0.51837725121899003</v>
      </c>
      <c r="CQ883">
        <v>0.52890194232342203</v>
      </c>
      <c r="CR883">
        <v>0.475318049681904</v>
      </c>
      <c r="CS883">
        <v>-0.54427490105324605</v>
      </c>
      <c r="CT883">
        <v>0.11846831807717199</v>
      </c>
      <c r="CU883">
        <v>1.08067920093403</v>
      </c>
      <c r="CV883">
        <v>-1.1160252387183001</v>
      </c>
      <c r="CW883">
        <v>2.6112366394934201E-2</v>
      </c>
      <c r="CX883">
        <v>-0.35793496864752999</v>
      </c>
    </row>
    <row r="884" spans="1:102" x14ac:dyDescent="0.2">
      <c r="A884">
        <v>100882</v>
      </c>
      <c r="B884" t="s">
        <v>436</v>
      </c>
      <c r="C884">
        <v>-1.8821004879041201</v>
      </c>
      <c r="D884">
        <v>-7.5112604025490304E-2</v>
      </c>
      <c r="E884">
        <v>1.4726972372273699</v>
      </c>
      <c r="F884">
        <v>0.82782593966460005</v>
      </c>
      <c r="G884">
        <v>0.247066672444897</v>
      </c>
      <c r="H884">
        <v>-1.1116686925405199</v>
      </c>
      <c r="I884">
        <v>-1.1988836230543101</v>
      </c>
      <c r="J884">
        <v>4.2819959314777702E-2</v>
      </c>
      <c r="K884">
        <v>-0.74420470845891096</v>
      </c>
      <c r="L884">
        <v>-0.28466649487603102</v>
      </c>
      <c r="M884">
        <v>-1.40938978083283</v>
      </c>
      <c r="N884">
        <v>3.21733397012978E-2</v>
      </c>
      <c r="O884">
        <v>-1.74041886623494</v>
      </c>
      <c r="P884">
        <v>-1.39905419334282</v>
      </c>
      <c r="Q884">
        <v>0.76743339178672398</v>
      </c>
      <c r="R884">
        <v>0.43576709840125499</v>
      </c>
      <c r="S884">
        <v>0.64610853379319699</v>
      </c>
      <c r="T884">
        <v>-0.34589930355262299</v>
      </c>
      <c r="U884">
        <v>0.46113313388840099</v>
      </c>
      <c r="V884">
        <v>0.14912238748300199</v>
      </c>
      <c r="W884">
        <v>-1.6657407266794799</v>
      </c>
      <c r="X884">
        <v>-1.2597601443228501</v>
      </c>
      <c r="Y884">
        <v>4.1812659606549403E-2</v>
      </c>
      <c r="Z884">
        <v>1.5452438991770601</v>
      </c>
      <c r="AA884">
        <v>0.91817598850377702</v>
      </c>
      <c r="AB884">
        <v>1.1199155958829801</v>
      </c>
      <c r="AC884">
        <v>0.85019230436996196</v>
      </c>
      <c r="AD884">
        <v>0.80886910499034803</v>
      </c>
      <c r="AE884">
        <v>-0.582653550490835</v>
      </c>
      <c r="AF884">
        <v>0.51812031804841996</v>
      </c>
      <c r="AG884">
        <v>0.37948533225792103</v>
      </c>
      <c r="AH884">
        <v>0.48219677146791501</v>
      </c>
      <c r="AI884">
        <v>-0.229300451943898</v>
      </c>
      <c r="AJ884">
        <v>0.79938292825959001</v>
      </c>
      <c r="AK884">
        <v>0.59977139679394498</v>
      </c>
      <c r="AL884">
        <v>0.57684618041212099</v>
      </c>
      <c r="AM884">
        <v>-2.0758919814909902</v>
      </c>
      <c r="AN884">
        <v>1.1165767078306701</v>
      </c>
      <c r="AO884">
        <v>-1.3736969663148599</v>
      </c>
      <c r="AP884">
        <v>0.82962547266203202</v>
      </c>
      <c r="AQ884">
        <v>0.85756285123946896</v>
      </c>
      <c r="AR884">
        <v>1.0220015007038501</v>
      </c>
      <c r="AS884">
        <v>-0.87324840620300803</v>
      </c>
      <c r="AT884">
        <v>-0.38644577995680501</v>
      </c>
      <c r="AU884">
        <v>-0.55901279966053297</v>
      </c>
      <c r="AV884">
        <v>1.1101223014644701</v>
      </c>
      <c r="AW884">
        <v>0.34891379476115902</v>
      </c>
      <c r="AX884">
        <v>-6.09215806171578E-2</v>
      </c>
      <c r="AY884">
        <v>0.178144956837966</v>
      </c>
      <c r="AZ884">
        <v>-1.47065849680836</v>
      </c>
      <c r="BA884">
        <v>0.925904068765245</v>
      </c>
      <c r="BB884">
        <v>-0.28944219054679499</v>
      </c>
      <c r="BC884">
        <v>0.32819995358443099</v>
      </c>
      <c r="BD884">
        <v>0.535240736471291</v>
      </c>
      <c r="BE884">
        <v>0.92648476122534795</v>
      </c>
      <c r="BF884">
        <v>-0.38085844153588599</v>
      </c>
      <c r="BG884">
        <v>-0.59701495313600295</v>
      </c>
      <c r="BH884">
        <v>-0.41711009589797199</v>
      </c>
      <c r="BI884">
        <v>0.51505849236429702</v>
      </c>
      <c r="BJ884">
        <v>-0.66046308311870405</v>
      </c>
      <c r="BK884">
        <v>-7.1033924917999897E-2</v>
      </c>
      <c r="BL884">
        <v>-0.77229445665602903</v>
      </c>
      <c r="BM884">
        <v>-1.09381373314879</v>
      </c>
      <c r="BN884">
        <v>0.88518345509503504</v>
      </c>
      <c r="BO884">
        <v>6.5215377266213499E-3</v>
      </c>
      <c r="BP884">
        <v>-2.1101632450295198</v>
      </c>
      <c r="BQ884">
        <v>-0.59643211139885399</v>
      </c>
      <c r="BR884">
        <v>1.5530158085352901E-2</v>
      </c>
      <c r="BS884">
        <v>0.54993593975836097</v>
      </c>
      <c r="BT884">
        <v>-0.55066546823509299</v>
      </c>
      <c r="BU884">
        <v>-0.78793928442583105</v>
      </c>
      <c r="BV884">
        <v>0.75349865884681899</v>
      </c>
      <c r="BW884">
        <v>-1.8071927101252001</v>
      </c>
      <c r="BX884">
        <v>-1.0034359945145901</v>
      </c>
      <c r="BY884">
        <v>-0.41043449978259899</v>
      </c>
      <c r="BZ884">
        <v>0.79746757658831002</v>
      </c>
      <c r="CA884">
        <v>0.47642545052002799</v>
      </c>
      <c r="CB884">
        <v>-0.16656323979283399</v>
      </c>
      <c r="CC884">
        <v>0.69601664765467697</v>
      </c>
      <c r="CD884">
        <v>0.36930959193145901</v>
      </c>
      <c r="CE884">
        <v>0.89009824135667504</v>
      </c>
      <c r="CF884">
        <v>1.29935939534523</v>
      </c>
      <c r="CG884">
        <v>7.7495983027470794E-2</v>
      </c>
      <c r="CH884">
        <v>-0.31015186367054798</v>
      </c>
      <c r="CI884">
        <v>0.65299716200120606</v>
      </c>
      <c r="CJ884">
        <v>0.71537151601212001</v>
      </c>
      <c r="CK884">
        <v>1.37844439193476</v>
      </c>
      <c r="CL884">
        <v>-0.294442023952248</v>
      </c>
      <c r="CM884">
        <v>0.62930658685976804</v>
      </c>
      <c r="CN884">
        <v>1.0534190447565499</v>
      </c>
      <c r="CO884">
        <v>-9.6936593866091006E-2</v>
      </c>
      <c r="CP884">
        <v>1.20854071511229</v>
      </c>
      <c r="CQ884">
        <v>-1.3090031597390399</v>
      </c>
      <c r="CR884">
        <v>1.4101022830733501</v>
      </c>
      <c r="CS884">
        <v>0.64708941814606702</v>
      </c>
      <c r="CT884">
        <v>-0.74230047903525398</v>
      </c>
      <c r="CU884">
        <v>-0.52704772594160199</v>
      </c>
      <c r="CV884">
        <v>0.67263549290486901</v>
      </c>
      <c r="CW884">
        <v>-0.50533455068608102</v>
      </c>
      <c r="CX884">
        <v>0.39566437579462999</v>
      </c>
    </row>
    <row r="885" spans="1:102" x14ac:dyDescent="0.2">
      <c r="A885">
        <v>100883</v>
      </c>
      <c r="B885" t="s">
        <v>437</v>
      </c>
      <c r="C885">
        <v>0.41825708000570599</v>
      </c>
      <c r="D885">
        <v>-1.17593008986898</v>
      </c>
      <c r="E885">
        <v>0.30404504676697802</v>
      </c>
      <c r="F885">
        <v>-5.5432208380792998E-2</v>
      </c>
      <c r="G885">
        <v>-0.50439301172296802</v>
      </c>
      <c r="H885">
        <v>0.40396168944939997</v>
      </c>
      <c r="I885">
        <v>-1.48421533372211</v>
      </c>
      <c r="J885">
        <v>1.08177108714457</v>
      </c>
      <c r="K885">
        <v>-1.8255105663814699</v>
      </c>
      <c r="L885">
        <v>1.1320140635910401</v>
      </c>
      <c r="M885">
        <v>0.85101457872715203</v>
      </c>
      <c r="N885">
        <v>-1.41209111291416</v>
      </c>
      <c r="O885">
        <v>-0.24644653419427201</v>
      </c>
      <c r="P885">
        <v>0.84562268930432205</v>
      </c>
      <c r="Q885">
        <v>0.16063905343805801</v>
      </c>
      <c r="R885">
        <v>-0.45927746761104599</v>
      </c>
      <c r="S885">
        <v>-1.02656497641587</v>
      </c>
      <c r="T885">
        <v>6.1657059953596501E-2</v>
      </c>
      <c r="U885">
        <v>1.47437099478011</v>
      </c>
      <c r="V885">
        <v>-1.0583922116870399</v>
      </c>
      <c r="W885">
        <v>-0.69117774681355604</v>
      </c>
      <c r="X885">
        <v>7.6401331774596307E-2</v>
      </c>
      <c r="Y885">
        <v>9.5725674517289797E-4</v>
      </c>
      <c r="Z885">
        <v>1.4078500590382499</v>
      </c>
      <c r="AA885">
        <v>-0.49393266870111902</v>
      </c>
      <c r="AB885">
        <v>0.31332743406823399</v>
      </c>
      <c r="AC885">
        <v>-0.37641560601537499</v>
      </c>
      <c r="AD885">
        <v>1.0109829102922301</v>
      </c>
      <c r="AE885">
        <v>1.5241650476508</v>
      </c>
      <c r="AF885">
        <v>-0.50086174022854502</v>
      </c>
      <c r="AG885">
        <v>-0.71684916680594002</v>
      </c>
      <c r="AH885">
        <v>0.38039051725221701</v>
      </c>
      <c r="AI885">
        <v>1.9585402367090501</v>
      </c>
      <c r="AJ885">
        <v>0.82327089043086499</v>
      </c>
      <c r="AK885">
        <v>-0.12246522762012201</v>
      </c>
      <c r="AL885">
        <v>-1.3068900202140099</v>
      </c>
      <c r="AM885">
        <v>-1.3943625152602701</v>
      </c>
      <c r="AN885">
        <v>0.92624674723741796</v>
      </c>
      <c r="AO885">
        <v>1.71604995237104</v>
      </c>
      <c r="AP885">
        <v>0.79558213616526596</v>
      </c>
      <c r="AQ885">
        <v>-1.4329187704839099</v>
      </c>
      <c r="AR885">
        <v>-0.89935541546622999</v>
      </c>
      <c r="AS885">
        <v>0.30295866864280702</v>
      </c>
      <c r="AT885">
        <v>-1.09035920046394</v>
      </c>
      <c r="AU885">
        <v>-0.84506595305143395</v>
      </c>
      <c r="AV885">
        <v>-6.2754078343719294E-2</v>
      </c>
      <c r="AW885">
        <v>-0.38774494148750799</v>
      </c>
      <c r="AX885">
        <v>-0.48376354901143598</v>
      </c>
      <c r="AY885">
        <v>1.39123715118125</v>
      </c>
      <c r="AZ885">
        <v>-0.10202503388295001</v>
      </c>
      <c r="BA885">
        <v>0.810207383010217</v>
      </c>
      <c r="BB885">
        <v>0.89426628440931599</v>
      </c>
      <c r="BC885">
        <v>-0.79570421730593399</v>
      </c>
      <c r="BD885">
        <v>-0.99484320340270505</v>
      </c>
      <c r="BE885">
        <v>-4.2837862888221702E-2</v>
      </c>
      <c r="BF885">
        <v>0.64257517160066002</v>
      </c>
      <c r="BG885">
        <v>-0.157225873413775</v>
      </c>
      <c r="BH885">
        <v>-0.35464654518294297</v>
      </c>
      <c r="BI885">
        <v>-0.44372441164532</v>
      </c>
      <c r="BJ885">
        <v>-0.26026865842861302</v>
      </c>
      <c r="BK885">
        <v>-0.46717207117419501</v>
      </c>
      <c r="BL885">
        <v>0.488190035597523</v>
      </c>
      <c r="BM885">
        <v>1.60965502789882</v>
      </c>
      <c r="BN885">
        <v>-1.39997526392475</v>
      </c>
      <c r="BO885">
        <v>-1.4271612961609299</v>
      </c>
      <c r="BP885">
        <v>-0.69415430043128401</v>
      </c>
      <c r="BQ885">
        <v>0.58462081432426205</v>
      </c>
      <c r="BR885">
        <v>0.188067238417778</v>
      </c>
      <c r="BS885">
        <v>-1.2993988217669701</v>
      </c>
      <c r="BT885">
        <v>1.7760264271428501</v>
      </c>
      <c r="BU885">
        <v>-0.33910992024159903</v>
      </c>
      <c r="BV885">
        <v>-0.88331725820734197</v>
      </c>
      <c r="BW885">
        <v>-1.1779550144373101</v>
      </c>
      <c r="BX885">
        <v>0.81642799423997703</v>
      </c>
      <c r="BY885">
        <v>-0.50196072777896905</v>
      </c>
      <c r="BZ885">
        <v>-2.2627139117492798</v>
      </c>
      <c r="CA885">
        <v>-1.98949250567623</v>
      </c>
      <c r="CB885">
        <v>5.8505385487371397E-3</v>
      </c>
      <c r="CC885">
        <v>1.3679473125707799</v>
      </c>
      <c r="CD885">
        <v>0.72206721397304197</v>
      </c>
      <c r="CE885">
        <v>-1.43869613108601</v>
      </c>
      <c r="CF885">
        <v>-2.08291530551167</v>
      </c>
      <c r="CG885">
        <v>-0.84841125388638605</v>
      </c>
      <c r="CH885">
        <v>-0.29423565974508098</v>
      </c>
      <c r="CI885">
        <v>-1.0110594530942301</v>
      </c>
      <c r="CJ885">
        <v>1.10250240034606</v>
      </c>
      <c r="CK885">
        <v>0.36573039728857798</v>
      </c>
      <c r="CL885">
        <v>1.4938141768381601</v>
      </c>
      <c r="CM885">
        <v>1.9748864742455901</v>
      </c>
      <c r="CN885">
        <v>-2.139357312175</v>
      </c>
      <c r="CO885">
        <v>0.164843027660285</v>
      </c>
      <c r="CP885">
        <v>1.0564111174297499</v>
      </c>
      <c r="CQ885">
        <v>-1.0031479246575701</v>
      </c>
      <c r="CR885">
        <v>1.14385057209512</v>
      </c>
      <c r="CS885">
        <v>0.21153743853234899</v>
      </c>
      <c r="CT885">
        <v>8.8122938667407197E-2</v>
      </c>
      <c r="CU885">
        <v>2.3302094568916401</v>
      </c>
      <c r="CV885">
        <v>-0.56016049375150201</v>
      </c>
      <c r="CW885">
        <v>0.35291850746091502</v>
      </c>
      <c r="CX885">
        <v>0.96080049048342997</v>
      </c>
    </row>
    <row r="886" spans="1:102" x14ac:dyDescent="0.2">
      <c r="A886">
        <v>100884</v>
      </c>
      <c r="B886" t="s">
        <v>438</v>
      </c>
      <c r="C886">
        <v>-0.34189457889816699</v>
      </c>
      <c r="D886">
        <v>0.41180100534190101</v>
      </c>
      <c r="E886">
        <v>-0.66841671342305597</v>
      </c>
      <c r="F886">
        <v>-0.95403028164946302</v>
      </c>
      <c r="G886">
        <v>-1.1724414909058301</v>
      </c>
      <c r="H886">
        <v>-7.3926545550713998E-2</v>
      </c>
      <c r="I886">
        <v>0.125401597453937</v>
      </c>
      <c r="J886">
        <v>-0.135094782442503</v>
      </c>
      <c r="K886">
        <v>2.0421011348084401</v>
      </c>
      <c r="L886">
        <v>-0.642868016830628</v>
      </c>
      <c r="M886">
        <v>2.2471459289587901</v>
      </c>
      <c r="N886">
        <v>-0.68182699584558504</v>
      </c>
      <c r="O886">
        <v>5.38987984712316E-2</v>
      </c>
      <c r="P886">
        <v>-0.67528389618668005</v>
      </c>
      <c r="Q886">
        <v>0.67403428777845198</v>
      </c>
      <c r="R886">
        <v>-0.88366990842981996</v>
      </c>
      <c r="S886">
        <v>0.54203960548312802</v>
      </c>
      <c r="T886">
        <v>-0.14900634201735399</v>
      </c>
      <c r="U886">
        <v>0.45191500278500801</v>
      </c>
      <c r="V886">
        <v>-1.3786510951283399</v>
      </c>
      <c r="W886">
        <v>-0.110200878478818</v>
      </c>
      <c r="X886">
        <v>-0.39600878886904201</v>
      </c>
      <c r="Y886">
        <v>-0.264232111138619</v>
      </c>
      <c r="Z886">
        <v>-0.94995509720683802</v>
      </c>
      <c r="AA886">
        <v>-1.2604759591963099</v>
      </c>
      <c r="AB886">
        <v>0.88576180182511999</v>
      </c>
      <c r="AC886">
        <v>-0.74754819823067398</v>
      </c>
      <c r="AD886">
        <v>0.417298543489311</v>
      </c>
      <c r="AE886">
        <v>-1.3851289098070501</v>
      </c>
      <c r="AF886">
        <v>0.34199282478910797</v>
      </c>
      <c r="AG886">
        <v>0.44636429318524801</v>
      </c>
      <c r="AH886">
        <v>1.42137799496148</v>
      </c>
      <c r="AI886">
        <v>0.547819132821178</v>
      </c>
      <c r="AJ886">
        <v>0.508377881932083</v>
      </c>
      <c r="AK886">
        <v>-1.85902852776345</v>
      </c>
      <c r="AL886">
        <v>-0.69736838616832197</v>
      </c>
      <c r="AM886">
        <v>-0.95981343878758296</v>
      </c>
      <c r="AN886">
        <v>-1.6182162844911501</v>
      </c>
      <c r="AO886">
        <v>-1.81851865174529</v>
      </c>
      <c r="AP886">
        <v>0.45252988041522801</v>
      </c>
      <c r="AQ886">
        <v>-0.81075048123829896</v>
      </c>
      <c r="AR886">
        <v>1.4038076287897701</v>
      </c>
      <c r="AS886">
        <v>-1.1037742357782301</v>
      </c>
      <c r="AT886">
        <v>-0.237501796249802</v>
      </c>
      <c r="AU886">
        <v>1.6368257767446801</v>
      </c>
      <c r="AV886">
        <v>-0.38727193573725099</v>
      </c>
      <c r="AW886">
        <v>0.928646525797582</v>
      </c>
      <c r="AX886">
        <v>-2.4202044798081799</v>
      </c>
      <c r="AY886">
        <v>0.28260911391680499</v>
      </c>
      <c r="AZ886">
        <v>0.87926404330105301</v>
      </c>
      <c r="BA886">
        <v>0.843711829056074</v>
      </c>
      <c r="BB886">
        <v>1.7104620573624401</v>
      </c>
      <c r="BC886">
        <v>-0.253622021913885</v>
      </c>
      <c r="BD886">
        <v>0.56676837569396599</v>
      </c>
      <c r="BE886">
        <v>8.7419252609089504E-2</v>
      </c>
      <c r="BF886">
        <v>0.22299454665429899</v>
      </c>
      <c r="BG886">
        <v>0.31591021630239302</v>
      </c>
      <c r="BH886">
        <v>5.5285355191978497E-2</v>
      </c>
      <c r="BI886">
        <v>-1.8726446121521301E-2</v>
      </c>
      <c r="BJ886">
        <v>-3.3758836550800398E-3</v>
      </c>
      <c r="BK886">
        <v>-0.13811690738412899</v>
      </c>
      <c r="BL886">
        <v>-8.4985912427528995E-2</v>
      </c>
      <c r="BM886">
        <v>-0.81111606503736799</v>
      </c>
      <c r="BN886">
        <v>-1.5239203928254501</v>
      </c>
      <c r="BO886">
        <v>-1.08332477506993E-2</v>
      </c>
      <c r="BP886">
        <v>0.91400281092872204</v>
      </c>
      <c r="BQ886">
        <v>0.30346569217532898</v>
      </c>
      <c r="BR886">
        <v>1.0932849545924901</v>
      </c>
      <c r="BS886">
        <v>-1.15536594201139</v>
      </c>
      <c r="BT886">
        <v>-0.63806478260252297</v>
      </c>
      <c r="BU886">
        <v>0.90826079192388998</v>
      </c>
      <c r="BV886">
        <v>0.39449358268389101</v>
      </c>
      <c r="BW886">
        <v>1.35802365062483</v>
      </c>
      <c r="BX886">
        <v>-1.0247485449836</v>
      </c>
      <c r="BY886">
        <v>-0.69952300469278295</v>
      </c>
      <c r="BZ886">
        <v>-1.23211543525065</v>
      </c>
      <c r="CA886">
        <v>-1.3846928979797399</v>
      </c>
      <c r="CB886">
        <v>-0.71783721927955502</v>
      </c>
      <c r="CC886">
        <v>0.61413195383026897</v>
      </c>
      <c r="CD886">
        <v>-1.48285591660524</v>
      </c>
      <c r="CE886">
        <v>-0.97017226355453301</v>
      </c>
      <c r="CF886">
        <v>0.42390620583732702</v>
      </c>
      <c r="CG886">
        <v>0.49951170762126401</v>
      </c>
      <c r="CH886">
        <v>-1.25764317769408</v>
      </c>
      <c r="CI886">
        <v>-0.95266422929595196</v>
      </c>
      <c r="CJ886">
        <v>-6.19787459816677E-2</v>
      </c>
      <c r="CK886">
        <v>-0.10453440548617</v>
      </c>
      <c r="CL886">
        <v>1.9093048759020399</v>
      </c>
      <c r="CM886">
        <v>3.3830855583863201E-2</v>
      </c>
      <c r="CN886">
        <v>0.879921278630307</v>
      </c>
      <c r="CO886">
        <v>0.13116111150173199</v>
      </c>
      <c r="CP886">
        <v>0.17898974908707699</v>
      </c>
      <c r="CQ886">
        <v>0.209623536049832</v>
      </c>
      <c r="CR886">
        <v>-1.08489725097517</v>
      </c>
      <c r="CS886">
        <v>0.84769722711318196</v>
      </c>
      <c r="CT886">
        <v>0.56016618566266396</v>
      </c>
      <c r="CU886">
        <v>-0.107728575118211</v>
      </c>
      <c r="CV886">
        <v>0.19701931409991799</v>
      </c>
      <c r="CW886">
        <v>1.21183031993639</v>
      </c>
      <c r="CX886">
        <v>1.4664298472113999</v>
      </c>
    </row>
    <row r="887" spans="1:102" x14ac:dyDescent="0.2">
      <c r="A887">
        <v>100885</v>
      </c>
      <c r="B887" t="s">
        <v>439</v>
      </c>
      <c r="C887">
        <v>1.04416446400483</v>
      </c>
      <c r="D887">
        <v>-0.55375769189022905</v>
      </c>
      <c r="E887">
        <v>0.58143349666309396</v>
      </c>
      <c r="F887">
        <v>0.24529894245280401</v>
      </c>
      <c r="G887">
        <v>-6.3280811876653704E-3</v>
      </c>
      <c r="H887">
        <v>1.2911226705788299</v>
      </c>
      <c r="I887">
        <v>0.41781246122173998</v>
      </c>
      <c r="J887">
        <v>-1.0685219893220499</v>
      </c>
      <c r="K887">
        <v>-0.28876553801854898</v>
      </c>
      <c r="L887">
        <v>1.6633391399842099</v>
      </c>
      <c r="M887">
        <v>0.84884139970005201</v>
      </c>
      <c r="N887">
        <v>2.13647895679137</v>
      </c>
      <c r="O887">
        <v>-1.31003225863885</v>
      </c>
      <c r="P887">
        <v>-1.76548474416798</v>
      </c>
      <c r="Q887">
        <v>-0.58299429098415501</v>
      </c>
      <c r="R887">
        <v>0.50470304594303905</v>
      </c>
      <c r="S887">
        <v>0.448724661045594</v>
      </c>
      <c r="T887">
        <v>-0.18626694845994399</v>
      </c>
      <c r="U887">
        <v>0.74388053949542998</v>
      </c>
      <c r="V887">
        <v>0.16463864334644701</v>
      </c>
      <c r="W887">
        <v>1.23776184943722</v>
      </c>
      <c r="X887">
        <v>0.28497587565890597</v>
      </c>
      <c r="Y887">
        <v>-0.340972590180595</v>
      </c>
      <c r="Z887">
        <v>0.59796366910490495</v>
      </c>
      <c r="AA887">
        <v>-6.2972499338426899E-2</v>
      </c>
      <c r="AB887">
        <v>-0.86695352392549496</v>
      </c>
      <c r="AC887">
        <v>0.298826385362851</v>
      </c>
      <c r="AD887">
        <v>0.16938599433962301</v>
      </c>
      <c r="AE887">
        <v>0.67417765654741002</v>
      </c>
      <c r="AF887">
        <v>0.90117885160084099</v>
      </c>
      <c r="AG887">
        <v>-0.77388863040705302</v>
      </c>
      <c r="AH887">
        <v>-0.87437329492007398</v>
      </c>
      <c r="AI887">
        <v>-1.02480034429435E-2</v>
      </c>
      <c r="AJ887">
        <v>-7.6736045336523798E-2</v>
      </c>
      <c r="AK887">
        <v>0.65854636862377303</v>
      </c>
      <c r="AL887">
        <v>-0.91603201813507795</v>
      </c>
      <c r="AM887">
        <v>1.7801183870903501</v>
      </c>
      <c r="AN887">
        <v>0.32360149529844101</v>
      </c>
      <c r="AO887">
        <v>1.0967056480666</v>
      </c>
      <c r="AP887">
        <v>1.1012175282925101</v>
      </c>
      <c r="AQ887">
        <v>-0.18737924138389001</v>
      </c>
      <c r="AR887">
        <v>1.05645784352536</v>
      </c>
      <c r="AS887">
        <v>-1.79848969141132</v>
      </c>
      <c r="AT887">
        <v>1.38827009227525</v>
      </c>
      <c r="AU887">
        <v>0.26614747823509399</v>
      </c>
      <c r="AV887">
        <v>-0.22935122518861401</v>
      </c>
      <c r="AW887">
        <v>1.8403179956753699</v>
      </c>
      <c r="AX887">
        <v>8.4607918379762198E-2</v>
      </c>
      <c r="AY887">
        <v>-1.0711827598641299</v>
      </c>
      <c r="AZ887">
        <v>0.58651264732233899</v>
      </c>
      <c r="BA887">
        <v>-0.81391393315551397</v>
      </c>
      <c r="BB887">
        <v>-1.3458717944362399</v>
      </c>
      <c r="BC887">
        <v>-1.0030641475914099</v>
      </c>
      <c r="BD887">
        <v>-0.46245502324478999</v>
      </c>
      <c r="BE887">
        <v>-1.3241011105607301</v>
      </c>
      <c r="BF887">
        <v>-0.52470826035069296</v>
      </c>
      <c r="BG887">
        <v>-0.132406768649936</v>
      </c>
      <c r="BH887">
        <v>-8.6517656141982299E-2</v>
      </c>
      <c r="BI887">
        <v>-0.346030766725969</v>
      </c>
      <c r="BJ887">
        <v>0.24905134451800501</v>
      </c>
      <c r="BK887">
        <v>-1.3006404221791299</v>
      </c>
      <c r="BL887">
        <v>0.93180336737800595</v>
      </c>
      <c r="BM887">
        <v>-0.39472316902293503</v>
      </c>
      <c r="BN887">
        <v>-1.4369567568814001E-2</v>
      </c>
      <c r="BO887">
        <v>-5.9620255112544603E-2</v>
      </c>
      <c r="BP887">
        <v>-1.3992577384121401</v>
      </c>
      <c r="BQ887">
        <v>1.10960166679744</v>
      </c>
      <c r="BR887">
        <v>1.47734047082606</v>
      </c>
      <c r="BS887">
        <v>-1.9075600220470701</v>
      </c>
      <c r="BT887">
        <v>1.0115669842502999</v>
      </c>
      <c r="BU887">
        <v>1.0074266819614299</v>
      </c>
      <c r="BV887">
        <v>0.64478556423492805</v>
      </c>
      <c r="BW887">
        <v>-1.10199398163683</v>
      </c>
      <c r="BX887">
        <v>0.72606694391336901</v>
      </c>
      <c r="BY887">
        <v>-1.5440993650061701</v>
      </c>
      <c r="BZ887">
        <v>0.61951571794633298</v>
      </c>
      <c r="CA887">
        <v>0.58235411074964605</v>
      </c>
      <c r="CB887">
        <v>-1.54364654971561</v>
      </c>
      <c r="CC887">
        <v>-0.36844079854245398</v>
      </c>
      <c r="CD887">
        <v>0.27427499402698602</v>
      </c>
      <c r="CE887">
        <v>-8.5939286538595904E-3</v>
      </c>
      <c r="CF887">
        <v>-0.73572454096190198</v>
      </c>
      <c r="CG887">
        <v>-0.86353655002459395</v>
      </c>
      <c r="CH887">
        <v>1.02717892664532</v>
      </c>
      <c r="CI887">
        <v>0.51366572796953602</v>
      </c>
      <c r="CJ887">
        <v>1.37477114083039</v>
      </c>
      <c r="CK887">
        <v>-0.87447540785554001</v>
      </c>
      <c r="CL887">
        <v>-1.4601637020573199</v>
      </c>
      <c r="CM887">
        <v>-1.95690478072189</v>
      </c>
      <c r="CN887">
        <v>1.5989463037843199</v>
      </c>
      <c r="CO887">
        <v>0.508757991835319</v>
      </c>
      <c r="CP887">
        <v>-4.8486156110987097E-2</v>
      </c>
      <c r="CQ887">
        <v>-0.67054398469453202</v>
      </c>
      <c r="CR887">
        <v>-1.8076478229475199</v>
      </c>
      <c r="CS887">
        <v>0.70911396772173496</v>
      </c>
      <c r="CT887">
        <v>0.56609956171528897</v>
      </c>
      <c r="CU887">
        <v>1.08266789399869</v>
      </c>
      <c r="CV887">
        <v>-1.70130067272943</v>
      </c>
      <c r="CW887">
        <v>0.92085110644512702</v>
      </c>
      <c r="CX887">
        <v>2.04059939946753</v>
      </c>
    </row>
    <row r="888" spans="1:102" x14ac:dyDescent="0.2">
      <c r="A888">
        <v>100886</v>
      </c>
      <c r="B888" t="s">
        <v>440</v>
      </c>
      <c r="C888">
        <v>0.15591535521904801</v>
      </c>
      <c r="D888">
        <v>-1.3204808129037899</v>
      </c>
      <c r="E888">
        <v>-0.70781842118694405</v>
      </c>
      <c r="F888">
        <v>-1.7878856199945301</v>
      </c>
      <c r="G888">
        <v>0.14377893669643799</v>
      </c>
      <c r="H888">
        <v>-1.06006509925084</v>
      </c>
      <c r="I888">
        <v>-1.35985253531626</v>
      </c>
      <c r="J888">
        <v>-1.83642219230383</v>
      </c>
      <c r="K888">
        <v>-0.31603254559757199</v>
      </c>
      <c r="L888">
        <v>0.182433207125343</v>
      </c>
      <c r="M888">
        <v>-0.117704772333628</v>
      </c>
      <c r="N888">
        <v>0.96197706246536496</v>
      </c>
      <c r="O888">
        <v>-0.90954408901615502</v>
      </c>
      <c r="P888">
        <v>1.2241358912387901</v>
      </c>
      <c r="Q888">
        <v>0.352825714809264</v>
      </c>
      <c r="R888">
        <v>0.82431270395683398</v>
      </c>
      <c r="S888">
        <v>-0.81361571459540705</v>
      </c>
      <c r="T888">
        <v>-0.71854388419240001</v>
      </c>
      <c r="U888">
        <v>-0.17908414095818601</v>
      </c>
      <c r="V888">
        <v>-0.81684493405403602</v>
      </c>
      <c r="W888">
        <v>0.96080158859639597</v>
      </c>
      <c r="X888">
        <v>-0.727484361266446</v>
      </c>
      <c r="Y888">
        <v>-1.1544644663556101</v>
      </c>
      <c r="Z888">
        <v>-0.228042547677304</v>
      </c>
      <c r="AA888">
        <v>0.62624183448912496</v>
      </c>
      <c r="AB888">
        <v>-1.61828347799135</v>
      </c>
      <c r="AC888">
        <v>-1.1251003726559801</v>
      </c>
      <c r="AD888">
        <v>-1.2706721127746801</v>
      </c>
      <c r="AE888">
        <v>-0.87126963125478396</v>
      </c>
      <c r="AF888">
        <v>-0.28003406588653701</v>
      </c>
      <c r="AG888">
        <v>-0.86318228107875605</v>
      </c>
      <c r="AH888">
        <v>-0.73376780146854004</v>
      </c>
      <c r="AI888">
        <v>1.1087070234815</v>
      </c>
      <c r="AJ888">
        <v>0.23838727325291001</v>
      </c>
      <c r="AK888">
        <v>-1.4330954864335701</v>
      </c>
      <c r="AL888">
        <v>-0.29523815900934403</v>
      </c>
      <c r="AM888">
        <v>-1.38541727495978</v>
      </c>
      <c r="AN888">
        <v>0.58802101738886103</v>
      </c>
      <c r="AO888">
        <v>-0.179302437112695</v>
      </c>
      <c r="AP888">
        <v>0.70244976350704302</v>
      </c>
      <c r="AQ888">
        <v>1.8213438333757499</v>
      </c>
      <c r="AR888">
        <v>-1.2818241277660201</v>
      </c>
      <c r="AS888">
        <v>-1.02684610689258</v>
      </c>
      <c r="AT888">
        <v>-1.11322195808701</v>
      </c>
      <c r="AU888">
        <v>-7.6192265911901993E-2</v>
      </c>
      <c r="AV888">
        <v>-1.37620601278885</v>
      </c>
      <c r="AW888">
        <v>2.0418775105317</v>
      </c>
      <c r="AX888">
        <v>-0.200956053712604</v>
      </c>
      <c r="AY888">
        <v>-0.17564539807073301</v>
      </c>
      <c r="AZ888">
        <v>-0.60331807804111404</v>
      </c>
      <c r="BA888">
        <v>-0.180169469405593</v>
      </c>
      <c r="BB888">
        <v>0.57200701709401403</v>
      </c>
      <c r="BC888">
        <v>0.254086863029929</v>
      </c>
      <c r="BD888">
        <v>-2.2717967205199399</v>
      </c>
      <c r="BE888">
        <v>-0.31718409304637901</v>
      </c>
      <c r="BF888">
        <v>0.821954559669268</v>
      </c>
      <c r="BG888">
        <v>8.0316433674919002E-2</v>
      </c>
      <c r="BH888">
        <v>1.1246293879565801</v>
      </c>
      <c r="BI888">
        <v>0.49202924690154398</v>
      </c>
      <c r="BJ888">
        <v>-9.7465059815277297E-2</v>
      </c>
      <c r="BK888">
        <v>1.51334702126442</v>
      </c>
      <c r="BL888">
        <v>-2.42279027230484</v>
      </c>
      <c r="BM888">
        <v>-9.6824493782435295E-2</v>
      </c>
      <c r="BN888">
        <v>0.256028518924513</v>
      </c>
      <c r="BO888">
        <v>-0.71375478808159998</v>
      </c>
      <c r="BP888">
        <v>-0.68152531319363696</v>
      </c>
      <c r="BQ888">
        <v>-0.90173736796862602</v>
      </c>
      <c r="BR888">
        <v>0.261795307545855</v>
      </c>
      <c r="BS888">
        <v>0.67267521059933</v>
      </c>
      <c r="BT888">
        <v>0.68040558419845598</v>
      </c>
      <c r="BU888">
        <v>0.59029281527203703</v>
      </c>
      <c r="BV888">
        <v>0.96501488209992503</v>
      </c>
      <c r="BW888">
        <v>-1.06947075384352</v>
      </c>
      <c r="BX888">
        <v>-0.98087582147040897</v>
      </c>
      <c r="BY888">
        <v>-0.660457805157873</v>
      </c>
      <c r="BZ888">
        <v>-0.95105683528007601</v>
      </c>
      <c r="CA888">
        <v>-1.7633838152344801</v>
      </c>
      <c r="CB888">
        <v>0.16489897215634</v>
      </c>
      <c r="CC888">
        <v>0.70521439073727998</v>
      </c>
      <c r="CD888">
        <v>0.63752695122861902</v>
      </c>
      <c r="CE888">
        <v>0.71025187886807295</v>
      </c>
      <c r="CF888">
        <v>-1.2103144653915201</v>
      </c>
      <c r="CG888">
        <v>1.1316082851399201</v>
      </c>
      <c r="CH888">
        <v>-0.37236108773141002</v>
      </c>
      <c r="CI888">
        <v>-0.71307135948146305</v>
      </c>
      <c r="CJ888">
        <v>2.5375982758257201</v>
      </c>
      <c r="CK888">
        <v>0.61784487990141801</v>
      </c>
      <c r="CL888">
        <v>-7.9224002745626701E-2</v>
      </c>
      <c r="CM888">
        <v>0.15220269068606301</v>
      </c>
      <c r="CN888">
        <v>-1.05411342469294</v>
      </c>
      <c r="CO888">
        <v>-0.47035542222038801</v>
      </c>
      <c r="CP888">
        <v>-1.8339150687057899</v>
      </c>
      <c r="CQ888">
        <v>-0.18978668403236901</v>
      </c>
      <c r="CR888">
        <v>1.35573341847149</v>
      </c>
      <c r="CS888">
        <v>1.2302303035259201</v>
      </c>
      <c r="CT888">
        <v>0.60123064635142298</v>
      </c>
      <c r="CU888">
        <v>0.92207864699805198</v>
      </c>
      <c r="CV888">
        <v>1.14170389478279</v>
      </c>
      <c r="CW888">
        <v>0.48618496277990098</v>
      </c>
      <c r="CX888">
        <v>1.07440536804537</v>
      </c>
    </row>
    <row r="889" spans="1:102" x14ac:dyDescent="0.2">
      <c r="A889">
        <v>100887</v>
      </c>
      <c r="B889" t="s">
        <v>441</v>
      </c>
      <c r="C889">
        <v>-0.32113459284323398</v>
      </c>
      <c r="D889">
        <v>1.27533957713639</v>
      </c>
      <c r="E889">
        <v>-1.0553179500573699</v>
      </c>
      <c r="F889">
        <v>0.73704853369875201</v>
      </c>
      <c r="G889">
        <v>-0.25071951372282097</v>
      </c>
      <c r="H889">
        <v>1.8175006848731201</v>
      </c>
      <c r="I889">
        <v>-0.40255261996060998</v>
      </c>
      <c r="J889">
        <v>-0.95307604342931795</v>
      </c>
      <c r="K889">
        <v>0.185269814356569</v>
      </c>
      <c r="L889">
        <v>-0.39011556174393802</v>
      </c>
      <c r="M889">
        <v>-1.51905481543486</v>
      </c>
      <c r="N889">
        <v>-2.5647671003400299</v>
      </c>
      <c r="O889">
        <v>0.40898013272317701</v>
      </c>
      <c r="P889">
        <v>-1.3454131792264801</v>
      </c>
      <c r="Q889">
        <v>0.72368284751739798</v>
      </c>
      <c r="R889">
        <v>-0.59923353802287205</v>
      </c>
      <c r="S889">
        <v>-0.68683135522185701</v>
      </c>
      <c r="T889">
        <v>8.2027434517531E-2</v>
      </c>
      <c r="U889">
        <v>-2.2988082966890602</v>
      </c>
      <c r="V889">
        <v>-0.75794599449881195</v>
      </c>
      <c r="W889">
        <v>-5.2799128908917498E-2</v>
      </c>
      <c r="X889">
        <v>-0.38520634633457301</v>
      </c>
      <c r="Y889">
        <v>-0.26113807908077602</v>
      </c>
      <c r="Z889">
        <v>-0.241546937821944</v>
      </c>
      <c r="AA889">
        <v>0.29918565780447098</v>
      </c>
      <c r="AB889">
        <v>0.73047606901526996</v>
      </c>
      <c r="AC889">
        <v>0.17829524241754399</v>
      </c>
      <c r="AD889">
        <v>0.70107029981371105</v>
      </c>
      <c r="AE889">
        <v>1.8697154117402901</v>
      </c>
      <c r="AF889">
        <v>1.2821082619005899</v>
      </c>
      <c r="AG889">
        <v>-0.99001492537674696</v>
      </c>
      <c r="AH889">
        <v>0.337141494406134</v>
      </c>
      <c r="AI889">
        <v>-0.13908761909210199</v>
      </c>
      <c r="AJ889">
        <v>1.19051091165542</v>
      </c>
      <c r="AK889">
        <v>0.56680971714013695</v>
      </c>
      <c r="AL889">
        <v>-1.06407541234948</v>
      </c>
      <c r="AM889">
        <v>0.89495984568846798</v>
      </c>
      <c r="AN889">
        <v>0.91268893229385695</v>
      </c>
      <c r="AO889">
        <v>-0.83636164315619499</v>
      </c>
      <c r="AP889">
        <v>-0.52393055650625397</v>
      </c>
      <c r="AQ889">
        <v>-1.24895396435759</v>
      </c>
      <c r="AR889">
        <v>-0.44621253057029397</v>
      </c>
      <c r="AS889">
        <v>-0.77745560331830899</v>
      </c>
      <c r="AT889">
        <v>-0.83775434288046002</v>
      </c>
      <c r="AU889">
        <v>1.12476183466239</v>
      </c>
      <c r="AV889">
        <v>0.59873890225920501</v>
      </c>
      <c r="AW889">
        <v>2.1243458001470299</v>
      </c>
      <c r="AX889">
        <v>-0.78185494399383704</v>
      </c>
      <c r="AY889">
        <v>6.3449129091015702E-2</v>
      </c>
      <c r="AZ889">
        <v>2.0719769976375302</v>
      </c>
      <c r="BA889">
        <v>0.64213892911252102</v>
      </c>
      <c r="BB889">
        <v>1.0239164686139399</v>
      </c>
      <c r="BC889">
        <v>0.33290693056597598</v>
      </c>
      <c r="BD889">
        <v>0.52301842231887696</v>
      </c>
      <c r="BE889">
        <v>0.417168741547702</v>
      </c>
      <c r="BF889">
        <v>-0.90314550244537695</v>
      </c>
      <c r="BG889">
        <v>1.0284443799182901</v>
      </c>
      <c r="BH889">
        <v>-1.2062661917966599</v>
      </c>
      <c r="BI889">
        <v>-0.45569523633086201</v>
      </c>
      <c r="BJ889">
        <v>-0.49687449823069801</v>
      </c>
      <c r="BK889">
        <v>9.4502802032485705E-2</v>
      </c>
      <c r="BL889">
        <v>-0.11392632924835901</v>
      </c>
      <c r="BM889">
        <v>0.97862174418669401</v>
      </c>
      <c r="BN889">
        <v>0.32051749898487902</v>
      </c>
      <c r="BO889">
        <v>-0.97645471389426897</v>
      </c>
      <c r="BP889">
        <v>-0.25321155043765298</v>
      </c>
      <c r="BQ889">
        <v>1.6384449150767799</v>
      </c>
      <c r="BR889">
        <v>-0.40012126191666503</v>
      </c>
      <c r="BS889">
        <v>1.4644855211664001</v>
      </c>
      <c r="BT889">
        <v>-1.3337649369815101</v>
      </c>
      <c r="BU889">
        <v>1.31863194425597</v>
      </c>
      <c r="BV889">
        <v>9.6369250505789303E-2</v>
      </c>
      <c r="BW889">
        <v>-0.117218658461808</v>
      </c>
      <c r="BX889">
        <v>-0.45023364538608102</v>
      </c>
      <c r="BY889">
        <v>-1.47703412196086</v>
      </c>
      <c r="BZ889">
        <v>-9.6659200337202503E-3</v>
      </c>
      <c r="CA889">
        <v>-0.61646926712064698</v>
      </c>
      <c r="CB889">
        <v>-0.79273353803086899</v>
      </c>
      <c r="CC889">
        <v>-1.48011763898904</v>
      </c>
      <c r="CD889">
        <v>0.32345331271861699</v>
      </c>
      <c r="CE889">
        <v>2.1354901556400701</v>
      </c>
      <c r="CF889">
        <v>0.64110068226002304</v>
      </c>
      <c r="CG889">
        <v>0.73583352740077301</v>
      </c>
      <c r="CH889">
        <v>5.4281340070117E-2</v>
      </c>
      <c r="CI889">
        <v>0.75194113631702097</v>
      </c>
      <c r="CJ889">
        <v>0.47839469091599501</v>
      </c>
      <c r="CK889">
        <v>-1.3520465161464501</v>
      </c>
      <c r="CL889">
        <v>-1.1221358969262401</v>
      </c>
      <c r="CM889">
        <v>-1.9966084424005499</v>
      </c>
      <c r="CN889">
        <v>-0.52365178331392404</v>
      </c>
      <c r="CO889">
        <v>0.155007950786893</v>
      </c>
      <c r="CP889">
        <v>0.94831746778501402</v>
      </c>
      <c r="CQ889">
        <v>3.8704211995630899E-2</v>
      </c>
      <c r="CR889">
        <v>-1.1469100339764799</v>
      </c>
      <c r="CS889">
        <v>-0.21888582986628199</v>
      </c>
      <c r="CT889">
        <v>-0.21291665283328601</v>
      </c>
      <c r="CU889">
        <v>-0.64593420966410697</v>
      </c>
      <c r="CV889">
        <v>0.30344655864333497</v>
      </c>
      <c r="CW889">
        <v>2.2894593771007199</v>
      </c>
      <c r="CX889">
        <v>1.6798475688790899</v>
      </c>
    </row>
    <row r="890" spans="1:102" x14ac:dyDescent="0.2">
      <c r="A890">
        <v>100888</v>
      </c>
      <c r="B890" t="s">
        <v>442</v>
      </c>
      <c r="C890">
        <v>0.17959353713203999</v>
      </c>
      <c r="D890">
        <v>-0.17704292003366801</v>
      </c>
      <c r="E890">
        <v>1.09739763785353</v>
      </c>
      <c r="F890">
        <v>8.1042646789635298E-2</v>
      </c>
      <c r="G890">
        <v>0.126461428613829</v>
      </c>
      <c r="H890">
        <v>0.41715435085020902</v>
      </c>
      <c r="I890">
        <v>-0.44004004747081399</v>
      </c>
      <c r="J890">
        <v>1.63865928707119</v>
      </c>
      <c r="K890">
        <v>0.327150661258793</v>
      </c>
      <c r="L890">
        <v>0.21305548081801401</v>
      </c>
      <c r="M890">
        <v>0.76371237344639997</v>
      </c>
      <c r="N890">
        <v>0.29790983364933699</v>
      </c>
      <c r="O890">
        <v>0.59802272573497595</v>
      </c>
      <c r="P890">
        <v>-9.7713824158270707E-2</v>
      </c>
      <c r="Q890">
        <v>-0.85835950599575705</v>
      </c>
      <c r="R890">
        <v>0.21771926129184499</v>
      </c>
      <c r="S890">
        <v>-1.4218143732172801</v>
      </c>
      <c r="T890">
        <v>0.46486796400903702</v>
      </c>
      <c r="U890">
        <v>0.59412849299227</v>
      </c>
      <c r="V890">
        <v>1.5291458852280799</v>
      </c>
      <c r="W890">
        <v>0.17581855145460601</v>
      </c>
      <c r="X890">
        <v>-0.46632303924171198</v>
      </c>
      <c r="Y890">
        <v>0.77467345978925095</v>
      </c>
      <c r="Z890">
        <v>0.38176495080050898</v>
      </c>
      <c r="AA890">
        <v>0.68662815225004004</v>
      </c>
      <c r="AB890">
        <v>-2.6832560346336701E-2</v>
      </c>
      <c r="AC890">
        <v>1.2476634556292501</v>
      </c>
      <c r="AD890">
        <v>1.6950499797966201</v>
      </c>
      <c r="AE890">
        <v>-0.48858192065142497</v>
      </c>
      <c r="AF890">
        <v>0.70555348005265806</v>
      </c>
      <c r="AG890">
        <v>0.46076486145872803</v>
      </c>
      <c r="AH890">
        <v>1.1629611375450599</v>
      </c>
      <c r="AI890">
        <v>1.2111858867637599</v>
      </c>
      <c r="AJ890">
        <v>0.62482368526228105</v>
      </c>
      <c r="AK890">
        <v>-0.55546417218286204</v>
      </c>
      <c r="AL890">
        <v>2.4414573411902701E-2</v>
      </c>
      <c r="AM890">
        <v>0.43811168974931802</v>
      </c>
      <c r="AN890">
        <v>0.51844075802685996</v>
      </c>
      <c r="AO890">
        <v>0.12405244206126</v>
      </c>
      <c r="AP890">
        <v>-0.83612930337549196</v>
      </c>
      <c r="AQ890">
        <v>0.67095774194021995</v>
      </c>
      <c r="AR890">
        <v>-0.25077851960556302</v>
      </c>
      <c r="AS890">
        <v>-0.87847869919973998</v>
      </c>
      <c r="AT890">
        <v>-1.3240897701182599</v>
      </c>
      <c r="AU890">
        <v>-0.91243191548206704</v>
      </c>
      <c r="AV890">
        <v>-0.52332316475854601</v>
      </c>
      <c r="AW890">
        <v>0.34373991138499299</v>
      </c>
      <c r="AX890">
        <v>-1.08438168539213</v>
      </c>
      <c r="AY890">
        <v>-0.35727431271988602</v>
      </c>
      <c r="AZ890">
        <v>0.69283052117414801</v>
      </c>
      <c r="BA890">
        <v>-0.81258147252757995</v>
      </c>
      <c r="BB890">
        <v>9.4277432186281596E-2</v>
      </c>
      <c r="BC890">
        <v>-1.87078972019822</v>
      </c>
      <c r="BD890">
        <v>-0.66902455894659296</v>
      </c>
      <c r="BE890">
        <v>-0.13693306099312799</v>
      </c>
      <c r="BF890">
        <v>2.1533813741519099</v>
      </c>
      <c r="BG890">
        <v>-2.0987284045031802</v>
      </c>
      <c r="BH890">
        <v>-1.79642893687554</v>
      </c>
      <c r="BI890">
        <v>-0.35635616292112199</v>
      </c>
      <c r="BJ890">
        <v>-0.57218507546469899</v>
      </c>
      <c r="BK890">
        <v>0.93015555148271001</v>
      </c>
      <c r="BL890">
        <v>-0.73428298410774495</v>
      </c>
      <c r="BM890">
        <v>-1.43909325161818</v>
      </c>
      <c r="BN890">
        <v>-0.77711468786401094</v>
      </c>
      <c r="BO890">
        <v>-0.41660443978610701</v>
      </c>
      <c r="BP890">
        <v>1.1898133045608601</v>
      </c>
      <c r="BQ890">
        <v>-0.32946755329334498</v>
      </c>
      <c r="BR890">
        <v>0.31817278604280402</v>
      </c>
      <c r="BS890">
        <v>0.69774883951004896</v>
      </c>
      <c r="BT890">
        <v>0.50662747441779299</v>
      </c>
      <c r="BU890">
        <v>1.40253623453989</v>
      </c>
      <c r="BV890">
        <v>-0.98541638502449902</v>
      </c>
      <c r="BW890">
        <v>0.42302913426027899</v>
      </c>
      <c r="BX890">
        <v>0.67389549694077</v>
      </c>
      <c r="BY890">
        <v>-1.58840173913472</v>
      </c>
      <c r="BZ890">
        <v>3.1862210213099103E-2</v>
      </c>
      <c r="CA890">
        <v>0.24501408376991701</v>
      </c>
      <c r="CB890">
        <v>-1.4443690386947601</v>
      </c>
      <c r="CC890">
        <v>0.127262951460718</v>
      </c>
      <c r="CD890">
        <v>-1.05378869280494</v>
      </c>
      <c r="CE890">
        <v>0.65941136626700403</v>
      </c>
      <c r="CF890">
        <v>-0.491341861977174</v>
      </c>
      <c r="CG890">
        <v>-0.16319135859405201</v>
      </c>
      <c r="CH890">
        <v>-3.1294716326848602</v>
      </c>
      <c r="CI890">
        <v>-0.24384556127858301</v>
      </c>
      <c r="CJ890">
        <v>-1.1989002793683401E-2</v>
      </c>
      <c r="CK890">
        <v>-0.30948026669763801</v>
      </c>
      <c r="CL890">
        <v>-1.5974309873893899</v>
      </c>
      <c r="CM890">
        <v>-0.99870818763421298</v>
      </c>
      <c r="CN890">
        <v>0.14671974817015601</v>
      </c>
      <c r="CO890">
        <v>1.3749155587570301</v>
      </c>
      <c r="CP890">
        <v>1.53530575692878</v>
      </c>
      <c r="CQ890">
        <v>-0.184239596724219</v>
      </c>
      <c r="CR890">
        <v>-0.57522599833188204</v>
      </c>
      <c r="CS890">
        <v>-0.223919829045508</v>
      </c>
      <c r="CT890">
        <v>-0.169818165583591</v>
      </c>
      <c r="CU890">
        <v>-0.63853482155857999</v>
      </c>
      <c r="CV890">
        <v>-2.1972517125017399</v>
      </c>
      <c r="CW890">
        <v>-1.20418286833558</v>
      </c>
      <c r="CX890">
        <v>-0.62204022032518902</v>
      </c>
    </row>
    <row r="891" spans="1:102" x14ac:dyDescent="0.2">
      <c r="A891">
        <v>100889</v>
      </c>
      <c r="B891" t="s">
        <v>443</v>
      </c>
      <c r="C891">
        <v>0.54227608538509697</v>
      </c>
      <c r="D891">
        <v>6.0871724015322003E-2</v>
      </c>
      <c r="E891">
        <v>1.36060170794661</v>
      </c>
      <c r="F891">
        <v>0.231552718567757</v>
      </c>
      <c r="G891">
        <v>-1.58139813701454</v>
      </c>
      <c r="H891">
        <v>-0.30326176803881999</v>
      </c>
      <c r="I891">
        <v>0.79491394807789195</v>
      </c>
      <c r="J891">
        <v>0.92348190184470202</v>
      </c>
      <c r="K891">
        <v>-1.11275344700311</v>
      </c>
      <c r="L891">
        <v>-0.45016900531631998</v>
      </c>
      <c r="M891">
        <v>7.7273885942089504E-2</v>
      </c>
      <c r="N891">
        <v>-0.76543002203750898</v>
      </c>
      <c r="O891">
        <v>-0.313747807620123</v>
      </c>
      <c r="P891">
        <v>-0.84733440392604298</v>
      </c>
      <c r="Q891">
        <v>0.33117025470501799</v>
      </c>
      <c r="R891">
        <v>0.35599921219798197</v>
      </c>
      <c r="S891">
        <v>1.34163472071714</v>
      </c>
      <c r="T891">
        <v>0.40840316987210101</v>
      </c>
      <c r="U891">
        <v>-1.0712399298572599</v>
      </c>
      <c r="V891">
        <v>1.1997513531547599</v>
      </c>
      <c r="W891">
        <v>0.36424786219771599</v>
      </c>
      <c r="X891">
        <v>-0.151317043130694</v>
      </c>
      <c r="Y891">
        <v>0.80074626286077799</v>
      </c>
      <c r="Z891">
        <v>-0.145775045904354</v>
      </c>
      <c r="AA891">
        <v>0.22072892243296699</v>
      </c>
      <c r="AB891">
        <v>-0.72215271284748195</v>
      </c>
      <c r="AC891">
        <v>1.05286973534924</v>
      </c>
      <c r="AD891">
        <v>1.7823290136443699</v>
      </c>
      <c r="AE891">
        <v>0.476946940142913</v>
      </c>
      <c r="AF891">
        <v>0.101050645803515</v>
      </c>
      <c r="AG891">
        <v>-1.6454349098052801</v>
      </c>
      <c r="AH891">
        <v>-0.435813306775576</v>
      </c>
      <c r="AI891">
        <v>-0.66422675130549003</v>
      </c>
      <c r="AJ891">
        <v>-0.80866963442184303</v>
      </c>
      <c r="AK891">
        <v>-4.2110045348115202E-2</v>
      </c>
      <c r="AL891">
        <v>-0.75154010373254299</v>
      </c>
      <c r="AM891">
        <v>-0.83472932404875499</v>
      </c>
      <c r="AN891">
        <v>-0.187398024484007</v>
      </c>
      <c r="AO891">
        <v>-1.6754006727333599</v>
      </c>
      <c r="AP891">
        <v>-0.16582653470383199</v>
      </c>
      <c r="AQ891">
        <v>-1.1831031904629099</v>
      </c>
      <c r="AR891">
        <v>0.45582097250681902</v>
      </c>
      <c r="AS891">
        <v>2.2454764341672099E-2</v>
      </c>
      <c r="AT891">
        <v>0.49196842417324999</v>
      </c>
      <c r="AU891">
        <v>-0.47812882496796899</v>
      </c>
      <c r="AV891">
        <v>-1.3082805878593</v>
      </c>
      <c r="AW891">
        <v>0.77296203683824405</v>
      </c>
      <c r="AX891">
        <v>0.42265686341470499</v>
      </c>
      <c r="AY891">
        <v>1.1771437168414001</v>
      </c>
      <c r="AZ891">
        <v>0.18792783099382199</v>
      </c>
      <c r="BA891">
        <v>1.13535607973052</v>
      </c>
      <c r="BB891">
        <v>-0.30303160359560399</v>
      </c>
      <c r="BC891">
        <v>-0.11364370727169799</v>
      </c>
      <c r="BD891">
        <v>2.1079756884933101</v>
      </c>
      <c r="BE891">
        <v>1.25963699776852</v>
      </c>
      <c r="BF891">
        <v>7.5008447984362903E-2</v>
      </c>
      <c r="BG891">
        <v>1.06801264508783</v>
      </c>
      <c r="BH891">
        <v>-1.9736862369457699</v>
      </c>
      <c r="BI891">
        <v>2.1946795738255198</v>
      </c>
      <c r="BJ891">
        <v>0.35542407614344201</v>
      </c>
      <c r="BK891">
        <v>-1.6509063873480601</v>
      </c>
      <c r="BL891">
        <v>-0.79581547857670998</v>
      </c>
      <c r="BM891">
        <v>-1.35395487910502</v>
      </c>
      <c r="BN891">
        <v>0.99751145713800604</v>
      </c>
      <c r="BO891">
        <v>-0.299188534925525</v>
      </c>
      <c r="BP891">
        <v>1.3839313389030901</v>
      </c>
      <c r="BQ891">
        <v>0.319578700086183</v>
      </c>
      <c r="BR891">
        <v>-1.7958934927524901</v>
      </c>
      <c r="BS891">
        <v>0.61117148201979998</v>
      </c>
      <c r="BT891">
        <v>1.3381228882220699</v>
      </c>
      <c r="BU891">
        <v>0.55918522499368495</v>
      </c>
      <c r="BV891">
        <v>-0.249317869027851</v>
      </c>
      <c r="BW891">
        <v>0.29711718977929502</v>
      </c>
      <c r="BX891">
        <v>-1.5638959818275699</v>
      </c>
      <c r="BY891">
        <v>2.3858418315079999</v>
      </c>
      <c r="BZ891">
        <v>-0.25944563568564</v>
      </c>
      <c r="CA891">
        <v>-4.3432597245221499E-2</v>
      </c>
      <c r="CB891">
        <v>0.43392070886491801</v>
      </c>
      <c r="CC891">
        <v>1.1813223329538101</v>
      </c>
      <c r="CD891">
        <v>0.800258135603237</v>
      </c>
      <c r="CE891">
        <v>1.6702000286022001</v>
      </c>
      <c r="CF891">
        <v>1.4213314609957699</v>
      </c>
      <c r="CG891">
        <v>-1.0604573930886101</v>
      </c>
      <c r="CH891">
        <v>-2.01673095386534</v>
      </c>
      <c r="CI891">
        <v>-1.23312995198821</v>
      </c>
      <c r="CJ891">
        <v>8.8510476380884606E-2</v>
      </c>
      <c r="CK891">
        <v>0.727820836676633</v>
      </c>
      <c r="CL891">
        <v>-0.90874224290568595</v>
      </c>
      <c r="CM891">
        <v>-0.61135289019286798</v>
      </c>
      <c r="CN891">
        <v>-2.5998417956871198</v>
      </c>
      <c r="CO891">
        <v>-1.39885114401199</v>
      </c>
      <c r="CP891">
        <v>-0.48521368789445601</v>
      </c>
      <c r="CQ891">
        <v>1.87370100761924</v>
      </c>
      <c r="CR891">
        <v>-0.40934821987278702</v>
      </c>
      <c r="CS891">
        <v>-0.66263532513930001</v>
      </c>
      <c r="CT891">
        <v>0.49938465845924002</v>
      </c>
      <c r="CU891">
        <v>0.25651073181114498</v>
      </c>
      <c r="CV891">
        <v>2.0913889212237602</v>
      </c>
      <c r="CW891">
        <v>0.770983234350191</v>
      </c>
      <c r="CX891">
        <v>-0.18662861135521899</v>
      </c>
    </row>
    <row r="892" spans="1:102" x14ac:dyDescent="0.2">
      <c r="A892">
        <v>100890</v>
      </c>
      <c r="B892" t="s">
        <v>444</v>
      </c>
      <c r="C892">
        <v>-2.3553380109588602</v>
      </c>
      <c r="D892">
        <v>-1.3265266976471899</v>
      </c>
      <c r="E892">
        <v>-1.1115920416401199</v>
      </c>
      <c r="F892">
        <v>0.65256572828989601</v>
      </c>
      <c r="G892">
        <v>1.6346653854228099</v>
      </c>
      <c r="H892">
        <v>2.0081131459443702</v>
      </c>
      <c r="I892">
        <v>-0.15002685783530201</v>
      </c>
      <c r="J892">
        <v>1.98766119769674</v>
      </c>
      <c r="K892">
        <v>5.8597774506666603E-2</v>
      </c>
      <c r="L892">
        <v>0.35216298823602599</v>
      </c>
      <c r="M892">
        <v>-1.5608406534861701</v>
      </c>
      <c r="N892">
        <v>-1.05833042795904</v>
      </c>
      <c r="O892">
        <v>-0.476826262680631</v>
      </c>
      <c r="P892">
        <v>1.00850856240616</v>
      </c>
      <c r="Q892">
        <v>0.90800344027644997</v>
      </c>
      <c r="R892">
        <v>0.41081140690891699</v>
      </c>
      <c r="S892">
        <v>-8.0095985841520098E-2</v>
      </c>
      <c r="T892">
        <v>0.78558977772202598</v>
      </c>
      <c r="U892">
        <v>-1.57512766798186</v>
      </c>
      <c r="V892">
        <v>0.403886427767504</v>
      </c>
      <c r="W892">
        <v>-0.16945601655895601</v>
      </c>
      <c r="X892">
        <v>-0.792610545844317</v>
      </c>
      <c r="Y892">
        <v>-0.18729222934963199</v>
      </c>
      <c r="Z892">
        <v>1.14704711738038</v>
      </c>
      <c r="AA892">
        <v>-9.4952632170878196E-2</v>
      </c>
      <c r="AB892">
        <v>-0.73914922227819402</v>
      </c>
      <c r="AC892">
        <v>-1.05301852986213</v>
      </c>
      <c r="AD892">
        <v>0.38456061241516099</v>
      </c>
      <c r="AE892">
        <v>3.5552410448269199E-2</v>
      </c>
      <c r="AF892">
        <v>3.3296985467940399</v>
      </c>
      <c r="AG892">
        <v>0.42455052879916599</v>
      </c>
      <c r="AH892">
        <v>-0.13710029682609401</v>
      </c>
      <c r="AI892">
        <v>-0.600610529306839</v>
      </c>
      <c r="AJ892">
        <v>-1.0517317050006401</v>
      </c>
      <c r="AK892">
        <v>0.107357393033765</v>
      </c>
      <c r="AL892">
        <v>-0.255233677427668</v>
      </c>
      <c r="AM892">
        <v>-2.3839302542985798E-2</v>
      </c>
      <c r="AN892">
        <v>-1.16628482619176</v>
      </c>
      <c r="AO892">
        <v>-0.49541516679758701</v>
      </c>
      <c r="AP892">
        <v>0.95389762295468306</v>
      </c>
      <c r="AQ892">
        <v>1.27327546799975</v>
      </c>
      <c r="AR892">
        <v>-0.31907666642847599</v>
      </c>
      <c r="AS892">
        <v>0.40385069148304498</v>
      </c>
      <c r="AT892">
        <v>0.99768356479942299</v>
      </c>
      <c r="AU892">
        <v>0.28236258852856799</v>
      </c>
      <c r="AV892">
        <v>-0.730634506630091</v>
      </c>
      <c r="AW892">
        <v>-0.11345767295676</v>
      </c>
      <c r="AX892">
        <v>0.57257008120243702</v>
      </c>
      <c r="AY892">
        <v>0.49118046046932101</v>
      </c>
      <c r="AZ892">
        <v>-1.20560659320408</v>
      </c>
      <c r="BA892">
        <v>-0.39697590236447</v>
      </c>
      <c r="BB892">
        <v>-1.7267274505220001</v>
      </c>
      <c r="BC892">
        <v>-0.78053992880151002</v>
      </c>
      <c r="BD892">
        <v>-0.39490354259844301</v>
      </c>
      <c r="BE892">
        <v>0.41852279374003898</v>
      </c>
      <c r="BF892">
        <v>-0.65105577729853503</v>
      </c>
      <c r="BG892">
        <v>1.0375335503978</v>
      </c>
      <c r="BH892">
        <v>0.78143365603027803</v>
      </c>
      <c r="BI892">
        <v>1.8748350232878299</v>
      </c>
      <c r="BJ892">
        <v>1.0529344396735301</v>
      </c>
      <c r="BK892">
        <v>0.58685579741108096</v>
      </c>
      <c r="BL892">
        <v>-0.86704883452183401</v>
      </c>
      <c r="BM892">
        <v>0.41746388598031797</v>
      </c>
      <c r="BN892">
        <v>2.1108677888911398</v>
      </c>
      <c r="BO892">
        <v>-0.18429664376656199</v>
      </c>
      <c r="BP892">
        <v>-0.91668197176008004</v>
      </c>
      <c r="BQ892">
        <v>0.38048307279601701</v>
      </c>
      <c r="BR892">
        <v>0.86323440465829304</v>
      </c>
      <c r="BS892">
        <v>1.47498446896364</v>
      </c>
      <c r="BT892">
        <v>-2.4837712352180898</v>
      </c>
      <c r="BU892">
        <v>-1.05695667843633</v>
      </c>
      <c r="BV892">
        <v>-1.1348715037882899</v>
      </c>
      <c r="BW892">
        <v>-1.26590167778368</v>
      </c>
      <c r="BX892">
        <v>-0.67423671453921696</v>
      </c>
      <c r="BY892">
        <v>-1.0553679796581299</v>
      </c>
      <c r="BZ892">
        <v>0.59060999372533796</v>
      </c>
      <c r="CA892">
        <v>-4.4715424696388402E-2</v>
      </c>
      <c r="CB892">
        <v>-1.0392718051963901</v>
      </c>
      <c r="CC892">
        <v>0.86851217336267905</v>
      </c>
      <c r="CD892">
        <v>-3.26189375886822</v>
      </c>
      <c r="CE892">
        <v>-1.12106804239188</v>
      </c>
      <c r="CF892">
        <v>-1.0029964989734099</v>
      </c>
      <c r="CG892">
        <v>1.0166215916304899</v>
      </c>
      <c r="CH892">
        <v>-0.25639169231603798</v>
      </c>
      <c r="CI892">
        <v>-1.00678728974646</v>
      </c>
      <c r="CJ892">
        <v>-5.0262782676818003E-2</v>
      </c>
      <c r="CK892">
        <v>-1.22599949577078</v>
      </c>
      <c r="CL892">
        <v>1.47577997993192E-2</v>
      </c>
      <c r="CM892">
        <v>0.10464632606589901</v>
      </c>
      <c r="CN892">
        <v>1.23136896105508</v>
      </c>
      <c r="CO892">
        <v>0.22199117734635401</v>
      </c>
      <c r="CP892">
        <v>1.38539382150046</v>
      </c>
      <c r="CQ892">
        <v>1.14797384329936</v>
      </c>
      <c r="CR892">
        <v>-0.651361356063625</v>
      </c>
      <c r="CS892">
        <v>0.64261022490725395</v>
      </c>
      <c r="CT892">
        <v>-1.0538149629081699</v>
      </c>
      <c r="CU892">
        <v>1.6500008223596001</v>
      </c>
      <c r="CV892">
        <v>0.96847764237023704</v>
      </c>
      <c r="CW892">
        <v>-1.84744556473376</v>
      </c>
      <c r="CX892">
        <v>-0.61536226695519203</v>
      </c>
    </row>
    <row r="893" spans="1:102" x14ac:dyDescent="0.2">
      <c r="A893">
        <v>100891</v>
      </c>
      <c r="B893" t="s">
        <v>445</v>
      </c>
      <c r="C893">
        <v>-1.8997703788020901</v>
      </c>
      <c r="D893">
        <v>-1.1139370781518201</v>
      </c>
      <c r="E893">
        <v>-1.2192825147266599</v>
      </c>
      <c r="F893">
        <v>-1.49449591028688</v>
      </c>
      <c r="G893">
        <v>-0.53420345878831499</v>
      </c>
      <c r="H893">
        <v>-2.05451601652996E-2</v>
      </c>
      <c r="I893">
        <v>2.0936701995308602</v>
      </c>
      <c r="J893">
        <v>1.58488653955674</v>
      </c>
      <c r="K893">
        <v>-0.55052397499601202</v>
      </c>
      <c r="L893">
        <v>-0.44128611494318698</v>
      </c>
      <c r="M893">
        <v>-0.93621045648582102</v>
      </c>
      <c r="N893">
        <v>-0.961089778118564</v>
      </c>
      <c r="O893">
        <v>0.98075238401659004</v>
      </c>
      <c r="P893">
        <v>-0.21019175784212299</v>
      </c>
      <c r="Q893">
        <v>-2.3962223561169501E-2</v>
      </c>
      <c r="R893">
        <v>-2.1695391842331202</v>
      </c>
      <c r="S893">
        <v>-1.2327740726766501</v>
      </c>
      <c r="T893">
        <v>1.9256763654626701</v>
      </c>
      <c r="U893">
        <v>-0.48324420242516303</v>
      </c>
      <c r="V893">
        <v>-0.282097400983993</v>
      </c>
      <c r="W893">
        <v>0.90344892438532298</v>
      </c>
      <c r="X893">
        <v>0.53319056723225999</v>
      </c>
      <c r="Y893">
        <v>-0.29407059587460999</v>
      </c>
      <c r="Z893">
        <v>-0.46339823924024298</v>
      </c>
      <c r="AA893">
        <v>0.20474129015134099</v>
      </c>
      <c r="AB893">
        <v>0.17691938423265</v>
      </c>
      <c r="AC893">
        <v>1.44898943511262</v>
      </c>
      <c r="AD893">
        <v>0.98920353901035496</v>
      </c>
      <c r="AE893">
        <v>-0.63881077645013495</v>
      </c>
      <c r="AF893">
        <v>2.6642162826183702</v>
      </c>
      <c r="AG893">
        <v>-0.264183036415853</v>
      </c>
      <c r="AH893">
        <v>0.83480798480090701</v>
      </c>
      <c r="AI893">
        <v>-0.25143597457426498</v>
      </c>
      <c r="AJ893">
        <v>-1.18187969081525</v>
      </c>
      <c r="AK893">
        <v>0.78919292676866903</v>
      </c>
      <c r="AL893">
        <v>-0.50985074064892</v>
      </c>
      <c r="AM893">
        <v>-0.62051746561728305</v>
      </c>
      <c r="AN893">
        <v>0.53534256076607001</v>
      </c>
      <c r="AO893">
        <v>0.304090109774101</v>
      </c>
      <c r="AP893">
        <v>-1.0295266486669601</v>
      </c>
      <c r="AQ893">
        <v>0.16625519617418399</v>
      </c>
      <c r="AR893">
        <v>-0.46464603353656497</v>
      </c>
      <c r="AS893">
        <v>-0.72297359069766698</v>
      </c>
      <c r="AT893">
        <v>0.45946586083487101</v>
      </c>
      <c r="AU893">
        <v>0.51110226645672596</v>
      </c>
      <c r="AV893">
        <v>-0.337352226449675</v>
      </c>
      <c r="AW893">
        <v>-2.3417526976735799</v>
      </c>
      <c r="AX893">
        <v>-0.324355491222929</v>
      </c>
      <c r="AY893">
        <v>1.97702286943148</v>
      </c>
      <c r="AZ893">
        <v>-0.78816827097813003</v>
      </c>
      <c r="BA893">
        <v>-1.47115490175149</v>
      </c>
      <c r="BB893">
        <v>0.36124522167249501</v>
      </c>
      <c r="BC893">
        <v>0.176996228996709</v>
      </c>
      <c r="BD893">
        <v>0.51579671888039502</v>
      </c>
      <c r="BE893">
        <v>-2.1152030889037401</v>
      </c>
      <c r="BF893">
        <v>0.51460076715112701</v>
      </c>
      <c r="BG893">
        <v>-1.2200395708420699</v>
      </c>
      <c r="BH893">
        <v>-1.07241611317486</v>
      </c>
      <c r="BI893">
        <v>0.67415804340700503</v>
      </c>
      <c r="BJ893">
        <v>0.59387565752382898</v>
      </c>
      <c r="BK893">
        <v>0.49681234601778301</v>
      </c>
      <c r="BL893">
        <v>0.81565190104023699</v>
      </c>
      <c r="BM893">
        <v>-0.60277919909970801</v>
      </c>
      <c r="BN893">
        <v>-0.16284679423499299</v>
      </c>
      <c r="BO893">
        <v>-1.1288375527761101</v>
      </c>
      <c r="BP893">
        <v>0.421455231136868</v>
      </c>
      <c r="BQ893">
        <v>1.95668565453357</v>
      </c>
      <c r="BR893">
        <v>0.45050284809607899</v>
      </c>
      <c r="BS893">
        <v>0.23705857174752501</v>
      </c>
      <c r="BT893">
        <v>-0.27011963797602001</v>
      </c>
      <c r="BU893">
        <v>1.58333681270367</v>
      </c>
      <c r="BV893">
        <v>-0.56855833611374196</v>
      </c>
      <c r="BW893">
        <v>-0.276429996743843</v>
      </c>
      <c r="BX893">
        <v>0.29170387822446903</v>
      </c>
      <c r="BY893">
        <v>-1.06545626185571</v>
      </c>
      <c r="BZ893">
        <v>1.1140424926850101</v>
      </c>
      <c r="CA893">
        <v>0.97898522920860598</v>
      </c>
      <c r="CB893">
        <v>0.211471367089482</v>
      </c>
      <c r="CC893">
        <v>-4.7983669809634998E-2</v>
      </c>
      <c r="CD893">
        <v>0.35120706191950202</v>
      </c>
      <c r="CE893">
        <v>-1.3596195916706799</v>
      </c>
      <c r="CF893">
        <v>-1.40715690277766</v>
      </c>
      <c r="CG893">
        <v>-1.3356970332162099</v>
      </c>
      <c r="CH893">
        <v>-0.70446414790058198</v>
      </c>
      <c r="CI893">
        <v>-0.40009166063968199</v>
      </c>
      <c r="CJ893">
        <v>-0.890879572894126</v>
      </c>
      <c r="CK893">
        <v>-0.27842660633675798</v>
      </c>
      <c r="CL893">
        <v>-0.499698628844152</v>
      </c>
      <c r="CM893">
        <v>1.6915805269461501E-2</v>
      </c>
      <c r="CN893">
        <v>0.48140116735935501</v>
      </c>
      <c r="CO893">
        <v>-1.28153259354491E-3</v>
      </c>
      <c r="CP893">
        <v>-0.57998307663680004</v>
      </c>
      <c r="CQ893">
        <v>0.68780891170970704</v>
      </c>
      <c r="CR893">
        <v>-0.459672918158545</v>
      </c>
      <c r="CS893">
        <v>-0.20989570328844601</v>
      </c>
      <c r="CT893">
        <v>0.54009861541235205</v>
      </c>
      <c r="CU893">
        <v>-1.2335779937473399</v>
      </c>
      <c r="CV893">
        <v>-0.24135856098781899</v>
      </c>
      <c r="CW893">
        <v>1.8260583923369</v>
      </c>
      <c r="CX893">
        <v>0.75959786370052396</v>
      </c>
    </row>
    <row r="894" spans="1:102" x14ac:dyDescent="0.2">
      <c r="A894">
        <v>100892</v>
      </c>
      <c r="B894" t="s">
        <v>446</v>
      </c>
      <c r="C894">
        <v>0.49031739154947901</v>
      </c>
      <c r="D894">
        <v>0.49399295098192197</v>
      </c>
      <c r="E894">
        <v>0.80417843170208803</v>
      </c>
      <c r="F894">
        <v>8.2707320033884701E-2</v>
      </c>
      <c r="G894">
        <v>-1.57035278320156</v>
      </c>
      <c r="H894">
        <v>-1.0179495680234201</v>
      </c>
      <c r="I894">
        <v>0.94025408559414203</v>
      </c>
      <c r="J894">
        <v>0.18436745205254801</v>
      </c>
      <c r="K894">
        <v>1.26128508426061</v>
      </c>
      <c r="L894">
        <v>0.49135073954094799</v>
      </c>
      <c r="M894">
        <v>1.01981719331802</v>
      </c>
      <c r="N894">
        <v>0.445579390583211</v>
      </c>
      <c r="O894">
        <v>1.3756771497661899</v>
      </c>
      <c r="P894">
        <v>0.37856732586161601</v>
      </c>
      <c r="Q894">
        <v>-0.899930826978392</v>
      </c>
      <c r="R894">
        <v>0.44344816948354798</v>
      </c>
      <c r="S894">
        <v>-1.28740867986046</v>
      </c>
      <c r="T894">
        <v>-0.27053820556680702</v>
      </c>
      <c r="U894">
        <v>-1.57197390033766</v>
      </c>
      <c r="V894">
        <v>-0.82060472073130697</v>
      </c>
      <c r="W894">
        <v>0.40926706235743399</v>
      </c>
      <c r="X894">
        <v>-3.4710243870646203E-2</v>
      </c>
      <c r="Y894">
        <v>-1.94538632494375</v>
      </c>
      <c r="Z894">
        <v>9.3086179942564795E-2</v>
      </c>
      <c r="AA894">
        <v>0.67653816943552003</v>
      </c>
      <c r="AB894">
        <v>0.159053734144734</v>
      </c>
      <c r="AC894">
        <v>3.5113473786552401E-3</v>
      </c>
      <c r="AD894">
        <v>0.86426105078000803</v>
      </c>
      <c r="AE894">
        <v>1.4669779608782001</v>
      </c>
      <c r="AF894">
        <v>1.5892252690059101</v>
      </c>
      <c r="AG894">
        <v>1.4520885699644901</v>
      </c>
      <c r="AH894">
        <v>-0.77764151110576196</v>
      </c>
      <c r="AI894">
        <v>0.44535328591448298</v>
      </c>
      <c r="AJ894">
        <v>0.48995761570188301</v>
      </c>
      <c r="AK894">
        <v>1.8702160985826</v>
      </c>
      <c r="AL894">
        <v>-2.08892076894002E-2</v>
      </c>
      <c r="AM894">
        <v>1.6489746819850699</v>
      </c>
      <c r="AN894">
        <v>-0.49852741383478599</v>
      </c>
      <c r="AO894">
        <v>0.16257648350689599</v>
      </c>
      <c r="AP894">
        <v>0.82633419617002801</v>
      </c>
      <c r="AQ894">
        <v>-1.03723652096706</v>
      </c>
      <c r="AR894">
        <v>0.17784649771505401</v>
      </c>
      <c r="AS894">
        <v>-0.90336621139425399</v>
      </c>
      <c r="AT894">
        <v>0.80702747572230904</v>
      </c>
      <c r="AU894">
        <v>-2.61812684525349</v>
      </c>
      <c r="AV894">
        <v>-0.52367890954719598</v>
      </c>
      <c r="AW894">
        <v>-1.3527543887662601</v>
      </c>
      <c r="AX894">
        <v>0.22391702610493999</v>
      </c>
      <c r="AY894">
        <v>-1.98637366095472</v>
      </c>
      <c r="AZ894">
        <v>0.241457226968051</v>
      </c>
      <c r="BA894">
        <v>-8.9895064463810806E-2</v>
      </c>
      <c r="BB894">
        <v>-1.0931049325792199</v>
      </c>
      <c r="BC894">
        <v>-1.8787672877325601</v>
      </c>
      <c r="BD894">
        <v>-4.3498327967696399E-2</v>
      </c>
      <c r="BE894">
        <v>0.82725799349649698</v>
      </c>
      <c r="BF894">
        <v>1.13023111630586</v>
      </c>
      <c r="BG894">
        <v>-0.35737401876647001</v>
      </c>
      <c r="BH894">
        <v>1.6535700540415299</v>
      </c>
      <c r="BI894">
        <v>0.77272608347051897</v>
      </c>
      <c r="BJ894">
        <v>1.39699299690205</v>
      </c>
      <c r="BK894">
        <v>-1.4370766213508199</v>
      </c>
      <c r="BL894">
        <v>-0.71220163616917198</v>
      </c>
      <c r="BM894">
        <v>0.29205092534266902</v>
      </c>
      <c r="BN894">
        <v>-0.396802837991093</v>
      </c>
      <c r="BO894">
        <v>0.14253338249051101</v>
      </c>
      <c r="BP894">
        <v>-0.13373749691761799</v>
      </c>
      <c r="BQ894">
        <v>0.23727281732112801</v>
      </c>
      <c r="BR894">
        <v>0.89280072376529895</v>
      </c>
      <c r="BS894">
        <v>-0.34350285547132697</v>
      </c>
      <c r="BT894">
        <v>-0.72895876132021398</v>
      </c>
      <c r="BU894">
        <v>-1.7672130917111899</v>
      </c>
      <c r="BV894">
        <v>-2.4163919922578101</v>
      </c>
      <c r="BW894">
        <v>0.96842694821391695</v>
      </c>
      <c r="BX894">
        <v>-0.52591882769914</v>
      </c>
      <c r="BY894">
        <v>0.67763207835984496</v>
      </c>
      <c r="BZ894">
        <v>-1.40503923244287</v>
      </c>
      <c r="CA894">
        <v>-0.70044101594481301</v>
      </c>
      <c r="CB894">
        <v>0.57569232817139704</v>
      </c>
      <c r="CC894">
        <v>0.34100606766823</v>
      </c>
      <c r="CD894">
        <v>-0.142645283761277</v>
      </c>
      <c r="CE894">
        <v>1.08888621741422</v>
      </c>
      <c r="CF894">
        <v>0.94083660077712405</v>
      </c>
      <c r="CG894">
        <v>-1.6821093759530299</v>
      </c>
      <c r="CH894">
        <v>1.2321834812074599</v>
      </c>
      <c r="CI894">
        <v>0.45188894023325199</v>
      </c>
      <c r="CJ894">
        <v>1.21618443969454</v>
      </c>
      <c r="CK894">
        <v>0.53575728317591098</v>
      </c>
      <c r="CL894">
        <v>0.67486948983885697</v>
      </c>
      <c r="CM894">
        <v>-1.11439529787862E-2</v>
      </c>
      <c r="CN894">
        <v>2.8843088645352399E-2</v>
      </c>
      <c r="CO894">
        <v>0.25476515010256101</v>
      </c>
      <c r="CP894">
        <v>-0.292783975020315</v>
      </c>
      <c r="CQ894">
        <v>4.4444102563659299E-2</v>
      </c>
      <c r="CR894">
        <v>0.19929718100184701</v>
      </c>
      <c r="CS894">
        <v>-2.0955209560372001</v>
      </c>
      <c r="CT894">
        <v>-1.8623481092212301E-2</v>
      </c>
      <c r="CU894">
        <v>-0.31809174507188098</v>
      </c>
      <c r="CV894">
        <v>-0.78617991535842902</v>
      </c>
      <c r="CW894">
        <v>0.61318060151255704</v>
      </c>
      <c r="CX894">
        <v>0.28157396122754202</v>
      </c>
    </row>
    <row r="895" spans="1:102" x14ac:dyDescent="0.2">
      <c r="A895">
        <v>100893</v>
      </c>
      <c r="B895" t="s">
        <v>447</v>
      </c>
      <c r="C895">
        <v>0.93092387914803998</v>
      </c>
      <c r="D895">
        <v>-0.66206313980083398</v>
      </c>
      <c r="E895">
        <v>-0.80075981317321199</v>
      </c>
      <c r="F895">
        <v>-1.79095466880801</v>
      </c>
      <c r="G895">
        <v>-0.13568962063085499</v>
      </c>
      <c r="H895">
        <v>-1.2361327724870299</v>
      </c>
      <c r="I895">
        <v>0.99556089664088998</v>
      </c>
      <c r="J895">
        <v>0.63413264862922003</v>
      </c>
      <c r="K895">
        <v>1.4583598775442801</v>
      </c>
      <c r="L895">
        <v>1.66850188641175</v>
      </c>
      <c r="M895">
        <v>-1.6464099503379199</v>
      </c>
      <c r="N895">
        <v>1.4397923737276299</v>
      </c>
      <c r="O895">
        <v>-0.233417145263211</v>
      </c>
      <c r="P895">
        <v>-0.85608372100336705</v>
      </c>
      <c r="Q895">
        <v>0.10115345302507101</v>
      </c>
      <c r="R895">
        <v>-0.92537778713505503</v>
      </c>
      <c r="S895">
        <v>1.3301218362498399</v>
      </c>
      <c r="T895">
        <v>2.0795870858700498</v>
      </c>
      <c r="U895">
        <v>0.18714933245756599</v>
      </c>
      <c r="V895">
        <v>-0.26033629382322598</v>
      </c>
      <c r="W895">
        <v>0.91465661234574003</v>
      </c>
      <c r="X895">
        <v>0.9248459077333</v>
      </c>
      <c r="Y895">
        <v>0.39928800526077102</v>
      </c>
      <c r="Z895">
        <v>1.1296893159151999</v>
      </c>
      <c r="AA895">
        <v>0.90120957787108102</v>
      </c>
      <c r="AB895">
        <v>-0.61283248070122598</v>
      </c>
      <c r="AC895">
        <v>-0.96957167263412702</v>
      </c>
      <c r="AD895">
        <v>-0.36583105432651603</v>
      </c>
      <c r="AE895">
        <v>-0.71223723800509298</v>
      </c>
      <c r="AF895">
        <v>1.5255090239990801</v>
      </c>
      <c r="AG895">
        <v>-0.146046683626153</v>
      </c>
      <c r="AH895">
        <v>-0.63707419372046703</v>
      </c>
      <c r="AI895">
        <v>-0.40192966230780902</v>
      </c>
      <c r="AJ895">
        <v>-1.5049737295182399</v>
      </c>
      <c r="AK895">
        <v>-1.2114390249461999</v>
      </c>
      <c r="AL895">
        <v>-0.67790349670944805</v>
      </c>
      <c r="AM895">
        <v>0.66872655824521299</v>
      </c>
      <c r="AN895">
        <v>1.66120428532196</v>
      </c>
      <c r="AO895">
        <v>0.93624296740823998</v>
      </c>
      <c r="AP895">
        <v>-1.3969606143389</v>
      </c>
      <c r="AQ895">
        <v>0.20180740837525199</v>
      </c>
      <c r="AR895">
        <v>1.25718487687202</v>
      </c>
      <c r="AS895">
        <v>0.135988234863093</v>
      </c>
      <c r="AT895">
        <v>1.2015227999242399</v>
      </c>
      <c r="AU895">
        <v>0.23787950213324099</v>
      </c>
      <c r="AV895">
        <v>-5.3519432751075201E-2</v>
      </c>
      <c r="AW895">
        <v>2.00711356452108</v>
      </c>
      <c r="AX895">
        <v>0.45777817499099399</v>
      </c>
      <c r="AY895">
        <v>-1.20582421725468</v>
      </c>
      <c r="AZ895">
        <v>-1.9900212251921401</v>
      </c>
      <c r="BA895">
        <v>6.6443089673537195E-2</v>
      </c>
      <c r="BB895">
        <v>0.64735349415091203</v>
      </c>
      <c r="BC895">
        <v>0.91148474934736801</v>
      </c>
      <c r="BD895">
        <v>0.38878169070433399</v>
      </c>
      <c r="BE895">
        <v>2.6456968941916599</v>
      </c>
      <c r="BF895">
        <v>-1.3374542955951501</v>
      </c>
      <c r="BG895">
        <v>0.27287747427888198</v>
      </c>
      <c r="BH895">
        <v>0.210181048479089</v>
      </c>
      <c r="BI895">
        <v>1.3885721512188001</v>
      </c>
      <c r="BJ895">
        <v>-1.18301591164561</v>
      </c>
      <c r="BK895">
        <v>1.03506674351777E-2</v>
      </c>
      <c r="BL895">
        <v>1.14105143911461</v>
      </c>
      <c r="BM895">
        <v>-0.89109481196854201</v>
      </c>
      <c r="BN895">
        <v>0.65959056972101404</v>
      </c>
      <c r="BO895">
        <v>-1.5763064001565299</v>
      </c>
      <c r="BP895">
        <v>-0.79212568929434102</v>
      </c>
      <c r="BQ895">
        <v>0.18566194650960699</v>
      </c>
      <c r="BR895">
        <v>-0.32367541950151502</v>
      </c>
      <c r="BS895">
        <v>-1.2356989408518699</v>
      </c>
      <c r="BT895">
        <v>0.21306988958696599</v>
      </c>
      <c r="BU895">
        <v>0.90819482568460796</v>
      </c>
      <c r="BV895">
        <v>-0.14112147698062799</v>
      </c>
      <c r="BW895">
        <v>0.71852580303491298</v>
      </c>
      <c r="BX895">
        <v>-1.27950847977815</v>
      </c>
      <c r="BY895">
        <v>0.36350287364651301</v>
      </c>
      <c r="BZ895">
        <v>1.54651475669301</v>
      </c>
      <c r="CA895">
        <v>0.71870182549208395</v>
      </c>
      <c r="CB895">
        <v>-1.84767586388442</v>
      </c>
      <c r="CC895">
        <v>-0.190277070682836</v>
      </c>
      <c r="CD895">
        <v>-2.21298984850104</v>
      </c>
      <c r="CE895">
        <v>0.93961446585340302</v>
      </c>
      <c r="CF895">
        <v>-0.48763985779470698</v>
      </c>
      <c r="CG895">
        <v>1.07492467372364</v>
      </c>
      <c r="CH895">
        <v>-1.8392837196515299</v>
      </c>
      <c r="CI895">
        <v>0.15724263411464601</v>
      </c>
      <c r="CJ895">
        <v>-0.385513402968024</v>
      </c>
      <c r="CK895">
        <v>-0.88216852576220794</v>
      </c>
      <c r="CL895">
        <v>-2.0704728938191801</v>
      </c>
      <c r="CM895">
        <v>0.243956911446748</v>
      </c>
      <c r="CN895">
        <v>-0.95291307755051902</v>
      </c>
      <c r="CO895">
        <v>4.2573016726259398E-2</v>
      </c>
      <c r="CP895">
        <v>-1.03861318912378</v>
      </c>
      <c r="CQ895">
        <v>-0.80071542305644905</v>
      </c>
      <c r="CR895">
        <v>-0.93184256009591104</v>
      </c>
      <c r="CS895">
        <v>1.5517139576166401</v>
      </c>
      <c r="CT895">
        <v>2.5203570620994098</v>
      </c>
      <c r="CU895">
        <v>-0.13253769055722001</v>
      </c>
      <c r="CV895">
        <v>1.91222211895218</v>
      </c>
      <c r="CW895">
        <v>0.51867688661939704</v>
      </c>
      <c r="CX895">
        <v>-9.7088136274417397E-2</v>
      </c>
    </row>
    <row r="896" spans="1:102" x14ac:dyDescent="0.2">
      <c r="A896">
        <v>100894</v>
      </c>
      <c r="B896" t="s">
        <v>448</v>
      </c>
      <c r="C896">
        <v>0.32406918210951002</v>
      </c>
      <c r="D896">
        <v>-1.5559425958026001</v>
      </c>
      <c r="E896">
        <v>-0.66334591046608304</v>
      </c>
      <c r="F896">
        <v>0.39228553301020902</v>
      </c>
      <c r="G896">
        <v>0.74046011140801005</v>
      </c>
      <c r="H896">
        <v>1.4528649361850701</v>
      </c>
      <c r="I896">
        <v>0.917059846032523</v>
      </c>
      <c r="J896">
        <v>-9.2429967798131896E-2</v>
      </c>
      <c r="K896">
        <v>-1.7525256878401601</v>
      </c>
      <c r="L896">
        <v>1.65530086432223</v>
      </c>
      <c r="M896">
        <v>-0.99637242436866402</v>
      </c>
      <c r="N896">
        <v>0.13635338246907</v>
      </c>
      <c r="O896">
        <v>0.110805116064168</v>
      </c>
      <c r="P896">
        <v>0.78792208376657202</v>
      </c>
      <c r="Q896">
        <v>0.10344275956139699</v>
      </c>
      <c r="R896">
        <v>-0.35760504119737302</v>
      </c>
      <c r="S896">
        <v>-1.9825404745336599</v>
      </c>
      <c r="T896">
        <v>0.26298029088831498</v>
      </c>
      <c r="U896">
        <v>0.29844882059774602</v>
      </c>
      <c r="V896">
        <v>-0.22137322404090301</v>
      </c>
      <c r="W896">
        <v>1.3562505081602301</v>
      </c>
      <c r="X896">
        <v>-0.57681255677884902</v>
      </c>
      <c r="Y896">
        <v>-0.125926461013529</v>
      </c>
      <c r="Z896">
        <v>1.26265352824475</v>
      </c>
      <c r="AA896">
        <v>-8.8921762478649496E-2</v>
      </c>
      <c r="AB896">
        <v>-2.8693146189130001</v>
      </c>
      <c r="AC896">
        <v>4.4874613118249501E-2</v>
      </c>
      <c r="AD896">
        <v>0.34490152998027301</v>
      </c>
      <c r="AE896">
        <v>-0.21697534072862901</v>
      </c>
      <c r="AF896">
        <v>0.163024012435695</v>
      </c>
      <c r="AG896">
        <v>0.24151654459972099</v>
      </c>
      <c r="AH896">
        <v>-0.44774884344076699</v>
      </c>
      <c r="AI896">
        <v>0.82997502823029901</v>
      </c>
      <c r="AJ896">
        <v>-1.0404109641080399</v>
      </c>
      <c r="AK896">
        <v>-0.39550811138653602</v>
      </c>
      <c r="AL896">
        <v>1.2415515921406</v>
      </c>
      <c r="AM896">
        <v>-0.46507288646565698</v>
      </c>
      <c r="AN896">
        <v>-1.1675610934966301</v>
      </c>
      <c r="AO896">
        <v>-1.7308765902075101</v>
      </c>
      <c r="AP896">
        <v>-1.60734011141619E-2</v>
      </c>
      <c r="AQ896">
        <v>-0.78133377539610505</v>
      </c>
      <c r="AR896">
        <v>-0.31792468904045301</v>
      </c>
      <c r="AS896">
        <v>0.487085695550591</v>
      </c>
      <c r="AT896">
        <v>0.339370705986689</v>
      </c>
      <c r="AU896">
        <v>-1.4151395930252999</v>
      </c>
      <c r="AV896">
        <v>1.37099348845936</v>
      </c>
      <c r="AW896">
        <v>-0.73120594290125995</v>
      </c>
      <c r="AX896">
        <v>0.40289975734911698</v>
      </c>
      <c r="AY896">
        <v>-0.196093113575186</v>
      </c>
      <c r="AZ896">
        <v>0.38251773148145002</v>
      </c>
      <c r="BA896">
        <v>0.63991791192969605</v>
      </c>
      <c r="BB896">
        <v>-2.5471462784337401E-2</v>
      </c>
      <c r="BC896">
        <v>-0.49761942526661301</v>
      </c>
      <c r="BD896">
        <v>0.13810893037039901</v>
      </c>
      <c r="BE896">
        <v>-0.10724213962982</v>
      </c>
      <c r="BF896">
        <v>1.09168300779908</v>
      </c>
      <c r="BG896">
        <v>1.53453140698301</v>
      </c>
      <c r="BH896">
        <v>-0.61228651313225702</v>
      </c>
      <c r="BI896">
        <v>-0.87002670377461</v>
      </c>
      <c r="BJ896">
        <v>0.73560275048106505</v>
      </c>
      <c r="BK896">
        <v>-0.75677119969495599</v>
      </c>
      <c r="BL896">
        <v>-1.2817565964303801</v>
      </c>
      <c r="BM896">
        <v>-0.37248346375769897</v>
      </c>
      <c r="BN896">
        <v>-0.83329086995349</v>
      </c>
      <c r="BO896">
        <v>0.84810227973925001</v>
      </c>
      <c r="BP896">
        <v>-0.252406131604617</v>
      </c>
      <c r="BQ896">
        <v>1.2681007130054101</v>
      </c>
      <c r="BR896">
        <v>1.70164321928355</v>
      </c>
      <c r="BS896">
        <v>-1.26200615577969</v>
      </c>
      <c r="BT896">
        <v>-0.80228426020424304</v>
      </c>
      <c r="BU896">
        <v>2.16723050121008E-3</v>
      </c>
      <c r="BV896">
        <v>-4.55724680246836E-2</v>
      </c>
      <c r="BW896">
        <v>1.42685489299339</v>
      </c>
      <c r="BX896">
        <v>-0.599942913284359</v>
      </c>
      <c r="BY896">
        <v>-0.997774404352199</v>
      </c>
      <c r="BZ896">
        <v>0.76124720442586502</v>
      </c>
      <c r="CA896">
        <v>-1.16326786203206</v>
      </c>
      <c r="CB896">
        <v>4.03690716855582E-2</v>
      </c>
      <c r="CC896">
        <v>-2.87999912600659E-2</v>
      </c>
      <c r="CD896">
        <v>1.6467991809018401</v>
      </c>
      <c r="CE896">
        <v>-0.321303301224175</v>
      </c>
      <c r="CF896">
        <v>1.2582262925604699</v>
      </c>
      <c r="CG896">
        <v>-0.55599149250600699</v>
      </c>
      <c r="CH896">
        <v>0.26684048790799703</v>
      </c>
      <c r="CI896">
        <v>-0.92787550923844397</v>
      </c>
      <c r="CJ896">
        <v>-1.6379277908949801</v>
      </c>
      <c r="CK896">
        <v>1.5190419023128401</v>
      </c>
      <c r="CL896">
        <v>2.3815733100650802</v>
      </c>
      <c r="CM896">
        <v>1.88774285257857</v>
      </c>
      <c r="CN896">
        <v>-1.7894382967940701</v>
      </c>
      <c r="CO896">
        <v>-0.32623211322492401</v>
      </c>
      <c r="CP896">
        <v>-0.91419131816405497</v>
      </c>
      <c r="CQ896">
        <v>-2.0187161605908202</v>
      </c>
      <c r="CR896">
        <v>0.51259626884672005</v>
      </c>
      <c r="CS896">
        <v>0.503692149627471</v>
      </c>
      <c r="CT896">
        <v>-9.3909354015013893E-2</v>
      </c>
      <c r="CU896">
        <v>-0.10295425533850699</v>
      </c>
      <c r="CV896">
        <v>0.27396186425067198</v>
      </c>
      <c r="CW896">
        <v>0.47190852017576002</v>
      </c>
      <c r="CX896">
        <v>-0.37687100819651798</v>
      </c>
    </row>
    <row r="897" spans="1:102" x14ac:dyDescent="0.2">
      <c r="A897">
        <v>100895</v>
      </c>
      <c r="B897" t="s">
        <v>449</v>
      </c>
      <c r="C897">
        <v>-0.58175468814202802</v>
      </c>
      <c r="D897">
        <v>-0.50986048763342395</v>
      </c>
      <c r="E897">
        <v>0.91507657644198803</v>
      </c>
      <c r="F897">
        <v>2.31797263359545</v>
      </c>
      <c r="G897">
        <v>0.153816313100163</v>
      </c>
      <c r="H897">
        <v>-2.0879084592366599</v>
      </c>
      <c r="I897">
        <v>-1.2366130149642101</v>
      </c>
      <c r="J897">
        <v>6.3846224978187399E-2</v>
      </c>
      <c r="K897">
        <v>-0.67881604750899405</v>
      </c>
      <c r="L897">
        <v>0.85817501988014</v>
      </c>
      <c r="M897">
        <v>-1.69391684737854</v>
      </c>
      <c r="N897">
        <v>-0.70049831905012205</v>
      </c>
      <c r="O897">
        <v>0.691934545770863</v>
      </c>
      <c r="P897">
        <v>-0.77623259280666601</v>
      </c>
      <c r="Q897">
        <v>-0.71122871456921</v>
      </c>
      <c r="R897">
        <v>0.15498535911072001</v>
      </c>
      <c r="S897">
        <v>0.32624399446244301</v>
      </c>
      <c r="T897">
        <v>1.00167551195334</v>
      </c>
      <c r="U897">
        <v>-0.68859374345846602</v>
      </c>
      <c r="V897">
        <v>0.160683383726134</v>
      </c>
      <c r="W897">
        <v>0.117694376276421</v>
      </c>
      <c r="X897">
        <v>2.31800086453701</v>
      </c>
      <c r="Y897">
        <v>-1.7424770444837201</v>
      </c>
      <c r="Z897">
        <v>0.48504667230191101</v>
      </c>
      <c r="AA897">
        <v>-0.66926270998873005</v>
      </c>
      <c r="AB897">
        <v>1.80850192296293</v>
      </c>
      <c r="AC897">
        <v>-1.38487808322505</v>
      </c>
      <c r="AD897">
        <v>0.70752214991097295</v>
      </c>
      <c r="AE897">
        <v>0.25881475473419602</v>
      </c>
      <c r="AF897">
        <v>3.6386779455336603E-2</v>
      </c>
      <c r="AG897">
        <v>-0.53121678429297403</v>
      </c>
      <c r="AH897">
        <v>-0.90553570347732504</v>
      </c>
      <c r="AI897">
        <v>-1.5046913493041301</v>
      </c>
      <c r="AJ897">
        <v>0.461363621811266</v>
      </c>
      <c r="AK897">
        <v>0.59875928310721405</v>
      </c>
      <c r="AL897">
        <v>1.97293856231909</v>
      </c>
      <c r="AM897">
        <v>-1.0578952660630201</v>
      </c>
      <c r="AN897">
        <v>-1.02583560534359</v>
      </c>
      <c r="AO897">
        <v>-1.08311024986811</v>
      </c>
      <c r="AP897">
        <v>0.98903914694998896</v>
      </c>
      <c r="AQ897">
        <v>0.84393029660721897</v>
      </c>
      <c r="AR897">
        <v>-0.67779413078488104</v>
      </c>
      <c r="AS897">
        <v>0.25332575865189999</v>
      </c>
      <c r="AT897">
        <v>-1.13244568665375</v>
      </c>
      <c r="AU897">
        <v>-1.9476473413237501</v>
      </c>
      <c r="AV897">
        <v>1.68711741310661</v>
      </c>
      <c r="AW897">
        <v>0.46350463524868002</v>
      </c>
      <c r="AX897">
        <v>0.198540646535593</v>
      </c>
      <c r="AY897">
        <v>0.40845793741771602</v>
      </c>
      <c r="AZ897">
        <v>-8.5172529721618997E-2</v>
      </c>
      <c r="BA897">
        <v>1.1166154670132</v>
      </c>
      <c r="BB897">
        <v>-2.40350440994321E-2</v>
      </c>
      <c r="BC897">
        <v>-0.99348982189505797</v>
      </c>
      <c r="BD897">
        <v>-0.19092341425611001</v>
      </c>
      <c r="BE897">
        <v>-0.24960739116722699</v>
      </c>
      <c r="BF897">
        <v>-0.141695280209886</v>
      </c>
      <c r="BG897">
        <v>-1.9274092705556201</v>
      </c>
      <c r="BH897">
        <v>-0.58256729586831901</v>
      </c>
      <c r="BI897">
        <v>0.143822568948547</v>
      </c>
      <c r="BJ897">
        <v>0.26899203131240801</v>
      </c>
      <c r="BK897">
        <v>0.85843969329875003</v>
      </c>
      <c r="BL897">
        <v>-1.67965608072393</v>
      </c>
      <c r="BM897">
        <v>-0.73173869254780499</v>
      </c>
      <c r="BN897">
        <v>0.32481677085552502</v>
      </c>
      <c r="BO897">
        <v>-9.4621111609908604E-2</v>
      </c>
      <c r="BP897">
        <v>1.11813427078774</v>
      </c>
      <c r="BQ897">
        <v>7.0032635419737699E-2</v>
      </c>
      <c r="BR897">
        <v>0.57000118837872105</v>
      </c>
      <c r="BS897">
        <v>-0.70223877581954497</v>
      </c>
      <c r="BT897">
        <v>1.24843165766873</v>
      </c>
      <c r="BU897">
        <v>-0.413454394423935</v>
      </c>
      <c r="BV897">
        <v>-8.5639067759289301E-3</v>
      </c>
      <c r="BW897">
        <v>0.23214657705163799</v>
      </c>
      <c r="BX897">
        <v>-0.79659023488676095</v>
      </c>
      <c r="BY897">
        <v>0.54910902713704801</v>
      </c>
      <c r="BZ897">
        <v>0.16961052165738699</v>
      </c>
      <c r="CA897">
        <v>-1.56539329587342</v>
      </c>
      <c r="CB897">
        <v>-0.30774526970465299</v>
      </c>
      <c r="CC897">
        <v>1.66369682825027</v>
      </c>
      <c r="CD897">
        <v>2.05138950718933</v>
      </c>
      <c r="CE897">
        <v>1.2225799897044201</v>
      </c>
      <c r="CF897">
        <v>0.220616645211376</v>
      </c>
      <c r="CG897">
        <v>1.9473482446143</v>
      </c>
      <c r="CH897">
        <v>-0.58682066821796297</v>
      </c>
      <c r="CI897">
        <v>0.49448356287232398</v>
      </c>
      <c r="CJ897">
        <v>-0.71339854106494904</v>
      </c>
      <c r="CK897">
        <v>-0.26368192233691101</v>
      </c>
      <c r="CL897">
        <v>-0.47280951426754803</v>
      </c>
      <c r="CM897">
        <v>1.4870237998122999</v>
      </c>
      <c r="CN897">
        <v>1.8797721573086399</v>
      </c>
      <c r="CO897">
        <v>-9.5064374461964002E-2</v>
      </c>
      <c r="CP897">
        <v>-0.43380518491161302</v>
      </c>
      <c r="CQ897">
        <v>-1.42172857767826</v>
      </c>
      <c r="CR897">
        <v>-0.58747024877461795</v>
      </c>
      <c r="CS897">
        <v>1.2384006085066801</v>
      </c>
      <c r="CT897">
        <v>-0.65172433997925505</v>
      </c>
      <c r="CU897">
        <v>-0.32948459855527201</v>
      </c>
      <c r="CV897">
        <v>0.530559298986089</v>
      </c>
      <c r="CW897">
        <v>1.4689348590979801</v>
      </c>
      <c r="CX897">
        <v>-0.106893124544382</v>
      </c>
    </row>
    <row r="898" spans="1:102" x14ac:dyDescent="0.2">
      <c r="A898">
        <v>100896</v>
      </c>
      <c r="B898" t="s">
        <v>450</v>
      </c>
      <c r="C898">
        <v>0.65158604199370995</v>
      </c>
      <c r="D898">
        <v>-2.90446482627344E-2</v>
      </c>
      <c r="E898">
        <v>1.0908528520157701</v>
      </c>
      <c r="F898">
        <v>-0.68082202818988302</v>
      </c>
      <c r="G898">
        <v>-1.64043188797184</v>
      </c>
      <c r="H898">
        <v>-0.61574826063505606</v>
      </c>
      <c r="I898">
        <v>-1.1138351071121499</v>
      </c>
      <c r="J898">
        <v>-0.93014167770603395</v>
      </c>
      <c r="K898">
        <v>0.863847795543074</v>
      </c>
      <c r="L898">
        <v>7.5308720137483603E-2</v>
      </c>
      <c r="M898">
        <v>1.45983132317634</v>
      </c>
      <c r="N898">
        <v>3.04460197144653</v>
      </c>
      <c r="O898">
        <v>-0.28821717988715201</v>
      </c>
      <c r="P898">
        <v>0.86390263676103696</v>
      </c>
      <c r="Q898">
        <v>0.24625401412686701</v>
      </c>
      <c r="R898">
        <v>-0.99323595890051797</v>
      </c>
      <c r="S898">
        <v>1.55348472682226</v>
      </c>
      <c r="T898">
        <v>-0.41691347816730101</v>
      </c>
      <c r="U898">
        <v>-3.4010465188336498</v>
      </c>
      <c r="V898">
        <v>-0.66266120364138403</v>
      </c>
      <c r="W898">
        <v>0.58374916577187297</v>
      </c>
      <c r="X898">
        <v>-0.26604395605574999</v>
      </c>
      <c r="Y898">
        <v>1.3007349366825101</v>
      </c>
      <c r="Z898">
        <v>0.485570025460489</v>
      </c>
      <c r="AA898">
        <v>-0.53037012508382497</v>
      </c>
      <c r="AB898">
        <v>1.6154211288505999E-2</v>
      </c>
      <c r="AC898">
        <v>0.273089424128719</v>
      </c>
      <c r="AD898">
        <v>1.2064459758708099</v>
      </c>
      <c r="AE898">
        <v>0.51755734135294795</v>
      </c>
      <c r="AF898">
        <v>-1.46818017203373</v>
      </c>
      <c r="AG898">
        <v>-0.67699100743245</v>
      </c>
      <c r="AH898">
        <v>1.4002637168432801</v>
      </c>
      <c r="AI898">
        <v>-3.4038576519469899E-2</v>
      </c>
      <c r="AJ898">
        <v>1.5483629809833901</v>
      </c>
      <c r="AK898">
        <v>0.64280453765398704</v>
      </c>
      <c r="AL898">
        <v>1.95934945420728</v>
      </c>
      <c r="AM898">
        <v>6.5369444170251603E-2</v>
      </c>
      <c r="AN898">
        <v>1.2064834928697701</v>
      </c>
      <c r="AO898">
        <v>-2.1838041709879001</v>
      </c>
      <c r="AP898">
        <v>0.96734270587015403</v>
      </c>
      <c r="AQ898">
        <v>0.44011866440242498</v>
      </c>
      <c r="AR898">
        <v>0.2936892787075</v>
      </c>
      <c r="AS898">
        <v>1.18199851237322</v>
      </c>
      <c r="AT898">
        <v>0.471700500330207</v>
      </c>
      <c r="AU898">
        <v>1.0274167182593399</v>
      </c>
      <c r="AV898">
        <v>1.1973081041765301</v>
      </c>
      <c r="AW898">
        <v>0.20170847290629099</v>
      </c>
      <c r="AX898">
        <v>0.10185755700376101</v>
      </c>
      <c r="AY898">
        <v>-0.25195155153804999</v>
      </c>
      <c r="AZ898">
        <v>-0.45082638718326601</v>
      </c>
      <c r="BA898">
        <v>-0.270367271058291</v>
      </c>
      <c r="BB898">
        <v>-1.57660179793056</v>
      </c>
      <c r="BC898">
        <v>0.16995876632436999</v>
      </c>
      <c r="BD898">
        <v>0.52871721944011796</v>
      </c>
      <c r="BE898">
        <v>-0.290816367457499</v>
      </c>
      <c r="BF898">
        <v>-0.45683077271488398</v>
      </c>
      <c r="BG898">
        <v>-0.43988967360897602</v>
      </c>
      <c r="BH898">
        <v>0.625342428101055</v>
      </c>
      <c r="BI898">
        <v>1.1520178494811899</v>
      </c>
      <c r="BJ898">
        <v>2.5690189861752599</v>
      </c>
      <c r="BK898">
        <v>-0.166536086201059</v>
      </c>
      <c r="BL898">
        <v>0.88514309311462602</v>
      </c>
      <c r="BM898">
        <v>0.37749342208022302</v>
      </c>
      <c r="BN898">
        <v>-2.6592552434847501</v>
      </c>
      <c r="BO898">
        <v>-0.445505424755196</v>
      </c>
      <c r="BP898">
        <v>1.76690847153142E-3</v>
      </c>
      <c r="BQ898">
        <v>-0.88313767009343502</v>
      </c>
      <c r="BR898">
        <v>-1.2545417604259399</v>
      </c>
      <c r="BS898">
        <v>0.592260154851182</v>
      </c>
      <c r="BT898">
        <v>-2.7171597653488799</v>
      </c>
      <c r="BU898">
        <v>0.10021935117625801</v>
      </c>
      <c r="BV898">
        <v>-4.5976151983573701E-2</v>
      </c>
      <c r="BW898">
        <v>-2.20952834471648</v>
      </c>
      <c r="BX898">
        <v>0.481530392168249</v>
      </c>
      <c r="BY898">
        <v>-1.6573898410619401</v>
      </c>
      <c r="BZ898">
        <v>-1.2447831923183501</v>
      </c>
      <c r="CA898">
        <v>-1.26742741347346</v>
      </c>
      <c r="CB898">
        <v>-0.263810590979423</v>
      </c>
      <c r="CC898">
        <v>-0.10579441724321199</v>
      </c>
      <c r="CD898">
        <v>0.175424345539336</v>
      </c>
      <c r="CE898">
        <v>2.2987764196549398</v>
      </c>
      <c r="CF898">
        <v>-4.3490445615405202E-2</v>
      </c>
      <c r="CG898">
        <v>-0.25397296988280199</v>
      </c>
      <c r="CH898">
        <v>-1.0908635887570901</v>
      </c>
      <c r="CI898">
        <v>1.96660424615075</v>
      </c>
      <c r="CJ898">
        <v>-0.54686031783466904</v>
      </c>
      <c r="CK898">
        <v>-0.82217868380178705</v>
      </c>
      <c r="CL898">
        <v>0.72915042991647405</v>
      </c>
      <c r="CM898">
        <v>-0.684837197918576</v>
      </c>
      <c r="CN898">
        <v>0.158024381763229</v>
      </c>
      <c r="CO898">
        <v>3.2624904915667798</v>
      </c>
      <c r="CP898">
        <v>-0.15801012455545899</v>
      </c>
      <c r="CQ898">
        <v>1.6969817393451301</v>
      </c>
      <c r="CR898">
        <v>-1.2578327909251401</v>
      </c>
      <c r="CS898">
        <v>-0.213799851288965</v>
      </c>
      <c r="CT898">
        <v>1.1314441696839601</v>
      </c>
      <c r="CU898">
        <v>-1.4090597463629599</v>
      </c>
      <c r="CV898">
        <v>-0.42900652470001699</v>
      </c>
      <c r="CW898">
        <v>0.73929177832403303</v>
      </c>
      <c r="CX898">
        <v>5.7000421096768797E-2</v>
      </c>
    </row>
    <row r="899" spans="1:102" x14ac:dyDescent="0.2">
      <c r="A899">
        <v>100897</v>
      </c>
      <c r="B899" t="s">
        <v>451</v>
      </c>
      <c r="C899">
        <v>0.63521324673316304</v>
      </c>
      <c r="D899">
        <v>0.48084050293257802</v>
      </c>
      <c r="E899">
        <v>0.81419624752547604</v>
      </c>
      <c r="F899">
        <v>1.12692643631524</v>
      </c>
      <c r="G899">
        <v>-0.21044929786741501</v>
      </c>
      <c r="H899">
        <v>0.285526570530584</v>
      </c>
      <c r="I899">
        <v>-0.46757212588848901</v>
      </c>
      <c r="J899">
        <v>-4.7954654900557302E-2</v>
      </c>
      <c r="K899">
        <v>-0.255056090051759</v>
      </c>
      <c r="L899">
        <v>1.9199997906069299</v>
      </c>
      <c r="M899">
        <v>-0.65391889436888295</v>
      </c>
      <c r="N899">
        <v>-1.10106444414189</v>
      </c>
      <c r="O899">
        <v>-0.620339922320439</v>
      </c>
      <c r="P899">
        <v>0.55240074442604203</v>
      </c>
      <c r="Q899">
        <v>-3.6754400767536999E-2</v>
      </c>
      <c r="R899">
        <v>0.77283176283189003</v>
      </c>
      <c r="S899">
        <v>-0.81629608732983205</v>
      </c>
      <c r="T899">
        <v>0.89049190065972095</v>
      </c>
      <c r="U899">
        <v>-0.56193085817405897</v>
      </c>
      <c r="V899">
        <v>-0.37794943059368302</v>
      </c>
      <c r="W899">
        <v>-0.28215280753146599</v>
      </c>
      <c r="X899">
        <v>0.854115452747371</v>
      </c>
      <c r="Y899">
        <v>-0.32595499063765598</v>
      </c>
      <c r="Z899">
        <v>1.00839593148858</v>
      </c>
      <c r="AA899">
        <v>-0.17418536892446801</v>
      </c>
      <c r="AB899">
        <v>-0.41939090069473001</v>
      </c>
      <c r="AC899">
        <v>-0.34450379416534399</v>
      </c>
      <c r="AD899">
        <v>0.62099675888693295</v>
      </c>
      <c r="AE899">
        <v>-0.81554693143228796</v>
      </c>
      <c r="AF899">
        <v>0.95955110874680705</v>
      </c>
      <c r="AG899">
        <v>0.46601898215201398</v>
      </c>
      <c r="AH899">
        <v>1.4890831202884101</v>
      </c>
      <c r="AI899">
        <v>-0.90478720844594496</v>
      </c>
      <c r="AJ899">
        <v>0.95031031230717999</v>
      </c>
      <c r="AK899">
        <v>1.54451641256181</v>
      </c>
      <c r="AL899">
        <v>-1.86951022662314</v>
      </c>
      <c r="AM899">
        <v>-0.80620247838087</v>
      </c>
      <c r="AN899">
        <v>-1.1286355134370201</v>
      </c>
      <c r="AO899">
        <v>-0.26523289948255702</v>
      </c>
      <c r="AP899">
        <v>0.103221327172688</v>
      </c>
      <c r="AQ899">
        <v>1.16422876402301</v>
      </c>
      <c r="AR899">
        <v>-1.07967901667706</v>
      </c>
      <c r="AS899">
        <v>-0.59622936386849501</v>
      </c>
      <c r="AT899">
        <v>-0.64184547069741105</v>
      </c>
      <c r="AU899">
        <v>-0.86367059827802295</v>
      </c>
      <c r="AV899">
        <v>-0.69981745334693102</v>
      </c>
      <c r="AW899">
        <v>2.2478737589954601E-2</v>
      </c>
      <c r="AX899">
        <v>1.8681263874751799</v>
      </c>
      <c r="AY899">
        <v>-1.1343944490236799</v>
      </c>
      <c r="AZ899">
        <v>1.0724839931367101</v>
      </c>
      <c r="BA899">
        <v>0.42186736522349</v>
      </c>
      <c r="BB899">
        <v>-1.13754807407301</v>
      </c>
      <c r="BC899">
        <v>2.0934608874701</v>
      </c>
      <c r="BD899">
        <v>0.47868458135264302</v>
      </c>
      <c r="BE899">
        <v>1.54410631478254</v>
      </c>
      <c r="BF899">
        <v>1.74413612672577</v>
      </c>
      <c r="BG899">
        <v>1.05899180138995</v>
      </c>
      <c r="BH899">
        <v>-0.58110765267962206</v>
      </c>
      <c r="BI899">
        <v>-0.97524091257212597</v>
      </c>
      <c r="BJ899">
        <v>0.96337623738023204</v>
      </c>
      <c r="BK899">
        <v>0.28377719061093898</v>
      </c>
      <c r="BL899">
        <v>-0.21890656265773201</v>
      </c>
      <c r="BM899">
        <v>0.57331311484782699</v>
      </c>
      <c r="BN899">
        <v>-1.24642864997187</v>
      </c>
      <c r="BO899">
        <v>0.69164247406760104</v>
      </c>
      <c r="BP899">
        <v>-0.52034358651976398</v>
      </c>
      <c r="BQ899">
        <v>-1.1039183263074901</v>
      </c>
      <c r="BR899">
        <v>0.25192061519287001</v>
      </c>
      <c r="BS899">
        <v>6.9058299630620407E-2</v>
      </c>
      <c r="BT899">
        <v>0.17313105928258901</v>
      </c>
      <c r="BU899">
        <v>-1.0917862414341399</v>
      </c>
      <c r="BV899">
        <v>-0.76485735235605801</v>
      </c>
      <c r="BW899">
        <v>-0.39433149958271102</v>
      </c>
      <c r="BX899">
        <v>6.3571439238509098E-3</v>
      </c>
      <c r="BY899">
        <v>-0.61585364803697296</v>
      </c>
      <c r="BZ899">
        <v>-1.0661941288366701</v>
      </c>
      <c r="CA899">
        <v>-1.1034459690424101</v>
      </c>
      <c r="CB899">
        <v>0.95974333889171304</v>
      </c>
      <c r="CC899">
        <v>0.265148721793878</v>
      </c>
      <c r="CD899">
        <v>1.7893352667740301</v>
      </c>
      <c r="CE899">
        <v>0.49978118229417101</v>
      </c>
      <c r="CF899">
        <v>-1.5329504385641399</v>
      </c>
      <c r="CG899">
        <v>0.97517258528826001</v>
      </c>
      <c r="CH899">
        <v>-0.96966794567084102</v>
      </c>
      <c r="CI899">
        <v>-1.0662966706672501</v>
      </c>
      <c r="CJ899">
        <v>-1.18873397870576</v>
      </c>
      <c r="CK899">
        <v>-2.6727731259015501E-2</v>
      </c>
      <c r="CL899">
        <v>-1.6259416134352001</v>
      </c>
      <c r="CM899">
        <v>-6.8302491014453001E-2</v>
      </c>
      <c r="CN899">
        <v>0.82325802711976304</v>
      </c>
      <c r="CO899">
        <v>-2.1818383474103502</v>
      </c>
      <c r="CP899">
        <v>1.60411848275939</v>
      </c>
      <c r="CQ899">
        <v>-1.3406614521529101</v>
      </c>
      <c r="CR899">
        <v>-1.04148583929017</v>
      </c>
      <c r="CS899">
        <v>0.106434076435963</v>
      </c>
      <c r="CT899">
        <v>-0.19377765576227399</v>
      </c>
      <c r="CU899">
        <v>-0.148388777354832</v>
      </c>
      <c r="CV899">
        <v>0.68036397509118796</v>
      </c>
      <c r="CW899">
        <v>1.1022366904215799</v>
      </c>
      <c r="CX899">
        <v>-0.84287945901938699</v>
      </c>
    </row>
    <row r="900" spans="1:102" x14ac:dyDescent="0.2">
      <c r="A900">
        <v>100898</v>
      </c>
      <c r="B900" t="s">
        <v>452</v>
      </c>
      <c r="C900">
        <v>-1.14557889272651</v>
      </c>
      <c r="D900">
        <v>-1.5393025046967601</v>
      </c>
      <c r="E900">
        <v>-1.2343208294592301</v>
      </c>
      <c r="F900">
        <v>-0.23148648256172499</v>
      </c>
      <c r="G900">
        <v>0.49893947283607498</v>
      </c>
      <c r="H900">
        <v>0.67780596129144399</v>
      </c>
      <c r="I900">
        <v>-0.70682966929589397</v>
      </c>
      <c r="J900">
        <v>-1.30960184366563</v>
      </c>
      <c r="K900">
        <v>-0.40317717937036501</v>
      </c>
      <c r="L900">
        <v>0.273917299980867</v>
      </c>
      <c r="M900">
        <v>-1.9352125211184901</v>
      </c>
      <c r="N900">
        <v>-0.18457416667540999</v>
      </c>
      <c r="O900">
        <v>-0.129035788659044</v>
      </c>
      <c r="P900">
        <v>0.56415278738779995</v>
      </c>
      <c r="Q900">
        <v>1.4306595977994301</v>
      </c>
      <c r="R900">
        <v>0.89043333780156297</v>
      </c>
      <c r="S900">
        <v>1.4280221291074799</v>
      </c>
      <c r="T900">
        <v>2.7932422855999301E-2</v>
      </c>
      <c r="U900">
        <v>-0.124040412501024</v>
      </c>
      <c r="V900">
        <v>-7.2940939020221501E-2</v>
      </c>
      <c r="W900">
        <v>-0.42489875589470999</v>
      </c>
      <c r="X900">
        <v>2.18127069043038</v>
      </c>
      <c r="Y900">
        <v>-0.95708198515890197</v>
      </c>
      <c r="Z900">
        <v>0.18028019925212799</v>
      </c>
      <c r="AA900">
        <v>1.8694502842678</v>
      </c>
      <c r="AB900">
        <v>-0.22329918095551601</v>
      </c>
      <c r="AC900">
        <v>0.88661822168623705</v>
      </c>
      <c r="AD900">
        <v>-0.86553637953158202</v>
      </c>
      <c r="AE900">
        <v>-0.29741997131609799</v>
      </c>
      <c r="AF900">
        <v>-2.4743225437176299</v>
      </c>
      <c r="AG900">
        <v>1.27200731574092</v>
      </c>
      <c r="AH900">
        <v>5.9150906054124798E-2</v>
      </c>
      <c r="AI900">
        <v>1.29652250320532</v>
      </c>
      <c r="AJ900">
        <v>0.57366549823545998</v>
      </c>
      <c r="AK900">
        <v>-0.158458979134324</v>
      </c>
      <c r="AL900">
        <v>-1.53386294830237</v>
      </c>
      <c r="AM900">
        <v>0.73340367665918704</v>
      </c>
      <c r="AN900">
        <v>-0.64480436152097198</v>
      </c>
      <c r="AO900">
        <v>-0.33435665994466002</v>
      </c>
      <c r="AP900">
        <v>1.0522280015624501</v>
      </c>
      <c r="AQ900">
        <v>0.39420861406241098</v>
      </c>
      <c r="AR900">
        <v>0.18440863017463399</v>
      </c>
      <c r="AS900">
        <v>0.38703246842545602</v>
      </c>
      <c r="AT900">
        <v>1.03737645418463</v>
      </c>
      <c r="AU900">
        <v>0.58357268994812195</v>
      </c>
      <c r="AV900">
        <v>0.197505175468354</v>
      </c>
      <c r="AW900">
        <v>0.19120088919554401</v>
      </c>
      <c r="AX900">
        <v>-0.114537041302798</v>
      </c>
      <c r="AY900">
        <v>-0.395863349774847</v>
      </c>
      <c r="AZ900">
        <v>-0.73604089720377397</v>
      </c>
      <c r="BA900">
        <v>-0.73139786638422</v>
      </c>
      <c r="BB900">
        <v>-0.23941945837089901</v>
      </c>
      <c r="BC900">
        <v>1.0455881139061201</v>
      </c>
      <c r="BD900">
        <v>0.93785650400889398</v>
      </c>
      <c r="BE900">
        <v>0.33896057702239701</v>
      </c>
      <c r="BF900">
        <v>0.75207854755564296</v>
      </c>
      <c r="BG900">
        <v>-0.65585914818333002</v>
      </c>
      <c r="BH900">
        <v>-0.41804774649964899</v>
      </c>
      <c r="BI900">
        <v>0.419922416545636</v>
      </c>
      <c r="BJ900">
        <v>0.35514023114640803</v>
      </c>
      <c r="BK900">
        <v>0.406125694663729</v>
      </c>
      <c r="BL900">
        <v>6.4530421128972504E-2</v>
      </c>
      <c r="BM900">
        <v>1.5287571713662</v>
      </c>
      <c r="BN900">
        <v>0.86900353998936697</v>
      </c>
      <c r="BO900">
        <v>0.73493402539896302</v>
      </c>
      <c r="BP900">
        <v>1.38549287080843</v>
      </c>
      <c r="BQ900">
        <v>-2.1281139325388498E-2</v>
      </c>
      <c r="BR900">
        <v>-0.155468200756299</v>
      </c>
      <c r="BS900">
        <v>-0.37877257759722899</v>
      </c>
      <c r="BT900">
        <v>-1.49120144568887</v>
      </c>
      <c r="BU900">
        <v>1.8615739703277501</v>
      </c>
      <c r="BV900">
        <v>-0.466326027777135</v>
      </c>
      <c r="BW900">
        <v>-0.18686836137406199</v>
      </c>
      <c r="BX900">
        <v>1.0565498550457599</v>
      </c>
      <c r="BY900">
        <v>0.81297971546893499</v>
      </c>
      <c r="BZ900">
        <v>1.0060744106469801</v>
      </c>
      <c r="CA900">
        <v>1.0305311584657699</v>
      </c>
      <c r="CB900">
        <v>-2.2276124861875201E-2</v>
      </c>
      <c r="CC900">
        <v>-4.5090428183625297E-2</v>
      </c>
      <c r="CD900">
        <v>-1.31585101082795</v>
      </c>
      <c r="CE900">
        <v>-4.5853633911564801E-2</v>
      </c>
      <c r="CF900">
        <v>-6.8227450710400997E-2</v>
      </c>
      <c r="CG900">
        <v>0.53324859669897395</v>
      </c>
      <c r="CH900">
        <v>0.24825065600826501</v>
      </c>
      <c r="CI900">
        <v>1.79365058470329</v>
      </c>
      <c r="CJ900">
        <v>-0.62100619425297299</v>
      </c>
      <c r="CK900">
        <v>0.125165211512724</v>
      </c>
      <c r="CL900">
        <v>0.16198800221200399</v>
      </c>
      <c r="CM900">
        <v>1.3435804851742501</v>
      </c>
      <c r="CN900">
        <v>-0.65190100371036497</v>
      </c>
      <c r="CO900">
        <v>0.58718876252483998</v>
      </c>
      <c r="CP900">
        <v>0.16108706667800499</v>
      </c>
      <c r="CQ900">
        <v>3.32024856006558</v>
      </c>
      <c r="CR900">
        <v>0.68025085618379999</v>
      </c>
      <c r="CS900">
        <v>0.125614233207579</v>
      </c>
      <c r="CT900">
        <v>1.6462379849803199</v>
      </c>
      <c r="CU900">
        <v>-0.88819195468636802</v>
      </c>
      <c r="CV900">
        <v>-0.89098790215184198</v>
      </c>
      <c r="CW900">
        <v>1.7657010616029001</v>
      </c>
      <c r="CX900">
        <v>0.25257516612880998</v>
      </c>
    </row>
    <row r="901" spans="1:102" x14ac:dyDescent="0.2">
      <c r="A901">
        <v>100899</v>
      </c>
      <c r="B901" t="s">
        <v>453</v>
      </c>
      <c r="C901">
        <v>0.46918739183513503</v>
      </c>
      <c r="D901">
        <v>0.32959725417967101</v>
      </c>
      <c r="E901">
        <v>1.8987080483415</v>
      </c>
      <c r="F901">
        <v>0.59813710500322903</v>
      </c>
      <c r="G901">
        <v>0.114009624812817</v>
      </c>
      <c r="H901">
        <v>0.45837653197216699</v>
      </c>
      <c r="I901">
        <v>0.10392464122544701</v>
      </c>
      <c r="J901">
        <v>-0.98840376992861001</v>
      </c>
      <c r="K901">
        <v>-0.104104879698105</v>
      </c>
      <c r="L901">
        <v>-1.53013723198267</v>
      </c>
      <c r="M901">
        <v>-0.51673409008910698</v>
      </c>
      <c r="N901">
        <v>-1.93608147178018</v>
      </c>
      <c r="O901">
        <v>0.14930126769332899</v>
      </c>
      <c r="P901">
        <v>-0.76572605880321598</v>
      </c>
      <c r="Q901">
        <v>-1.4809486303245001</v>
      </c>
      <c r="R901">
        <v>-0.97316598942091703</v>
      </c>
      <c r="S901">
        <v>0.55680071554667099</v>
      </c>
      <c r="T901">
        <v>-0.115084069259047</v>
      </c>
      <c r="U901">
        <v>1.08829909743992</v>
      </c>
      <c r="V901">
        <v>-0.69465764968411803</v>
      </c>
      <c r="W901">
        <v>-0.12274613142138199</v>
      </c>
      <c r="X901">
        <v>-1.3840996731658699</v>
      </c>
      <c r="Y901">
        <v>-1.7218624670537399</v>
      </c>
      <c r="Z901">
        <v>1.0953251515712299</v>
      </c>
      <c r="AA901">
        <v>1.68169359944946</v>
      </c>
      <c r="AB901">
        <v>-0.34139332951233903</v>
      </c>
      <c r="AC901">
        <v>-2.27845861238267</v>
      </c>
      <c r="AD901">
        <v>0.48140901801130598</v>
      </c>
      <c r="AE901">
        <v>-0.27679177640562103</v>
      </c>
      <c r="AF901">
        <v>0.451018104502518</v>
      </c>
      <c r="AG901">
        <v>9.6327139862895997E-2</v>
      </c>
      <c r="AH901">
        <v>1.3655583422886</v>
      </c>
      <c r="AI901">
        <v>-0.36580123052664099</v>
      </c>
      <c r="AJ901">
        <v>-0.66290178986889503</v>
      </c>
      <c r="AK901">
        <v>1.9329049018314599</v>
      </c>
      <c r="AL901">
        <v>0.70457888397173296</v>
      </c>
      <c r="AM901">
        <v>-1.1194876102818001</v>
      </c>
      <c r="AN901">
        <v>-1.54916345608367</v>
      </c>
      <c r="AO901">
        <v>0.66759297907324999</v>
      </c>
      <c r="AP901">
        <v>0.286220538693229</v>
      </c>
      <c r="AQ901">
        <v>2.73354228517683E-2</v>
      </c>
      <c r="AR901">
        <v>-0.80220324018310196</v>
      </c>
      <c r="AS901">
        <v>1.7949336857684901</v>
      </c>
      <c r="AT901">
        <v>0.37934893836248901</v>
      </c>
      <c r="AU901">
        <v>2.1626858858097102</v>
      </c>
      <c r="AV901">
        <v>0.823845744434342</v>
      </c>
      <c r="AW901">
        <v>1.17195521293106</v>
      </c>
      <c r="AX901">
        <v>0.89094851030460398</v>
      </c>
      <c r="AY901">
        <v>0.248790050421795</v>
      </c>
      <c r="AZ901">
        <v>1.1267420385051099</v>
      </c>
      <c r="BA901">
        <v>0.163178470130625</v>
      </c>
      <c r="BB901">
        <v>1.14840590945513</v>
      </c>
      <c r="BC901">
        <v>0.45304201260752602</v>
      </c>
      <c r="BD901">
        <v>0.77338510680525197</v>
      </c>
      <c r="BE901">
        <v>-0.79238820123669695</v>
      </c>
      <c r="BF901">
        <v>-0.113057996488118</v>
      </c>
      <c r="BG901">
        <v>0.217745266722847</v>
      </c>
      <c r="BH901">
        <v>-0.84266532378098402</v>
      </c>
      <c r="BI901">
        <v>-1.5703908833737901</v>
      </c>
      <c r="BJ901">
        <v>-0.26366890039488</v>
      </c>
      <c r="BK901">
        <v>-1.7724195401538101</v>
      </c>
      <c r="BL901">
        <v>1.35356101464767</v>
      </c>
      <c r="BM901">
        <v>-0.28339692585955301</v>
      </c>
      <c r="BN901">
        <v>0.327049795458632</v>
      </c>
      <c r="BO901">
        <v>-0.46309924609029701</v>
      </c>
      <c r="BP901">
        <v>-0.54902660222071498</v>
      </c>
      <c r="BQ901">
        <v>0.83491013550542004</v>
      </c>
      <c r="BR901">
        <v>-0.38073131716893199</v>
      </c>
      <c r="BS901">
        <v>0.202228518274644</v>
      </c>
      <c r="BT901">
        <v>-1.3292749197499301</v>
      </c>
      <c r="BU901">
        <v>-1.18865998400919</v>
      </c>
      <c r="BV901">
        <v>1.3898223490764801</v>
      </c>
      <c r="BW901">
        <v>-0.19155671603588101</v>
      </c>
      <c r="BX901">
        <v>-1.59625709169318</v>
      </c>
      <c r="BY901">
        <v>1.9188743162589601</v>
      </c>
      <c r="BZ901">
        <v>0.87904112924324895</v>
      </c>
      <c r="CA901">
        <v>1.2544669988616901</v>
      </c>
      <c r="CB901">
        <v>1.5680387510693799E-4</v>
      </c>
      <c r="CC901">
        <v>0.41295329476846498</v>
      </c>
      <c r="CD901">
        <v>-2.34400939497829E-2</v>
      </c>
      <c r="CE901">
        <v>0.74158620753664395</v>
      </c>
      <c r="CF901">
        <v>1.2425792572693699</v>
      </c>
      <c r="CG901">
        <v>-0.28568377691858798</v>
      </c>
      <c r="CH901">
        <v>1.1897577575068701</v>
      </c>
      <c r="CI901">
        <v>-1.7423253903418601</v>
      </c>
      <c r="CJ901">
        <v>2.10158274457218</v>
      </c>
      <c r="CK901">
        <v>1.4406591488313001</v>
      </c>
      <c r="CL901">
        <v>0.37402612066375801</v>
      </c>
      <c r="CM901">
        <v>-0.44724376518008102</v>
      </c>
      <c r="CN901">
        <v>-0.24758871174038599</v>
      </c>
      <c r="CO901">
        <v>-0.44015867182261498</v>
      </c>
      <c r="CP901">
        <v>0.36146083997567002</v>
      </c>
      <c r="CQ901">
        <v>-0.61154622550931703</v>
      </c>
      <c r="CR901">
        <v>0.30990743555119998</v>
      </c>
      <c r="CS901">
        <v>1.3115092459139699</v>
      </c>
      <c r="CT901">
        <v>-0.57843107563346297</v>
      </c>
      <c r="CU901">
        <v>-0.12750497798247501</v>
      </c>
      <c r="CV901">
        <v>-1.47364225467313</v>
      </c>
      <c r="CW901">
        <v>-0.281381390762798</v>
      </c>
      <c r="CX901">
        <v>0.42503803347750602</v>
      </c>
    </row>
    <row r="902" spans="1:102" x14ac:dyDescent="0.2">
      <c r="A902">
        <v>100900</v>
      </c>
      <c r="B902" t="s">
        <v>454</v>
      </c>
      <c r="C902">
        <v>0.20046161039982399</v>
      </c>
      <c r="D902">
        <v>0.19769075725406299</v>
      </c>
      <c r="E902">
        <v>0.634700529928798</v>
      </c>
      <c r="F902">
        <v>0.89809590746969403</v>
      </c>
      <c r="G902">
        <v>-1.2618868994007799</v>
      </c>
      <c r="H902">
        <v>0.86931767888367995</v>
      </c>
      <c r="I902">
        <v>-0.30634327202558698</v>
      </c>
      <c r="J902">
        <v>5.9157473126965503E-2</v>
      </c>
      <c r="K902">
        <v>0.32215727989226001</v>
      </c>
      <c r="L902">
        <v>-1.31067921307667</v>
      </c>
      <c r="M902">
        <v>-0.40228890857537802</v>
      </c>
      <c r="N902">
        <v>-0.20230380930754499</v>
      </c>
      <c r="O902">
        <v>-2.5766978403043601</v>
      </c>
      <c r="P902">
        <v>2.0718227837847198</v>
      </c>
      <c r="Q902">
        <v>1.58701832614796</v>
      </c>
      <c r="R902">
        <v>-1.3850068298562299</v>
      </c>
      <c r="S902">
        <v>-0.94444736910849003</v>
      </c>
      <c r="T902">
        <v>0.36554938755328298</v>
      </c>
      <c r="U902">
        <v>-2.1083951525877</v>
      </c>
      <c r="V902">
        <v>-1.14817036984035</v>
      </c>
      <c r="W902">
        <v>1.3977913595215401</v>
      </c>
      <c r="X902">
        <v>-0.54205635339595004</v>
      </c>
      <c r="Y902">
        <v>-0.264613290182665</v>
      </c>
      <c r="Z902">
        <v>0.43309138179474999</v>
      </c>
      <c r="AA902">
        <v>0.66825753953200995</v>
      </c>
      <c r="AB902">
        <v>0.50323905459017904</v>
      </c>
      <c r="AC902">
        <v>-0.46745289809692098</v>
      </c>
      <c r="AD902">
        <v>1.1352631400567501</v>
      </c>
      <c r="AE902">
        <v>-0.73639844552461597</v>
      </c>
      <c r="AF902">
        <v>-0.35334235984311901</v>
      </c>
      <c r="AG902">
        <v>-1.8293545143760099</v>
      </c>
      <c r="AH902">
        <v>-0.80776633581646595</v>
      </c>
      <c r="AI902">
        <v>-0.81030523221971396</v>
      </c>
      <c r="AJ902">
        <v>-1.0123365775753499</v>
      </c>
      <c r="AK902">
        <v>-0.357300760728128</v>
      </c>
      <c r="AL902">
        <v>-7.9758432690236997E-2</v>
      </c>
      <c r="AM902">
        <v>0.66144581020979698</v>
      </c>
      <c r="AN902">
        <v>-0.43967516188022199</v>
      </c>
      <c r="AO902">
        <v>0.50072109991001201</v>
      </c>
      <c r="AP902">
        <v>0.77476605182647296</v>
      </c>
      <c r="AQ902">
        <v>-1.5752735048086099</v>
      </c>
      <c r="AR902">
        <v>0.208055391290311</v>
      </c>
      <c r="AS902">
        <v>0.23764585585203099</v>
      </c>
      <c r="AT902">
        <v>-1.0033496585574</v>
      </c>
      <c r="AU902">
        <v>0.54014024573818098</v>
      </c>
      <c r="AV902">
        <v>0.40328489898945102</v>
      </c>
      <c r="AW902">
        <v>0.61241568471420604</v>
      </c>
      <c r="AX902">
        <v>-1.0783123625417299</v>
      </c>
      <c r="AY902">
        <v>-2.0315538165053102</v>
      </c>
      <c r="AZ902">
        <v>0.41429169248847902</v>
      </c>
      <c r="BA902">
        <v>3.00146256178926E-3</v>
      </c>
      <c r="BB902">
        <v>-0.69056730450854098</v>
      </c>
      <c r="BC902">
        <v>-0.60714972306213599</v>
      </c>
      <c r="BD902">
        <v>0.58841338379699804</v>
      </c>
      <c r="BE902">
        <v>1.0494599216088201</v>
      </c>
      <c r="BF902">
        <v>0.34705275969532201</v>
      </c>
      <c r="BG902">
        <v>0.52779141458726497</v>
      </c>
      <c r="BH902">
        <v>-0.14550800277586401</v>
      </c>
      <c r="BI902">
        <v>-0.37229001606992401</v>
      </c>
      <c r="BJ902">
        <v>-6.9057764154381293E-2</v>
      </c>
      <c r="BK902">
        <v>0.125368206449018</v>
      </c>
      <c r="BL902">
        <v>-2.14933076033611</v>
      </c>
      <c r="BM902">
        <v>1.28518374367832</v>
      </c>
      <c r="BN902">
        <v>1.2093449463094601</v>
      </c>
      <c r="BO902">
        <v>-0.393814675545126</v>
      </c>
      <c r="BP902">
        <v>0.268953402762939</v>
      </c>
      <c r="BQ902">
        <v>-0.72793678003096296</v>
      </c>
      <c r="BR902">
        <v>0.91753822313250299</v>
      </c>
      <c r="BS902">
        <v>-1.72982266798699E-2</v>
      </c>
      <c r="BT902">
        <v>-2.02483569529694</v>
      </c>
      <c r="BU902">
        <v>0.26494707197882</v>
      </c>
      <c r="BV902">
        <v>0.76496664369517897</v>
      </c>
      <c r="BW902">
        <v>0.17187691949402401</v>
      </c>
      <c r="BX902">
        <v>-0.62095770636873604</v>
      </c>
      <c r="BY902">
        <v>-1.2698533431432999</v>
      </c>
      <c r="BZ902">
        <v>0.45195658183554599</v>
      </c>
      <c r="CA902">
        <v>1.4948349637699301</v>
      </c>
      <c r="CB902">
        <v>-1.6771494734861501</v>
      </c>
      <c r="CC902">
        <v>0.81995377883681198</v>
      </c>
      <c r="CD902">
        <v>-0.69422813901914004</v>
      </c>
      <c r="CE902">
        <v>-2.0846332515871602</v>
      </c>
      <c r="CF902">
        <v>0.78753674615185998</v>
      </c>
      <c r="CG902">
        <v>1.5814730026324599</v>
      </c>
      <c r="CH902">
        <v>3.9713697703992502E-2</v>
      </c>
      <c r="CI902">
        <v>-0.79433721971254201</v>
      </c>
      <c r="CJ902">
        <v>0.274887139637153</v>
      </c>
      <c r="CK902">
        <v>0.123884368611961</v>
      </c>
      <c r="CL902">
        <v>0.230461221076044</v>
      </c>
      <c r="CM902">
        <v>0.71741032996748799</v>
      </c>
      <c r="CN902">
        <v>6.28962781467476E-2</v>
      </c>
      <c r="CO902">
        <v>-1.3243313198717901</v>
      </c>
      <c r="CP902">
        <v>0.124676291803803</v>
      </c>
      <c r="CQ902">
        <v>1.27186798674309</v>
      </c>
      <c r="CR902">
        <v>1.2959879948967901</v>
      </c>
      <c r="CS902">
        <v>2.86658149414575E-2</v>
      </c>
      <c r="CT902">
        <v>-0.96136043562379603</v>
      </c>
      <c r="CU902">
        <v>-0.82903078644007699</v>
      </c>
      <c r="CV902">
        <v>0.75627347444655901</v>
      </c>
      <c r="CW902">
        <v>-1.5428077124131201</v>
      </c>
      <c r="CX902">
        <v>0.80422754850396505</v>
      </c>
    </row>
    <row r="903" spans="1:102" x14ac:dyDescent="0.2">
      <c r="A903">
        <v>100901</v>
      </c>
      <c r="B903" t="s">
        <v>455</v>
      </c>
      <c r="C903">
        <v>0.76959993985864805</v>
      </c>
      <c r="D903">
        <v>-2.0976977527364702</v>
      </c>
      <c r="E903">
        <v>0.63657434706634897</v>
      </c>
      <c r="F903">
        <v>-1.42519916027703</v>
      </c>
      <c r="G903">
        <v>2.0383503757211998</v>
      </c>
      <c r="H903">
        <v>-1.0134963649157001</v>
      </c>
      <c r="I903">
        <v>0.25674865615489301</v>
      </c>
      <c r="J903">
        <v>0.20987719003217201</v>
      </c>
      <c r="K903">
        <v>0.59840614669663506</v>
      </c>
      <c r="L903">
        <v>0.27044617150174499</v>
      </c>
      <c r="M903">
        <v>-0.95297235205823005</v>
      </c>
      <c r="N903">
        <v>-0.43186256694471298</v>
      </c>
      <c r="O903">
        <v>1.0004129193003399</v>
      </c>
      <c r="P903">
        <v>0.92624171655166698</v>
      </c>
      <c r="Q903">
        <v>0.290943094888029</v>
      </c>
      <c r="R903">
        <v>-0.59869244201786698</v>
      </c>
      <c r="S903">
        <v>1.7640554870979599</v>
      </c>
      <c r="T903">
        <v>-5.5071619260462001E-2</v>
      </c>
      <c r="U903">
        <v>-0.56187976401457296</v>
      </c>
      <c r="V903">
        <v>-0.29486836877114903</v>
      </c>
      <c r="W903">
        <v>-0.42411753521281198</v>
      </c>
      <c r="X903">
        <v>-4.6888343054322899E-2</v>
      </c>
      <c r="Y903">
        <v>-0.99103508898772497</v>
      </c>
      <c r="Z903">
        <v>0.46249430689630799</v>
      </c>
      <c r="AA903">
        <v>-0.149895966073819</v>
      </c>
      <c r="AB903">
        <v>0.94263104686626698</v>
      </c>
      <c r="AC903">
        <v>0.90813822937904398</v>
      </c>
      <c r="AD903">
        <v>1.5063347919893599</v>
      </c>
      <c r="AE903">
        <v>-0.53306016871806705</v>
      </c>
      <c r="AF903">
        <v>1.1611909998666701</v>
      </c>
      <c r="AG903">
        <v>-1.01875804872923</v>
      </c>
      <c r="AH903">
        <v>2.3112480032972198</v>
      </c>
      <c r="AI903">
        <v>0.54294223301815503</v>
      </c>
      <c r="AJ903">
        <v>8.2580951459037003E-2</v>
      </c>
      <c r="AK903">
        <v>-0.78787540768320097</v>
      </c>
      <c r="AL903">
        <v>-1.1463273621402801</v>
      </c>
      <c r="AM903">
        <v>-1.33838367121521</v>
      </c>
      <c r="AN903">
        <v>-2.3504996668979401</v>
      </c>
      <c r="AO903">
        <v>-0.32323962253289701</v>
      </c>
      <c r="AP903">
        <v>-1.1675762004667301</v>
      </c>
      <c r="AQ903">
        <v>0.26272572719734599</v>
      </c>
      <c r="AR903">
        <v>-0.31748208581738402</v>
      </c>
      <c r="AS903">
        <v>3.3354811879822499</v>
      </c>
      <c r="AT903">
        <v>0.56772272412792402</v>
      </c>
      <c r="AU903">
        <v>-1.0164753027920299</v>
      </c>
      <c r="AV903">
        <v>0.21159320479125299</v>
      </c>
      <c r="AW903">
        <v>0.77596602798922898</v>
      </c>
      <c r="AX903">
        <v>0.17757939751006399</v>
      </c>
      <c r="AY903">
        <v>0.108877943449917</v>
      </c>
      <c r="AZ903">
        <v>0.40454015377710301</v>
      </c>
      <c r="BA903">
        <v>-1.2597940758127899</v>
      </c>
      <c r="BB903">
        <v>-0.165959888594295</v>
      </c>
      <c r="BC903">
        <v>0.22986951482598</v>
      </c>
      <c r="BD903">
        <v>-0.97934878299584005</v>
      </c>
      <c r="BE903">
        <v>-1.1566636078762</v>
      </c>
      <c r="BF903">
        <v>-1.34674922748017</v>
      </c>
      <c r="BG903">
        <v>0.32732053265233801</v>
      </c>
      <c r="BH903">
        <v>-7.2852881314870596E-2</v>
      </c>
      <c r="BI903">
        <v>0.77927013017607605</v>
      </c>
      <c r="BJ903">
        <v>0.18095507925328</v>
      </c>
      <c r="BK903">
        <v>1.41094804022266</v>
      </c>
      <c r="BL903">
        <v>-0.77855733120652004</v>
      </c>
      <c r="BM903">
        <v>-0.51126198955647995</v>
      </c>
      <c r="BN903">
        <v>0.38024276124172302</v>
      </c>
      <c r="BO903">
        <v>-0.62131780086288901</v>
      </c>
      <c r="BP903">
        <v>-0.86411218360548203</v>
      </c>
      <c r="BQ903">
        <v>-0.84539466843682898</v>
      </c>
      <c r="BR903">
        <v>1.7097091715914901</v>
      </c>
      <c r="BS903">
        <v>-0.87383145847586396</v>
      </c>
      <c r="BT903">
        <v>-1.9481109213485399</v>
      </c>
      <c r="BU903">
        <v>0.83719960705204199</v>
      </c>
      <c r="BV903">
        <v>2.0550142160686499E-3</v>
      </c>
      <c r="BW903">
        <v>-3.5166257831841699E-2</v>
      </c>
      <c r="BX903">
        <v>0.14003894348594301</v>
      </c>
      <c r="BY903">
        <v>-7.7184052229267497E-2</v>
      </c>
      <c r="BZ903">
        <v>-1.06023291154551</v>
      </c>
      <c r="CA903">
        <v>0.13020489203454699</v>
      </c>
      <c r="CB903">
        <v>0.871713189277872</v>
      </c>
      <c r="CC903">
        <v>0.53939726394995302</v>
      </c>
      <c r="CD903">
        <v>0.56620303459177102</v>
      </c>
      <c r="CE903">
        <v>1.24926927291074</v>
      </c>
      <c r="CF903">
        <v>0.101545193989691</v>
      </c>
      <c r="CG903">
        <v>0.86406406454770301</v>
      </c>
      <c r="CH903">
        <v>0.88771236584454605</v>
      </c>
      <c r="CI903">
        <v>0.22156225217307901</v>
      </c>
      <c r="CJ903">
        <v>-1.70723127294237</v>
      </c>
      <c r="CK903">
        <v>-0.86401292442508004</v>
      </c>
      <c r="CL903">
        <v>-1.55216131862069</v>
      </c>
      <c r="CM903">
        <v>-1.1199687795478599</v>
      </c>
      <c r="CN903">
        <v>0.50743768052236404</v>
      </c>
      <c r="CO903">
        <v>-0.34111537712495299</v>
      </c>
      <c r="CP903">
        <v>-0.75765823682969702</v>
      </c>
      <c r="CQ903">
        <v>-0.80159142010633</v>
      </c>
      <c r="CR903">
        <v>0.23332813740689301</v>
      </c>
      <c r="CS903">
        <v>0.12543731488691501</v>
      </c>
      <c r="CT903">
        <v>-1.15033093409819</v>
      </c>
      <c r="CU903">
        <v>-0.97440139957165395</v>
      </c>
      <c r="CV903">
        <v>-1.69335068064145</v>
      </c>
      <c r="CW903">
        <v>0.20735845385933799</v>
      </c>
      <c r="CX903">
        <v>0.79429338869930899</v>
      </c>
    </row>
    <row r="904" spans="1:102" x14ac:dyDescent="0.2">
      <c r="A904">
        <v>100902</v>
      </c>
      <c r="B904" t="s">
        <v>456</v>
      </c>
      <c r="C904">
        <v>0.66696694743759799</v>
      </c>
      <c r="D904">
        <v>-0.52279878024729698</v>
      </c>
      <c r="E904">
        <v>-1.2933471107429899</v>
      </c>
      <c r="F904">
        <v>0.92924457010779005</v>
      </c>
      <c r="G904">
        <v>-0.46952823659586101</v>
      </c>
      <c r="H904">
        <v>-0.32362075048677402</v>
      </c>
      <c r="I904">
        <v>-0.81762632041745698</v>
      </c>
      <c r="J904">
        <v>0.66456579936988003</v>
      </c>
      <c r="K904">
        <v>0.527642951746494</v>
      </c>
      <c r="L904">
        <v>1.3218714132363401</v>
      </c>
      <c r="M904">
        <v>-0.92554988421870998</v>
      </c>
      <c r="N904">
        <v>-0.136635922041555</v>
      </c>
      <c r="O904">
        <v>0.79095707062658704</v>
      </c>
      <c r="P904">
        <v>0.45327766336706798</v>
      </c>
      <c r="Q904">
        <v>-0.92900555687853104</v>
      </c>
      <c r="R904">
        <v>0.46772587679494498</v>
      </c>
      <c r="S904">
        <v>1.5195246232083901</v>
      </c>
      <c r="T904">
        <v>-0.44749661415743203</v>
      </c>
      <c r="U904">
        <v>1.1041534898721299</v>
      </c>
      <c r="V904">
        <v>-0.81438323707322702</v>
      </c>
      <c r="W904">
        <v>-2.5631970240088699E-2</v>
      </c>
      <c r="X904">
        <v>-0.59458670200868002</v>
      </c>
      <c r="Y904">
        <v>1.1323296815364099</v>
      </c>
      <c r="Z904">
        <v>-5.5878990761854798E-2</v>
      </c>
      <c r="AA904">
        <v>1.1749961401169899</v>
      </c>
      <c r="AB904">
        <v>-1.37873541240167</v>
      </c>
      <c r="AC904">
        <v>0.17848818568581201</v>
      </c>
      <c r="AD904">
        <v>1.0830361786317499</v>
      </c>
      <c r="AE904">
        <v>-0.56378315000286106</v>
      </c>
      <c r="AF904">
        <v>-0.14143893874717001</v>
      </c>
      <c r="AG904">
        <v>0.93510533182456002</v>
      </c>
      <c r="AH904">
        <v>-0.37783757643740701</v>
      </c>
      <c r="AI904">
        <v>1.25237281139453</v>
      </c>
      <c r="AJ904">
        <v>-0.203097459455478</v>
      </c>
      <c r="AK904">
        <v>2.0000360177032599</v>
      </c>
      <c r="AL904">
        <v>-0.68479086542385803</v>
      </c>
      <c r="AM904">
        <v>0.31147781619868797</v>
      </c>
      <c r="AN904">
        <v>-0.837870098004868</v>
      </c>
      <c r="AO904">
        <v>-0.34048681247905499</v>
      </c>
      <c r="AP904">
        <v>-1.0174432903535799</v>
      </c>
      <c r="AQ904">
        <v>-0.85605321756098296</v>
      </c>
      <c r="AR904">
        <v>-0.23754093467488499</v>
      </c>
      <c r="AS904">
        <v>-1.5236796498204701</v>
      </c>
      <c r="AT904">
        <v>0.89304280076294995</v>
      </c>
      <c r="AU904">
        <v>1.22878001390138</v>
      </c>
      <c r="AV904">
        <v>-0.22796188836744199</v>
      </c>
      <c r="AW904">
        <v>-0.99962925743587605</v>
      </c>
      <c r="AX904">
        <v>0.64402717624667405</v>
      </c>
      <c r="AY904">
        <v>-0.235096953413929</v>
      </c>
      <c r="AZ904">
        <v>-1.19213651639718</v>
      </c>
      <c r="BA904">
        <v>-0.20665451094360399</v>
      </c>
      <c r="BB904">
        <v>-1.3816668843770299</v>
      </c>
      <c r="BC904">
        <v>0.82596196681812595</v>
      </c>
      <c r="BD904">
        <v>1.30858326092843</v>
      </c>
      <c r="BE904">
        <v>0.76226812653189102</v>
      </c>
      <c r="BF904">
        <v>-0.63681757806162997</v>
      </c>
      <c r="BG904">
        <v>-0.87478814736366906</v>
      </c>
      <c r="BH904">
        <v>0.65382647247356196</v>
      </c>
      <c r="BI904">
        <v>-0.50916692915988004</v>
      </c>
      <c r="BJ904">
        <v>-1.5495832224452399</v>
      </c>
      <c r="BK904">
        <v>1.5901273727410501</v>
      </c>
      <c r="BL904">
        <v>1.28394059056149</v>
      </c>
      <c r="BM904">
        <v>-0.74772133675937302</v>
      </c>
      <c r="BN904">
        <v>-1.50347692020946</v>
      </c>
      <c r="BO904">
        <v>0.93158027816845101</v>
      </c>
      <c r="BP904">
        <v>-0.47199480908552599</v>
      </c>
      <c r="BQ904">
        <v>0.38185356078867899</v>
      </c>
      <c r="BR904">
        <v>-0.16157479460115401</v>
      </c>
      <c r="BS904">
        <v>-1.05984262120845</v>
      </c>
      <c r="BT904">
        <v>-0.86955400634194102</v>
      </c>
      <c r="BU904">
        <v>-1.20551880607572</v>
      </c>
      <c r="BV904">
        <v>-1.1499157583330299</v>
      </c>
      <c r="BW904">
        <v>-0.366653089378703</v>
      </c>
      <c r="BX904">
        <v>-0.23970174928399399</v>
      </c>
      <c r="BY904">
        <v>-0.27231369034200797</v>
      </c>
      <c r="BZ904">
        <v>2.2245956359065699</v>
      </c>
      <c r="CA904">
        <v>0.48767629030926102</v>
      </c>
      <c r="CB904">
        <v>0.44843213567921197</v>
      </c>
      <c r="CC904">
        <v>1.3868164289832901</v>
      </c>
      <c r="CD904">
        <v>-0.99872378649262705</v>
      </c>
      <c r="CE904">
        <v>-0.32498545529925998</v>
      </c>
      <c r="CF904">
        <v>-0.87519129687479702</v>
      </c>
      <c r="CG904">
        <v>0.32861037465452703</v>
      </c>
      <c r="CH904">
        <v>-1.0266427571002901</v>
      </c>
      <c r="CI904">
        <v>0.57176864343328404</v>
      </c>
      <c r="CJ904">
        <v>0.51451043313653499</v>
      </c>
      <c r="CK904">
        <v>0.72982389707250706</v>
      </c>
      <c r="CL904">
        <v>1.1489081576323401</v>
      </c>
      <c r="CM904">
        <v>-2.0001837305402299</v>
      </c>
      <c r="CN904">
        <v>-0.35330235513951103</v>
      </c>
      <c r="CO904">
        <v>1.5731958941351101</v>
      </c>
      <c r="CP904">
        <v>0.44183261611506303</v>
      </c>
      <c r="CQ904">
        <v>4.3117597793316198E-2</v>
      </c>
      <c r="CR904">
        <v>0.88381772813857196</v>
      </c>
      <c r="CS904">
        <v>0.32979188442079199</v>
      </c>
      <c r="CT904">
        <v>1.08483275844466</v>
      </c>
      <c r="CU904">
        <v>-0.762126435928556</v>
      </c>
      <c r="CV904">
        <v>-1.2248453023903201</v>
      </c>
      <c r="CW904">
        <v>0.28475729034672798</v>
      </c>
      <c r="CX904">
        <v>0.171370544935049</v>
      </c>
    </row>
    <row r="905" spans="1:102" x14ac:dyDescent="0.2">
      <c r="A905">
        <v>100903</v>
      </c>
      <c r="B905" t="s">
        <v>457</v>
      </c>
      <c r="C905">
        <v>-0.48348759142658199</v>
      </c>
      <c r="D905">
        <v>1.4568580086579701</v>
      </c>
      <c r="E905">
        <v>-0.368138431680337</v>
      </c>
      <c r="F905">
        <v>0.33504251707166299</v>
      </c>
      <c r="G905">
        <v>-0.160475266066127</v>
      </c>
      <c r="H905">
        <v>-0.57673157407661702</v>
      </c>
      <c r="I905">
        <v>0.87128803232684005</v>
      </c>
      <c r="J905">
        <v>0.26954180617158502</v>
      </c>
      <c r="K905">
        <v>0.32979467923609501</v>
      </c>
      <c r="L905">
        <v>-0.81022286021447898</v>
      </c>
      <c r="M905">
        <v>-2.2421690187257002</v>
      </c>
      <c r="N905">
        <v>0.34428560718955897</v>
      </c>
      <c r="O905">
        <v>-1.6226200532297901</v>
      </c>
      <c r="P905">
        <v>0.100910957123914</v>
      </c>
      <c r="Q905">
        <v>0.54869684410312003</v>
      </c>
      <c r="R905">
        <v>-0.43751111111367302</v>
      </c>
      <c r="S905">
        <v>-2.00642539660533</v>
      </c>
      <c r="T905">
        <v>-0.31059342596064099</v>
      </c>
      <c r="U905">
        <v>0.23476643960807</v>
      </c>
      <c r="V905">
        <v>0.44638221025856401</v>
      </c>
      <c r="W905">
        <v>-0.53104153531828302</v>
      </c>
      <c r="X905">
        <v>-0.411422219058237</v>
      </c>
      <c r="Y905">
        <v>0.41471699947913399</v>
      </c>
      <c r="Z905">
        <v>0.13967042575786501</v>
      </c>
      <c r="AA905">
        <v>-0.102715707671463</v>
      </c>
      <c r="AB905">
        <v>-0.10161888066190899</v>
      </c>
      <c r="AC905">
        <v>1.0281324511335499</v>
      </c>
      <c r="AD905">
        <v>0.42963910971208202</v>
      </c>
      <c r="AE905">
        <v>-1.27696078527322E-2</v>
      </c>
      <c r="AF905">
        <v>1.17937763058071</v>
      </c>
      <c r="AG905">
        <v>0.50484631920659995</v>
      </c>
      <c r="AH905">
        <v>-0.74944656501477402</v>
      </c>
      <c r="AI905">
        <v>0.71757641587181598</v>
      </c>
      <c r="AJ905">
        <v>-0.17196896734453401</v>
      </c>
      <c r="AK905">
        <v>-1.19924015796282</v>
      </c>
      <c r="AL905">
        <v>1.2931479045079499</v>
      </c>
      <c r="AM905">
        <v>-0.72437441898566901</v>
      </c>
      <c r="AN905">
        <v>-0.36753319206456903</v>
      </c>
      <c r="AO905">
        <v>-0.58348044107530606</v>
      </c>
      <c r="AP905">
        <v>0.31629909549249902</v>
      </c>
      <c r="AQ905">
        <v>-0.61645018322954304</v>
      </c>
      <c r="AR905">
        <v>-0.33641858332638902</v>
      </c>
      <c r="AS905">
        <v>-0.140725533297129</v>
      </c>
      <c r="AT905">
        <v>1.7359908445572501</v>
      </c>
      <c r="AU905">
        <v>-0.18075593894366501</v>
      </c>
      <c r="AV905">
        <v>-0.32773819386522002</v>
      </c>
      <c r="AW905">
        <v>6.7420142048438797E-2</v>
      </c>
      <c r="AX905">
        <v>0.47746958284239199</v>
      </c>
      <c r="AY905">
        <v>-7.2680914576383607E-2</v>
      </c>
      <c r="AZ905">
        <v>-0.50712056915208503</v>
      </c>
      <c r="BA905">
        <v>0.30678368647529602</v>
      </c>
      <c r="BB905">
        <v>-0.30931579682243898</v>
      </c>
      <c r="BC905">
        <v>0.11093166809149201</v>
      </c>
      <c r="BD905">
        <v>-1.15421206799925</v>
      </c>
      <c r="BE905">
        <v>-1.6281186657339</v>
      </c>
      <c r="BF905">
        <v>0.35757701499794298</v>
      </c>
      <c r="BG905">
        <v>0.73527438745933205</v>
      </c>
      <c r="BH905">
        <v>-0.37781147172832802</v>
      </c>
      <c r="BI905">
        <v>-0.90632926361608701</v>
      </c>
      <c r="BJ905">
        <v>-0.58797971557956197</v>
      </c>
      <c r="BK905">
        <v>-0.59267932378510202</v>
      </c>
      <c r="BL905">
        <v>2.1430765898478501E-2</v>
      </c>
      <c r="BM905">
        <v>0.77612589390060904</v>
      </c>
      <c r="BN905">
        <v>1.32892952483102</v>
      </c>
      <c r="BO905">
        <v>0.46848113006387698</v>
      </c>
      <c r="BP905">
        <v>-0.77748201439655895</v>
      </c>
      <c r="BQ905">
        <v>-0.36161647169293898</v>
      </c>
      <c r="BR905">
        <v>-0.42057258032714601</v>
      </c>
      <c r="BS905">
        <v>1.2423543306082401</v>
      </c>
      <c r="BT905">
        <v>-0.105995482145837</v>
      </c>
      <c r="BU905">
        <v>-0.58002774282363001</v>
      </c>
      <c r="BV905">
        <v>0.84050400270370296</v>
      </c>
      <c r="BW905">
        <v>-1.6301272942045499</v>
      </c>
      <c r="BX905">
        <v>0.72277240096076301</v>
      </c>
      <c r="BY905">
        <v>-0.21278573213520699</v>
      </c>
      <c r="BZ905">
        <v>-0.673148574819187</v>
      </c>
      <c r="CA905">
        <v>0.77462350842761896</v>
      </c>
      <c r="CB905">
        <v>-0.44708344605608702</v>
      </c>
      <c r="CC905">
        <v>0.13437600821436499</v>
      </c>
      <c r="CD905">
        <v>-3.4028217189387502</v>
      </c>
      <c r="CE905">
        <v>-1.1786406851033699</v>
      </c>
      <c r="CF905">
        <v>-0.69939063547056901</v>
      </c>
      <c r="CG905">
        <v>-0.41176703994146002</v>
      </c>
      <c r="CH905">
        <v>1.6736165164221599</v>
      </c>
      <c r="CI905">
        <v>-1.51554578488814</v>
      </c>
      <c r="CJ905">
        <v>0.96005516782178002</v>
      </c>
      <c r="CK905">
        <v>-0.20039331142387701</v>
      </c>
      <c r="CL905">
        <v>1.7223577794370399</v>
      </c>
      <c r="CM905">
        <v>-0.83043479540128895</v>
      </c>
      <c r="CN905">
        <v>0.32546603201347102</v>
      </c>
      <c r="CO905">
        <v>0.48349151487838699</v>
      </c>
      <c r="CP905">
        <v>-1.22181447731908</v>
      </c>
      <c r="CQ905">
        <v>1.36954636728038</v>
      </c>
      <c r="CR905">
        <v>-0.61137530653554095</v>
      </c>
      <c r="CS905">
        <v>0.384058979436806</v>
      </c>
      <c r="CT905">
        <v>-0.97591245708862195</v>
      </c>
      <c r="CU905">
        <v>-3.6061584502816997E-2</v>
      </c>
      <c r="CV905">
        <v>-0.56753630387652199</v>
      </c>
      <c r="CW905">
        <v>-1.0608213134120399</v>
      </c>
      <c r="CX905">
        <v>-0.240276766235519</v>
      </c>
    </row>
    <row r="906" spans="1:102" x14ac:dyDescent="0.2">
      <c r="A906">
        <v>100904</v>
      </c>
      <c r="B906" t="s">
        <v>458</v>
      </c>
      <c r="C906">
        <v>-0.88117248655589997</v>
      </c>
      <c r="D906">
        <v>1.4693942966613101</v>
      </c>
      <c r="E906">
        <v>0.41889749257245501</v>
      </c>
      <c r="F906">
        <v>0.85221830888462102</v>
      </c>
      <c r="G906">
        <v>0.96521099188187498</v>
      </c>
      <c r="H906">
        <v>-0.944856147726999</v>
      </c>
      <c r="I906">
        <v>-0.61862335655692802</v>
      </c>
      <c r="J906">
        <v>-0.95347012006610898</v>
      </c>
      <c r="K906">
        <v>-5.5040905758288801E-2</v>
      </c>
      <c r="L906">
        <v>1.2406178655886999</v>
      </c>
      <c r="M906">
        <v>-0.72576942464086003</v>
      </c>
      <c r="N906">
        <v>-2.5937598335797101</v>
      </c>
      <c r="O906">
        <v>0.89244845630664205</v>
      </c>
      <c r="P906">
        <v>0.61663832348979197</v>
      </c>
      <c r="Q906">
        <v>0.39205951201982298</v>
      </c>
      <c r="R906">
        <v>-1.3284845390109501</v>
      </c>
      <c r="S906">
        <v>0.64096115623398597</v>
      </c>
      <c r="T906">
        <v>6.9738584352293395E-2</v>
      </c>
      <c r="U906">
        <v>-0.28345693666187299</v>
      </c>
      <c r="V906">
        <v>-1.51065522461276</v>
      </c>
      <c r="W906">
        <v>-1.58519674648401</v>
      </c>
      <c r="X906">
        <v>-1.0525101575314899</v>
      </c>
      <c r="Y906">
        <v>1.76523713820873</v>
      </c>
      <c r="Z906">
        <v>1.5808636471030599</v>
      </c>
      <c r="AA906">
        <v>1.96571749385302</v>
      </c>
      <c r="AB906">
        <v>0.82881388661771005</v>
      </c>
      <c r="AC906">
        <v>-0.54333349876555803</v>
      </c>
      <c r="AD906">
        <v>-2.2289509778347898</v>
      </c>
      <c r="AE906">
        <v>-5.9591623006399599E-2</v>
      </c>
      <c r="AF906">
        <v>-0.82522131373694296</v>
      </c>
      <c r="AG906">
        <v>-0.110281902793538</v>
      </c>
      <c r="AH906">
        <v>-2.1725863327880899</v>
      </c>
      <c r="AI906">
        <v>0.26479703116353498</v>
      </c>
      <c r="AJ906">
        <v>0.63698092657110705</v>
      </c>
      <c r="AK906">
        <v>-0.37062715522138701</v>
      </c>
      <c r="AL906">
        <v>-1.97609217772394</v>
      </c>
      <c r="AM906">
        <v>-0.50125290625674002</v>
      </c>
      <c r="AN906">
        <v>-0.61136770223287995</v>
      </c>
      <c r="AO906">
        <v>0.69102959159263</v>
      </c>
      <c r="AP906">
        <v>0.33068298278754799</v>
      </c>
      <c r="AQ906">
        <v>0.61824785592867404</v>
      </c>
      <c r="AR906">
        <v>-1.2159836994762701</v>
      </c>
      <c r="AS906">
        <v>-0.46746977622789299</v>
      </c>
      <c r="AT906">
        <v>0.58758806886913095</v>
      </c>
      <c r="AU906">
        <v>0.75387301859161604</v>
      </c>
      <c r="AV906">
        <v>-1.4050623076942299</v>
      </c>
      <c r="AW906">
        <v>1.92942022392229</v>
      </c>
      <c r="AX906">
        <v>1.3439832175053199</v>
      </c>
      <c r="AY906">
        <v>0.37687189020990602</v>
      </c>
      <c r="AZ906">
        <v>0.46610294679632802</v>
      </c>
      <c r="BA906">
        <v>0.10496601636224399</v>
      </c>
      <c r="BB906">
        <v>-1.76898057519395</v>
      </c>
      <c r="BC906">
        <v>-0.45768935875961803</v>
      </c>
      <c r="BD906">
        <v>-0.65591419401359097</v>
      </c>
      <c r="BE906">
        <v>-0.76602792043408696</v>
      </c>
      <c r="BF906">
        <v>2.8279929861113402</v>
      </c>
      <c r="BG906">
        <v>-5.4663742675673897E-3</v>
      </c>
      <c r="BH906">
        <v>-0.17455579939573801</v>
      </c>
      <c r="BI906">
        <v>-0.96338392577594301</v>
      </c>
      <c r="BJ906">
        <v>0.31535848645341802</v>
      </c>
      <c r="BK906">
        <v>0.28819082219915099</v>
      </c>
      <c r="BL906">
        <v>0.73327222839633699</v>
      </c>
      <c r="BM906">
        <v>-0.123390303461972</v>
      </c>
      <c r="BN906">
        <v>0.76725006717768296</v>
      </c>
      <c r="BO906">
        <v>0.25794523706363498</v>
      </c>
      <c r="BP906">
        <v>-1.0122637912089301</v>
      </c>
      <c r="BQ906">
        <v>-1.1415579594217899</v>
      </c>
      <c r="BR906">
        <v>-2.4597412401013599</v>
      </c>
      <c r="BS906">
        <v>0.34249649601368998</v>
      </c>
      <c r="BT906">
        <v>0.20037685410681699</v>
      </c>
      <c r="BU906">
        <v>-0.125344770039478</v>
      </c>
      <c r="BV906">
        <v>-0.52687880911305796</v>
      </c>
      <c r="BW906">
        <v>-1.96128011452451</v>
      </c>
      <c r="BX906">
        <v>0.15998178233562099</v>
      </c>
      <c r="BY906">
        <v>1.3553066080721601</v>
      </c>
      <c r="BZ906">
        <v>-0.52674440645279696</v>
      </c>
      <c r="CA906">
        <v>-1.9186061677788</v>
      </c>
      <c r="CB906">
        <v>-0.83650418926784498</v>
      </c>
      <c r="CC906">
        <v>-0.13035848360024799</v>
      </c>
      <c r="CD906">
        <v>0.55344661863369204</v>
      </c>
      <c r="CE906">
        <v>-1.8798405679778599E-2</v>
      </c>
      <c r="CF906">
        <v>-0.204109855177661</v>
      </c>
      <c r="CG906">
        <v>0.16339339936684799</v>
      </c>
      <c r="CH906">
        <v>0.46850292540628702</v>
      </c>
      <c r="CI906">
        <v>-7.5699570678757405E-2</v>
      </c>
      <c r="CJ906">
        <v>0.61660348400565901</v>
      </c>
      <c r="CK906">
        <v>-1.1562180419377901</v>
      </c>
      <c r="CL906">
        <v>0.66232526044794404</v>
      </c>
      <c r="CM906">
        <v>-1.0782620653399499</v>
      </c>
      <c r="CN906">
        <v>0.63747356254624798</v>
      </c>
      <c r="CO906">
        <v>1.01077012704564</v>
      </c>
      <c r="CP906">
        <v>-0.74653013107350397</v>
      </c>
      <c r="CQ906">
        <v>-0.89806472742379095</v>
      </c>
      <c r="CR906">
        <v>0.44471534667982199</v>
      </c>
      <c r="CS906">
        <v>7.7783800021826999E-2</v>
      </c>
      <c r="CT906">
        <v>-0.87237751735589897</v>
      </c>
      <c r="CU906">
        <v>1.33445061246657</v>
      </c>
      <c r="CV906">
        <v>-0.74627075780348595</v>
      </c>
      <c r="CW906">
        <v>-0.91561967891819995</v>
      </c>
      <c r="CX906">
        <v>-0.17905914289785199</v>
      </c>
    </row>
    <row r="907" spans="1:102" x14ac:dyDescent="0.2">
      <c r="A907">
        <v>100905</v>
      </c>
      <c r="B907" t="s">
        <v>459</v>
      </c>
      <c r="C907">
        <v>-1.4406375669221301</v>
      </c>
      <c r="D907">
        <v>1.4828010733825701</v>
      </c>
      <c r="E907">
        <v>0.86404400851410301</v>
      </c>
      <c r="F907">
        <v>-0.93119814666042799</v>
      </c>
      <c r="G907">
        <v>2.9243089354186701E-2</v>
      </c>
      <c r="H907">
        <v>0.31395234024761698</v>
      </c>
      <c r="I907">
        <v>0.233401547467538</v>
      </c>
      <c r="J907">
        <v>0.326320205271317</v>
      </c>
      <c r="K907">
        <v>-0.624765956902254</v>
      </c>
      <c r="L907">
        <v>1.11887349584322</v>
      </c>
      <c r="M907">
        <v>-0.92514588128082198</v>
      </c>
      <c r="N907">
        <v>1.47659712492145</v>
      </c>
      <c r="O907">
        <v>0.10542473917565499</v>
      </c>
      <c r="P907">
        <v>-0.63377430539474</v>
      </c>
      <c r="Q907">
        <v>1.2519460851398401</v>
      </c>
      <c r="R907">
        <v>-1.2594600543041501</v>
      </c>
      <c r="S907">
        <v>-1.29171256339933</v>
      </c>
      <c r="T907">
        <v>-0.76460384763538103</v>
      </c>
      <c r="U907">
        <v>4.2745536610125E-2</v>
      </c>
      <c r="V907">
        <v>-6.8861234031007698E-3</v>
      </c>
      <c r="W907">
        <v>-1.3972188492774</v>
      </c>
      <c r="X907">
        <v>1.82813065491676</v>
      </c>
      <c r="Y907">
        <v>-0.71707920881534604</v>
      </c>
      <c r="Z907">
        <v>1.0011934790012</v>
      </c>
      <c r="AA907">
        <v>0.60339954308047306</v>
      </c>
      <c r="AB907">
        <v>0.83291605259114698</v>
      </c>
      <c r="AC907">
        <v>-1.2837601113894701</v>
      </c>
      <c r="AD907">
        <v>0.28976785621763002</v>
      </c>
      <c r="AE907">
        <v>-3.9822977520836599E-2</v>
      </c>
      <c r="AF907">
        <v>-0.34165413315541299</v>
      </c>
      <c r="AG907">
        <v>0.773723123903438</v>
      </c>
      <c r="AH907">
        <v>-0.162787681307901</v>
      </c>
      <c r="AI907">
        <v>1.15497266846234</v>
      </c>
      <c r="AJ907">
        <v>-0.152914563871832</v>
      </c>
      <c r="AK907">
        <v>-1.08484144594726</v>
      </c>
      <c r="AL907">
        <v>0.572311062140895</v>
      </c>
      <c r="AM907">
        <v>-2.3042856705844499</v>
      </c>
      <c r="AN907">
        <v>0.88551566792547998</v>
      </c>
      <c r="AO907">
        <v>-0.18346648342921201</v>
      </c>
      <c r="AP907">
        <v>0.41959125799985503</v>
      </c>
      <c r="AQ907">
        <v>0.91035358841095604</v>
      </c>
      <c r="AR907">
        <v>0.38552205137950601</v>
      </c>
      <c r="AS907">
        <v>1.0773087823479599</v>
      </c>
      <c r="AT907">
        <v>0.48996094667585799</v>
      </c>
      <c r="AU907">
        <v>-0.481723953462242</v>
      </c>
      <c r="AV907">
        <v>0.213586474493244</v>
      </c>
      <c r="AW907">
        <v>-1.8112167832152699</v>
      </c>
      <c r="AX907">
        <v>1.66839508493336</v>
      </c>
      <c r="AY907">
        <v>-0.112889558994045</v>
      </c>
      <c r="AZ907">
        <v>-0.24978558184681099</v>
      </c>
      <c r="BA907">
        <v>-0.51752340609613401</v>
      </c>
      <c r="BB907">
        <v>1.4698609727876499</v>
      </c>
      <c r="BC907">
        <v>1.74689436403589</v>
      </c>
      <c r="BD907">
        <v>-1.9946250526542599</v>
      </c>
      <c r="BE907">
        <v>0.430785420357433</v>
      </c>
      <c r="BF907">
        <v>-1.2782716690371201</v>
      </c>
      <c r="BG907">
        <v>-0.34546134333481598</v>
      </c>
      <c r="BH907">
        <v>0.86148370445563005</v>
      </c>
      <c r="BI907">
        <v>-0.25861090646273299</v>
      </c>
      <c r="BJ907">
        <v>-0.120627679179574</v>
      </c>
      <c r="BK907">
        <v>9.3123027691528804E-2</v>
      </c>
      <c r="BL907">
        <v>-0.15825323507876801</v>
      </c>
      <c r="BM907">
        <v>-0.52851563918677302</v>
      </c>
      <c r="BN907">
        <v>9.0718528991048902E-2</v>
      </c>
      <c r="BO907">
        <v>-0.44569829632327601</v>
      </c>
      <c r="BP907">
        <v>0.56628356990362905</v>
      </c>
      <c r="BQ907">
        <v>0.45459974386472002</v>
      </c>
      <c r="BR907">
        <v>1.83857381289725</v>
      </c>
      <c r="BS907">
        <v>8.28208948957143E-2</v>
      </c>
      <c r="BT907">
        <v>-0.43274558306192801</v>
      </c>
      <c r="BU907">
        <v>-0.15247775935202301</v>
      </c>
      <c r="BV907">
        <v>-1.06146326953937</v>
      </c>
      <c r="BW907">
        <v>0.16294711111025201</v>
      </c>
      <c r="BX907">
        <v>-1.6783867249249</v>
      </c>
      <c r="BY907">
        <v>-1.6209346424917399</v>
      </c>
      <c r="BZ907">
        <v>-0.70347760174866503</v>
      </c>
      <c r="CA907">
        <v>-1.1313270748464099</v>
      </c>
      <c r="CB907">
        <v>-0.32537674155558899</v>
      </c>
      <c r="CC907">
        <v>0.20953827978009501</v>
      </c>
      <c r="CD907">
        <v>-0.49232329390432999</v>
      </c>
      <c r="CE907">
        <v>-0.98347447763292395</v>
      </c>
      <c r="CF907">
        <v>1.14421044534044</v>
      </c>
      <c r="CG907">
        <v>3.1766758237279298</v>
      </c>
      <c r="CH907">
        <v>0.64965256272843597</v>
      </c>
      <c r="CI907">
        <v>0.678521764830604</v>
      </c>
      <c r="CJ907">
        <v>1.2310243397117799</v>
      </c>
      <c r="CK907">
        <v>1.12862103649275</v>
      </c>
      <c r="CL907">
        <v>5.97981099714038E-2</v>
      </c>
      <c r="CM907">
        <v>-0.96042159466936305</v>
      </c>
      <c r="CN907">
        <v>-0.37984351148647599</v>
      </c>
      <c r="CO907">
        <v>-1.1922817191433099</v>
      </c>
      <c r="CP907">
        <v>1.37738010627746</v>
      </c>
      <c r="CQ907">
        <v>0.63325809701498303</v>
      </c>
      <c r="CR907">
        <v>0.109983992683265</v>
      </c>
      <c r="CS907">
        <v>-0.35509540237554998</v>
      </c>
      <c r="CT907">
        <v>-8.0655311880902997E-2</v>
      </c>
      <c r="CU907">
        <v>-0.110197010774701</v>
      </c>
      <c r="CV907">
        <v>1.0744331303032899</v>
      </c>
      <c r="CW907">
        <v>-1.7373580655226599</v>
      </c>
      <c r="CX907">
        <v>0.149709483058315</v>
      </c>
    </row>
    <row r="908" spans="1:102" x14ac:dyDescent="0.2">
      <c r="A908">
        <v>100906</v>
      </c>
      <c r="B908" t="s">
        <v>460</v>
      </c>
      <c r="C908">
        <v>1.44598829085632</v>
      </c>
      <c r="D908">
        <v>0.37703719353818099</v>
      </c>
      <c r="E908">
        <v>0.229873135537462</v>
      </c>
      <c r="F908">
        <v>-4.3502858663041301E-2</v>
      </c>
      <c r="G908">
        <v>-0.31687244200896397</v>
      </c>
      <c r="H908">
        <v>-0.23711399428907501</v>
      </c>
      <c r="I908">
        <v>1.0685237293213701</v>
      </c>
      <c r="J908">
        <v>0.53699388328581799</v>
      </c>
      <c r="K908">
        <v>-0.65356967529379295</v>
      </c>
      <c r="L908">
        <v>1.6113760246071001</v>
      </c>
      <c r="M908">
        <v>1.04133382753739</v>
      </c>
      <c r="N908">
        <v>-0.11200672048412701</v>
      </c>
      <c r="O908">
        <v>8.5583716870100801E-2</v>
      </c>
      <c r="P908">
        <v>0.28001890455631201</v>
      </c>
      <c r="Q908">
        <v>1.56775900862875E-2</v>
      </c>
      <c r="R908">
        <v>0.71682495544093805</v>
      </c>
      <c r="S908">
        <v>1.1048236608836399</v>
      </c>
      <c r="T908">
        <v>-1.3998638787409901</v>
      </c>
      <c r="U908">
        <v>-2.0391890545559099</v>
      </c>
      <c r="V908">
        <v>-0.25400521214104399</v>
      </c>
      <c r="W908">
        <v>1.5972087632199199</v>
      </c>
      <c r="X908">
        <v>2.0876876619575002</v>
      </c>
      <c r="Y908">
        <v>-0.96502808626580705</v>
      </c>
      <c r="Z908">
        <v>-0.66793959489995802</v>
      </c>
      <c r="AA908">
        <v>-2.0578643952045699</v>
      </c>
      <c r="AB908">
        <v>1.28265952924258</v>
      </c>
      <c r="AC908">
        <v>0.96296694727911003</v>
      </c>
      <c r="AD908">
        <v>-6.9831000083350706E-2</v>
      </c>
      <c r="AE908">
        <v>-2.0673124316368598</v>
      </c>
      <c r="AF908">
        <v>1.1372264635470899</v>
      </c>
      <c r="AG908">
        <v>-0.45864066558921202</v>
      </c>
      <c r="AH908">
        <v>1.16635305221734</v>
      </c>
      <c r="AI908">
        <v>0.71141735593107003</v>
      </c>
      <c r="AJ908">
        <v>3.9691258856425E-2</v>
      </c>
      <c r="AK908">
        <v>0.65471002410925405</v>
      </c>
      <c r="AL908">
        <v>-1.07120978958715</v>
      </c>
      <c r="AM908">
        <v>-1.3500701055855999</v>
      </c>
      <c r="AN908">
        <v>1.75045626841504</v>
      </c>
      <c r="AO908">
        <v>0.85047543453881203</v>
      </c>
      <c r="AP908">
        <v>-0.83824347044601399</v>
      </c>
      <c r="AQ908">
        <v>1.39522739305066E-2</v>
      </c>
      <c r="AR908">
        <v>-0.19209523742686299</v>
      </c>
      <c r="AS908">
        <v>-5.0653109760479001E-2</v>
      </c>
      <c r="AT908">
        <v>0.34560532325187499</v>
      </c>
      <c r="AU908">
        <v>0.88728254642537496</v>
      </c>
      <c r="AV908">
        <v>1.1264048853975801</v>
      </c>
      <c r="AW908">
        <v>-0.26693167384773597</v>
      </c>
      <c r="AX908">
        <v>1.26098976280973</v>
      </c>
      <c r="AY908">
        <v>-0.32915487133466198</v>
      </c>
      <c r="AZ908">
        <v>-0.23679662246550301</v>
      </c>
      <c r="BA908">
        <v>0.114167654069564</v>
      </c>
      <c r="BB908">
        <v>0.70538828352662197</v>
      </c>
      <c r="BC908">
        <v>0.183988199555217</v>
      </c>
      <c r="BD908">
        <v>-1.2143952352671199</v>
      </c>
      <c r="BE908">
        <v>0.36569532830802198</v>
      </c>
      <c r="BF908">
        <v>1.05526640549699</v>
      </c>
      <c r="BG908">
        <v>1.19135811343353</v>
      </c>
      <c r="BH908">
        <v>-1.0356562112301999</v>
      </c>
      <c r="BI908">
        <v>-1.5715046941903801</v>
      </c>
      <c r="BJ908">
        <v>-2.5161774230317699</v>
      </c>
      <c r="BK908">
        <v>1.7502420887900101</v>
      </c>
      <c r="BL908">
        <v>-1.8305022988108199</v>
      </c>
      <c r="BM908">
        <v>-0.80380590073049796</v>
      </c>
      <c r="BN908">
        <v>-0.18257698264722499</v>
      </c>
      <c r="BO908">
        <v>-7.4105595550431794E-2</v>
      </c>
      <c r="BP908">
        <v>-9.3783084982711595E-2</v>
      </c>
      <c r="BQ908">
        <v>0.187914676971352</v>
      </c>
      <c r="BR908">
        <v>9.5662673933016806E-2</v>
      </c>
      <c r="BS908">
        <v>0.61068287986232905</v>
      </c>
      <c r="BT908">
        <v>-0.43070256535791701</v>
      </c>
      <c r="BU908">
        <v>-0.75295193769742796</v>
      </c>
      <c r="BV908">
        <v>-0.116331098323829</v>
      </c>
      <c r="BW908">
        <v>-0.16685775398175001</v>
      </c>
      <c r="BX908">
        <v>0.23064093352741</v>
      </c>
      <c r="BY908">
        <v>1.17301228893962</v>
      </c>
      <c r="BZ908">
        <v>-3.5842673418660598E-2</v>
      </c>
      <c r="CA908">
        <v>1.61598748391068</v>
      </c>
      <c r="CB908">
        <v>0.76758498924158203</v>
      </c>
      <c r="CC908">
        <v>0.69434985172983499</v>
      </c>
      <c r="CD908">
        <v>-0.90850189651174496</v>
      </c>
      <c r="CE908">
        <v>3.0752134254272302E-2</v>
      </c>
      <c r="CF908">
        <v>0.222430328962643</v>
      </c>
      <c r="CG908">
        <v>-0.42888740314563101</v>
      </c>
      <c r="CH908">
        <v>-0.21099915925823201</v>
      </c>
      <c r="CI908">
        <v>0.62878270489366905</v>
      </c>
      <c r="CJ908">
        <v>-0.97113944538010599</v>
      </c>
      <c r="CK908">
        <v>-0.16466657519992001</v>
      </c>
      <c r="CL908">
        <v>-9.8502361725871804E-2</v>
      </c>
      <c r="CM908">
        <v>-0.78613134678437002</v>
      </c>
      <c r="CN908">
        <v>0.56161443208672901</v>
      </c>
      <c r="CO908">
        <v>-0.53205532029644598</v>
      </c>
      <c r="CP908">
        <v>0.16697155967161501</v>
      </c>
      <c r="CQ908">
        <v>0.90188836778963</v>
      </c>
      <c r="CR908">
        <v>0.30505743012547298</v>
      </c>
      <c r="CS908">
        <v>1.5819269682324899</v>
      </c>
      <c r="CT908">
        <v>-2.0843421415293499</v>
      </c>
      <c r="CU908">
        <v>-0.11095775530524001</v>
      </c>
      <c r="CV908">
        <v>-1.1481668157215501</v>
      </c>
      <c r="CW908">
        <v>1.25588066351496</v>
      </c>
      <c r="CX908">
        <v>0.25268778886446402</v>
      </c>
    </row>
    <row r="909" spans="1:102" x14ac:dyDescent="0.2">
      <c r="A909">
        <v>100907</v>
      </c>
      <c r="B909" t="s">
        <v>461</v>
      </c>
      <c r="C909">
        <v>0.71528059036962399</v>
      </c>
      <c r="D909">
        <v>1.87110814669317</v>
      </c>
      <c r="E909">
        <v>0.15241515059028299</v>
      </c>
      <c r="F909">
        <v>-0.51075763267746199</v>
      </c>
      <c r="G909">
        <v>0.77751292312293896</v>
      </c>
      <c r="H909">
        <v>-0.32992363249378898</v>
      </c>
      <c r="I909">
        <v>1.3036902984202099</v>
      </c>
      <c r="J909">
        <v>0.261818944151607</v>
      </c>
      <c r="K909">
        <v>-0.79579342880667603</v>
      </c>
      <c r="L909">
        <v>-1.9017611826202001</v>
      </c>
      <c r="M909">
        <v>0.74920775718334298</v>
      </c>
      <c r="N909">
        <v>-0.839835809898973</v>
      </c>
      <c r="O909">
        <v>5.9569974038168001E-2</v>
      </c>
      <c r="P909">
        <v>1.0480899542587501</v>
      </c>
      <c r="Q909">
        <v>-0.67926192718799405</v>
      </c>
      <c r="R909">
        <v>-1.1010140926851799</v>
      </c>
      <c r="S909">
        <v>-0.72943565220477602</v>
      </c>
      <c r="T909">
        <v>0.61554222581306295</v>
      </c>
      <c r="U909">
        <v>1.45415797282227</v>
      </c>
      <c r="V909">
        <v>1.3231769785276599</v>
      </c>
      <c r="W909">
        <v>-0.46509702661744801</v>
      </c>
      <c r="X909">
        <v>2.1585502097203202</v>
      </c>
      <c r="Y909">
        <v>1.2423073067502199</v>
      </c>
      <c r="Z909">
        <v>0.64003629382777005</v>
      </c>
      <c r="AA909">
        <v>-0.75719903279072398</v>
      </c>
      <c r="AB909">
        <v>0.13878699232154099</v>
      </c>
      <c r="AC909">
        <v>0.50250452693324299</v>
      </c>
      <c r="AD909" s="1">
        <v>-6.3783047158210004E-5</v>
      </c>
      <c r="AE909">
        <v>2.3993626959754302</v>
      </c>
      <c r="AF909">
        <v>1.1816693322896199</v>
      </c>
      <c r="AG909">
        <v>-0.82845569265067898</v>
      </c>
      <c r="AH909">
        <v>-1.8782685017681799</v>
      </c>
      <c r="AI909">
        <v>-1.5612640543043999E-2</v>
      </c>
      <c r="AJ909">
        <v>-0.45150656819100798</v>
      </c>
      <c r="AK909">
        <v>-9.30031062852264E-2</v>
      </c>
      <c r="AL909">
        <v>0.717868812574048</v>
      </c>
      <c r="AM909">
        <v>-1.7601595455013099</v>
      </c>
      <c r="AN909">
        <v>1.0474299786000301</v>
      </c>
      <c r="AO909">
        <v>-0.89943426259074</v>
      </c>
      <c r="AP909">
        <v>0.64183887010093199</v>
      </c>
      <c r="AQ909">
        <v>-0.164804314470062</v>
      </c>
      <c r="AR909">
        <v>2.1229409978024001</v>
      </c>
      <c r="AS909">
        <v>0.56567737304325805</v>
      </c>
      <c r="AT909">
        <v>0.42873460159390497</v>
      </c>
      <c r="AU909">
        <v>1.5811559591287501</v>
      </c>
      <c r="AV909">
        <v>-0.88508648994440697</v>
      </c>
      <c r="AW909">
        <v>0.12757213894837599</v>
      </c>
      <c r="AX909">
        <v>1.6088139860106201</v>
      </c>
      <c r="AY909">
        <v>-0.64864716421921598</v>
      </c>
      <c r="AZ909">
        <v>-0.30859326998690301</v>
      </c>
      <c r="BA909">
        <v>0.906093756457795</v>
      </c>
      <c r="BB909">
        <v>0.13653397394352801</v>
      </c>
      <c r="BC909">
        <v>0.148053733741388</v>
      </c>
      <c r="BD909">
        <v>-1.9110483847765101</v>
      </c>
      <c r="BE909">
        <v>0.28062776026208502</v>
      </c>
      <c r="BF909">
        <v>-0.52445061524604697</v>
      </c>
      <c r="BG909">
        <v>0.97758615666528004</v>
      </c>
      <c r="BH909">
        <v>0.29041711207597998</v>
      </c>
      <c r="BI909">
        <v>0.50547130126508999</v>
      </c>
      <c r="BJ909">
        <v>-8.9279950977517702E-2</v>
      </c>
      <c r="BK909">
        <v>-1.56455274454892</v>
      </c>
      <c r="BL909">
        <v>9.1419048160808897E-2</v>
      </c>
      <c r="BM909">
        <v>3.3731590340467699E-3</v>
      </c>
      <c r="BN909">
        <v>8.8386914645967596E-2</v>
      </c>
      <c r="BO909">
        <v>-1.10677137455039</v>
      </c>
      <c r="BP909">
        <v>0.65417789243217195</v>
      </c>
      <c r="BQ909">
        <v>-1.4791508956995001</v>
      </c>
      <c r="BR909">
        <v>-0.72077785650757398</v>
      </c>
      <c r="BS909">
        <v>0.118112825335184</v>
      </c>
      <c r="BT909">
        <v>-1.4541206053554501</v>
      </c>
      <c r="BU909">
        <v>-4.09161987974411E-2</v>
      </c>
      <c r="BV909">
        <v>0.53835690936341596</v>
      </c>
      <c r="BW909">
        <v>-0.309511435244188</v>
      </c>
      <c r="BX909">
        <v>-0.41083653394620301</v>
      </c>
      <c r="BY909">
        <v>-1.6818489441283599</v>
      </c>
      <c r="BZ909">
        <v>1.04640845841109</v>
      </c>
      <c r="CA909">
        <v>-0.64031448599523699</v>
      </c>
      <c r="CB909">
        <v>0.66640166963729996</v>
      </c>
      <c r="CC909">
        <v>-0.40320308755655598</v>
      </c>
      <c r="CD909">
        <v>-0.73636284574548605</v>
      </c>
      <c r="CE909">
        <v>0.61331683228018896</v>
      </c>
      <c r="CF909">
        <v>-0.39481058814793402</v>
      </c>
      <c r="CG909">
        <v>1.52230891532803</v>
      </c>
      <c r="CH909">
        <v>1.0374854079969</v>
      </c>
      <c r="CI909">
        <v>1.75446070094357</v>
      </c>
      <c r="CJ909">
        <v>0.52603970113405596</v>
      </c>
      <c r="CK909">
        <v>-1.4937193439676899</v>
      </c>
      <c r="CL909">
        <v>-1.30047412720217</v>
      </c>
      <c r="CM909">
        <v>0.72775482122117996</v>
      </c>
      <c r="CN909">
        <v>1.78885817839298</v>
      </c>
      <c r="CO909">
        <v>0.37767043846471299</v>
      </c>
      <c r="CP909">
        <v>1.0505151089172899</v>
      </c>
      <c r="CQ909">
        <v>-0.72624260643318495</v>
      </c>
      <c r="CR909">
        <v>-1.3011394594116299</v>
      </c>
      <c r="CS909">
        <v>-0.73307964282854998</v>
      </c>
      <c r="CT909">
        <v>0.79584834877275301</v>
      </c>
      <c r="CU909">
        <v>0.12728210516079799</v>
      </c>
      <c r="CV909">
        <v>7.85628715509986E-2</v>
      </c>
      <c r="CW909">
        <v>-0.12366544023724001</v>
      </c>
      <c r="CX909">
        <v>1.5534427917484901</v>
      </c>
    </row>
    <row r="910" spans="1:102" x14ac:dyDescent="0.2">
      <c r="A910">
        <v>100908</v>
      </c>
      <c r="B910" t="s">
        <v>462</v>
      </c>
      <c r="C910">
        <v>-2.1343454305591298</v>
      </c>
      <c r="D910">
        <v>-1.5969199190182</v>
      </c>
      <c r="E910">
        <v>0.97698692640880702</v>
      </c>
      <c r="F910">
        <v>-1.0012208821758599</v>
      </c>
      <c r="G910">
        <v>-0.43455853610793799</v>
      </c>
      <c r="H910">
        <v>-0.43334741438673502</v>
      </c>
      <c r="I910">
        <v>0.46668418257747002</v>
      </c>
      <c r="J910">
        <v>0.82117021424570802</v>
      </c>
      <c r="K910">
        <v>-0.202120600845694</v>
      </c>
      <c r="L910">
        <v>0.27508566789604799</v>
      </c>
      <c r="M910">
        <v>0.22519672786318401</v>
      </c>
      <c r="N910">
        <v>1.0225430970311999</v>
      </c>
      <c r="O910">
        <v>-0.41046360911705798</v>
      </c>
      <c r="P910">
        <v>-0.621615128512086</v>
      </c>
      <c r="Q910">
        <v>0.75294808206451902</v>
      </c>
      <c r="R910">
        <v>0.409340854331461</v>
      </c>
      <c r="S910">
        <v>-0.15011379229667701</v>
      </c>
      <c r="T910">
        <v>0.72023009691528905</v>
      </c>
      <c r="U910">
        <v>0.77299282020141602</v>
      </c>
      <c r="V910">
        <v>-0.34377864348211101</v>
      </c>
      <c r="W910">
        <v>0.65853233762527796</v>
      </c>
      <c r="X910">
        <v>0.49752426853620502</v>
      </c>
      <c r="Y910">
        <v>1.4341170703224999</v>
      </c>
      <c r="Z910">
        <v>-1.02609292398125</v>
      </c>
      <c r="AA910">
        <v>-0.28633400985163598</v>
      </c>
      <c r="AB910">
        <v>-1.2893855497498199</v>
      </c>
      <c r="AC910">
        <v>1.08510993188155</v>
      </c>
      <c r="AD910">
        <v>0.46206148807066699</v>
      </c>
      <c r="AE910">
        <v>0.59563272436861203</v>
      </c>
      <c r="AF910">
        <v>-2.0141609593854799</v>
      </c>
      <c r="AG910">
        <v>0.302399304839927</v>
      </c>
      <c r="AH910">
        <v>0.58896536330573002</v>
      </c>
      <c r="AI910">
        <v>1.0727567000193901</v>
      </c>
      <c r="AJ910">
        <v>0.935999690663466</v>
      </c>
      <c r="AK910">
        <v>-1.2830282986295201</v>
      </c>
      <c r="AL910">
        <v>-0.72856437814911701</v>
      </c>
      <c r="AM910">
        <v>0.81123646637798597</v>
      </c>
      <c r="AN910">
        <v>0.91371974109069398</v>
      </c>
      <c r="AO910">
        <v>-0.70380170200565995</v>
      </c>
      <c r="AP910">
        <v>1.20865895961186</v>
      </c>
      <c r="AQ910">
        <v>9.7848210437847305E-2</v>
      </c>
      <c r="AR910">
        <v>-0.163245519789284</v>
      </c>
      <c r="AS910">
        <v>7.2650525723248205E-2</v>
      </c>
      <c r="AT910">
        <v>-1.33100549216231</v>
      </c>
      <c r="AU910">
        <v>0.26600930705461301</v>
      </c>
      <c r="AV910">
        <v>-2.9338850315988499E-2</v>
      </c>
      <c r="AW910">
        <v>-0.13660062476677501</v>
      </c>
      <c r="AX910">
        <v>0.43701327338776702</v>
      </c>
      <c r="AY910">
        <v>1.3266204805486399</v>
      </c>
      <c r="AZ910">
        <v>1.4331676318422499</v>
      </c>
      <c r="BA910">
        <v>0.35463522617802501</v>
      </c>
      <c r="BB910">
        <v>-0.51279812815044501</v>
      </c>
      <c r="BC910">
        <v>-0.72270007246582402</v>
      </c>
      <c r="BD910">
        <v>-0.30120586793249798</v>
      </c>
      <c r="BE910">
        <v>-1.4210451057472</v>
      </c>
      <c r="BF910">
        <v>0.23825088934254901</v>
      </c>
      <c r="BG910">
        <v>1.3867868955242</v>
      </c>
      <c r="BH910">
        <v>-0.97791017305351402</v>
      </c>
      <c r="BI910">
        <v>-1.0136108904949599</v>
      </c>
      <c r="BJ910">
        <v>4.8137677834743098E-2</v>
      </c>
      <c r="BK910">
        <v>0.95121129546577299</v>
      </c>
      <c r="BL910">
        <v>0.54917903567712001</v>
      </c>
      <c r="BM910">
        <v>-2.0576405798834299</v>
      </c>
      <c r="BN910">
        <v>0.165784954506525</v>
      </c>
      <c r="BO910">
        <v>0.18517365096819699</v>
      </c>
      <c r="BP910">
        <v>-0.72538184105985004</v>
      </c>
      <c r="BQ910">
        <v>-0.39688714844376399</v>
      </c>
      <c r="BR910">
        <v>0.50860906121851301</v>
      </c>
      <c r="BS910">
        <v>2.37819544603515</v>
      </c>
      <c r="BT910">
        <v>-1.51106671167285</v>
      </c>
      <c r="BU910">
        <v>-0.14962484707213</v>
      </c>
      <c r="BV910">
        <v>0.249450639874959</v>
      </c>
      <c r="BW910">
        <v>-0.280794311886573</v>
      </c>
      <c r="BX910">
        <v>-0.78737985914921405</v>
      </c>
      <c r="BY910">
        <v>0.94775661244723997</v>
      </c>
      <c r="BZ910">
        <v>-0.98881726190026298</v>
      </c>
      <c r="CA910">
        <v>0.80271092898940699</v>
      </c>
      <c r="CB910">
        <v>-1.4220576743237201</v>
      </c>
      <c r="CC910">
        <v>-0.36333072706955699</v>
      </c>
      <c r="CD910">
        <v>-1.35847039843248</v>
      </c>
      <c r="CE910">
        <v>1.1471894680941901</v>
      </c>
      <c r="CF910">
        <v>0.58027461264223601</v>
      </c>
      <c r="CG910">
        <v>-1.4664206424158099</v>
      </c>
      <c r="CH910">
        <v>-1.24064455078486</v>
      </c>
      <c r="CI910">
        <v>0.34142619121300999</v>
      </c>
      <c r="CJ910">
        <v>-0.33330448158137199</v>
      </c>
      <c r="CK910">
        <v>0.71448562034822605</v>
      </c>
      <c r="CL910">
        <v>1.34986175822263</v>
      </c>
      <c r="CM910">
        <v>-1.41621474027279</v>
      </c>
      <c r="CN910">
        <v>0.51512229829631795</v>
      </c>
      <c r="CO910">
        <v>2.20806572750462</v>
      </c>
      <c r="CP910">
        <v>-8.6468310550372393E-2</v>
      </c>
      <c r="CQ910">
        <v>0.29322478444184003</v>
      </c>
      <c r="CR910">
        <v>-0.420971446084204</v>
      </c>
      <c r="CS910">
        <v>-0.97055790580332202</v>
      </c>
      <c r="CT910">
        <v>8.7413539094456705E-2</v>
      </c>
      <c r="CU910">
        <v>1.2925634262515699</v>
      </c>
      <c r="CV910">
        <v>0.51758376730361599</v>
      </c>
      <c r="CW910">
        <v>0.23275595095850901</v>
      </c>
      <c r="CX910">
        <v>0.56172305189346206</v>
      </c>
    </row>
    <row r="911" spans="1:102" x14ac:dyDescent="0.2">
      <c r="A911">
        <v>100909</v>
      </c>
      <c r="B911" t="s">
        <v>463</v>
      </c>
      <c r="C911">
        <v>0.97290082006705503</v>
      </c>
      <c r="D911">
        <v>0.223041309730722</v>
      </c>
      <c r="E911">
        <v>6.23975546426011E-3</v>
      </c>
      <c r="F911">
        <v>-0.78983509261353402</v>
      </c>
      <c r="G911">
        <v>-0.55019552041347797</v>
      </c>
      <c r="H911">
        <v>1.60249399314918</v>
      </c>
      <c r="I911">
        <v>-0.77646222208622795</v>
      </c>
      <c r="J911">
        <v>0.903331528246056</v>
      </c>
      <c r="K911">
        <v>0.247738802700358</v>
      </c>
      <c r="L911">
        <v>-0.27336273691517998</v>
      </c>
      <c r="M911">
        <v>0.122836019657056</v>
      </c>
      <c r="N911">
        <v>1.3940802064820801</v>
      </c>
      <c r="O911">
        <v>1.4286359144184799</v>
      </c>
      <c r="P911">
        <v>-0.706184659367456</v>
      </c>
      <c r="Q911">
        <v>-1.6447786900769399E-2</v>
      </c>
      <c r="R911">
        <v>-7.7013461242202097E-2</v>
      </c>
      <c r="S911">
        <v>0.57268985468380995</v>
      </c>
      <c r="T911">
        <v>0.98869882632585504</v>
      </c>
      <c r="U911">
        <v>-0.113876956882506</v>
      </c>
      <c r="V911">
        <v>1.5763906869080699</v>
      </c>
      <c r="W911">
        <v>0.93113145365218497</v>
      </c>
      <c r="X911">
        <v>-1.3983670213453401</v>
      </c>
      <c r="Y911">
        <v>-0.63226929394212605</v>
      </c>
      <c r="Z911">
        <v>-7.2662352545494496E-2</v>
      </c>
      <c r="AA911">
        <v>1.4543180515207501</v>
      </c>
      <c r="AB911">
        <v>-0.484280201285262</v>
      </c>
      <c r="AC911">
        <v>1.1289350559725699</v>
      </c>
      <c r="AD911">
        <v>0.17347840661373201</v>
      </c>
      <c r="AE911">
        <v>0.34696979279865597</v>
      </c>
      <c r="AF911">
        <v>-0.30562964863514702</v>
      </c>
      <c r="AG911">
        <v>0.262403904363258</v>
      </c>
      <c r="AH911">
        <v>-1.22810400191481</v>
      </c>
      <c r="AI911">
        <v>1.29018655715077</v>
      </c>
      <c r="AJ911">
        <v>-0.74398640589387299</v>
      </c>
      <c r="AK911">
        <v>-2.8778427657744698</v>
      </c>
      <c r="AL911">
        <v>-0.20695611974981001</v>
      </c>
      <c r="AM911">
        <v>0.39837631537783402</v>
      </c>
      <c r="AN911">
        <v>0.216308689957949</v>
      </c>
      <c r="AO911">
        <v>2.4298916978987699</v>
      </c>
      <c r="AP911">
        <v>-0.34152075057640202</v>
      </c>
      <c r="AQ911">
        <v>-0.26351793338269602</v>
      </c>
      <c r="AR911">
        <v>-1.3493406098164999</v>
      </c>
      <c r="AS911">
        <v>-1.2659323278865</v>
      </c>
      <c r="AT911">
        <v>-1.2746429549931999</v>
      </c>
      <c r="AU911">
        <v>-1.07942193913017</v>
      </c>
      <c r="AV911">
        <v>-0.37182426226051801</v>
      </c>
      <c r="AW911">
        <v>1.2974062293979101</v>
      </c>
      <c r="AX911">
        <v>0.56662994094143104</v>
      </c>
      <c r="AY911">
        <v>0.93333073804132405</v>
      </c>
      <c r="AZ911">
        <v>-0.109242997887239</v>
      </c>
      <c r="BA911">
        <v>-1.8308071681711799</v>
      </c>
      <c r="BB911">
        <v>1.2924025049196599</v>
      </c>
      <c r="BC911">
        <v>2.0284937541397299</v>
      </c>
      <c r="BD911">
        <v>1.4329201778949101</v>
      </c>
      <c r="BE911">
        <v>0.86658189825448995</v>
      </c>
      <c r="BF911">
        <v>-9.1771803554203196E-2</v>
      </c>
      <c r="BG911">
        <v>0.111681803009912</v>
      </c>
      <c r="BH911">
        <v>1.0164720936056599</v>
      </c>
      <c r="BI911">
        <v>0.23521578551005401</v>
      </c>
      <c r="BJ911">
        <v>-0.60204792907015403</v>
      </c>
      <c r="BK911">
        <v>1.07459118053992</v>
      </c>
      <c r="BL911">
        <v>-1.3508686049755501</v>
      </c>
      <c r="BM911">
        <v>0.25545596940162602</v>
      </c>
      <c r="BN911">
        <v>-0.59751025130478796</v>
      </c>
      <c r="BO911">
        <v>-0.97978937607555705</v>
      </c>
      <c r="BP911">
        <v>-1.4170643291303999</v>
      </c>
      <c r="BQ911">
        <v>3.4887652163505603E-2</v>
      </c>
      <c r="BR911">
        <v>0.91831836152558299</v>
      </c>
      <c r="BS911">
        <v>-1.8884389275476099</v>
      </c>
      <c r="BT911">
        <v>-0.18678351971104901</v>
      </c>
      <c r="BU911">
        <v>-0.78246390062447002</v>
      </c>
      <c r="BV911">
        <v>0.76477952477474798</v>
      </c>
      <c r="BW911">
        <v>1.15218780837316</v>
      </c>
      <c r="BX911">
        <v>-0.54582355068155697</v>
      </c>
      <c r="BY911">
        <v>-0.91703054886917001</v>
      </c>
      <c r="BZ911">
        <v>1.8861952340488199</v>
      </c>
      <c r="CA911">
        <v>-5.9736503844633901E-2</v>
      </c>
      <c r="CB911">
        <v>-0.216970557282092</v>
      </c>
      <c r="CC911">
        <v>-9.7944090710904402E-2</v>
      </c>
      <c r="CD911">
        <v>0.51800821261698404</v>
      </c>
      <c r="CE911">
        <v>-1.1922374685127</v>
      </c>
      <c r="CF911">
        <v>-0.248362149689104</v>
      </c>
      <c r="CG911">
        <v>0.24372910032314801</v>
      </c>
      <c r="CH911">
        <v>1.5534630388606701</v>
      </c>
      <c r="CI911">
        <v>0.81040112454314694</v>
      </c>
      <c r="CJ911">
        <v>-0.91601093098672703</v>
      </c>
      <c r="CK911">
        <v>-0.134856611146732</v>
      </c>
      <c r="CL911">
        <v>-2.53131505022465</v>
      </c>
      <c r="CM911">
        <v>6.2945305346186406E-2</v>
      </c>
      <c r="CN911">
        <v>-0.65547183094597505</v>
      </c>
      <c r="CO911">
        <v>0.767418139212101</v>
      </c>
      <c r="CP911">
        <v>0.77851037603181805</v>
      </c>
      <c r="CQ911">
        <v>-0.13410183672272799</v>
      </c>
      <c r="CR911">
        <v>0.84444766296140406</v>
      </c>
      <c r="CS911">
        <v>1.0647468140726399</v>
      </c>
      <c r="CT911">
        <v>0.14640558609374801</v>
      </c>
      <c r="CU911">
        <v>-0.44618676322265</v>
      </c>
      <c r="CV911">
        <v>4.6323050971030698E-2</v>
      </c>
      <c r="CW911">
        <v>0.71158464329751003</v>
      </c>
      <c r="CX911">
        <v>-0.48267145560307401</v>
      </c>
    </row>
    <row r="912" spans="1:102" x14ac:dyDescent="0.2">
      <c r="A912">
        <v>100910</v>
      </c>
      <c r="B912" t="s">
        <v>464</v>
      </c>
      <c r="C912">
        <v>0.91590198288636304</v>
      </c>
      <c r="D912">
        <v>-2.1565306573683398</v>
      </c>
      <c r="E912">
        <v>4.1416430598246401E-2</v>
      </c>
      <c r="F912">
        <v>-0.27914577006692498</v>
      </c>
      <c r="G912">
        <v>0.71646358028817303</v>
      </c>
      <c r="H912">
        <v>-0.40066573532253802</v>
      </c>
      <c r="I912">
        <v>-0.34673714410381501</v>
      </c>
      <c r="J912">
        <v>1.2142901816165299</v>
      </c>
      <c r="K912">
        <v>1.3996604160772701</v>
      </c>
      <c r="L912">
        <v>-0.28917271943045803</v>
      </c>
      <c r="M912">
        <v>1.9358020924950701</v>
      </c>
      <c r="N912">
        <v>1.0984891284777301</v>
      </c>
      <c r="O912">
        <v>0.27975725778059501</v>
      </c>
      <c r="P912">
        <v>-0.99378685925478805</v>
      </c>
      <c r="Q912">
        <v>0.19961341712025499</v>
      </c>
      <c r="R912">
        <v>-1.6314410843759401E-2</v>
      </c>
      <c r="S912">
        <v>-0.17597657237210501</v>
      </c>
      <c r="T912">
        <v>1.0368386319032501</v>
      </c>
      <c r="U912">
        <v>-0.72892982338434198</v>
      </c>
      <c r="V912">
        <v>-3.4853419379641002</v>
      </c>
      <c r="W912">
        <v>-0.37129854928855899</v>
      </c>
      <c r="X912">
        <v>0.58570556105133498</v>
      </c>
      <c r="Y912">
        <v>1.1024756070046999</v>
      </c>
      <c r="Z912">
        <v>0.46488954337667598</v>
      </c>
      <c r="AA912">
        <v>-0.51090378125327096</v>
      </c>
      <c r="AB912">
        <v>1.00205744989233</v>
      </c>
      <c r="AC912">
        <v>0.412733080663994</v>
      </c>
      <c r="AD912">
        <v>-0.14021045632488299</v>
      </c>
      <c r="AE912">
        <v>0.17929992601306999</v>
      </c>
      <c r="AF912">
        <v>-1.14874443011393</v>
      </c>
      <c r="AG912">
        <v>-0.55448832098344003</v>
      </c>
      <c r="AH912">
        <v>-1.4090292256277399</v>
      </c>
      <c r="AI912">
        <v>0.713926820069676</v>
      </c>
      <c r="AJ912">
        <v>-0.64040512104691505</v>
      </c>
      <c r="AK912">
        <v>0.52541465875939597</v>
      </c>
      <c r="AL912">
        <v>1.68709938869818</v>
      </c>
      <c r="AM912">
        <v>1.9935124932855499</v>
      </c>
      <c r="AN912">
        <v>0.15868507538381799</v>
      </c>
      <c r="AO912">
        <v>-1.17327260186238</v>
      </c>
      <c r="AP912">
        <v>0.98287117269143498</v>
      </c>
      <c r="AQ912">
        <v>0.27408539537274801</v>
      </c>
      <c r="AR912">
        <v>-0.45192931336290598</v>
      </c>
      <c r="AS912">
        <v>0.32950594417019502</v>
      </c>
      <c r="AT912">
        <v>-1.2759686339516401</v>
      </c>
      <c r="AU912">
        <v>-0.79931395207908096</v>
      </c>
      <c r="AV912">
        <v>-0.96610709340962198</v>
      </c>
      <c r="AW912">
        <v>-0.67447198755864401</v>
      </c>
      <c r="AX912">
        <v>0.34167371956552101</v>
      </c>
      <c r="AY912">
        <v>8.4158672224667296E-3</v>
      </c>
      <c r="AZ912">
        <v>0.54607020418185004</v>
      </c>
      <c r="BA912">
        <v>1.04671375774847</v>
      </c>
      <c r="BB912">
        <v>0.15003260685211001</v>
      </c>
      <c r="BC912">
        <v>9.4156241060202303E-2</v>
      </c>
      <c r="BD912">
        <v>0.65102691730328499</v>
      </c>
      <c r="BE912">
        <v>-0.38547013881443498</v>
      </c>
      <c r="BF912">
        <v>-1.0972999824177101</v>
      </c>
      <c r="BG912">
        <v>-0.29825421499044202</v>
      </c>
      <c r="BH912">
        <v>-1.1226411068998701</v>
      </c>
      <c r="BI912">
        <v>-0.71171040332930802</v>
      </c>
      <c r="BJ912">
        <v>-0.15506693762638499</v>
      </c>
      <c r="BK912">
        <v>-0.68857951869436995</v>
      </c>
      <c r="BL912">
        <v>-1.37872035898372</v>
      </c>
      <c r="BM912">
        <v>-0.47961628112972299</v>
      </c>
      <c r="BN912">
        <v>-0.32120393529887697</v>
      </c>
      <c r="BO912">
        <v>-0.49718398398737002</v>
      </c>
      <c r="BP912">
        <v>-0.56098397839149705</v>
      </c>
      <c r="BQ912">
        <v>0.872334945834219</v>
      </c>
      <c r="BR912">
        <v>1.4737796322922001</v>
      </c>
      <c r="BS912">
        <v>-1.93128108671978</v>
      </c>
      <c r="BT912">
        <v>-7.4700135377625404E-2</v>
      </c>
      <c r="BU912">
        <v>-0.56958672717085401</v>
      </c>
      <c r="BV912">
        <v>-0.43449582643429902</v>
      </c>
      <c r="BW912">
        <v>-1.5887837071294399</v>
      </c>
      <c r="BX912">
        <v>-2.0565836690545498</v>
      </c>
      <c r="BY912">
        <v>1.1364017671322</v>
      </c>
      <c r="BZ912">
        <v>-2.0681902491451001</v>
      </c>
      <c r="CA912">
        <v>0.52303077979279899</v>
      </c>
      <c r="CB912">
        <v>0.93026865336403397</v>
      </c>
      <c r="CC912">
        <v>0.82173555684025201</v>
      </c>
      <c r="CD912">
        <v>2.0123715006079199</v>
      </c>
      <c r="CE912">
        <v>-2.7611024891429699</v>
      </c>
      <c r="CF912">
        <v>-0.21761228829186899</v>
      </c>
      <c r="CG912">
        <v>0.53886512514981599</v>
      </c>
      <c r="CH912">
        <v>-0.28022981725808899</v>
      </c>
      <c r="CI912">
        <v>0.25719261666224402</v>
      </c>
      <c r="CJ912">
        <v>1.8530042263841899</v>
      </c>
      <c r="CK912">
        <v>-0.19253072978810201</v>
      </c>
      <c r="CL912">
        <v>0.49673320967825701</v>
      </c>
      <c r="CM912">
        <v>-0.64022411475728902</v>
      </c>
      <c r="CN912">
        <v>0.19576469393065399</v>
      </c>
      <c r="CO912">
        <v>1.2691882662253</v>
      </c>
      <c r="CP912">
        <v>2.0940257584919801</v>
      </c>
      <c r="CQ912">
        <v>-1.40610215715856E-2</v>
      </c>
      <c r="CR912">
        <v>1.2309288611378499</v>
      </c>
      <c r="CS912">
        <v>-1.1805433956853899</v>
      </c>
      <c r="CT912">
        <v>-0.39231960889895101</v>
      </c>
      <c r="CU912">
        <v>0.30784819446829997</v>
      </c>
      <c r="CV912">
        <v>1.7163904611357199</v>
      </c>
      <c r="CW912">
        <v>-0.57351227291722695</v>
      </c>
      <c r="CX912">
        <v>0.54827167802065202</v>
      </c>
    </row>
    <row r="913" spans="1:102" x14ac:dyDescent="0.2">
      <c r="A913">
        <v>100911</v>
      </c>
      <c r="B913" t="s">
        <v>465</v>
      </c>
      <c r="C913">
        <v>-0.11157692150837201</v>
      </c>
      <c r="D913">
        <v>-1.48987432288276</v>
      </c>
      <c r="E913">
        <v>0.89305094713032196</v>
      </c>
      <c r="F913">
        <v>-0.20247736041182099</v>
      </c>
      <c r="G913">
        <v>0.70937952198071996</v>
      </c>
      <c r="H913">
        <v>0.99280529665217998</v>
      </c>
      <c r="I913">
        <v>0.31157543536918503</v>
      </c>
      <c r="J913">
        <v>-0.71739910730345602</v>
      </c>
      <c r="K913">
        <v>-0.30529200674398099</v>
      </c>
      <c r="L913">
        <v>-1.56657430885989</v>
      </c>
      <c r="M913">
        <v>-1.4684816357399</v>
      </c>
      <c r="N913">
        <v>0.72749998787382397</v>
      </c>
      <c r="O913">
        <v>-0.73297108177066606</v>
      </c>
      <c r="P913">
        <v>-0.276661642074848</v>
      </c>
      <c r="Q913">
        <v>0.46459807680105197</v>
      </c>
      <c r="R913">
        <v>-0.73590111906524802</v>
      </c>
      <c r="S913">
        <v>-1.18235402306811E-2</v>
      </c>
      <c r="T913">
        <v>1.02609565104292</v>
      </c>
      <c r="U913">
        <v>-1.69176259874727</v>
      </c>
      <c r="V913">
        <v>-0.15265904566602101</v>
      </c>
      <c r="W913">
        <v>0.86786070929438497</v>
      </c>
      <c r="X913">
        <v>-1.7135724605293201</v>
      </c>
      <c r="Y913">
        <v>-8.7851162230436694E-2</v>
      </c>
      <c r="Z913">
        <v>-0.40868105272359601</v>
      </c>
      <c r="AA913">
        <v>-1.6100410745736899</v>
      </c>
      <c r="AB913">
        <v>0.156880876436477</v>
      </c>
      <c r="AC913">
        <v>-0.31427128864013198</v>
      </c>
      <c r="AD913">
        <v>-1.92285254415332</v>
      </c>
      <c r="AE913">
        <v>-4.6053356429963201E-2</v>
      </c>
      <c r="AF913">
        <v>-1.35188330529406</v>
      </c>
      <c r="AG913">
        <v>1.08812783637307</v>
      </c>
      <c r="AH913">
        <v>-1.23003411141519</v>
      </c>
      <c r="AI913">
        <v>0.56182690450530803</v>
      </c>
      <c r="AJ913">
        <v>0.67244724259647903</v>
      </c>
      <c r="AK913">
        <v>1.20827761601859</v>
      </c>
      <c r="AL913">
        <v>1.6846585176217701</v>
      </c>
      <c r="AM913">
        <v>0.22481734574288501</v>
      </c>
      <c r="AN913">
        <v>-0.59791960363782104</v>
      </c>
      <c r="AO913">
        <v>-0.97045205301813797</v>
      </c>
      <c r="AP913">
        <v>2.5341424126192802</v>
      </c>
      <c r="AQ913">
        <v>0.74842918206603803</v>
      </c>
      <c r="AR913">
        <v>0.35237302558661399</v>
      </c>
      <c r="AS913">
        <v>1.2025152001141199</v>
      </c>
      <c r="AT913">
        <v>0.93350520004793602</v>
      </c>
      <c r="AU913">
        <v>-1.7179203940921799</v>
      </c>
      <c r="AV913">
        <v>0.85296731133086801</v>
      </c>
      <c r="AW913">
        <v>1.08025391274245</v>
      </c>
      <c r="AX913">
        <v>0.70937896397675004</v>
      </c>
      <c r="AY913">
        <v>0.78936087510905495</v>
      </c>
      <c r="AZ913">
        <v>0.79376749193194296</v>
      </c>
      <c r="BA913">
        <v>0.818116284073097</v>
      </c>
      <c r="BB913">
        <v>1.2267444042887301</v>
      </c>
      <c r="BC913">
        <v>-2.0561825081981202</v>
      </c>
      <c r="BD913">
        <v>-1.12371631559626</v>
      </c>
      <c r="BE913">
        <v>-1.0096739273145201</v>
      </c>
      <c r="BF913">
        <v>-0.92921832357881695</v>
      </c>
      <c r="BG913">
        <v>0.446505109611333</v>
      </c>
      <c r="BH913">
        <v>-0.24396972918724399</v>
      </c>
      <c r="BI913">
        <v>-0.55967579440826298</v>
      </c>
      <c r="BJ913">
        <v>6.5670367093440707E-2</v>
      </c>
      <c r="BK913">
        <v>-1.3855788181612501</v>
      </c>
      <c r="BL913">
        <v>0.56507027560030798</v>
      </c>
      <c r="BM913">
        <v>0.51756392266562901</v>
      </c>
      <c r="BN913">
        <v>0.75159361917354395</v>
      </c>
      <c r="BO913">
        <v>-0.66110641001015003</v>
      </c>
      <c r="BP913">
        <v>0.655954934883337</v>
      </c>
      <c r="BQ913">
        <v>-1.7541884868523701</v>
      </c>
      <c r="BR913">
        <v>2.42064936112645E-2</v>
      </c>
      <c r="BS913">
        <v>-1.2067742385731499</v>
      </c>
      <c r="BT913">
        <v>-1.81022312403777</v>
      </c>
      <c r="BU913">
        <v>0.747825248754172</v>
      </c>
      <c r="BV913">
        <v>2.1900857504453901</v>
      </c>
      <c r="BW913">
        <v>0.25350849023736799</v>
      </c>
      <c r="BX913">
        <v>-0.575546292769887</v>
      </c>
      <c r="BY913">
        <v>0.62214337086174298</v>
      </c>
      <c r="BZ913">
        <v>0.82542289317691497</v>
      </c>
      <c r="CA913">
        <v>0.427449704215281</v>
      </c>
      <c r="CB913">
        <v>0.56261928529915495</v>
      </c>
      <c r="CC913">
        <v>7.0333768061812199E-2</v>
      </c>
      <c r="CD913">
        <v>-0.91397590100378001</v>
      </c>
      <c r="CE913">
        <v>-0.56315421116784903</v>
      </c>
      <c r="CF913">
        <v>1.1757655590082099</v>
      </c>
      <c r="CG913">
        <v>0.22396210559236199</v>
      </c>
      <c r="CH913">
        <v>-1.99227625625666</v>
      </c>
      <c r="CI913">
        <v>0.67383725226561597</v>
      </c>
      <c r="CJ913">
        <v>-0.83176834911619602</v>
      </c>
      <c r="CK913">
        <v>8.54331418398903E-2</v>
      </c>
      <c r="CL913">
        <v>-0.74306761104224495</v>
      </c>
      <c r="CM913">
        <v>-0.29004489435214198</v>
      </c>
      <c r="CN913">
        <v>-0.289159340503644</v>
      </c>
      <c r="CO913">
        <v>1.53536218774542</v>
      </c>
      <c r="CP913">
        <v>0.65423601745070603</v>
      </c>
      <c r="CQ913">
        <v>1.49641021457081</v>
      </c>
      <c r="CR913">
        <v>-0.12935970462378299</v>
      </c>
      <c r="CS913">
        <v>-0.617689542333551</v>
      </c>
      <c r="CT913">
        <v>-1.4991422132291099</v>
      </c>
      <c r="CU913">
        <v>-6.9261522109208495E-2</v>
      </c>
      <c r="CV913">
        <v>1.0920597131519401</v>
      </c>
      <c r="CW913">
        <v>0.34563600326652999</v>
      </c>
      <c r="CX913">
        <v>0.16690892019752501</v>
      </c>
    </row>
    <row r="914" spans="1:102" x14ac:dyDescent="0.2">
      <c r="A914">
        <v>100912</v>
      </c>
      <c r="B914" t="s">
        <v>466</v>
      </c>
      <c r="C914">
        <v>1.1618077544954999</v>
      </c>
      <c r="D914">
        <v>-1.0560421007351699</v>
      </c>
      <c r="E914">
        <v>-0.64372403192170802</v>
      </c>
      <c r="F914">
        <v>-2.2262861694723698E-3</v>
      </c>
      <c r="G914">
        <v>-1.7110396136523101</v>
      </c>
      <c r="H914">
        <v>-0.27916793225637798</v>
      </c>
      <c r="I914">
        <v>0.62745472957468695</v>
      </c>
      <c r="J914">
        <v>1.33161160975042</v>
      </c>
      <c r="K914">
        <v>-1.87580919749324</v>
      </c>
      <c r="L914">
        <v>-0.539768747138338</v>
      </c>
      <c r="M914">
        <v>0.254509643644104</v>
      </c>
      <c r="N914">
        <v>-2.2843220911343698</v>
      </c>
      <c r="O914">
        <v>-1.05549035797292</v>
      </c>
      <c r="P914">
        <v>1.38789849754177E-2</v>
      </c>
      <c r="Q914">
        <v>0.43994522507415401</v>
      </c>
      <c r="R914">
        <v>-0.64749852106889305</v>
      </c>
      <c r="S914">
        <v>-0.24689993133066199</v>
      </c>
      <c r="T914">
        <v>0.395774577866226</v>
      </c>
      <c r="U914">
        <v>-1.3448408996186301</v>
      </c>
      <c r="V914">
        <v>-3.7619571220661001E-2</v>
      </c>
      <c r="W914">
        <v>-0.688908210476048</v>
      </c>
      <c r="X914">
        <v>-1.1824289810130999</v>
      </c>
      <c r="Y914">
        <v>0.77027027779842205</v>
      </c>
      <c r="Z914">
        <v>0.61174295741485596</v>
      </c>
      <c r="AA914">
        <v>0.36214312754615202</v>
      </c>
      <c r="AB914">
        <v>0.116003133966711</v>
      </c>
      <c r="AC914">
        <v>0.65332850535091103</v>
      </c>
      <c r="AD914">
        <v>-0.99683511245967904</v>
      </c>
      <c r="AE914">
        <v>-2.24534141476664</v>
      </c>
      <c r="AF914">
        <v>1.24961308819391</v>
      </c>
      <c r="AG914">
        <v>-1.2406829606274801</v>
      </c>
      <c r="AH914">
        <v>-0.395767035999187</v>
      </c>
      <c r="AI914">
        <v>-1.62565213509185</v>
      </c>
      <c r="AJ914">
        <v>-0.239196248112094</v>
      </c>
      <c r="AK914">
        <v>0.15492057833214201</v>
      </c>
      <c r="AL914">
        <v>-4.8717850964286099E-3</v>
      </c>
      <c r="AM914">
        <v>-0.13096846618539201</v>
      </c>
      <c r="AN914">
        <v>-0.44939012731912897</v>
      </c>
      <c r="AO914">
        <v>0.210699316517684</v>
      </c>
      <c r="AP914">
        <v>0.73379420363336501</v>
      </c>
      <c r="AQ914">
        <v>-0.42917891029838301</v>
      </c>
      <c r="AR914">
        <v>-1.18837338126289</v>
      </c>
      <c r="AS914">
        <v>-1.0554314572508301</v>
      </c>
      <c r="AT914">
        <v>0.74532813051244795</v>
      </c>
      <c r="AU914">
        <v>0.20998153491598601</v>
      </c>
      <c r="AV914">
        <v>-0.33023489376604498</v>
      </c>
      <c r="AW914">
        <v>0.26426920456478198</v>
      </c>
      <c r="AX914">
        <v>-0.58977986737694099</v>
      </c>
      <c r="AY914">
        <v>3.93948851428991E-2</v>
      </c>
      <c r="AZ914">
        <v>0.30026674707932</v>
      </c>
      <c r="BA914">
        <v>-1.0111794798535301</v>
      </c>
      <c r="BB914">
        <v>-3.0896664180191902</v>
      </c>
      <c r="BC914">
        <v>-0.18479104877659699</v>
      </c>
      <c r="BD914">
        <v>1.50707221131938</v>
      </c>
      <c r="BE914">
        <v>0.28309971698792002</v>
      </c>
      <c r="BF914">
        <v>-0.68572531210829402</v>
      </c>
      <c r="BG914">
        <v>1.6126162540805999</v>
      </c>
      <c r="BH914">
        <v>-0.15051783293087201</v>
      </c>
      <c r="BI914">
        <v>1.02954508816405</v>
      </c>
      <c r="BJ914">
        <v>-0.106813639013337</v>
      </c>
      <c r="BK914">
        <v>1.3302307174146999</v>
      </c>
      <c r="BL914">
        <v>1.76890888021718</v>
      </c>
      <c r="BM914">
        <v>1.1214502746525199</v>
      </c>
      <c r="BN914">
        <v>-1.0114608141816299</v>
      </c>
      <c r="BO914">
        <v>0.20813263093833001</v>
      </c>
      <c r="BP914">
        <v>0.293023064519426</v>
      </c>
      <c r="BQ914">
        <v>-1.64968216560833</v>
      </c>
      <c r="BR914">
        <v>-0.11985369963900599</v>
      </c>
      <c r="BS914">
        <v>0.50958230202252297</v>
      </c>
      <c r="BT914">
        <v>0.80166856676981701</v>
      </c>
      <c r="BU914">
        <v>-0.432501745785773</v>
      </c>
      <c r="BV914">
        <v>1.2745139901695499</v>
      </c>
      <c r="BW914">
        <v>0.654995218502888</v>
      </c>
      <c r="BX914">
        <v>-0.59112448772257797</v>
      </c>
      <c r="BY914">
        <v>-0.61346420902906196</v>
      </c>
      <c r="BZ914">
        <v>0.68190802073582601</v>
      </c>
      <c r="CA914">
        <v>1.0162166581418199</v>
      </c>
      <c r="CB914">
        <v>0.866272706842102</v>
      </c>
      <c r="CC914">
        <v>-4.8322251066380099E-2</v>
      </c>
      <c r="CD914">
        <v>-0.13390317916167899</v>
      </c>
      <c r="CE914">
        <v>0.25186632348042798</v>
      </c>
      <c r="CF914">
        <v>-1.1207928472723401</v>
      </c>
      <c r="CG914">
        <v>-1.6219621463036999</v>
      </c>
      <c r="CH914">
        <v>-0.76604920126702103</v>
      </c>
      <c r="CI914">
        <v>0.456741130161054</v>
      </c>
      <c r="CJ914">
        <v>-2.08731790543581</v>
      </c>
      <c r="CK914">
        <v>-0.400168320288674</v>
      </c>
      <c r="CL914">
        <v>2.09232966687425E-2</v>
      </c>
      <c r="CM914">
        <v>-0.19455661426595899</v>
      </c>
      <c r="CN914">
        <v>-0.80469630538097003</v>
      </c>
      <c r="CO914">
        <v>-1.7873802603001401</v>
      </c>
      <c r="CP914">
        <v>-5.8284906494888801E-2</v>
      </c>
      <c r="CQ914">
        <v>-0.76753352707216205</v>
      </c>
      <c r="CR914">
        <v>-0.531209924682565</v>
      </c>
      <c r="CS914">
        <v>0.71523735170439395</v>
      </c>
      <c r="CT914">
        <v>-0.66010411918617495</v>
      </c>
      <c r="CU914">
        <v>-1.0420382906985901</v>
      </c>
      <c r="CV914">
        <v>-0.99156463148293394</v>
      </c>
      <c r="CW914">
        <v>1.7125929446936099</v>
      </c>
      <c r="CX914">
        <v>-1.2600927820215</v>
      </c>
    </row>
    <row r="915" spans="1:102" x14ac:dyDescent="0.2">
      <c r="A915">
        <v>100913</v>
      </c>
      <c r="B915" t="s">
        <v>467</v>
      </c>
      <c r="C915">
        <v>0.66371511257089499</v>
      </c>
      <c r="D915">
        <v>-5.8593494989584903E-2</v>
      </c>
      <c r="E915">
        <v>0.48873991046107401</v>
      </c>
      <c r="F915">
        <v>-0.56190510110298497</v>
      </c>
      <c r="G915">
        <v>-0.96062900363092096</v>
      </c>
      <c r="H915">
        <v>1.2054604070400801</v>
      </c>
      <c r="I915">
        <v>1.0863315561218201</v>
      </c>
      <c r="J915">
        <v>-0.43263746645401202</v>
      </c>
      <c r="K915">
        <v>-0.317952239341728</v>
      </c>
      <c r="L915">
        <v>0.37409136400062698</v>
      </c>
      <c r="M915">
        <v>-1.4239265491239199</v>
      </c>
      <c r="N915">
        <v>7.8129874493926998E-2</v>
      </c>
      <c r="O915">
        <v>-1.9814380164394301</v>
      </c>
      <c r="P915">
        <v>-0.86788171485217003</v>
      </c>
      <c r="Q915">
        <v>0.45610348371465698</v>
      </c>
      <c r="R915">
        <v>0.92295943060628405</v>
      </c>
      <c r="S915">
        <v>0.93850834332926203</v>
      </c>
      <c r="T915">
        <v>1.36200054827688</v>
      </c>
      <c r="U915">
        <v>-0.433827740286644</v>
      </c>
      <c r="V915">
        <v>0.16898452543183101</v>
      </c>
      <c r="W915">
        <v>1.08871054368364</v>
      </c>
      <c r="X915">
        <v>1.0217225869200901</v>
      </c>
      <c r="Y915">
        <v>-0.417502011813009</v>
      </c>
      <c r="Z915">
        <v>1.11662120039108</v>
      </c>
      <c r="AA915">
        <v>0.61341302222319005</v>
      </c>
      <c r="AB915">
        <v>-1.28421504244812</v>
      </c>
      <c r="AC915">
        <v>-0.47592958451297002</v>
      </c>
      <c r="AD915">
        <v>1.48273768684138</v>
      </c>
      <c r="AE915">
        <v>1.2957362800865</v>
      </c>
      <c r="AF915">
        <v>6.7789948995845201E-2</v>
      </c>
      <c r="AG915">
        <v>-0.228848849219013</v>
      </c>
      <c r="AH915">
        <v>-2.1771067414534202</v>
      </c>
      <c r="AI915">
        <v>0.117961932890432</v>
      </c>
      <c r="AJ915">
        <v>1.0900670501530501</v>
      </c>
      <c r="AK915">
        <v>-1.46110203582055</v>
      </c>
      <c r="AL915">
        <v>0.38811486284000801</v>
      </c>
      <c r="AM915">
        <v>-1.3006905967481199</v>
      </c>
      <c r="AN915">
        <v>-0.110985975260099</v>
      </c>
      <c r="AO915">
        <v>0.119458996805778</v>
      </c>
      <c r="AP915">
        <v>6.0823220290184901E-2</v>
      </c>
      <c r="AQ915">
        <v>1.24893644055202</v>
      </c>
      <c r="AR915">
        <v>-0.41704018689822497</v>
      </c>
      <c r="AS915">
        <v>-0.15750625882046601</v>
      </c>
      <c r="AT915">
        <v>-1.42155065838848</v>
      </c>
      <c r="AU915">
        <v>0.19989332970879101</v>
      </c>
      <c r="AV915">
        <v>-1.2250376625480699</v>
      </c>
      <c r="AW915">
        <v>0.201185750486296</v>
      </c>
      <c r="AX915">
        <v>0.28609435699681501</v>
      </c>
      <c r="AY915">
        <v>0.80309837821642005</v>
      </c>
      <c r="AZ915">
        <v>0.56288338855231101</v>
      </c>
      <c r="BA915">
        <v>-0.93364343043701103</v>
      </c>
      <c r="BB915">
        <v>0.12523561509815301</v>
      </c>
      <c r="BC915">
        <v>-0.54621286050560403</v>
      </c>
      <c r="BD915">
        <v>1.79889781718313</v>
      </c>
      <c r="BE915">
        <v>1.5236070387161</v>
      </c>
      <c r="BF915">
        <v>0.28346922547050002</v>
      </c>
      <c r="BG915">
        <v>-1.5869525076430699</v>
      </c>
      <c r="BH915">
        <v>-0.53737592800949496</v>
      </c>
      <c r="BI915">
        <v>-0.39195951407681301</v>
      </c>
      <c r="BJ915">
        <v>0.66716906958405098</v>
      </c>
      <c r="BK915">
        <v>0.41058454175988701</v>
      </c>
      <c r="BL915">
        <v>2.6910568369011598E-2</v>
      </c>
      <c r="BM915">
        <v>-0.68597074270893799</v>
      </c>
      <c r="BN915">
        <v>-0.71853510172822299</v>
      </c>
      <c r="BO915">
        <v>-0.33421445747427497</v>
      </c>
      <c r="BP915">
        <v>1.4739022665327699</v>
      </c>
      <c r="BQ915">
        <v>-0.76370101065163598</v>
      </c>
      <c r="BR915">
        <v>0.77426571705744796</v>
      </c>
      <c r="BS915">
        <v>-0.98195015862616897</v>
      </c>
      <c r="BT915">
        <v>-1.6849980113329499</v>
      </c>
      <c r="BU915">
        <v>0.252834626125576</v>
      </c>
      <c r="BV915">
        <v>-0.34105369272667502</v>
      </c>
      <c r="BW915">
        <v>0.65256940560756405</v>
      </c>
      <c r="BX915">
        <v>2.4616921820675999</v>
      </c>
      <c r="BY915">
        <v>-0.306657855571705</v>
      </c>
      <c r="BZ915">
        <v>1.2395918909616599</v>
      </c>
      <c r="CA915">
        <v>-1.6166224994679499</v>
      </c>
      <c r="CB915">
        <v>-1.7015509419435</v>
      </c>
      <c r="CC915">
        <v>2.7278137403290902E-2</v>
      </c>
      <c r="CD915">
        <v>0.63459447954857695</v>
      </c>
      <c r="CE915">
        <v>-8.9562350410896399E-2</v>
      </c>
      <c r="CF915">
        <v>0.35351425133893899</v>
      </c>
      <c r="CG915">
        <v>2.08855328395427</v>
      </c>
      <c r="CH915">
        <v>-1.0249125364487901</v>
      </c>
      <c r="CI915">
        <v>-1.2233033187893401</v>
      </c>
      <c r="CJ915">
        <v>0.91985310908206797</v>
      </c>
      <c r="CK915">
        <v>2.0078230802774701</v>
      </c>
      <c r="CL915">
        <v>-0.205795309913372</v>
      </c>
      <c r="CM915">
        <v>-0.17825323275298999</v>
      </c>
      <c r="CN915">
        <v>-2.1089158200624798</v>
      </c>
      <c r="CO915">
        <v>1.2024838159439999</v>
      </c>
      <c r="CP915">
        <v>-0.27916932629243602</v>
      </c>
      <c r="CQ915">
        <v>-0.90896027513991995</v>
      </c>
      <c r="CR915">
        <v>-2.6374689579792499E-2</v>
      </c>
      <c r="CS915">
        <v>-0.69866299656404196</v>
      </c>
      <c r="CT915">
        <v>-0.22899008721797401</v>
      </c>
      <c r="CU915">
        <v>0.123884375324681</v>
      </c>
      <c r="CV915">
        <v>1.86977021981716</v>
      </c>
      <c r="CW915">
        <v>-0.34440779868853</v>
      </c>
      <c r="CX915">
        <v>-1.09616860380898</v>
      </c>
    </row>
    <row r="916" spans="1:102" x14ac:dyDescent="0.2">
      <c r="A916">
        <v>100914</v>
      </c>
      <c r="B916" t="s">
        <v>468</v>
      </c>
      <c r="C916">
        <v>0.157785302023705</v>
      </c>
      <c r="D916">
        <v>-0.69142336707438401</v>
      </c>
      <c r="E916">
        <v>-0.50506111039775503</v>
      </c>
      <c r="F916">
        <v>-1.0362848840241801</v>
      </c>
      <c r="G916">
        <v>0.38610232979854803</v>
      </c>
      <c r="H916">
        <v>0.385315764907463</v>
      </c>
      <c r="I916">
        <v>1.0313219935628599</v>
      </c>
      <c r="J916">
        <v>-0.58236049863420203</v>
      </c>
      <c r="K916">
        <v>-0.26609436754474702</v>
      </c>
      <c r="L916">
        <v>0.58906922268329898</v>
      </c>
      <c r="M916">
        <v>0.94112651274614001</v>
      </c>
      <c r="N916">
        <v>-0.78963459120323698</v>
      </c>
      <c r="O916">
        <v>2.7373265634285699</v>
      </c>
      <c r="P916">
        <v>1.22048201514686E-2</v>
      </c>
      <c r="Q916">
        <v>0.13744267349813799</v>
      </c>
      <c r="R916">
        <v>-1.73973955165528</v>
      </c>
      <c r="S916">
        <v>-0.268909617039091</v>
      </c>
      <c r="T916">
        <v>0.135101978751372</v>
      </c>
      <c r="U916">
        <v>-0.31496831691640798</v>
      </c>
      <c r="V916">
        <v>0.42388894793863702</v>
      </c>
      <c r="W916">
        <v>-0.63206354399305498</v>
      </c>
      <c r="X916">
        <v>1.3184443894926501</v>
      </c>
      <c r="Y916">
        <v>2.1862152269495099E-2</v>
      </c>
      <c r="Z916">
        <v>-0.83105103321024998</v>
      </c>
      <c r="AA916">
        <v>-0.36434680040594603</v>
      </c>
      <c r="AB916">
        <v>-2.1730396598044601</v>
      </c>
      <c r="AC916">
        <v>-0.77361792945990304</v>
      </c>
      <c r="AD916">
        <v>0.985394486740372</v>
      </c>
      <c r="AE916">
        <v>-1.3448171141852401</v>
      </c>
      <c r="AF916">
        <v>1.5440711351694001</v>
      </c>
      <c r="AG916">
        <v>-0.323333505875461</v>
      </c>
      <c r="AH916">
        <v>-0.259885826631232</v>
      </c>
      <c r="AI916">
        <v>-0.54497794942671296</v>
      </c>
      <c r="AJ916">
        <v>-0.68651699811814504</v>
      </c>
      <c r="AK916">
        <v>1.4374498142094101</v>
      </c>
      <c r="AL916">
        <v>2.2709774214727898</v>
      </c>
      <c r="AM916">
        <v>0.75330151412694901</v>
      </c>
      <c r="AN916">
        <v>0.62025893383416097</v>
      </c>
      <c r="AO916">
        <v>-0.32287157671281602</v>
      </c>
      <c r="AP916">
        <v>0.40405021198650098</v>
      </c>
      <c r="AQ916">
        <v>-1.14252112582256</v>
      </c>
      <c r="AR916">
        <v>-0.35118901576021899</v>
      </c>
      <c r="AS916">
        <v>0.52054698976421598</v>
      </c>
      <c r="AT916">
        <v>1.8041099434316701</v>
      </c>
      <c r="AU916">
        <v>-0.28962665379007901</v>
      </c>
      <c r="AV916">
        <v>-1.0701658073709801</v>
      </c>
      <c r="AW916">
        <v>-1.49457472490315</v>
      </c>
      <c r="AX916">
        <v>-1.58622711521592</v>
      </c>
      <c r="AY916">
        <v>1.3847750597341499</v>
      </c>
      <c r="AZ916">
        <v>-0.50424502984721098</v>
      </c>
      <c r="BA916">
        <v>1.33677066907258</v>
      </c>
      <c r="BB916">
        <v>0.296099308544369</v>
      </c>
      <c r="BC916">
        <v>-6.3992940044783203E-2</v>
      </c>
      <c r="BD916">
        <v>0.35723622637074798</v>
      </c>
      <c r="BE916">
        <v>-0.85043487648673999</v>
      </c>
      <c r="BF916">
        <v>2.1519632264625401</v>
      </c>
      <c r="BG916">
        <v>-1.0576880153675501</v>
      </c>
      <c r="BH916">
        <v>1.3563495133335901</v>
      </c>
      <c r="BI916">
        <v>-0.70196704432502199</v>
      </c>
      <c r="BJ916">
        <v>-0.38526336463904798</v>
      </c>
      <c r="BK916">
        <v>0.46490333303479198</v>
      </c>
      <c r="BL916">
        <v>-1.0748058021671001</v>
      </c>
      <c r="BM916">
        <v>-0.55503976226484997</v>
      </c>
      <c r="BN916">
        <v>-0.51801827715653004</v>
      </c>
      <c r="BO916">
        <v>-0.268655663999535</v>
      </c>
      <c r="BP916">
        <v>-0.54637955015334205</v>
      </c>
      <c r="BQ916">
        <v>-3.5298669845274001E-2</v>
      </c>
      <c r="BR916">
        <v>-0.77788005174236996</v>
      </c>
      <c r="BS916">
        <v>7.2851996567847299E-2</v>
      </c>
      <c r="BT916">
        <v>-1.13070938243738</v>
      </c>
      <c r="BU916">
        <v>1.8502935353127501</v>
      </c>
      <c r="BV916">
        <v>1.02547577084215</v>
      </c>
      <c r="BW916">
        <v>0.145038740820256</v>
      </c>
      <c r="BX916">
        <v>2.1255967123883099</v>
      </c>
      <c r="BY916">
        <v>-1.2686471542304101</v>
      </c>
      <c r="BZ916">
        <v>0.21210805145372499</v>
      </c>
      <c r="CA916">
        <v>0.78404896846980199</v>
      </c>
      <c r="CB916">
        <v>-1.2649703944612101</v>
      </c>
      <c r="CC916">
        <v>-1.38141280591515</v>
      </c>
      <c r="CD916">
        <v>1.12475342685407</v>
      </c>
      <c r="CE916">
        <v>-0.20085477197882001</v>
      </c>
      <c r="CF916">
        <v>0.44854657694516797</v>
      </c>
      <c r="CG916">
        <v>0.94517824007204199</v>
      </c>
      <c r="CH916">
        <v>-0.90341087604019799</v>
      </c>
      <c r="CI916">
        <v>0.62112595097868895</v>
      </c>
      <c r="CJ916">
        <v>-0.88335823087060295</v>
      </c>
      <c r="CK916">
        <v>0.62052847901920105</v>
      </c>
      <c r="CL916">
        <v>-1.47591506029669</v>
      </c>
      <c r="CM916">
        <v>1.7919723375129399</v>
      </c>
      <c r="CN916">
        <v>-2.4509433399259799</v>
      </c>
      <c r="CO916">
        <v>1.0676740238412199</v>
      </c>
      <c r="CP916">
        <v>0.72405370944536496</v>
      </c>
      <c r="CQ916">
        <v>-0.96175488656250496</v>
      </c>
      <c r="CR916">
        <v>-0.61899980454755299</v>
      </c>
      <c r="CS916">
        <v>-0.340933468197336</v>
      </c>
      <c r="CT916">
        <v>0.58870862619634401</v>
      </c>
      <c r="CU916">
        <v>-0.66836942350476203</v>
      </c>
      <c r="CV916">
        <v>-0.72019440275312796</v>
      </c>
      <c r="CW916">
        <v>0.16586230397759699</v>
      </c>
      <c r="CX916">
        <v>1.1644683097635399E-2</v>
      </c>
    </row>
    <row r="917" spans="1:102" x14ac:dyDescent="0.2">
      <c r="A917">
        <v>100915</v>
      </c>
      <c r="B917" t="s">
        <v>469</v>
      </c>
      <c r="C917">
        <v>-1.3585793119271901</v>
      </c>
      <c r="D917">
        <v>0.97547511095704997</v>
      </c>
      <c r="E917">
        <v>-5.2819780699704201E-2</v>
      </c>
      <c r="F917">
        <v>-0.228220831811908</v>
      </c>
      <c r="G917">
        <v>0.37757008291455801</v>
      </c>
      <c r="H917">
        <v>1.22959932841112</v>
      </c>
      <c r="I917">
        <v>3.26584756997347E-2</v>
      </c>
      <c r="J917">
        <v>0.32473301873333199</v>
      </c>
      <c r="K917">
        <v>-0.351392725872536</v>
      </c>
      <c r="L917">
        <v>0.32021621897483799</v>
      </c>
      <c r="M917">
        <v>-4.9289975871718503E-2</v>
      </c>
      <c r="N917">
        <v>-6.33268500800023E-2</v>
      </c>
      <c r="O917">
        <v>-0.90927976335008998</v>
      </c>
      <c r="P917">
        <v>-0.40260065214107799</v>
      </c>
      <c r="Q917">
        <v>-0.57561063059335504</v>
      </c>
      <c r="R917">
        <v>0.13078839902296399</v>
      </c>
      <c r="S917">
        <v>-0.25274910801157302</v>
      </c>
      <c r="T917">
        <v>-0.50024226557528195</v>
      </c>
      <c r="U917">
        <v>0.19853979245306499</v>
      </c>
      <c r="V917">
        <v>0.43884459767497203</v>
      </c>
      <c r="W917">
        <v>-1.0823290951237401</v>
      </c>
      <c r="X917">
        <v>0.92970779910500201</v>
      </c>
      <c r="Y917">
        <v>-0.477461841900091</v>
      </c>
      <c r="Z917">
        <v>-1.69590514484999</v>
      </c>
      <c r="AA917">
        <v>-1.77940456432087</v>
      </c>
      <c r="AB917">
        <v>1.47598437121977</v>
      </c>
      <c r="AC917">
        <v>0.62747443630593602</v>
      </c>
      <c r="AD917">
        <v>1.0723194011885799</v>
      </c>
      <c r="AE917">
        <v>-1.58276677165117</v>
      </c>
      <c r="AF917">
        <v>0.372748844172336</v>
      </c>
      <c r="AG917">
        <v>-0.86006939384778103</v>
      </c>
      <c r="AH917">
        <v>0.87840113161076605</v>
      </c>
      <c r="AI917">
        <v>-0.57529060697483203</v>
      </c>
      <c r="AJ917">
        <v>-0.32194093029656401</v>
      </c>
      <c r="AK917">
        <v>-1.0576363342377</v>
      </c>
      <c r="AL917">
        <v>-0.80604560443127704</v>
      </c>
      <c r="AM917">
        <v>-9.5866736810054906E-2</v>
      </c>
      <c r="AN917">
        <v>-0.86364073864909097</v>
      </c>
      <c r="AO917">
        <v>1.3202680189215199</v>
      </c>
      <c r="AP917">
        <v>-0.32110010895728902</v>
      </c>
      <c r="AQ917">
        <v>-0.73968571044395204</v>
      </c>
      <c r="AR917">
        <v>-0.81631320680963204</v>
      </c>
      <c r="AS917">
        <v>0.404284028028424</v>
      </c>
      <c r="AT917">
        <v>-0.117220454520716</v>
      </c>
      <c r="AU917">
        <v>-0.89251012189465495</v>
      </c>
      <c r="AV917">
        <v>-0.820221991524128</v>
      </c>
      <c r="AW917">
        <v>2.1758424647848398</v>
      </c>
      <c r="AX917">
        <v>-0.56886657118767303</v>
      </c>
      <c r="AY917">
        <v>8.6662758256971201E-2</v>
      </c>
      <c r="AZ917">
        <v>0.116127058675602</v>
      </c>
      <c r="BA917">
        <v>-1.6522762832453</v>
      </c>
      <c r="BB917">
        <v>-1.4019096277679901</v>
      </c>
      <c r="BC917">
        <v>1.01730704991759</v>
      </c>
      <c r="BD917">
        <v>1.04534435677973</v>
      </c>
      <c r="BE917">
        <v>-0.60586218686000204</v>
      </c>
      <c r="BF917">
        <v>1.1268510464170101</v>
      </c>
      <c r="BG917">
        <v>-0.20426260659881701</v>
      </c>
      <c r="BH917">
        <v>-1.11967623144523</v>
      </c>
      <c r="BI917">
        <v>-2.03782689355541</v>
      </c>
      <c r="BJ917">
        <v>-1.10592569112574</v>
      </c>
      <c r="BK917">
        <v>-0.48285990054257799</v>
      </c>
      <c r="BL917">
        <v>1.3662014621443099</v>
      </c>
      <c r="BM917">
        <v>1.2512673819789799</v>
      </c>
      <c r="BN917">
        <v>-2.5130266185554402</v>
      </c>
      <c r="BO917">
        <v>7.5616522315321205E-2</v>
      </c>
      <c r="BP917">
        <v>-0.125141516621252</v>
      </c>
      <c r="BQ917">
        <v>0.19758441769808399</v>
      </c>
      <c r="BR917">
        <v>-7.11352591962532E-2</v>
      </c>
      <c r="BS917">
        <v>1.0214288905819899</v>
      </c>
      <c r="BT917">
        <v>0.710749807969283</v>
      </c>
      <c r="BU917">
        <v>1.41032144769352</v>
      </c>
      <c r="BV917">
        <v>-0.62526161007756398</v>
      </c>
      <c r="BW917">
        <v>-0.85896340952174699</v>
      </c>
      <c r="BX917">
        <v>1.11999066002017E-2</v>
      </c>
      <c r="BY917">
        <v>0.25679500858822701</v>
      </c>
      <c r="BZ917">
        <v>-0.23881638696531901</v>
      </c>
      <c r="CA917">
        <v>-3.2715039996265599E-2</v>
      </c>
      <c r="CB917">
        <v>2.2036732251167099</v>
      </c>
      <c r="CC917">
        <v>-0.41829983201162102</v>
      </c>
      <c r="CD917">
        <v>1.2010136691425399</v>
      </c>
      <c r="CE917">
        <v>-7.0153092044948698E-2</v>
      </c>
      <c r="CF917">
        <v>-0.39744757961671801</v>
      </c>
      <c r="CG917">
        <v>1.2654513559935601</v>
      </c>
      <c r="CH917">
        <v>-4.8111841854019703E-3</v>
      </c>
      <c r="CI917">
        <v>0.97708825294719104</v>
      </c>
      <c r="CJ917">
        <v>0.10737717322266301</v>
      </c>
      <c r="CK917">
        <v>-1.5183281267734099</v>
      </c>
      <c r="CL917">
        <v>0.75711407887047</v>
      </c>
      <c r="CM917">
        <v>0.31672912535061098</v>
      </c>
      <c r="CN917">
        <v>-0.49509690405465101</v>
      </c>
      <c r="CO917">
        <v>0.39544209856756501</v>
      </c>
      <c r="CP917">
        <v>-0.942079196089875</v>
      </c>
      <c r="CQ917">
        <v>-0.47882163087262902</v>
      </c>
      <c r="CR917">
        <v>0.60480291877764403</v>
      </c>
      <c r="CS917">
        <v>0.74924315386909301</v>
      </c>
      <c r="CT917">
        <v>0.121736688465679</v>
      </c>
      <c r="CU917">
        <v>0.70428074963840603</v>
      </c>
      <c r="CV917">
        <v>0.78899922541749701</v>
      </c>
      <c r="CW917">
        <v>-0.256528493274852</v>
      </c>
      <c r="CX917">
        <v>-1.5720033287580399</v>
      </c>
    </row>
    <row r="918" spans="1:102" x14ac:dyDescent="0.2">
      <c r="A918">
        <v>100916</v>
      </c>
      <c r="B918" t="s">
        <v>470</v>
      </c>
      <c r="C918">
        <v>-1.47453831637491</v>
      </c>
      <c r="D918">
        <v>-0.53262157773610597</v>
      </c>
      <c r="E918">
        <v>-0.86265153633025005</v>
      </c>
      <c r="F918">
        <v>-0.38615409382119298</v>
      </c>
      <c r="G918">
        <v>-1.05936253777944</v>
      </c>
      <c r="H918">
        <v>-1.0321623386280601</v>
      </c>
      <c r="I918">
        <v>0.271780852771563</v>
      </c>
      <c r="J918">
        <v>0.27628726671015302</v>
      </c>
      <c r="K918">
        <v>1.15067865310938</v>
      </c>
      <c r="L918">
        <v>1.0957411404761199</v>
      </c>
      <c r="M918">
        <v>-0.14166550764670399</v>
      </c>
      <c r="N918">
        <v>0.71721281825301497</v>
      </c>
      <c r="O918">
        <v>0.57128575119691405</v>
      </c>
      <c r="P918">
        <v>-1.03122431355291</v>
      </c>
      <c r="Q918">
        <v>-1.0811684746147201</v>
      </c>
      <c r="R918">
        <v>-1.6192700947838199</v>
      </c>
      <c r="S918">
        <v>-0.539384330346106</v>
      </c>
      <c r="T918">
        <v>0.19043322917328401</v>
      </c>
      <c r="U918">
        <v>0.18445776392652</v>
      </c>
      <c r="V918">
        <v>-1.2159437206609101</v>
      </c>
      <c r="W918">
        <v>0.81285444137014795</v>
      </c>
      <c r="X918">
        <v>0.16832825154595599</v>
      </c>
      <c r="Y918">
        <v>0.72762221463874399</v>
      </c>
      <c r="Z918">
        <v>-0.52614686033367297</v>
      </c>
      <c r="AA918">
        <v>1.0265660788786499</v>
      </c>
      <c r="AB918">
        <v>4.0932977958226396E-3</v>
      </c>
      <c r="AC918">
        <v>0.47333123274751299</v>
      </c>
      <c r="AD918">
        <v>0.183364410697649</v>
      </c>
      <c r="AE918">
        <v>-0.53799220387421998</v>
      </c>
      <c r="AF918">
        <v>-0.56167424725138204</v>
      </c>
      <c r="AG918">
        <v>-0.156935104162088</v>
      </c>
      <c r="AH918">
        <v>-0.94532619113423699</v>
      </c>
      <c r="AI918">
        <v>0.85454522152773804</v>
      </c>
      <c r="AJ918">
        <v>-0.177767107577539</v>
      </c>
      <c r="AK918">
        <v>1.64441599990295</v>
      </c>
      <c r="AL918">
        <v>1.54924451356488</v>
      </c>
      <c r="AM918">
        <v>-0.67438021130326598</v>
      </c>
      <c r="AN918">
        <v>-0.69774698152939096</v>
      </c>
      <c r="AO918">
        <v>-0.93664627851136995</v>
      </c>
      <c r="AP918">
        <v>-0.39475335041857201</v>
      </c>
      <c r="AQ918">
        <v>-0.42500330812296799</v>
      </c>
      <c r="AR918">
        <v>0.39662686338934799</v>
      </c>
      <c r="AS918">
        <v>-1.3023516994904401</v>
      </c>
      <c r="AT918">
        <v>-0.51236730724147805</v>
      </c>
      <c r="AU918">
        <v>-0.32340966129998799</v>
      </c>
      <c r="AV918">
        <v>1.20073723737976</v>
      </c>
      <c r="AW918">
        <v>1.3973832322592401</v>
      </c>
      <c r="AX918">
        <v>1.23510485144333</v>
      </c>
      <c r="AY918">
        <v>-0.76381384414023001</v>
      </c>
      <c r="AZ918">
        <v>0.130875270025333</v>
      </c>
      <c r="BA918">
        <v>-0.36289506342157801</v>
      </c>
      <c r="BB918">
        <v>0.68933796422911997</v>
      </c>
      <c r="BC918">
        <v>1.3284855433559899</v>
      </c>
      <c r="BD918">
        <v>-2.33005069769693</v>
      </c>
      <c r="BE918">
        <v>0.85342084495782999</v>
      </c>
      <c r="BF918">
        <v>3.8057554201787303E-2</v>
      </c>
      <c r="BG918">
        <v>0.21853037026935099</v>
      </c>
      <c r="BH918">
        <v>0.31476095183547398</v>
      </c>
      <c r="BI918">
        <v>-1.3594522348617799</v>
      </c>
      <c r="BJ918">
        <v>-6.6727263158049199E-3</v>
      </c>
      <c r="BK918">
        <v>-0.69982221140907097</v>
      </c>
      <c r="BL918">
        <v>-0.90278934029820102</v>
      </c>
      <c r="BM918">
        <v>0.32141203002791802</v>
      </c>
      <c r="BN918">
        <v>0.58051807150843704</v>
      </c>
      <c r="BO918">
        <v>-0.27908222446313902</v>
      </c>
      <c r="BP918">
        <v>0.12291020694784401</v>
      </c>
      <c r="BQ918">
        <v>-2.93977487215435E-2</v>
      </c>
      <c r="BR918">
        <v>-0.55126049968808799</v>
      </c>
      <c r="BS918">
        <v>6.9148515580880907E-2</v>
      </c>
      <c r="BT918">
        <v>-0.56373763956553002</v>
      </c>
      <c r="BU918">
        <v>1.13144034558691</v>
      </c>
      <c r="BV918">
        <v>0.71081951851355696</v>
      </c>
      <c r="BW918">
        <v>-0.78016298482853996</v>
      </c>
      <c r="BX918">
        <v>6.9479964951388307E-2</v>
      </c>
      <c r="BY918">
        <v>-0.40946733162529703</v>
      </c>
      <c r="BZ918">
        <v>0.84918107731828096</v>
      </c>
      <c r="CA918">
        <v>1.27419270643196</v>
      </c>
      <c r="CB918">
        <v>1.3054237186183999</v>
      </c>
      <c r="CC918">
        <v>-1.63332705467697</v>
      </c>
      <c r="CD918">
        <v>1.1172700932725801</v>
      </c>
      <c r="CE918">
        <v>-0.64282513362608595</v>
      </c>
      <c r="CF918">
        <v>0.36590996796710901</v>
      </c>
      <c r="CG918">
        <v>-1.20008683629573</v>
      </c>
      <c r="CH918">
        <v>-1.00220103433231</v>
      </c>
      <c r="CI918">
        <v>-1.2050418729799599</v>
      </c>
      <c r="CJ918">
        <v>0.34942600271586399</v>
      </c>
      <c r="CK918">
        <v>-0.69817067755162099</v>
      </c>
      <c r="CL918">
        <v>-0.71607531325111595</v>
      </c>
      <c r="CM918">
        <v>-2.0147935543089902E-2</v>
      </c>
      <c r="CN918">
        <v>0.38981863149752299</v>
      </c>
      <c r="CO918">
        <v>-1.90594057720521</v>
      </c>
      <c r="CP918">
        <v>0.18930263396503499</v>
      </c>
      <c r="CQ918">
        <v>-1.9170406684616299</v>
      </c>
      <c r="CR918">
        <v>2.18856749445181E-2</v>
      </c>
      <c r="CS918">
        <v>1.3115045204214799</v>
      </c>
      <c r="CT918">
        <v>0.29193729828687998</v>
      </c>
      <c r="CU918">
        <v>1.2203434433387399</v>
      </c>
      <c r="CV918">
        <v>2.01255394107018</v>
      </c>
      <c r="CW918">
        <v>1.13738378501828</v>
      </c>
      <c r="CX918">
        <v>-1.40120029026342</v>
      </c>
    </row>
    <row r="919" spans="1:102" x14ac:dyDescent="0.2">
      <c r="A919">
        <v>100917</v>
      </c>
      <c r="B919" t="s">
        <v>471</v>
      </c>
      <c r="C919">
        <v>-0.25270578995316101</v>
      </c>
      <c r="D919">
        <v>2.30152464098905</v>
      </c>
      <c r="E919">
        <v>-1.02354199192908</v>
      </c>
      <c r="F919">
        <v>0.29827601940431198</v>
      </c>
      <c r="G919">
        <v>0.122058372804315</v>
      </c>
      <c r="H919">
        <v>-1.33837722319911</v>
      </c>
      <c r="I919">
        <v>-1.73436629900054</v>
      </c>
      <c r="J919">
        <v>-0.48636870320460701</v>
      </c>
      <c r="K919">
        <v>-0.11967571104991601</v>
      </c>
      <c r="L919">
        <v>0.48279582878444399</v>
      </c>
      <c r="M919">
        <v>0.78170424472157696</v>
      </c>
      <c r="N919">
        <v>0.11395278895717301</v>
      </c>
      <c r="O919">
        <v>0.97017829129696997</v>
      </c>
      <c r="P919">
        <v>0.73313606727288605</v>
      </c>
      <c r="Q919">
        <v>-2.2720098766137901E-2</v>
      </c>
      <c r="R919">
        <v>0.68468851545576903</v>
      </c>
      <c r="S919">
        <v>0.29286850752529398</v>
      </c>
      <c r="T919">
        <v>-0.553286404016194</v>
      </c>
      <c r="U919">
        <v>0.53828199924814002</v>
      </c>
      <c r="V919">
        <v>-0.20765839572798001</v>
      </c>
      <c r="W919">
        <v>0.75764548012215804</v>
      </c>
      <c r="X919">
        <v>8.5386889258806595E-2</v>
      </c>
      <c r="Y919">
        <v>0.38543059636280003</v>
      </c>
      <c r="Z919">
        <v>-0.65485065754258498</v>
      </c>
      <c r="AA919">
        <v>0.68737346255125797</v>
      </c>
      <c r="AB919">
        <v>-1.1923600170354101</v>
      </c>
      <c r="AC919">
        <v>0.14813190753380701</v>
      </c>
      <c r="AD919">
        <v>0.45497870591024298</v>
      </c>
      <c r="AE919">
        <v>-2.4330751637920698</v>
      </c>
      <c r="AF919">
        <v>0.13370655620553801</v>
      </c>
      <c r="AG919">
        <v>-0.36853518133441998</v>
      </c>
      <c r="AH919">
        <v>-0.58890642740770005</v>
      </c>
      <c r="AI919">
        <v>0.61189996312022599</v>
      </c>
      <c r="AJ919">
        <v>0.81814654491065797</v>
      </c>
      <c r="AK919">
        <v>0.46826931895900198</v>
      </c>
      <c r="AL919">
        <v>-1.30547964003182</v>
      </c>
      <c r="AM919">
        <v>-0.50249222357780798</v>
      </c>
      <c r="AN919">
        <v>-0.52311138928543399</v>
      </c>
      <c r="AO919">
        <v>1.3976462635444</v>
      </c>
      <c r="AP919">
        <v>6.6613943368466794E-2</v>
      </c>
      <c r="AQ919">
        <v>-1.6040481955408701</v>
      </c>
      <c r="AR919">
        <v>0.57746390722741103</v>
      </c>
      <c r="AS919">
        <v>1.2706676927622</v>
      </c>
      <c r="AT919">
        <v>-1.74764140863168</v>
      </c>
      <c r="AU919">
        <v>-0.40691754288969101</v>
      </c>
      <c r="AV919">
        <v>0.99096418300447497</v>
      </c>
      <c r="AW919">
        <v>-1.0623882576744701</v>
      </c>
      <c r="AX919">
        <v>1.02411187169884</v>
      </c>
      <c r="AY919">
        <v>1.05852963636286</v>
      </c>
      <c r="AZ919">
        <v>-0.27992342867343101</v>
      </c>
      <c r="BA919">
        <v>-0.47838432518072999</v>
      </c>
      <c r="BB919">
        <v>-0.29101452948288598</v>
      </c>
      <c r="BC919">
        <v>0.33698020868103001</v>
      </c>
      <c r="BD919">
        <v>-1.4562610228756601</v>
      </c>
      <c r="BE919">
        <v>1.6711868959541101</v>
      </c>
      <c r="BF919">
        <v>-1.4006500725292199</v>
      </c>
      <c r="BG919">
        <v>0.25213596616032402</v>
      </c>
      <c r="BH919">
        <v>1.94186858313772</v>
      </c>
      <c r="BI919">
        <v>0.96723989979742098</v>
      </c>
      <c r="BJ919">
        <v>1.2609533503741901</v>
      </c>
      <c r="BK919">
        <v>-0.56689739279228302</v>
      </c>
      <c r="BL919">
        <v>-0.93616089839590699</v>
      </c>
      <c r="BM919">
        <v>1.1635402597721101</v>
      </c>
      <c r="BN919">
        <v>-6.1479586583233804E-3</v>
      </c>
      <c r="BO919">
        <v>-0.29388804645250199</v>
      </c>
      <c r="BP919">
        <v>0.93058986795085796</v>
      </c>
      <c r="BQ919">
        <v>-0.63097703618831202</v>
      </c>
      <c r="BR919">
        <v>-1.4760216761463201</v>
      </c>
      <c r="BS919">
        <v>2.3030579983755501</v>
      </c>
      <c r="BT919">
        <v>1.5458318390713301E-2</v>
      </c>
      <c r="BU919">
        <v>-9.7675782425052607E-2</v>
      </c>
      <c r="BV919">
        <v>1.68536115962334</v>
      </c>
      <c r="BW919">
        <v>0.77413512878468504</v>
      </c>
      <c r="BX919">
        <v>1.4092799343521101</v>
      </c>
      <c r="BY919">
        <v>-0.458609355284262</v>
      </c>
      <c r="BZ919">
        <v>5.9607715935525399E-2</v>
      </c>
      <c r="CA919">
        <v>0.326050770602201</v>
      </c>
      <c r="CB919">
        <v>0.99783703328719997</v>
      </c>
      <c r="CC919">
        <v>-0.85598942240400799</v>
      </c>
      <c r="CD919">
        <v>0.50914237123700001</v>
      </c>
      <c r="CE919">
        <v>0.59129390093336198</v>
      </c>
      <c r="CF919">
        <v>0.387188694187103</v>
      </c>
      <c r="CG919">
        <v>-5.32876187106524E-2</v>
      </c>
      <c r="CH919">
        <v>-0.86360403929219798</v>
      </c>
      <c r="CI919">
        <v>0.74935901306774</v>
      </c>
      <c r="CJ919">
        <v>0.92916317455214603</v>
      </c>
      <c r="CK919">
        <v>-1.05080888107084</v>
      </c>
      <c r="CL919">
        <v>-0.51082564317630796</v>
      </c>
      <c r="CM919">
        <v>1.46134283894568</v>
      </c>
      <c r="CN919">
        <v>-0.80437938527986597</v>
      </c>
      <c r="CO919">
        <v>0.24534974048434799</v>
      </c>
      <c r="CP919">
        <v>1.7152155243789</v>
      </c>
      <c r="CQ919">
        <v>-0.34544507661247398</v>
      </c>
      <c r="CR919">
        <v>0.66252505573068998</v>
      </c>
      <c r="CS919">
        <v>-1.24198449814621</v>
      </c>
      <c r="CT919">
        <v>-7.5114855722268198E-2</v>
      </c>
      <c r="CU919">
        <v>-0.58041521384322503</v>
      </c>
      <c r="CV919">
        <v>-1.6352030127473201</v>
      </c>
      <c r="CW919">
        <v>-0.70305809877782799</v>
      </c>
      <c r="CX919">
        <v>0.42750986935850599</v>
      </c>
    </row>
    <row r="920" spans="1:102" x14ac:dyDescent="0.2">
      <c r="A920">
        <v>100918</v>
      </c>
      <c r="B920" t="s">
        <v>472</v>
      </c>
      <c r="C920">
        <v>1.2530439486413301</v>
      </c>
      <c r="D920">
        <v>0.19281963530507101</v>
      </c>
      <c r="E920">
        <v>0.66324072115060795</v>
      </c>
      <c r="F920">
        <v>-1.05011820041594</v>
      </c>
      <c r="G920">
        <v>0.118852611783641</v>
      </c>
      <c r="H920">
        <v>1.1597922887292</v>
      </c>
      <c r="I920">
        <v>-0.60791445373962505</v>
      </c>
      <c r="J920">
        <v>0.26604353952350301</v>
      </c>
      <c r="K920">
        <v>1.9932939758319701</v>
      </c>
      <c r="L920">
        <v>-0.82033410270815299</v>
      </c>
      <c r="M920">
        <v>-1.50015791288301</v>
      </c>
      <c r="N920">
        <v>-0.79756772592307601</v>
      </c>
      <c r="O920">
        <v>1.13479812718587</v>
      </c>
      <c r="P920">
        <v>-0.553375195984113</v>
      </c>
      <c r="Q920">
        <v>0.93525275098512595</v>
      </c>
      <c r="R920">
        <v>-1.4004435156183499</v>
      </c>
      <c r="S920">
        <v>-0.41090009344088801</v>
      </c>
      <c r="T920">
        <v>-1.0830340087342301</v>
      </c>
      <c r="U920">
        <v>-0.24193526708828</v>
      </c>
      <c r="V920">
        <v>-1.31622255426713</v>
      </c>
      <c r="W920">
        <v>0.31948342455965301</v>
      </c>
      <c r="X920">
        <v>0.93597897831001997</v>
      </c>
      <c r="Y920">
        <v>1.06734442722595</v>
      </c>
      <c r="Z920">
        <v>0.93209748281396498</v>
      </c>
      <c r="AA920">
        <v>1.2008871314980001</v>
      </c>
      <c r="AB920">
        <v>-1.9381363377671399</v>
      </c>
      <c r="AC920">
        <v>0.62548196470752704</v>
      </c>
      <c r="AD920">
        <v>-1.53732786408204</v>
      </c>
      <c r="AE920">
        <v>-2.0031567036662401</v>
      </c>
      <c r="AF920">
        <v>-0.83605737711468298</v>
      </c>
      <c r="AG920">
        <v>1.72211347717222</v>
      </c>
      <c r="AH920">
        <v>-0.53524008055850703</v>
      </c>
      <c r="AI920">
        <v>0.29962232910285902</v>
      </c>
      <c r="AJ920">
        <v>-1.3554782960704299</v>
      </c>
      <c r="AK920">
        <v>0.488094218716353</v>
      </c>
      <c r="AL920">
        <v>-7.0357868540964305E-2</v>
      </c>
      <c r="AM920">
        <v>0.86235782952816598</v>
      </c>
      <c r="AN920">
        <v>-0.84474971006190802</v>
      </c>
      <c r="AO920">
        <v>0.99736630029932805</v>
      </c>
      <c r="AP920">
        <v>-1.2851800478072</v>
      </c>
      <c r="AQ920">
        <v>5.8685861454051698E-2</v>
      </c>
      <c r="AR920">
        <v>-0.88581267450221501</v>
      </c>
      <c r="AS920">
        <v>-0.136685319432548</v>
      </c>
      <c r="AT920">
        <v>0.26711560232776899</v>
      </c>
      <c r="AU920">
        <v>-1.30405700426578</v>
      </c>
      <c r="AV920">
        <v>-0.329024564574667</v>
      </c>
      <c r="AW920">
        <v>1.2462776395631201</v>
      </c>
      <c r="AX920">
        <v>0.87806006668055503</v>
      </c>
      <c r="AY920">
        <v>0.19422345472104599</v>
      </c>
      <c r="AZ920">
        <v>1.37509311226677</v>
      </c>
      <c r="BA920">
        <v>-8.1297805132373405E-2</v>
      </c>
      <c r="BB920">
        <v>0.35827572426749599</v>
      </c>
      <c r="BC920">
        <v>-1.5718339392868399</v>
      </c>
      <c r="BD920">
        <v>-0.80157466409334299</v>
      </c>
      <c r="BE920">
        <v>2.25703166284418</v>
      </c>
      <c r="BF920">
        <v>5.3233130630762501E-2</v>
      </c>
      <c r="BG920">
        <v>-0.44752396274172102</v>
      </c>
      <c r="BH920">
        <v>-0.71576529244987597</v>
      </c>
      <c r="BI920">
        <v>0.88956656947338997</v>
      </c>
      <c r="BJ920">
        <v>-0.28210682440441598</v>
      </c>
      <c r="BK920">
        <v>-0.34432677360098302</v>
      </c>
      <c r="BL920">
        <v>-1.23222657391257</v>
      </c>
      <c r="BM920">
        <v>-0.16941694690217099</v>
      </c>
      <c r="BN920">
        <v>0.179737956650905</v>
      </c>
      <c r="BO920">
        <v>-7.4240419550739498E-2</v>
      </c>
      <c r="BP920">
        <v>-2.8733634158030399</v>
      </c>
      <c r="BQ920">
        <v>1.59393551776263</v>
      </c>
      <c r="BR920">
        <v>0.192127807683451</v>
      </c>
      <c r="BS920">
        <v>2.0005486163336101</v>
      </c>
      <c r="BT920">
        <v>-0.71545549276271003</v>
      </c>
      <c r="BU920">
        <v>1.79880198802271</v>
      </c>
      <c r="BV920">
        <v>-1.39600704802834</v>
      </c>
      <c r="BW920">
        <v>-0.51272517837801701</v>
      </c>
      <c r="BX920">
        <v>1.0575507185011701</v>
      </c>
      <c r="BY920">
        <v>-0.383541372451639</v>
      </c>
      <c r="BZ920">
        <v>6.7629846720345901E-2</v>
      </c>
      <c r="CA920">
        <v>-0.64025888623613803</v>
      </c>
      <c r="CB920">
        <v>0.14683388991337301</v>
      </c>
      <c r="CC920">
        <v>-1.5235385376639401</v>
      </c>
      <c r="CD920">
        <v>0.70619489073105302</v>
      </c>
      <c r="CE920">
        <v>-8.9673984488961703E-2</v>
      </c>
      <c r="CF920">
        <v>1.2965382303478701</v>
      </c>
      <c r="CG920">
        <v>-2.0242812169522502</v>
      </c>
      <c r="CH920">
        <v>-0.806916619238083</v>
      </c>
      <c r="CI920">
        <v>1.15597647564939</v>
      </c>
      <c r="CJ920">
        <v>1.07070036683856</v>
      </c>
      <c r="CK920">
        <v>-0.63059146485661599</v>
      </c>
      <c r="CL920">
        <v>0.55810947701176805</v>
      </c>
      <c r="CM920">
        <v>-1.8495007161813</v>
      </c>
      <c r="CN920">
        <v>-1.58650707533321</v>
      </c>
      <c r="CO920">
        <v>0.899821749559923</v>
      </c>
      <c r="CP920">
        <v>1.1046123155624199</v>
      </c>
      <c r="CQ920">
        <v>-5.1045855865358598E-2</v>
      </c>
      <c r="CR920">
        <v>-0.248086895616382</v>
      </c>
      <c r="CS920">
        <v>1.32579623533438</v>
      </c>
      <c r="CT920">
        <v>-1.7659383329404099</v>
      </c>
      <c r="CU920">
        <v>0.62093139233925099</v>
      </c>
      <c r="CV920">
        <v>0.66924270655173201</v>
      </c>
      <c r="CW920">
        <v>-0.98956705714284399</v>
      </c>
      <c r="CX920">
        <v>-1.6702261341598501</v>
      </c>
    </row>
    <row r="921" spans="1:102" x14ac:dyDescent="0.2">
      <c r="A921">
        <v>100919</v>
      </c>
      <c r="B921" t="s">
        <v>473</v>
      </c>
      <c r="C921">
        <v>1.9872922037490199</v>
      </c>
      <c r="D921">
        <v>0.42768366311335798</v>
      </c>
      <c r="E921">
        <v>1.65924077819511</v>
      </c>
      <c r="F921">
        <v>-1.1514505878658201</v>
      </c>
      <c r="G921">
        <v>-0.67681687817614</v>
      </c>
      <c r="H921">
        <v>1.5866794646296201</v>
      </c>
      <c r="I921">
        <v>-1.6058807354292199</v>
      </c>
      <c r="J921">
        <v>-1.5768743386447099</v>
      </c>
      <c r="K921">
        <v>0.90477544105598395</v>
      </c>
      <c r="L921">
        <v>1.4624329899750499</v>
      </c>
      <c r="M921">
        <v>0.13295499560693699</v>
      </c>
      <c r="N921">
        <v>-0.69254012669637699</v>
      </c>
      <c r="O921">
        <v>-1.8491799331427601</v>
      </c>
      <c r="P921">
        <v>-0.57501149720560596</v>
      </c>
      <c r="Q921">
        <v>-0.71095951746990305</v>
      </c>
      <c r="R921">
        <v>-0.49657727982005301</v>
      </c>
      <c r="S921">
        <v>-1.7167834202057499</v>
      </c>
      <c r="T921">
        <v>-0.16913166671777799</v>
      </c>
      <c r="U921">
        <v>-1.0700492843678999</v>
      </c>
      <c r="V921">
        <v>0.97677208994196996</v>
      </c>
      <c r="W921">
        <v>0.40556608171292202</v>
      </c>
      <c r="X921">
        <v>0.50734373903744401</v>
      </c>
      <c r="Y921">
        <v>0.77699115018556997</v>
      </c>
      <c r="Z921">
        <v>1.50206523957253</v>
      </c>
      <c r="AA921">
        <v>2.5790676709628402</v>
      </c>
      <c r="AB921">
        <v>-1.00892062436196</v>
      </c>
      <c r="AC921">
        <v>1.28421941312497</v>
      </c>
      <c r="AD921">
        <v>0.67208410197523605</v>
      </c>
      <c r="AE921">
        <v>5.1074872290029598E-2</v>
      </c>
      <c r="AF921">
        <v>0.114299114513986</v>
      </c>
      <c r="AG921">
        <v>-0.817539412187683</v>
      </c>
      <c r="AH921">
        <v>0.25761322487050797</v>
      </c>
      <c r="AI921">
        <v>0.37326142642402499</v>
      </c>
      <c r="AJ921">
        <v>0.68335237800503901</v>
      </c>
      <c r="AK921">
        <v>1.4697089413823801</v>
      </c>
      <c r="AL921">
        <v>-0.247952109103839</v>
      </c>
      <c r="AM921">
        <v>-1.16459182396717</v>
      </c>
      <c r="AN921">
        <v>0.47089642390508801</v>
      </c>
      <c r="AO921">
        <v>0.27331657699505002</v>
      </c>
      <c r="AP921">
        <v>-0.67245017363637805</v>
      </c>
      <c r="AQ921">
        <v>-0.88024755252196996</v>
      </c>
      <c r="AR921">
        <v>-3.0323008845619299E-2</v>
      </c>
      <c r="AS921">
        <v>-0.19042012855566701</v>
      </c>
      <c r="AT921">
        <v>-0.63473283937417602</v>
      </c>
      <c r="AU921">
        <v>-2.4552543477836699</v>
      </c>
      <c r="AV921">
        <v>0.86148198459104297</v>
      </c>
      <c r="AW921">
        <v>-0.65726205513165004</v>
      </c>
      <c r="AX921">
        <v>-0.97973772014589999</v>
      </c>
      <c r="AY921">
        <v>-0.90117867073735702</v>
      </c>
      <c r="AZ921">
        <v>-0.83897107599714305</v>
      </c>
      <c r="BA921">
        <v>1.4664287096389901</v>
      </c>
      <c r="BB921">
        <v>1.1886416925635701</v>
      </c>
      <c r="BC921">
        <v>0.84352491782917705</v>
      </c>
      <c r="BD921">
        <v>0.17334456281375701</v>
      </c>
      <c r="BE921">
        <v>-0.83391135942267203</v>
      </c>
      <c r="BF921">
        <v>-0.82952070065323402</v>
      </c>
      <c r="BG921">
        <v>-0.81770658729322698</v>
      </c>
      <c r="BH921">
        <v>0.45360949355174601</v>
      </c>
      <c r="BI921">
        <v>2.28696912622194</v>
      </c>
      <c r="BJ921">
        <v>1.5444461126414899</v>
      </c>
      <c r="BK921">
        <v>-0.791541145075359</v>
      </c>
      <c r="BL921">
        <v>-0.13856346400678199</v>
      </c>
      <c r="BM921">
        <v>0.26828704413710402</v>
      </c>
      <c r="BN921">
        <v>-0.97525859162765705</v>
      </c>
      <c r="BO921">
        <v>-0.56381583697064297</v>
      </c>
      <c r="BP921">
        <v>0.99334804361795004</v>
      </c>
      <c r="BQ921">
        <v>-0.59736678501824303</v>
      </c>
      <c r="BR921">
        <v>-0.20193715247032901</v>
      </c>
      <c r="BS921">
        <v>-1.0305820677658899</v>
      </c>
      <c r="BT921">
        <v>-0.93394555216949204</v>
      </c>
      <c r="BU921">
        <v>0.67169095768694198</v>
      </c>
      <c r="BV921">
        <v>0.221698633011222</v>
      </c>
      <c r="BW921">
        <v>1.9297867805859501</v>
      </c>
      <c r="BX921">
        <v>-0.30974932036751301</v>
      </c>
      <c r="BY921">
        <v>1.40614702711064</v>
      </c>
      <c r="BZ921">
        <v>0.11348880026323201</v>
      </c>
      <c r="CA921">
        <v>1.78834486623093</v>
      </c>
      <c r="CB921">
        <v>1.0569378918277199</v>
      </c>
      <c r="CC921">
        <v>-0.89686035456816504</v>
      </c>
      <c r="CD921">
        <v>-0.34477241909217898</v>
      </c>
      <c r="CE921">
        <v>-0.35934579576961601</v>
      </c>
      <c r="CF921">
        <v>0.19804442436325601</v>
      </c>
      <c r="CG921">
        <v>-1.3770749530302999</v>
      </c>
      <c r="CH921">
        <v>1.2654932544862301</v>
      </c>
      <c r="CI921">
        <v>-0.56371569328748306</v>
      </c>
      <c r="CJ921">
        <v>0.318743293346328</v>
      </c>
      <c r="CK921">
        <v>-0.729635620680543</v>
      </c>
      <c r="CL921">
        <v>-1.44160140412591</v>
      </c>
      <c r="CM921">
        <v>1.16449916479085</v>
      </c>
      <c r="CN921">
        <v>0.88814706956306799</v>
      </c>
      <c r="CO921">
        <v>2.2638898539218402</v>
      </c>
      <c r="CP921">
        <v>0.53074253281026995</v>
      </c>
      <c r="CQ921">
        <v>0.51301435616245605</v>
      </c>
      <c r="CR921">
        <v>1.1717323552326699</v>
      </c>
      <c r="CS921">
        <v>0.14490342481883201</v>
      </c>
      <c r="CT921">
        <v>7.7996642968370306E-2</v>
      </c>
      <c r="CU921">
        <v>1.7593701289130701</v>
      </c>
      <c r="CV921">
        <v>-1.6102019632928699</v>
      </c>
      <c r="CW921">
        <v>0.53016976365733104</v>
      </c>
      <c r="CX921">
        <v>1.61459947378145</v>
      </c>
    </row>
    <row r="922" spans="1:102" x14ac:dyDescent="0.2">
      <c r="A922">
        <v>100920</v>
      </c>
      <c r="B922" t="s">
        <v>474</v>
      </c>
      <c r="C922">
        <v>-0.41645361895397198</v>
      </c>
      <c r="D922">
        <v>-1.63028267758231</v>
      </c>
      <c r="E922">
        <v>1.3243426152942701</v>
      </c>
      <c r="F922">
        <v>0.28172589958000399</v>
      </c>
      <c r="G922">
        <v>1.1577249336583999</v>
      </c>
      <c r="H922">
        <v>0.91299778990774705</v>
      </c>
      <c r="I922">
        <v>0.75487231751878203</v>
      </c>
      <c r="J922">
        <v>-1.5292213375408299</v>
      </c>
      <c r="K922">
        <v>0.26863268789499301</v>
      </c>
      <c r="L922">
        <v>0.70050896546933805</v>
      </c>
      <c r="M922">
        <v>1.0255935883908101</v>
      </c>
      <c r="N922">
        <v>0.55825666394886297</v>
      </c>
      <c r="O922">
        <v>0.31225465590587398</v>
      </c>
      <c r="P922">
        <v>0.59222236421826502</v>
      </c>
      <c r="Q922">
        <v>-0.71306258457671801</v>
      </c>
      <c r="R922">
        <v>-0.47970693571239797</v>
      </c>
      <c r="S922">
        <v>-1.7277680987685999</v>
      </c>
      <c r="T922">
        <v>-6.5731290858558597E-2</v>
      </c>
      <c r="U922">
        <v>0.654074864471346</v>
      </c>
      <c r="V922">
        <v>-1.7490974087118201</v>
      </c>
      <c r="W922">
        <v>1.8935837812724901</v>
      </c>
      <c r="X922">
        <v>1.02566112046652</v>
      </c>
      <c r="Y922">
        <v>1.6504115194922599</v>
      </c>
      <c r="Z922">
        <v>0.282595570645014</v>
      </c>
      <c r="AA922">
        <v>-1.06766830125541</v>
      </c>
      <c r="AB922">
        <v>-1.13322632150669</v>
      </c>
      <c r="AC922">
        <v>-1.68621610473525</v>
      </c>
      <c r="AD922">
        <v>-1.53776772891174</v>
      </c>
      <c r="AE922">
        <v>0.89485457500351995</v>
      </c>
      <c r="AF922">
        <v>-0.30117676050057501</v>
      </c>
      <c r="AG922">
        <v>-1.5527886564998401</v>
      </c>
      <c r="AH922">
        <v>0.29398102218156302</v>
      </c>
      <c r="AI922">
        <v>1.1103891020002099</v>
      </c>
      <c r="AJ922">
        <v>5.0468481986562203E-2</v>
      </c>
      <c r="AK922">
        <v>1.18689576823934</v>
      </c>
      <c r="AL922">
        <v>-1.2230747466537799</v>
      </c>
      <c r="AM922">
        <v>0.40027259143500798</v>
      </c>
      <c r="AN922">
        <v>1.46925415056486</v>
      </c>
      <c r="AO922">
        <v>0.75463009862685004</v>
      </c>
      <c r="AP922">
        <v>-1.61377322631724</v>
      </c>
      <c r="AQ922">
        <v>-1.55495934453796E-2</v>
      </c>
      <c r="AR922">
        <v>-0.13875773314329301</v>
      </c>
      <c r="AS922">
        <v>0.13519696774142001</v>
      </c>
      <c r="AT922">
        <v>0.23548493728933201</v>
      </c>
      <c r="AU922">
        <v>0.23480514627492799</v>
      </c>
      <c r="AV922">
        <v>0.89785882697146002</v>
      </c>
      <c r="AW922">
        <v>-1.11259588552218</v>
      </c>
      <c r="AX922">
        <v>-1.5484252353919801</v>
      </c>
      <c r="AY922">
        <v>0.59907147423662899</v>
      </c>
      <c r="AZ922">
        <v>-0.77365160420026002</v>
      </c>
      <c r="BA922">
        <v>-1.1203249924027401</v>
      </c>
      <c r="BB922">
        <v>-1.05647918282919</v>
      </c>
      <c r="BC922">
        <v>-1.24505883248733</v>
      </c>
      <c r="BD922">
        <v>0.53135454152596395</v>
      </c>
      <c r="BE922">
        <v>1.6918647788229599</v>
      </c>
      <c r="BF922">
        <v>-0.92309957740766002</v>
      </c>
      <c r="BG922">
        <v>0.34893408829084999</v>
      </c>
      <c r="BH922">
        <v>-0.82211687505042197</v>
      </c>
      <c r="BI922">
        <v>0.85654739922930001</v>
      </c>
      <c r="BJ922">
        <v>0.30326930990798801</v>
      </c>
      <c r="BK922">
        <v>-0.51559595622484</v>
      </c>
      <c r="BL922">
        <v>-0.22170075680861501</v>
      </c>
      <c r="BM922">
        <v>-0.73642172992336796</v>
      </c>
      <c r="BN922">
        <v>0.264896198783724</v>
      </c>
      <c r="BO922">
        <v>0.35019273371554899</v>
      </c>
      <c r="BP922">
        <v>0.29096986010960901</v>
      </c>
      <c r="BQ922">
        <v>8.8287201419850303E-2</v>
      </c>
      <c r="BR922">
        <v>0.83219366546224005</v>
      </c>
      <c r="BS922">
        <v>0.91265815037818698</v>
      </c>
      <c r="BT922">
        <v>1.6752358020101901</v>
      </c>
      <c r="BU922">
        <v>2.16951692830439</v>
      </c>
      <c r="BV922">
        <v>0.33049015389513697</v>
      </c>
      <c r="BW922">
        <v>0.648110438745373</v>
      </c>
      <c r="BX922">
        <v>0.39751734306775899</v>
      </c>
      <c r="BY922">
        <v>5.4979693613275302E-2</v>
      </c>
      <c r="BZ922">
        <v>-0.95764825587357105</v>
      </c>
      <c r="CA922">
        <v>-0.123735534013183</v>
      </c>
      <c r="CB922">
        <v>0.40779617837452198</v>
      </c>
      <c r="CC922">
        <v>0.89300015771986796</v>
      </c>
      <c r="CD922">
        <v>-0.82147856422360799</v>
      </c>
      <c r="CE922">
        <v>-0.91678440685725004</v>
      </c>
      <c r="CF922">
        <v>-0.27002430442021502</v>
      </c>
      <c r="CG922">
        <v>2.0719004101695302</v>
      </c>
      <c r="CH922">
        <v>-0.339319444263601</v>
      </c>
      <c r="CI922">
        <v>5.6949123510033903E-3</v>
      </c>
      <c r="CJ922">
        <v>1.1327494014400501</v>
      </c>
      <c r="CK922">
        <v>-0.85371738784560003</v>
      </c>
      <c r="CL922">
        <v>-0.91201355554844998</v>
      </c>
      <c r="CM922">
        <v>-0.686763472479889</v>
      </c>
      <c r="CN922">
        <v>1.4830354906498</v>
      </c>
      <c r="CO922">
        <v>1.3359198073588801</v>
      </c>
      <c r="CP922">
        <v>-0.119719788278266</v>
      </c>
      <c r="CQ922">
        <v>-0.53520859646632402</v>
      </c>
      <c r="CR922">
        <v>-1.32386902300905</v>
      </c>
      <c r="CS922">
        <v>-2.1978841809830199</v>
      </c>
      <c r="CT922">
        <v>-0.440565085929225</v>
      </c>
      <c r="CU922">
        <v>-0.206632789266187</v>
      </c>
      <c r="CV922">
        <v>1.1070832712679599</v>
      </c>
      <c r="CW922">
        <v>0.82461900450751902</v>
      </c>
      <c r="CX922">
        <v>-0.76784246633231501</v>
      </c>
    </row>
    <row r="923" spans="1:102" x14ac:dyDescent="0.2">
      <c r="A923">
        <v>100921</v>
      </c>
      <c r="B923" t="s">
        <v>475</v>
      </c>
      <c r="C923">
        <v>-0.20234355893646799</v>
      </c>
      <c r="D923">
        <v>-1.7428448789856501</v>
      </c>
      <c r="E923">
        <v>1.87976847258047</v>
      </c>
      <c r="F923">
        <v>0.87755569869627503</v>
      </c>
      <c r="G923">
        <v>-0.89684411466673797</v>
      </c>
      <c r="H923">
        <v>-2.4099206518329002</v>
      </c>
      <c r="I923">
        <v>-1.4098110454635999</v>
      </c>
      <c r="J923">
        <v>-0.57539810511159295</v>
      </c>
      <c r="K923">
        <v>-0.74558997248030801</v>
      </c>
      <c r="L923">
        <v>0.68968109499238195</v>
      </c>
      <c r="M923">
        <v>1.49500324394455</v>
      </c>
      <c r="N923">
        <v>-0.68023314962886405</v>
      </c>
      <c r="O923">
        <v>1.3287948802093601</v>
      </c>
      <c r="P923">
        <v>0.64033860984744395</v>
      </c>
      <c r="Q923">
        <v>-0.127437466352287</v>
      </c>
      <c r="R923">
        <v>-0.13613961824159601</v>
      </c>
      <c r="S923">
        <v>-0.12332664449953</v>
      </c>
      <c r="T923">
        <v>-0.88712619463356102</v>
      </c>
      <c r="U923">
        <v>-1.1328875547519901</v>
      </c>
      <c r="V923">
        <v>0.31222169186792997</v>
      </c>
      <c r="W923">
        <v>0.87713008117834201</v>
      </c>
      <c r="X923">
        <v>1.33439902767361</v>
      </c>
      <c r="Y923">
        <v>0.81515505429898305</v>
      </c>
      <c r="Z923">
        <v>0.36630132279120797</v>
      </c>
      <c r="AA923">
        <v>-0.38611135606388403</v>
      </c>
      <c r="AB923">
        <v>-1.0258062594027999</v>
      </c>
      <c r="AC923">
        <v>-0.42144026027192399</v>
      </c>
      <c r="AD923">
        <v>0.613957222980554</v>
      </c>
      <c r="AE923">
        <v>1.1697982853586999</v>
      </c>
      <c r="AF923">
        <v>0.15682657668365099</v>
      </c>
      <c r="AG923">
        <v>-0.62126784182776995</v>
      </c>
      <c r="AH923">
        <v>0.96886504776057003</v>
      </c>
      <c r="AI923">
        <v>-0.81707293694712602</v>
      </c>
      <c r="AJ923">
        <v>-0.72533704540264998</v>
      </c>
      <c r="AK923">
        <v>0.41088424228331999</v>
      </c>
      <c r="AL923">
        <v>0.44049399822666901</v>
      </c>
      <c r="AM923">
        <v>0.85825307700150599</v>
      </c>
      <c r="AN923">
        <v>-2.3711621019475201E-2</v>
      </c>
      <c r="AO923">
        <v>-0.86854331974482502</v>
      </c>
      <c r="AP923">
        <v>0.42592867214327002</v>
      </c>
      <c r="AQ923">
        <v>-0.13982144894699</v>
      </c>
      <c r="AR923">
        <v>-0.25099977832187997</v>
      </c>
      <c r="AS923">
        <v>-1.1852638247057301</v>
      </c>
      <c r="AT923">
        <v>-0.27652049912361298</v>
      </c>
      <c r="AU923">
        <v>1.50061674320963</v>
      </c>
      <c r="AV923">
        <v>0.71987861520649599</v>
      </c>
      <c r="AW923">
        <v>1.9920866267972801</v>
      </c>
      <c r="AX923">
        <v>-1.59827718428897</v>
      </c>
      <c r="AY923">
        <v>2.0243960244388299</v>
      </c>
      <c r="AZ923">
        <v>1.9582285634607699</v>
      </c>
      <c r="BA923">
        <v>0.97424634323150505</v>
      </c>
      <c r="BB923">
        <v>-0.72045186469937295</v>
      </c>
      <c r="BC923">
        <v>2.2085380543499299E-2</v>
      </c>
      <c r="BD923">
        <v>0.30472725835574399</v>
      </c>
      <c r="BE923">
        <v>0.248426234327562</v>
      </c>
      <c r="BF923">
        <v>-0.65406348417117799</v>
      </c>
      <c r="BG923">
        <v>-0.93803433792316204</v>
      </c>
      <c r="BH923">
        <v>0.59813666280994804</v>
      </c>
      <c r="BI923">
        <v>0.36495167460085598</v>
      </c>
      <c r="BJ923">
        <v>-0.20467652678329101</v>
      </c>
      <c r="BK923">
        <v>-1.70964110307399</v>
      </c>
      <c r="BL923">
        <v>1.11129921148217</v>
      </c>
      <c r="BM923">
        <v>2.06000485216014</v>
      </c>
      <c r="BN923">
        <v>0.67997577395907605</v>
      </c>
      <c r="BO923">
        <v>1.1939379311581</v>
      </c>
      <c r="BP923">
        <v>-0.35340010693875901</v>
      </c>
      <c r="BQ923">
        <v>1.63837315541865</v>
      </c>
      <c r="BR923">
        <v>2.6313164740389099</v>
      </c>
      <c r="BS923">
        <v>-2.1128772387041201</v>
      </c>
      <c r="BT923">
        <v>8.2764737261385807E-2</v>
      </c>
      <c r="BU923">
        <v>-0.56820147139830701</v>
      </c>
      <c r="BV923">
        <v>0.28926261083139398</v>
      </c>
      <c r="BW923">
        <v>-0.77983042470925501</v>
      </c>
      <c r="BX923">
        <v>-1.4950574713693801</v>
      </c>
      <c r="BY923">
        <v>-6.7010418092228505E-2</v>
      </c>
      <c r="BZ923">
        <v>6.5199880981775496E-2</v>
      </c>
      <c r="CA923">
        <v>0.97541955639941402</v>
      </c>
      <c r="CB923">
        <v>0.69807892622088996</v>
      </c>
      <c r="CC923">
        <v>-0.70003904450051502</v>
      </c>
      <c r="CD923">
        <v>-2.0529106915007298</v>
      </c>
      <c r="CE923">
        <v>0.408998359970565</v>
      </c>
      <c r="CF923">
        <v>1.16794447505487</v>
      </c>
      <c r="CG923">
        <v>1.3420085005128899</v>
      </c>
      <c r="CH923">
        <v>-0.17107065882818101</v>
      </c>
      <c r="CI923">
        <v>-1.6383895146271501</v>
      </c>
      <c r="CJ923">
        <v>-1.1283691984096</v>
      </c>
      <c r="CK923">
        <v>0.88111876349082796</v>
      </c>
      <c r="CL923">
        <v>-0.538105145838917</v>
      </c>
      <c r="CM923">
        <v>7.9136780829612799E-2</v>
      </c>
      <c r="CN923">
        <v>-1.66443070192556</v>
      </c>
      <c r="CO923">
        <v>1.22332865937681</v>
      </c>
      <c r="CP923">
        <v>-1.9228528692775999</v>
      </c>
      <c r="CQ923">
        <v>-0.54766700185169503</v>
      </c>
      <c r="CR923">
        <v>0.50213929671969504</v>
      </c>
      <c r="CS923">
        <v>-0.67217718679940297</v>
      </c>
      <c r="CT923">
        <v>-0.54042609721649004</v>
      </c>
      <c r="CU923">
        <v>-0.89355525151627602</v>
      </c>
      <c r="CV923">
        <v>0.39414146928934901</v>
      </c>
      <c r="CW923">
        <v>-1.36596661837931</v>
      </c>
      <c r="CX923">
        <v>0.25343259984594302</v>
      </c>
    </row>
    <row r="924" spans="1:102" x14ac:dyDescent="0.2">
      <c r="A924">
        <v>100922</v>
      </c>
      <c r="B924" t="s">
        <v>476</v>
      </c>
      <c r="C924">
        <v>-0.93034672121960604</v>
      </c>
      <c r="D924">
        <v>-0.75136807977916598</v>
      </c>
      <c r="E924">
        <v>-1.87371271720398</v>
      </c>
      <c r="F924">
        <v>1.31903989075425</v>
      </c>
      <c r="G924">
        <v>-3.4674415694230598</v>
      </c>
      <c r="H924">
        <v>-0.59508486102125502</v>
      </c>
      <c r="I924">
        <v>0.557936405917554</v>
      </c>
      <c r="J924">
        <v>-0.138402761260217</v>
      </c>
      <c r="K924">
        <v>1.31039672513018</v>
      </c>
      <c r="L924">
        <v>0.14559336474338</v>
      </c>
      <c r="M924">
        <v>-1.48782445743051</v>
      </c>
      <c r="N924">
        <v>-1.38420053244075</v>
      </c>
      <c r="O924">
        <v>-1.16517082715906</v>
      </c>
      <c r="P924">
        <v>-2.4772270766365598</v>
      </c>
      <c r="Q924">
        <v>-0.148487890225969</v>
      </c>
      <c r="R924">
        <v>0.49244458869337299</v>
      </c>
      <c r="S924">
        <v>0.97417566447932002</v>
      </c>
      <c r="T924">
        <v>1.6086832850019299</v>
      </c>
      <c r="U924">
        <v>-0.207732053806018</v>
      </c>
      <c r="V924">
        <v>8.5490603604948895E-2</v>
      </c>
      <c r="W924">
        <v>-0.33002525239837699</v>
      </c>
      <c r="X924">
        <v>-0.100084949413258</v>
      </c>
      <c r="Y924">
        <v>-1.00713786061013</v>
      </c>
      <c r="Z924">
        <v>-0.81796045931923</v>
      </c>
      <c r="AA924">
        <v>0.73066694210560001</v>
      </c>
      <c r="AB924">
        <v>-1.67198325193221</v>
      </c>
      <c r="AC924">
        <v>0.66762754395084301</v>
      </c>
      <c r="AD924">
        <v>0.83562366714797198</v>
      </c>
      <c r="AE924">
        <v>2.01893903199853E-2</v>
      </c>
      <c r="AF924">
        <v>0.10099932377182599</v>
      </c>
      <c r="AG924">
        <v>-0.68504063327990805</v>
      </c>
      <c r="AH924">
        <v>-1.0775260295576099</v>
      </c>
      <c r="AI924">
        <v>1.0478175398134499</v>
      </c>
      <c r="AJ924">
        <v>0.77993310181490405</v>
      </c>
      <c r="AK924">
        <v>-1.87865157563249</v>
      </c>
      <c r="AL924">
        <v>-0.86076839564617003</v>
      </c>
      <c r="AM924">
        <v>-0.37534755201102699</v>
      </c>
      <c r="AN924">
        <v>-0.369114389557328</v>
      </c>
      <c r="AO924">
        <v>-0.651716243365837</v>
      </c>
      <c r="AP924">
        <v>-3.0160421082685098</v>
      </c>
      <c r="AQ924">
        <v>0.30236038257811698</v>
      </c>
      <c r="AR924">
        <v>1.3908631223258501</v>
      </c>
      <c r="AS924">
        <v>-7.0405232886583098E-3</v>
      </c>
      <c r="AT924">
        <v>-0.159812084975511</v>
      </c>
      <c r="AU924">
        <v>-4.4565316025881901E-2</v>
      </c>
      <c r="AV924">
        <v>-0.44811928370404303</v>
      </c>
      <c r="AW924">
        <v>1.9036638106288799</v>
      </c>
      <c r="AX924">
        <v>0.21543899798267699</v>
      </c>
      <c r="AY924">
        <v>-1.4167540016950899</v>
      </c>
      <c r="AZ924">
        <v>-2.6145701336629499E-2</v>
      </c>
      <c r="BA924">
        <v>0.54949767766832802</v>
      </c>
      <c r="BB924">
        <v>1.7249573296143501</v>
      </c>
      <c r="BC924">
        <v>-1.02968811125453</v>
      </c>
      <c r="BD924">
        <v>-0.15454017542163101</v>
      </c>
      <c r="BE924">
        <v>-0.452199746221567</v>
      </c>
      <c r="BF924">
        <v>0.48482571971896599</v>
      </c>
      <c r="BG924">
        <v>-1.6908863025095699</v>
      </c>
      <c r="BH924">
        <v>-3.5456515470263197E-2</v>
      </c>
      <c r="BI924">
        <v>0.80869878088478497</v>
      </c>
      <c r="BJ924">
        <v>-0.42932920537737601</v>
      </c>
      <c r="BK924">
        <v>-2.1540812800086901</v>
      </c>
      <c r="BL924">
        <v>-0.97692369078791297</v>
      </c>
      <c r="BM924">
        <v>0.86085223992358595</v>
      </c>
      <c r="BN924">
        <v>2.35851450641738</v>
      </c>
      <c r="BO924">
        <v>-0.18627998196245399</v>
      </c>
      <c r="BP924">
        <v>-0.232187360384908</v>
      </c>
      <c r="BQ924">
        <v>-1.3656533461839999</v>
      </c>
      <c r="BR924">
        <v>-2.8224046464403201</v>
      </c>
      <c r="BS924">
        <v>0.40302086697627099</v>
      </c>
      <c r="BT924">
        <v>-0.67174569559818798</v>
      </c>
      <c r="BU924">
        <v>2.0765954744765902</v>
      </c>
      <c r="BV924">
        <v>-0.42708878442412601</v>
      </c>
      <c r="BW924">
        <v>-8.2084638441632995E-2</v>
      </c>
      <c r="BX924">
        <v>0.42373213582264502</v>
      </c>
      <c r="BY924">
        <v>1.7529126333682401</v>
      </c>
      <c r="BZ924">
        <v>8.7486970756495003E-2</v>
      </c>
      <c r="CA924">
        <v>-0.23836654127610199</v>
      </c>
      <c r="CB924">
        <v>0.35083688492354198</v>
      </c>
      <c r="CC924">
        <v>0.128708390657052</v>
      </c>
      <c r="CD924">
        <v>-0.30120203251191402</v>
      </c>
      <c r="CE924">
        <v>-1.4085745022134399</v>
      </c>
      <c r="CF924">
        <v>1.8008549974774699</v>
      </c>
      <c r="CG924">
        <v>-1.3952427954739799</v>
      </c>
      <c r="CH924">
        <v>1.0992438366156201</v>
      </c>
      <c r="CI924">
        <v>0.724915606253417</v>
      </c>
      <c r="CJ924">
        <v>-1.31265882245808</v>
      </c>
      <c r="CK924">
        <v>-1.0782723456249399</v>
      </c>
      <c r="CL924">
        <v>0.464904081159631</v>
      </c>
      <c r="CM924">
        <v>-1.2791359757587899</v>
      </c>
      <c r="CN924">
        <v>-0.89489652486605298</v>
      </c>
      <c r="CO924">
        <v>-0.62369524507049401</v>
      </c>
      <c r="CP924">
        <v>-0.35521933605535799</v>
      </c>
      <c r="CQ924">
        <v>-0.269212248919381</v>
      </c>
      <c r="CR924">
        <v>-1.5316779434107299</v>
      </c>
      <c r="CS924">
        <v>-0.12547897615187401</v>
      </c>
      <c r="CT924">
        <v>0.73457803087287599</v>
      </c>
      <c r="CU924">
        <v>-7.0428292567853198E-2</v>
      </c>
      <c r="CV924">
        <v>1.61514545600062</v>
      </c>
      <c r="CW924">
        <v>0.38554818814726699</v>
      </c>
      <c r="CX924">
        <v>0.202384733091755</v>
      </c>
    </row>
    <row r="925" spans="1:102" x14ac:dyDescent="0.2">
      <c r="A925">
        <v>100923</v>
      </c>
      <c r="B925" t="s">
        <v>477</v>
      </c>
      <c r="C925">
        <v>-1.50146164932985</v>
      </c>
      <c r="D925">
        <v>0.229641940460627</v>
      </c>
      <c r="E925">
        <v>8.2607701879560194E-2</v>
      </c>
      <c r="F925">
        <v>0.19594962976875099</v>
      </c>
      <c r="G925">
        <v>-4.6539876868792303E-2</v>
      </c>
      <c r="H925">
        <v>-0.46439005278220902</v>
      </c>
      <c r="I925">
        <v>1.4375431618872101</v>
      </c>
      <c r="J925">
        <v>1.3685433318201801</v>
      </c>
      <c r="K925">
        <v>0.64557227093126501</v>
      </c>
      <c r="L925">
        <v>-0.85185562343069399</v>
      </c>
      <c r="M925">
        <v>-1.05849071494312</v>
      </c>
      <c r="N925">
        <v>-1.0028562306630999</v>
      </c>
      <c r="O925">
        <v>1.36636867269608</v>
      </c>
      <c r="P925">
        <v>-0.66824536500468801</v>
      </c>
      <c r="Q925">
        <v>1.45849109777007</v>
      </c>
      <c r="R925">
        <v>0.61108320981220898</v>
      </c>
      <c r="S925">
        <v>-0.74708953688831803</v>
      </c>
      <c r="T925">
        <v>-8.8968024931936798E-2</v>
      </c>
      <c r="U925">
        <v>0.58763447154367598</v>
      </c>
      <c r="V925">
        <v>-0.93549432258336995</v>
      </c>
      <c r="W925">
        <v>1.31022555535859</v>
      </c>
      <c r="X925">
        <v>0.24128685714120399</v>
      </c>
      <c r="Y925">
        <v>0.579365046188554</v>
      </c>
      <c r="Z925">
        <v>-0.15481986991838301</v>
      </c>
      <c r="AA925">
        <v>0.43688241037296299</v>
      </c>
      <c r="AB925">
        <v>0.47437030260074797</v>
      </c>
      <c r="AC925">
        <v>-0.181153692180965</v>
      </c>
      <c r="AD925">
        <v>0.26818578458166198</v>
      </c>
      <c r="AE925">
        <v>-0.64397657717771095</v>
      </c>
      <c r="AF925">
        <v>0.87541003116876304</v>
      </c>
      <c r="AG925">
        <v>-1.6957302338837199</v>
      </c>
      <c r="AH925">
        <v>-1.06285219568679</v>
      </c>
      <c r="AI925">
        <v>1.04823844292116</v>
      </c>
      <c r="AJ925">
        <v>-0.31300525610136998</v>
      </c>
      <c r="AK925">
        <v>-0.65306260507292901</v>
      </c>
      <c r="AL925">
        <v>0.208596747166097</v>
      </c>
      <c r="AM925">
        <v>-1.28807303999392</v>
      </c>
      <c r="AN925">
        <v>0.48757091225872601</v>
      </c>
      <c r="AO925">
        <v>-1.63307827538495</v>
      </c>
      <c r="AP925">
        <v>-1.4780925746383</v>
      </c>
      <c r="AQ925">
        <v>-1.4986824628925901</v>
      </c>
      <c r="AR925">
        <v>-0.30615226229084502</v>
      </c>
      <c r="AS925">
        <v>-0.24133411285307099</v>
      </c>
      <c r="AT925">
        <v>-0.14532784175459701</v>
      </c>
      <c r="AU925">
        <v>-1.63674764208254</v>
      </c>
      <c r="AV925">
        <v>-0.89926043547057299</v>
      </c>
      <c r="AW925">
        <v>0.75459423717690299</v>
      </c>
      <c r="AX925">
        <v>0.83877560340569801</v>
      </c>
      <c r="AY925">
        <v>-0.61595336428749603</v>
      </c>
      <c r="AZ925">
        <v>1.1744324648519899</v>
      </c>
      <c r="BA925">
        <v>-0.68799914873323798</v>
      </c>
      <c r="BB925">
        <v>0.369016076208948</v>
      </c>
      <c r="BC925">
        <v>0.61137355690285</v>
      </c>
      <c r="BD925">
        <v>-1.4825459985321101</v>
      </c>
      <c r="BE925">
        <v>-2.1731354722834899</v>
      </c>
      <c r="BF925">
        <v>0.76373799147023702</v>
      </c>
      <c r="BG925">
        <v>-0.144105068174671</v>
      </c>
      <c r="BH925">
        <v>0.73895295582602905</v>
      </c>
      <c r="BI925">
        <v>-0.80402679919593401</v>
      </c>
      <c r="BJ925">
        <v>2.9582913005279101</v>
      </c>
      <c r="BK925">
        <v>-1.5094174403896199</v>
      </c>
      <c r="BL925">
        <v>-1.3940791103354599</v>
      </c>
      <c r="BM925">
        <v>-1.4282922968773599</v>
      </c>
      <c r="BN925">
        <v>1.24779496022505</v>
      </c>
      <c r="BO925">
        <v>0.73251639832129001</v>
      </c>
      <c r="BP925">
        <v>-0.62256525487964598</v>
      </c>
      <c r="BQ925">
        <v>1.78592750840018</v>
      </c>
      <c r="BR925">
        <v>-1.43269168818667</v>
      </c>
      <c r="BS925">
        <v>0.77505842750055198</v>
      </c>
      <c r="BT925">
        <v>-0.58384981029875904</v>
      </c>
      <c r="BU925">
        <v>1.0401043943691499</v>
      </c>
      <c r="BV925">
        <v>-0.53422283592087105</v>
      </c>
      <c r="BW925">
        <v>-5.7130846826304302E-2</v>
      </c>
      <c r="BX925">
        <v>-1.0705113746152699</v>
      </c>
      <c r="BY925">
        <v>0.234640791365445</v>
      </c>
      <c r="BZ925">
        <v>-0.29192885198707802</v>
      </c>
      <c r="CA925">
        <v>-2.44518218770828</v>
      </c>
      <c r="CB925">
        <v>-0.31794833814289403</v>
      </c>
      <c r="CC925">
        <v>-0.684722627300696</v>
      </c>
      <c r="CD925">
        <v>-0.43090764744916099</v>
      </c>
      <c r="CE925">
        <v>-0.81507515347440995</v>
      </c>
      <c r="CF925">
        <v>0.58819860141171099</v>
      </c>
      <c r="CG925">
        <v>-0.967626695174302</v>
      </c>
      <c r="CH925">
        <v>-4.0214738192309397E-2</v>
      </c>
      <c r="CI925">
        <v>-0.160039396854082</v>
      </c>
      <c r="CJ925">
        <v>0.315014780873282</v>
      </c>
      <c r="CK925">
        <v>-1.5365700447939199</v>
      </c>
      <c r="CL925">
        <v>0.33318250512558201</v>
      </c>
      <c r="CM925">
        <v>6.0674933804334398E-2</v>
      </c>
      <c r="CN925">
        <v>-2.1096675599811099</v>
      </c>
      <c r="CO925">
        <v>-1.6519863895237901</v>
      </c>
      <c r="CP925">
        <v>-2.1755253878867</v>
      </c>
      <c r="CQ925">
        <v>-8.6227424980880998E-2</v>
      </c>
      <c r="CR925">
        <v>0.81235227050339398</v>
      </c>
      <c r="CS925">
        <v>-0.355516673997956</v>
      </c>
      <c r="CT925">
        <v>0.112916686490187</v>
      </c>
      <c r="CU925">
        <v>2.2026029306966399</v>
      </c>
      <c r="CV925">
        <v>1.1785796820389001</v>
      </c>
      <c r="CW925">
        <v>-0.53160866014512498</v>
      </c>
      <c r="CX925">
        <v>-0.89687511947117005</v>
      </c>
    </row>
    <row r="926" spans="1:102" x14ac:dyDescent="0.2">
      <c r="A926">
        <v>100924</v>
      </c>
      <c r="B926" t="s">
        <v>478</v>
      </c>
      <c r="C926">
        <v>1.8332855050225401</v>
      </c>
      <c r="D926">
        <v>-1.1709374147115901</v>
      </c>
      <c r="E926">
        <v>0.250862461413285</v>
      </c>
      <c r="F926">
        <v>-1.2739502455705101</v>
      </c>
      <c r="G926">
        <v>-0.35923122656289103</v>
      </c>
      <c r="H926">
        <v>-1.00777046662</v>
      </c>
      <c r="I926">
        <v>1.4436492684601301</v>
      </c>
      <c r="J926">
        <v>-1.1529618294717501</v>
      </c>
      <c r="K926">
        <v>1.11326923352792</v>
      </c>
      <c r="L926">
        <v>-1.0026797746627301</v>
      </c>
      <c r="M926">
        <v>-0.22245319505017</v>
      </c>
      <c r="N926">
        <v>-0.65535502628508902</v>
      </c>
      <c r="O926">
        <v>-2.3372340629746599E-3</v>
      </c>
      <c r="P926">
        <v>-0.24466246276275899</v>
      </c>
      <c r="Q926">
        <v>0.48366600282886901</v>
      </c>
      <c r="R926">
        <v>-0.34349379626432103</v>
      </c>
      <c r="S926">
        <v>3.6220261744472598E-2</v>
      </c>
      <c r="T926">
        <v>-1.5023532790830001</v>
      </c>
      <c r="U926">
        <v>1.7740735570455</v>
      </c>
      <c r="V926">
        <v>-0.69623592228131703</v>
      </c>
      <c r="W926">
        <v>0.97338363964041197</v>
      </c>
      <c r="X926">
        <v>-1.72096667590409</v>
      </c>
      <c r="Y926">
        <v>-0.62869987502807501</v>
      </c>
      <c r="Z926">
        <v>-0.778419112558834</v>
      </c>
      <c r="AA926">
        <v>1.1610131751705</v>
      </c>
      <c r="AB926">
        <v>0.20454005712832299</v>
      </c>
      <c r="AC926">
        <v>0.33720847411104199</v>
      </c>
      <c r="AD926">
        <v>0.44054927659424298</v>
      </c>
      <c r="AE926">
        <v>9.1237837995675596E-3</v>
      </c>
      <c r="AF926">
        <v>-1.73629657411057</v>
      </c>
      <c r="AG926">
        <v>0.355075944476275</v>
      </c>
      <c r="AH926">
        <v>-7.8048004925332107E-2</v>
      </c>
      <c r="AI926">
        <v>2.02761358565219</v>
      </c>
      <c r="AJ926">
        <v>-0.55950045295014605</v>
      </c>
      <c r="AK926">
        <v>1.06016525729837</v>
      </c>
      <c r="AL926">
        <v>0.63620300428443799</v>
      </c>
      <c r="AM926">
        <v>0.80328866611303695</v>
      </c>
      <c r="AN926">
        <v>-0.48689287651279201</v>
      </c>
      <c r="AO926">
        <v>-0.71433504772778</v>
      </c>
      <c r="AP926">
        <v>0.94956798312857005</v>
      </c>
      <c r="AQ926">
        <v>0.78521026072709299</v>
      </c>
      <c r="AR926">
        <v>-0.56871239399510298</v>
      </c>
      <c r="AS926">
        <v>1.3057810872811699</v>
      </c>
      <c r="AT926">
        <v>1.03544286400774</v>
      </c>
      <c r="AU926">
        <v>1.8281302083848198E-2</v>
      </c>
      <c r="AV926">
        <v>-0.86177469233563697</v>
      </c>
      <c r="AW926">
        <v>-1.7147788305843801</v>
      </c>
      <c r="AX926">
        <v>0.70480208325070803</v>
      </c>
      <c r="AY926">
        <v>0.91589584251707501</v>
      </c>
      <c r="AZ926">
        <v>-1.2462661994940001</v>
      </c>
      <c r="BA926">
        <v>0.36619225796089899</v>
      </c>
      <c r="BB926">
        <v>-0.23385645406474301</v>
      </c>
      <c r="BC926">
        <v>1.1361542140181999</v>
      </c>
      <c r="BD926">
        <v>1.4693345811862599</v>
      </c>
      <c r="BE926">
        <v>-0.47988306351050702</v>
      </c>
      <c r="BF926">
        <v>0.29876280921169601</v>
      </c>
      <c r="BG926">
        <v>-0.42296383325555398</v>
      </c>
      <c r="BH926">
        <v>-0.21756417149482801</v>
      </c>
      <c r="BI926">
        <v>-0.24257139216267501</v>
      </c>
      <c r="BJ926">
        <v>0.64208246117160594</v>
      </c>
      <c r="BK926">
        <v>-0.93852691541462996</v>
      </c>
      <c r="BL926">
        <v>-0.33508970147692702</v>
      </c>
      <c r="BM926">
        <v>-0.92895731356292399</v>
      </c>
      <c r="BN926">
        <v>0.10051086430366001</v>
      </c>
      <c r="BO926">
        <v>0.52009623240810499</v>
      </c>
      <c r="BP926">
        <v>0.40114876836803898</v>
      </c>
      <c r="BQ926">
        <v>6.9997678907717199E-3</v>
      </c>
      <c r="BR926">
        <v>-1.6534170226528699</v>
      </c>
      <c r="BS926">
        <v>-0.84638085758923398</v>
      </c>
      <c r="BT926">
        <v>0.13403549811884499</v>
      </c>
      <c r="BU926">
        <v>1.0145280199091999</v>
      </c>
      <c r="BV926">
        <v>-0.49788752637996903</v>
      </c>
      <c r="BW926">
        <v>0.85033235065800705</v>
      </c>
      <c r="BX926">
        <v>1.1371632377943</v>
      </c>
      <c r="BY926">
        <v>-1.41759129374158</v>
      </c>
      <c r="BZ926">
        <v>1.6638000214062301</v>
      </c>
      <c r="CA926">
        <v>1.0758323254775899</v>
      </c>
      <c r="CB926">
        <v>-1.18350445353955</v>
      </c>
      <c r="CC926">
        <v>1.0379801494502401</v>
      </c>
      <c r="CD926">
        <v>-1.2009065751374199</v>
      </c>
      <c r="CE926">
        <v>-0.96006543942542599</v>
      </c>
      <c r="CF926">
        <v>0.50590307743526897</v>
      </c>
      <c r="CG926">
        <v>0.54763636540121896</v>
      </c>
      <c r="CH926">
        <v>-1.2020543663583501</v>
      </c>
      <c r="CI926">
        <v>0.45481383537692899</v>
      </c>
      <c r="CJ926">
        <v>1.1872988949375001</v>
      </c>
      <c r="CK926">
        <v>2.0620030309531301</v>
      </c>
      <c r="CL926">
        <v>1.1484485967550899</v>
      </c>
      <c r="CM926">
        <v>0.65072549962273996</v>
      </c>
      <c r="CN926">
        <v>-0.330084406761744</v>
      </c>
      <c r="CO926">
        <v>-1.0465820422852501</v>
      </c>
      <c r="CP926">
        <v>-2.3345321237762499E-2</v>
      </c>
      <c r="CQ926">
        <v>0.28827418113393799</v>
      </c>
      <c r="CR926">
        <v>2.18290609225126</v>
      </c>
      <c r="CS926">
        <v>1.0962470924146299</v>
      </c>
      <c r="CT926">
        <v>0.75833531260893206</v>
      </c>
      <c r="CU926">
        <v>-1.29255335289302</v>
      </c>
      <c r="CV926">
        <v>0.184101097998254</v>
      </c>
      <c r="CW926">
        <v>-1.15489947429819</v>
      </c>
      <c r="CX926">
        <v>-0.31682319332372799</v>
      </c>
    </row>
    <row r="927" spans="1:102" x14ac:dyDescent="0.2">
      <c r="A927">
        <v>100925</v>
      </c>
      <c r="B927" t="s">
        <v>479</v>
      </c>
      <c r="C927">
        <v>-0.95800800765195104</v>
      </c>
      <c r="D927">
        <v>-0.48327967920717102</v>
      </c>
      <c r="E927">
        <v>-1.20248927352983</v>
      </c>
      <c r="F927">
        <v>0.12762689649959899</v>
      </c>
      <c r="G927">
        <v>0.63147173535317602</v>
      </c>
      <c r="H927">
        <v>-0.84138334494757006</v>
      </c>
      <c r="I927">
        <v>0.687396393605746</v>
      </c>
      <c r="J927">
        <v>-1.22097759934974</v>
      </c>
      <c r="K927">
        <v>0.32200636127855398</v>
      </c>
      <c r="L927">
        <v>-0.81546100249778697</v>
      </c>
      <c r="M927">
        <v>0.69620660321343197</v>
      </c>
      <c r="N927">
        <v>9.0714641513154004E-2</v>
      </c>
      <c r="O927">
        <v>0.83631667747440497</v>
      </c>
      <c r="P927">
        <v>1.00169433402967</v>
      </c>
      <c r="Q927">
        <v>0.94148344268603201</v>
      </c>
      <c r="R927">
        <v>0.85742699358827701</v>
      </c>
      <c r="S927">
        <v>-0.194695956623084</v>
      </c>
      <c r="T927">
        <v>0.23246617938399</v>
      </c>
      <c r="U927">
        <v>0.97843794686242003</v>
      </c>
      <c r="V927">
        <v>-1.1369414869723999</v>
      </c>
      <c r="W927">
        <v>-0.89851851749568201</v>
      </c>
      <c r="X927">
        <v>-0.25660828096489202</v>
      </c>
      <c r="Y927">
        <v>-1.47814724276187</v>
      </c>
      <c r="Z927">
        <v>-1.15298565257974</v>
      </c>
      <c r="AA927">
        <v>0.51004496517861098</v>
      </c>
      <c r="AB927">
        <v>2.2887098537578998</v>
      </c>
      <c r="AC927">
        <v>0.58520213977206204</v>
      </c>
      <c r="AD927">
        <v>0.18892889311911901</v>
      </c>
      <c r="AE927">
        <v>0.71897959338761597</v>
      </c>
      <c r="AF927">
        <v>-0.71453133660732004</v>
      </c>
      <c r="AG927">
        <v>0.47660595461393301</v>
      </c>
      <c r="AH927">
        <v>-0.94964225054460305</v>
      </c>
      <c r="AI927">
        <v>-0.98712431112223298</v>
      </c>
      <c r="AJ927">
        <v>-1.18694080355721</v>
      </c>
      <c r="AK927">
        <v>0.14544630072207099</v>
      </c>
      <c r="AL927">
        <v>-0.97557863749843499</v>
      </c>
      <c r="AM927">
        <v>0.13350546510061301</v>
      </c>
      <c r="AN927">
        <v>-0.62396950333088796</v>
      </c>
      <c r="AO927">
        <v>0.59096279663569595</v>
      </c>
      <c r="AP927">
        <v>1.25682226432107</v>
      </c>
      <c r="AQ927">
        <v>0.43220530595774298</v>
      </c>
      <c r="AR927">
        <v>-1.26368337859347</v>
      </c>
      <c r="AS927">
        <v>1.23624861619016</v>
      </c>
      <c r="AT927">
        <v>-0.62915731623767002</v>
      </c>
      <c r="AU927">
        <v>1.36089223867413</v>
      </c>
      <c r="AV927">
        <v>1.64018116380928</v>
      </c>
      <c r="AW927">
        <v>0.87569302634549295</v>
      </c>
      <c r="AX927">
        <v>6.7907934116452795E-2</v>
      </c>
      <c r="AY927">
        <v>0.27932580592723999</v>
      </c>
      <c r="AZ927">
        <v>0.74353643424737004</v>
      </c>
      <c r="BA927">
        <v>-0.44195237879125199</v>
      </c>
      <c r="BB927">
        <v>-0.60622727338191895</v>
      </c>
      <c r="BC927">
        <v>0.166484237194826</v>
      </c>
      <c r="BD927">
        <v>-0.64766273961378296</v>
      </c>
      <c r="BE927">
        <v>-0.24816436865799699</v>
      </c>
      <c r="BF927">
        <v>-1.3313235146792401E-2</v>
      </c>
      <c r="BG927">
        <v>-2.4503025011302002</v>
      </c>
      <c r="BH927">
        <v>-0.89307477704923499</v>
      </c>
      <c r="BI927">
        <v>-0.14663533791495301</v>
      </c>
      <c r="BJ927">
        <v>-1.71653688088181</v>
      </c>
      <c r="BK927">
        <v>-1.12076889298214</v>
      </c>
      <c r="BL927">
        <v>0.91019602495900598</v>
      </c>
      <c r="BM927">
        <v>1.1513993889313601</v>
      </c>
      <c r="BN927">
        <v>-0.38951211733204699</v>
      </c>
      <c r="BO927">
        <v>-1.1551832793521799</v>
      </c>
      <c r="BP927">
        <v>-0.84839041217095401</v>
      </c>
      <c r="BQ927">
        <v>2.4442721953756101</v>
      </c>
      <c r="BR927">
        <v>1.1152931902483301</v>
      </c>
      <c r="BS927">
        <v>1.48889518812247E-2</v>
      </c>
      <c r="BT927">
        <v>1.5340157380730599</v>
      </c>
      <c r="BU927">
        <v>-0.98854957110391395</v>
      </c>
      <c r="BV927">
        <v>1.32398920621339</v>
      </c>
      <c r="BW927">
        <v>-0.244076782625362</v>
      </c>
      <c r="BX927">
        <v>0.23829859427222599</v>
      </c>
      <c r="BY927">
        <v>-0.98699151199289503</v>
      </c>
      <c r="BZ927">
        <v>-0.70211168330948703</v>
      </c>
      <c r="CA927">
        <v>-2.06052935119811</v>
      </c>
      <c r="CB927">
        <v>0.16376830824117999</v>
      </c>
      <c r="CC927">
        <v>-1.03098139003945</v>
      </c>
      <c r="CD927">
        <v>-1.63512829164197</v>
      </c>
      <c r="CE927">
        <v>-0.95888601452691902</v>
      </c>
      <c r="CF927">
        <v>-1.2303770629598401</v>
      </c>
      <c r="CG927">
        <v>-1.23451694165607</v>
      </c>
      <c r="CH927">
        <v>0.92645142046723405</v>
      </c>
      <c r="CI927">
        <v>-0.97742431596995505</v>
      </c>
      <c r="CJ927">
        <v>0.80959245881466402</v>
      </c>
      <c r="CK927">
        <v>1.03677062143321</v>
      </c>
      <c r="CL927">
        <v>1.9849976744114399</v>
      </c>
      <c r="CM927">
        <v>-0.707772923056462</v>
      </c>
      <c r="CN927">
        <v>-0.80483785844238998</v>
      </c>
      <c r="CO927">
        <v>-0.47146301434155102</v>
      </c>
      <c r="CP927">
        <v>-0.54869220670577501</v>
      </c>
      <c r="CQ927">
        <v>0.35846794226937501</v>
      </c>
      <c r="CR927">
        <v>0.44617269217893002</v>
      </c>
      <c r="CS927">
        <v>-1.43450495565252</v>
      </c>
      <c r="CT927">
        <v>0.15374098256835</v>
      </c>
      <c r="CU927">
        <v>1.87235238226536</v>
      </c>
      <c r="CV927">
        <v>-0.36898934240098302</v>
      </c>
      <c r="CW927">
        <v>1.3311763697510499</v>
      </c>
      <c r="CX927">
        <v>1.11286023156174</v>
      </c>
    </row>
    <row r="928" spans="1:102" x14ac:dyDescent="0.2">
      <c r="A928">
        <v>100926</v>
      </c>
      <c r="B928" t="s">
        <v>480</v>
      </c>
      <c r="C928">
        <v>1.24491200886061</v>
      </c>
      <c r="D928">
        <v>0.72820326518921996</v>
      </c>
      <c r="E928">
        <v>-1.03051044457574</v>
      </c>
      <c r="F928">
        <v>-0.52572092267422099</v>
      </c>
      <c r="G928">
        <v>-2.4397622321557901</v>
      </c>
      <c r="H928">
        <v>-8.3520021509417702E-2</v>
      </c>
      <c r="I928">
        <v>-1.13507499913829</v>
      </c>
      <c r="J928">
        <v>0.64690732817000196</v>
      </c>
      <c r="K928">
        <v>0.25707489992751398</v>
      </c>
      <c r="L928">
        <v>-1.27964818112166</v>
      </c>
      <c r="M928">
        <v>-0.91554958923180296</v>
      </c>
      <c r="N928">
        <v>0.97659237703947399</v>
      </c>
      <c r="O928">
        <v>-1.6247451709506999</v>
      </c>
      <c r="P928">
        <v>-1.13013111200713</v>
      </c>
      <c r="Q928">
        <v>0.55144853485465395</v>
      </c>
      <c r="R928">
        <v>-1.4165147161890601</v>
      </c>
      <c r="S928">
        <v>0.24639893177585201</v>
      </c>
      <c r="T928">
        <v>-0.476054870211087</v>
      </c>
      <c r="U928">
        <v>-0.213871636675555</v>
      </c>
      <c r="V928">
        <v>0.69116878188176001</v>
      </c>
      <c r="W928">
        <v>-0.94412797652772196</v>
      </c>
      <c r="X928">
        <v>-0.53452712255511103</v>
      </c>
      <c r="Y928">
        <v>-0.64377357783164901</v>
      </c>
      <c r="Z928">
        <v>0.585034018499903</v>
      </c>
      <c r="AA928">
        <v>-0.22234568685050499</v>
      </c>
      <c r="AB928">
        <v>2.2830230760392598</v>
      </c>
      <c r="AC928">
        <v>0.49016291265793699</v>
      </c>
      <c r="AD928">
        <v>1.41253914941125</v>
      </c>
      <c r="AE928">
        <v>-1.0118532866924299</v>
      </c>
      <c r="AF928">
        <v>0.71408677236891305</v>
      </c>
      <c r="AG928">
        <v>-0.103236219469293</v>
      </c>
      <c r="AH928">
        <v>1.8722050395613501</v>
      </c>
      <c r="AI928">
        <v>-0.500201625375429</v>
      </c>
      <c r="AJ928">
        <v>0.47449352165108699</v>
      </c>
      <c r="AK928">
        <v>0.191987721824011</v>
      </c>
      <c r="AL928">
        <v>1.10574488954021</v>
      </c>
      <c r="AM928">
        <v>0.17549465590888999</v>
      </c>
      <c r="AN928">
        <v>1.00629086498772</v>
      </c>
      <c r="AO928">
        <v>0.69915665427556895</v>
      </c>
      <c r="AP928">
        <v>0.52355521159819596</v>
      </c>
      <c r="AQ928">
        <v>-0.23552521566165599</v>
      </c>
      <c r="AR928">
        <v>-0.27268246102293098</v>
      </c>
      <c r="AS928">
        <v>-0.50980868604621898</v>
      </c>
      <c r="AT928">
        <v>0.92378413113333002</v>
      </c>
      <c r="AU928">
        <v>0.52835988324696803</v>
      </c>
      <c r="AV928">
        <v>-2.2814709264895399</v>
      </c>
      <c r="AW928">
        <v>-0.46213608024845998</v>
      </c>
      <c r="AX928">
        <v>0.95285352800125001</v>
      </c>
      <c r="AY928">
        <v>-0.75966937386476097</v>
      </c>
      <c r="AZ928">
        <v>0.44850273761868797</v>
      </c>
      <c r="BA928">
        <v>0.36400058134381702</v>
      </c>
      <c r="BB928">
        <v>2.2347739231677402</v>
      </c>
      <c r="BC928">
        <v>-2.7592031792225202E-2</v>
      </c>
      <c r="BD928">
        <v>0.60143653454987001</v>
      </c>
      <c r="BE928">
        <v>0.17637647798720399</v>
      </c>
      <c r="BF928">
        <v>-0.442916402690814</v>
      </c>
      <c r="BG928">
        <v>-1.5539812969228799</v>
      </c>
      <c r="BH928">
        <v>0.63047881538925099</v>
      </c>
      <c r="BI928">
        <v>-1.3779601877298699</v>
      </c>
      <c r="BJ928">
        <v>-2.1969869534934401</v>
      </c>
      <c r="BK928">
        <v>-1.2316672569798099</v>
      </c>
      <c r="BL928">
        <v>0.94931183202050096</v>
      </c>
      <c r="BM928">
        <v>0.71884625006884995</v>
      </c>
      <c r="BN928">
        <v>0.51592268664822405</v>
      </c>
      <c r="BO928">
        <v>-0.58100896710821603</v>
      </c>
      <c r="BP928">
        <v>-0.68860639552038005</v>
      </c>
      <c r="BQ928">
        <v>-0.64836555217424297</v>
      </c>
      <c r="BR928">
        <v>1.00079710171739</v>
      </c>
      <c r="BS928">
        <v>9.8653925675902102E-2</v>
      </c>
      <c r="BT928">
        <v>-0.20645982704684601</v>
      </c>
      <c r="BU928">
        <v>-0.17647749333940099</v>
      </c>
      <c r="BV928">
        <v>0.67403306240545002</v>
      </c>
      <c r="BW928">
        <v>-0.68623056105162805</v>
      </c>
      <c r="BX928">
        <v>-0.34166047289975299</v>
      </c>
      <c r="BY928">
        <v>-0.25183580888254697</v>
      </c>
      <c r="BZ928">
        <v>1.9412953198729199</v>
      </c>
      <c r="CA928">
        <v>0.91020162721275999</v>
      </c>
      <c r="CB928">
        <v>1.2725073410407499</v>
      </c>
      <c r="CC928">
        <v>0.22373080701862699</v>
      </c>
      <c r="CD928">
        <v>-0.55077880982389305</v>
      </c>
      <c r="CE928">
        <v>-1.4334511968713399</v>
      </c>
      <c r="CF928">
        <v>-2.2846533690136801</v>
      </c>
      <c r="CG928">
        <v>0.25443688346013998</v>
      </c>
      <c r="CH928">
        <v>-0.98803967259665804</v>
      </c>
      <c r="CI928">
        <v>-1.1859170748662999</v>
      </c>
      <c r="CJ928">
        <v>-1.22188685055447</v>
      </c>
      <c r="CK928">
        <v>0.86409687246237499</v>
      </c>
      <c r="CL928">
        <v>0.49267871456037499</v>
      </c>
      <c r="CM928">
        <v>1.5527698857205601</v>
      </c>
      <c r="CN928">
        <v>0.70264503495977104</v>
      </c>
      <c r="CO928">
        <v>0.16074516905320099</v>
      </c>
      <c r="CP928">
        <v>-0.84391513357476999</v>
      </c>
      <c r="CQ928">
        <v>0.71838905193981695</v>
      </c>
      <c r="CR928">
        <v>-1.8743745735299899</v>
      </c>
      <c r="CS928">
        <v>1.9113798370341599</v>
      </c>
      <c r="CT928">
        <v>-1.0392758050465001</v>
      </c>
      <c r="CU928">
        <v>0.75360813822736405</v>
      </c>
      <c r="CV928">
        <v>0.13455502541182199</v>
      </c>
      <c r="CW928">
        <v>0.67506960689721696</v>
      </c>
      <c r="CX928">
        <v>-0.81909766685572805</v>
      </c>
    </row>
    <row r="929" spans="1:102" x14ac:dyDescent="0.2">
      <c r="A929">
        <v>100927</v>
      </c>
      <c r="B929" t="s">
        <v>481</v>
      </c>
      <c r="C929">
        <v>1.05345494302049</v>
      </c>
      <c r="D929">
        <v>-0.23587992812274</v>
      </c>
      <c r="E929">
        <v>-1.3013968646154701</v>
      </c>
      <c r="F929">
        <v>1.21750760043255</v>
      </c>
      <c r="G929">
        <v>0.57238738675207901</v>
      </c>
      <c r="H929">
        <v>-0.141801521452489</v>
      </c>
      <c r="I929">
        <v>-1.7369117277530699</v>
      </c>
      <c r="J929">
        <v>-1.12306594554477</v>
      </c>
      <c r="K929">
        <v>-0.50717260042946399</v>
      </c>
      <c r="L929">
        <v>1.19286420131073</v>
      </c>
      <c r="M929">
        <v>-2.45427653187499</v>
      </c>
      <c r="N929">
        <v>-0.79753503573115203</v>
      </c>
      <c r="O929">
        <v>1.1113582614926001</v>
      </c>
      <c r="P929">
        <v>0.59946630734944395</v>
      </c>
      <c r="Q929">
        <v>1.1828726421423099</v>
      </c>
      <c r="R929">
        <v>0.97465239868928999</v>
      </c>
      <c r="S929">
        <v>0.66565819242948598</v>
      </c>
      <c r="T929">
        <v>0.28035984611765002</v>
      </c>
      <c r="U929">
        <v>2.54785681161502</v>
      </c>
      <c r="V929">
        <v>-1.27129200807286</v>
      </c>
      <c r="W929">
        <v>0.92562173388709101</v>
      </c>
      <c r="X929">
        <v>-1.00142276883046</v>
      </c>
      <c r="Y929">
        <v>-0.282605930709458</v>
      </c>
      <c r="Z929">
        <v>-0.92332919095213495</v>
      </c>
      <c r="AA929">
        <v>-0.13327869813476101</v>
      </c>
      <c r="AB929">
        <v>2.4831408355117501</v>
      </c>
      <c r="AC929">
        <v>0.90889259238368003</v>
      </c>
      <c r="AD929">
        <v>-0.52412246100261295</v>
      </c>
      <c r="AE929">
        <v>0.93998943566874005</v>
      </c>
      <c r="AF929">
        <v>-2.0087766163871899</v>
      </c>
      <c r="AG929">
        <v>-0.23467780809731001</v>
      </c>
      <c r="AH929">
        <v>-0.64507632967577799</v>
      </c>
      <c r="AI929">
        <v>0.74315606137969303</v>
      </c>
      <c r="AJ929">
        <v>-0.99675509700973697</v>
      </c>
      <c r="AK929">
        <v>-0.66562733002374697</v>
      </c>
      <c r="AL929">
        <v>0.222281184109894</v>
      </c>
      <c r="AM929">
        <v>-0.23899922375681301</v>
      </c>
      <c r="AN929">
        <v>-0.21033980800969301</v>
      </c>
      <c r="AO929">
        <v>-0.118488111685274</v>
      </c>
      <c r="AP929">
        <v>-0.77800808694867996</v>
      </c>
      <c r="AQ929">
        <v>-5.16290766774124E-2</v>
      </c>
      <c r="AR929">
        <v>1.13974268453909E-2</v>
      </c>
      <c r="AS929">
        <v>-1.28891460748168</v>
      </c>
      <c r="AT929">
        <v>0.546346106095844</v>
      </c>
      <c r="AU929">
        <v>-0.70334607388039805</v>
      </c>
      <c r="AV929">
        <v>-1.6029956753422501</v>
      </c>
      <c r="AW929">
        <v>0.56716415380584795</v>
      </c>
      <c r="AX929">
        <v>-0.71530076381857499</v>
      </c>
      <c r="AY929">
        <v>0.454111927589335</v>
      </c>
      <c r="AZ929">
        <v>0.29811299036842698</v>
      </c>
      <c r="BA929">
        <v>0.49117916261462502</v>
      </c>
      <c r="BB929">
        <v>2.2901453826421099</v>
      </c>
      <c r="BC929">
        <v>-0.26788220455400302</v>
      </c>
      <c r="BD929">
        <v>-1.5595699386166999</v>
      </c>
      <c r="BE929">
        <v>0.74314390434935895</v>
      </c>
      <c r="BF929">
        <v>0.22411405050673799</v>
      </c>
      <c r="BG929">
        <v>-0.20429241782232299</v>
      </c>
      <c r="BH929">
        <v>-1.2606423164776199</v>
      </c>
      <c r="BI929">
        <v>-1.3851341419689001</v>
      </c>
      <c r="BJ929">
        <v>2.3302629898613599E-2</v>
      </c>
      <c r="BK929">
        <v>-1.93538790010081E-4</v>
      </c>
      <c r="BL929">
        <v>-0.69685163382317605</v>
      </c>
      <c r="BM929">
        <v>-1.32161485992603</v>
      </c>
      <c r="BN929">
        <v>0.61261074896615197</v>
      </c>
      <c r="BO929">
        <v>-0.73305827895186504</v>
      </c>
      <c r="BP929">
        <v>-0.46583752392998901</v>
      </c>
      <c r="BQ929">
        <v>-0.56777688484531497</v>
      </c>
      <c r="BR929">
        <v>-5.71100199775346E-2</v>
      </c>
      <c r="BS929">
        <v>0.130896356639744</v>
      </c>
      <c r="BT929">
        <v>-1.4296667644602801</v>
      </c>
      <c r="BU929">
        <v>0.144886648494821</v>
      </c>
      <c r="BV929">
        <v>1.80574145204213</v>
      </c>
      <c r="BW929">
        <v>-1.34831015724891</v>
      </c>
      <c r="BX929">
        <v>-1.3488651185251499</v>
      </c>
      <c r="BY929">
        <v>-1.8660126968146</v>
      </c>
      <c r="BZ929">
        <v>5.6162346844051303E-2</v>
      </c>
      <c r="CA929">
        <v>-0.23114300030746299</v>
      </c>
      <c r="CB929">
        <v>0.89448745655917605</v>
      </c>
      <c r="CC929">
        <v>-0.56632682560024605</v>
      </c>
      <c r="CD929">
        <v>0.117262759591979</v>
      </c>
      <c r="CE929">
        <v>-0.99395544533598001</v>
      </c>
      <c r="CF929">
        <v>-0.25690932069106598</v>
      </c>
      <c r="CG929">
        <v>1.91351572385925</v>
      </c>
      <c r="CH929">
        <v>0.14476705762039299</v>
      </c>
      <c r="CI929">
        <v>-0.111695344930935</v>
      </c>
      <c r="CJ929">
        <v>1.6256011529419001</v>
      </c>
      <c r="CK929">
        <v>-0.84048249235276196</v>
      </c>
      <c r="CL929">
        <v>-0.64366050488798698</v>
      </c>
      <c r="CM929">
        <v>-0.70563875673548104</v>
      </c>
      <c r="CN929">
        <v>1.01529304654538</v>
      </c>
      <c r="CO929">
        <v>0.80545396256754698</v>
      </c>
      <c r="CP929">
        <v>-1.15168524179728</v>
      </c>
      <c r="CQ929">
        <v>0.12834865807860399</v>
      </c>
      <c r="CR929">
        <v>1.6644457488725799</v>
      </c>
      <c r="CS929">
        <v>-0.98985785461398401</v>
      </c>
      <c r="CT929">
        <v>-0.76750580769987597</v>
      </c>
      <c r="CU929">
        <v>-1.59399329238557</v>
      </c>
      <c r="CV929">
        <v>0.985689612956822</v>
      </c>
      <c r="CW929">
        <v>-1.3942091999906501</v>
      </c>
      <c r="CX929">
        <v>1.204049102073</v>
      </c>
    </row>
    <row r="930" spans="1:102" x14ac:dyDescent="0.2">
      <c r="A930">
        <v>100928</v>
      </c>
      <c r="B930" t="s">
        <v>482</v>
      </c>
      <c r="C930">
        <v>0.93805994668146397</v>
      </c>
      <c r="D930">
        <v>0.18829045266782399</v>
      </c>
      <c r="E930">
        <v>0.174327358397525</v>
      </c>
      <c r="F930">
        <v>-1.4103335272523601</v>
      </c>
      <c r="G930">
        <v>-0.208032840997491</v>
      </c>
      <c r="H930">
        <v>1.12030211156534</v>
      </c>
      <c r="I930">
        <v>-1.8032466381489201</v>
      </c>
      <c r="J930">
        <v>-0.15221186210849599</v>
      </c>
      <c r="K930">
        <v>2.08126972017624E-2</v>
      </c>
      <c r="L930">
        <v>1.25982408173631</v>
      </c>
      <c r="M930">
        <v>0.83575195076393605</v>
      </c>
      <c r="N930">
        <v>0.94453843628013501</v>
      </c>
      <c r="O930">
        <v>1.3242306745703701E-2</v>
      </c>
      <c r="P930">
        <v>-1.3794282690980499</v>
      </c>
      <c r="Q930">
        <v>1.31454675740594</v>
      </c>
      <c r="R930">
        <v>1.8164158709132801</v>
      </c>
      <c r="S930">
        <v>-0.57567943611680805</v>
      </c>
      <c r="T930">
        <v>-0.193181912443844</v>
      </c>
      <c r="U930">
        <v>-2.1120919354857399</v>
      </c>
      <c r="V930">
        <v>-1.75690209124277</v>
      </c>
      <c r="W930">
        <v>-0.81531699671951197</v>
      </c>
      <c r="X930">
        <v>-0.28570953694218199</v>
      </c>
      <c r="Y930">
        <v>-1.6865929068577601</v>
      </c>
      <c r="Z930">
        <v>-0.45931161517653601</v>
      </c>
      <c r="AA930">
        <v>-2.2890482978341198</v>
      </c>
      <c r="AB930">
        <v>0.51833824125866101</v>
      </c>
      <c r="AC930">
        <v>-2.25181406511755</v>
      </c>
      <c r="AD930">
        <v>-0.23639395055731999</v>
      </c>
      <c r="AE930">
        <v>-0.288373099030095</v>
      </c>
      <c r="AF930">
        <v>-0.59864642348053598</v>
      </c>
      <c r="AG930">
        <v>0.54014795915227898</v>
      </c>
      <c r="AH930">
        <v>2.1346655092409899</v>
      </c>
      <c r="AI930">
        <v>-0.248435280339494</v>
      </c>
      <c r="AJ930">
        <v>-1.0104194363213601</v>
      </c>
      <c r="AK930">
        <v>0.35918616199917502</v>
      </c>
      <c r="AL930">
        <v>9.1127142512770001E-2</v>
      </c>
      <c r="AM930">
        <v>0.44937036460361102</v>
      </c>
      <c r="AN930">
        <v>0.66179212330790804</v>
      </c>
      <c r="AO930">
        <v>1.0410956160817899</v>
      </c>
      <c r="AP930">
        <v>-7.0344637057185397E-2</v>
      </c>
      <c r="AQ930">
        <v>1.35142759386253</v>
      </c>
      <c r="AR930">
        <v>0.56410713363481102</v>
      </c>
      <c r="AS930">
        <v>0.43199843818679901</v>
      </c>
      <c r="AT930">
        <v>-0.28991626158891398</v>
      </c>
      <c r="AU930">
        <v>-1.04713918517729</v>
      </c>
      <c r="AV930">
        <v>0.51285396560274599</v>
      </c>
      <c r="AW930">
        <v>1.5380802486306999</v>
      </c>
      <c r="AX930">
        <v>1.90521448818876</v>
      </c>
      <c r="AY930">
        <v>1.21535417457452</v>
      </c>
      <c r="AZ930">
        <v>-1.7699223458923199</v>
      </c>
      <c r="BA930">
        <v>3.13702683892624E-2</v>
      </c>
      <c r="BB930">
        <v>0.69481797540608103</v>
      </c>
      <c r="BC930">
        <v>0.43165545869232003</v>
      </c>
      <c r="BD930">
        <v>8.2607913887242798E-2</v>
      </c>
      <c r="BE930">
        <v>-0.60256044438140999</v>
      </c>
      <c r="BF930">
        <v>-0.53128143282538398</v>
      </c>
      <c r="BG930">
        <v>-0.259023926088153</v>
      </c>
      <c r="BH930">
        <v>1.37668236090923</v>
      </c>
      <c r="BI930">
        <v>-0.743210070840991</v>
      </c>
      <c r="BJ930">
        <v>-0.35840704023682801</v>
      </c>
      <c r="BK930">
        <v>1.51916698242788</v>
      </c>
      <c r="BL930">
        <v>0.469879366682946</v>
      </c>
      <c r="BM930">
        <v>-1.07073333355388</v>
      </c>
      <c r="BN930">
        <v>0.28802084541086898</v>
      </c>
      <c r="BO930">
        <v>-2.0571879639359798</v>
      </c>
      <c r="BP930">
        <v>0.35124697491666601</v>
      </c>
      <c r="BQ930">
        <v>-0.87078798295575599</v>
      </c>
      <c r="BR930">
        <v>0.39487909534111598</v>
      </c>
      <c r="BS930">
        <v>1.1648597460393799</v>
      </c>
      <c r="BT930">
        <v>-1.3524323092041699</v>
      </c>
      <c r="BU930">
        <v>0.16060211521169501</v>
      </c>
      <c r="BV930">
        <v>-0.18985982112746899</v>
      </c>
      <c r="BW930">
        <v>-0.439998981807595</v>
      </c>
      <c r="BX930">
        <v>1.1245778802903399</v>
      </c>
      <c r="BY930">
        <v>0.583841116106111</v>
      </c>
      <c r="BZ930">
        <v>0.34160677882614898</v>
      </c>
      <c r="CA930">
        <v>-0.33597187107653398</v>
      </c>
      <c r="CB930">
        <v>2.9907758804319399E-2</v>
      </c>
      <c r="CC930">
        <v>8.3324034456049301E-2</v>
      </c>
      <c r="CD930">
        <v>-3.0352250210617101E-2</v>
      </c>
      <c r="CE930">
        <v>0.994550899655961</v>
      </c>
      <c r="CF930">
        <v>6.5607377016964202E-2</v>
      </c>
      <c r="CG930">
        <v>0.146894854301444</v>
      </c>
      <c r="CH930">
        <v>5.83579255658008E-2</v>
      </c>
      <c r="CI930">
        <v>0.50315522405118596</v>
      </c>
      <c r="CJ930">
        <v>0.24320861084950801</v>
      </c>
      <c r="CK930">
        <v>1.73686686676702</v>
      </c>
      <c r="CL930">
        <v>3.4022080836070299E-2</v>
      </c>
      <c r="CM930">
        <v>-0.89241554687243596</v>
      </c>
      <c r="CN930">
        <v>0.96778428656343995</v>
      </c>
      <c r="CO930">
        <v>0.69793053843113195</v>
      </c>
      <c r="CP930">
        <v>-0.43523454276858098</v>
      </c>
      <c r="CQ930">
        <v>0.77946482306271703</v>
      </c>
      <c r="CR930">
        <v>-1.5228170969620101</v>
      </c>
      <c r="CS930">
        <v>-5.8593717172343601E-2</v>
      </c>
      <c r="CT930">
        <v>-1.2245551096567999</v>
      </c>
      <c r="CU930">
        <v>1.07605904758644</v>
      </c>
      <c r="CV930">
        <v>-0.81588355051601602</v>
      </c>
      <c r="CW930">
        <v>0.79430041318722</v>
      </c>
      <c r="CX930">
        <v>1.75249947729333</v>
      </c>
    </row>
    <row r="931" spans="1:102" x14ac:dyDescent="0.2">
      <c r="A931">
        <v>100929</v>
      </c>
      <c r="B931" t="s">
        <v>483</v>
      </c>
      <c r="C931">
        <v>-2.1025746828399798</v>
      </c>
      <c r="D931">
        <v>-2.3064873267081198</v>
      </c>
      <c r="E931">
        <v>-5.5747780035969002E-2</v>
      </c>
      <c r="F931">
        <v>0.71048779233928305</v>
      </c>
      <c r="G931">
        <v>-1.44007070873023</v>
      </c>
      <c r="H931">
        <v>-1.0750241913496901</v>
      </c>
      <c r="I931">
        <v>-7.5832474479563001E-3</v>
      </c>
      <c r="J931">
        <v>1.74182063733026</v>
      </c>
      <c r="K931">
        <v>-5.6760312347479802E-2</v>
      </c>
      <c r="L931">
        <v>0.996836825786377</v>
      </c>
      <c r="M931">
        <v>-9.9842359099834299E-2</v>
      </c>
      <c r="N931">
        <v>0.12738861899679799</v>
      </c>
      <c r="O931">
        <v>-0.33018305053470498</v>
      </c>
      <c r="P931">
        <v>2.1586182551902802</v>
      </c>
      <c r="Q931">
        <v>0.98802359348711599</v>
      </c>
      <c r="R931">
        <v>0.121457828351755</v>
      </c>
      <c r="S931">
        <v>-0.94891167914807395</v>
      </c>
      <c r="T931">
        <v>-0.27344302076834498</v>
      </c>
      <c r="U931">
        <v>-0.30173070722006201</v>
      </c>
      <c r="V931">
        <v>-1.3324836790004899</v>
      </c>
      <c r="W931">
        <v>1.1954731512330401</v>
      </c>
      <c r="X931">
        <v>-8.7550116574240805E-2</v>
      </c>
      <c r="Y931">
        <v>2.2147472961901502</v>
      </c>
      <c r="Z931">
        <v>1.8718074478493301</v>
      </c>
      <c r="AA931">
        <v>-6.6521897066963404E-2</v>
      </c>
      <c r="AB931">
        <v>-1.4869870114314001</v>
      </c>
      <c r="AC931">
        <v>3.5932872849335697E-2</v>
      </c>
      <c r="AD931">
        <v>-0.16914838706278901</v>
      </c>
      <c r="AE931">
        <v>-0.55407975455865</v>
      </c>
      <c r="AF931">
        <v>-0.68891995358483005</v>
      </c>
      <c r="AG931">
        <v>0.52849519418052004</v>
      </c>
      <c r="AH931">
        <v>-0.24850247329686201</v>
      </c>
      <c r="AI931">
        <v>-0.355526720518407</v>
      </c>
      <c r="AJ931">
        <v>-0.82674333341332096</v>
      </c>
      <c r="AK931">
        <v>0.80619343532183596</v>
      </c>
      <c r="AL931">
        <v>0.65620605448966196</v>
      </c>
      <c r="AM931">
        <v>-4.9103068867189001E-2</v>
      </c>
      <c r="AN931">
        <v>-1.58811363905878</v>
      </c>
      <c r="AO931">
        <v>-0.123443784863862</v>
      </c>
      <c r="AP931">
        <v>-1.1484379585714799</v>
      </c>
      <c r="AQ931">
        <v>-0.257739002419409</v>
      </c>
      <c r="AR931">
        <v>-0.31250755531547197</v>
      </c>
      <c r="AS931">
        <v>-0.40717851151991302</v>
      </c>
      <c r="AT931">
        <v>7.1509441630057305E-2</v>
      </c>
      <c r="AU931">
        <v>0.81115970885463795</v>
      </c>
      <c r="AV931">
        <v>-7.9875043630984396E-2</v>
      </c>
      <c r="AW931">
        <v>0.65940358362130902</v>
      </c>
      <c r="AX931">
        <v>0.77291515033582103</v>
      </c>
      <c r="AY931">
        <v>1.5689491543852201</v>
      </c>
      <c r="AZ931">
        <v>0.59423883215495599</v>
      </c>
      <c r="BA931">
        <v>0.24053705827022501</v>
      </c>
      <c r="BB931">
        <v>0.433979728361788</v>
      </c>
      <c r="BC931">
        <v>1.3972227229376599</v>
      </c>
      <c r="BD931">
        <v>0.86395818484433196</v>
      </c>
      <c r="BE931">
        <v>0.44759332350428999</v>
      </c>
      <c r="BF931">
        <v>1.34892951532982</v>
      </c>
      <c r="BG931">
        <v>1.7159517465592</v>
      </c>
      <c r="BH931">
        <v>-1.3361146757123901</v>
      </c>
      <c r="BI931">
        <v>-0.27487582938809402</v>
      </c>
      <c r="BJ931">
        <v>-1.47737607535394</v>
      </c>
      <c r="BK931">
        <v>0.63457863667859804</v>
      </c>
      <c r="BL931">
        <v>1.3115057023052901</v>
      </c>
      <c r="BM931">
        <v>-1.91186474138874</v>
      </c>
      <c r="BN931">
        <v>-1.2522004621177101</v>
      </c>
      <c r="BO931">
        <v>0.13450281376013301</v>
      </c>
      <c r="BP931">
        <v>0.53611253759418498</v>
      </c>
      <c r="BQ931">
        <v>-0.15176580932221601</v>
      </c>
      <c r="BR931">
        <v>-0.32807869864161299</v>
      </c>
      <c r="BS931">
        <v>1.68662952729777</v>
      </c>
      <c r="BT931">
        <v>0.80402067848854997</v>
      </c>
      <c r="BU931">
        <v>-0.14446198147086201</v>
      </c>
      <c r="BV931">
        <v>1.0488531064875199</v>
      </c>
      <c r="BW931">
        <v>0.23938832806086299</v>
      </c>
      <c r="BX931">
        <v>-0.116547951287297</v>
      </c>
      <c r="BY931">
        <v>2.32436907831583E-2</v>
      </c>
      <c r="BZ931">
        <v>-8.2202458176426005E-3</v>
      </c>
      <c r="CA931">
        <v>0.62925492071038702</v>
      </c>
      <c r="CB931">
        <v>1.14668848113334</v>
      </c>
      <c r="CC931">
        <v>0.656817825661836</v>
      </c>
      <c r="CD931">
        <v>-0.51115665525411003</v>
      </c>
      <c r="CE931">
        <v>0.66249878505656301</v>
      </c>
      <c r="CF931">
        <v>-1.24600929827106</v>
      </c>
      <c r="CG931">
        <v>1.11595889826883</v>
      </c>
      <c r="CH931">
        <v>0.77684291006495698</v>
      </c>
      <c r="CI931">
        <v>2.01308781814872</v>
      </c>
      <c r="CJ931">
        <v>1.0287787845545899</v>
      </c>
      <c r="CK931">
        <v>0.123293328286604</v>
      </c>
      <c r="CL931">
        <v>0.95835436323761303</v>
      </c>
      <c r="CM931">
        <v>1.3987640843635301</v>
      </c>
      <c r="CN931">
        <v>-0.22471946656102901</v>
      </c>
      <c r="CO931">
        <v>-0.57248786146976605</v>
      </c>
      <c r="CP931">
        <v>1.36177641145297</v>
      </c>
      <c r="CQ931">
        <v>-0.24545013214081399</v>
      </c>
      <c r="CR931">
        <v>1.1117218673703499</v>
      </c>
      <c r="CS931">
        <v>1.6012197392043701</v>
      </c>
      <c r="CT931">
        <v>-0.73131076922191696</v>
      </c>
      <c r="CU931">
        <v>0.39012638969072899</v>
      </c>
      <c r="CV931">
        <v>0.99849451887642404</v>
      </c>
      <c r="CW931">
        <v>0.42897792810832103</v>
      </c>
      <c r="CX931">
        <v>1.0991696361169301</v>
      </c>
    </row>
    <row r="932" spans="1:102" x14ac:dyDescent="0.2">
      <c r="A932">
        <v>100930</v>
      </c>
      <c r="B932" t="s">
        <v>484</v>
      </c>
      <c r="C932">
        <v>-0.92277277868801</v>
      </c>
      <c r="D932">
        <v>0.31925925248182702</v>
      </c>
      <c r="E932">
        <v>-0.96411995281240603</v>
      </c>
      <c r="F932">
        <v>-1.3027215544695301</v>
      </c>
      <c r="G932">
        <v>0.27447148432742402</v>
      </c>
      <c r="H932">
        <v>1.4108757548561901</v>
      </c>
      <c r="I932">
        <v>-1.0540595758284601</v>
      </c>
      <c r="J932">
        <v>0.58839141200436496</v>
      </c>
      <c r="K932">
        <v>-1.55350297840259</v>
      </c>
      <c r="L932">
        <v>0.84527660292302498</v>
      </c>
      <c r="M932">
        <v>0.80874749181291705</v>
      </c>
      <c r="N932">
        <v>-1.27620679899797</v>
      </c>
      <c r="O932">
        <v>-1.14163388751536</v>
      </c>
      <c r="P932">
        <v>-0.55359550915917799</v>
      </c>
      <c r="Q932">
        <v>-0.40763854500906099</v>
      </c>
      <c r="R932">
        <v>-1.51393613219111</v>
      </c>
      <c r="S932">
        <v>-0.61880407075599497</v>
      </c>
      <c r="T932">
        <v>-1.2073950711108099</v>
      </c>
      <c r="U932">
        <v>-0.50429347176994799</v>
      </c>
      <c r="V932">
        <v>0.61291843544094105</v>
      </c>
      <c r="W932">
        <v>-0.33227134016592702</v>
      </c>
      <c r="X932">
        <v>0.23273231661720001</v>
      </c>
      <c r="Y932">
        <v>0.19253770250132901</v>
      </c>
      <c r="Z932">
        <v>-1.16797627298812</v>
      </c>
      <c r="AA932">
        <v>4.8379404035137498E-2</v>
      </c>
      <c r="AB932">
        <v>0.258775251392308</v>
      </c>
      <c r="AC932">
        <v>1.1128477891923501</v>
      </c>
      <c r="AD932">
        <v>1.4823031626149501</v>
      </c>
      <c r="AE932">
        <v>0.850177093838554</v>
      </c>
      <c r="AF932">
        <v>0.56510116174974601</v>
      </c>
      <c r="AG932">
        <v>-0.28033084360959099</v>
      </c>
      <c r="AH932">
        <v>0.387323580997395</v>
      </c>
      <c r="AI932">
        <v>2.3712608617246702</v>
      </c>
      <c r="AJ932">
        <v>-0.21311812623403101</v>
      </c>
      <c r="AK932">
        <v>1.1796781335311799</v>
      </c>
      <c r="AL932">
        <v>-0.87855671989478801</v>
      </c>
      <c r="AM932">
        <v>0.33294554711811603</v>
      </c>
      <c r="AN932">
        <v>3.11689709206065</v>
      </c>
      <c r="AO932">
        <v>1.7965634286379799</v>
      </c>
      <c r="AP932">
        <v>1.1229950440683101</v>
      </c>
      <c r="AQ932">
        <v>-0.55959459062475303</v>
      </c>
      <c r="AR932">
        <v>0.51040950214754199</v>
      </c>
      <c r="AS932">
        <v>0.47167285290710798</v>
      </c>
      <c r="AT932">
        <v>1.22686939282727</v>
      </c>
      <c r="AU932">
        <v>-0.28225177372079402</v>
      </c>
      <c r="AV932">
        <v>-0.63125666972092898</v>
      </c>
      <c r="AW932">
        <v>0.53328264772406397</v>
      </c>
      <c r="AX932">
        <v>0.51343413121519699</v>
      </c>
      <c r="AY932">
        <v>0.90698958260831797</v>
      </c>
      <c r="AZ932">
        <v>0.89726322882571197</v>
      </c>
      <c r="BA932">
        <v>0.457291653514519</v>
      </c>
      <c r="BB932">
        <v>-0.13532538959548601</v>
      </c>
      <c r="BC932">
        <v>0.22618058487491099</v>
      </c>
      <c r="BD932">
        <v>-0.16226644742973501</v>
      </c>
      <c r="BE932">
        <v>-1.1864916984265499</v>
      </c>
      <c r="BF932">
        <v>1.0915592824395901</v>
      </c>
      <c r="BG932">
        <v>-1.7888581326920301</v>
      </c>
      <c r="BH932">
        <v>-0.66517034295714905</v>
      </c>
      <c r="BI932">
        <v>2.7252358738044902</v>
      </c>
      <c r="BJ932">
        <v>0.56238533553176695</v>
      </c>
      <c r="BK932">
        <v>-0.35794941426167498</v>
      </c>
      <c r="BL932">
        <v>1.1429079285378601</v>
      </c>
      <c r="BM932">
        <v>-0.77122104324905405</v>
      </c>
      <c r="BN932">
        <v>-0.46030706893116702</v>
      </c>
      <c r="BO932">
        <v>-1.11142337602402</v>
      </c>
      <c r="BP932">
        <v>-1.7970410522948801</v>
      </c>
      <c r="BQ932">
        <v>-0.53373876083108196</v>
      </c>
      <c r="BR932">
        <v>2.0212672543671402</v>
      </c>
      <c r="BS932">
        <v>1.6761418329684199</v>
      </c>
      <c r="BT932">
        <v>3.0757736006963199E-3</v>
      </c>
      <c r="BU932">
        <v>-0.64160720295774898</v>
      </c>
      <c r="BV932">
        <v>-0.92935762326965599</v>
      </c>
      <c r="BW932">
        <v>-0.59171421071070296</v>
      </c>
      <c r="BX932">
        <v>-0.21413506992019801</v>
      </c>
      <c r="BY932">
        <v>0.55849596108336697</v>
      </c>
      <c r="BZ932">
        <v>0.83370320962197098</v>
      </c>
      <c r="CA932">
        <v>3.4815857469924397E-2</v>
      </c>
      <c r="CB932">
        <v>-0.80164154313849101</v>
      </c>
      <c r="CC932">
        <v>0.49998760682896098</v>
      </c>
      <c r="CD932">
        <v>2.1481738782452302</v>
      </c>
      <c r="CE932">
        <v>-7.1615548627407905E-2</v>
      </c>
      <c r="CF932">
        <v>-0.53352015420241194</v>
      </c>
      <c r="CG932">
        <v>-9.9811369660939397E-2</v>
      </c>
      <c r="CH932">
        <v>-0.55190874658121103</v>
      </c>
      <c r="CI932">
        <v>-1.1013876590270399</v>
      </c>
      <c r="CJ932">
        <v>-1.38279818378432</v>
      </c>
      <c r="CK932">
        <v>4.10820574830821E-2</v>
      </c>
      <c r="CL932">
        <v>0.49864572180502897</v>
      </c>
      <c r="CM932">
        <v>0.87305194961756805</v>
      </c>
      <c r="CN932">
        <v>-2.20090025242652</v>
      </c>
      <c r="CO932">
        <v>-0.55002515364897098</v>
      </c>
      <c r="CP932">
        <v>0.159857734844499</v>
      </c>
      <c r="CQ932">
        <v>0.55351273883682905</v>
      </c>
      <c r="CR932">
        <v>1.3695785805796299</v>
      </c>
      <c r="CS932">
        <v>-0.80101924898593402</v>
      </c>
      <c r="CT932">
        <v>7.8487111251738295E-2</v>
      </c>
      <c r="CU932">
        <v>3.10109689407587E-2</v>
      </c>
      <c r="CV932">
        <v>-1.51981779105519</v>
      </c>
      <c r="CW932">
        <v>-0.58576169334844597</v>
      </c>
      <c r="CX932">
        <v>0.67438094244492497</v>
      </c>
    </row>
    <row r="933" spans="1:102" x14ac:dyDescent="0.2">
      <c r="A933">
        <v>100931</v>
      </c>
      <c r="B933" t="s">
        <v>485</v>
      </c>
      <c r="C933">
        <v>-0.241263678658239</v>
      </c>
      <c r="D933">
        <v>1.1736733365559899</v>
      </c>
      <c r="E933">
        <v>0.101077052879966</v>
      </c>
      <c r="F933">
        <v>0.92132430117365605</v>
      </c>
      <c r="G933">
        <v>-0.16436095122368799</v>
      </c>
      <c r="H933">
        <v>0.46754928993245998</v>
      </c>
      <c r="I933">
        <v>0.50601471960668598</v>
      </c>
      <c r="J933">
        <v>1.3453157574193699</v>
      </c>
      <c r="K933">
        <v>-1.3467462042704501</v>
      </c>
      <c r="L933">
        <v>0.27630532110894301</v>
      </c>
      <c r="M933">
        <v>2.3996250630576501</v>
      </c>
      <c r="N933">
        <v>0.21345676558958601</v>
      </c>
      <c r="O933">
        <v>0.66969789380702804</v>
      </c>
      <c r="P933">
        <v>0.281095278460256</v>
      </c>
      <c r="Q933">
        <v>1.3667750149651201</v>
      </c>
      <c r="R933">
        <v>1.3983469848243699</v>
      </c>
      <c r="S933">
        <v>-1.1386933379597799</v>
      </c>
      <c r="T933">
        <v>-1.75785696993888</v>
      </c>
      <c r="U933">
        <v>-0.88426138886580496</v>
      </c>
      <c r="V933">
        <v>-1.2990397111474901</v>
      </c>
      <c r="W933">
        <v>0.24007222072665399</v>
      </c>
      <c r="X933">
        <v>-1.5947137558078901</v>
      </c>
      <c r="Y933">
        <v>-1.4216702896584701</v>
      </c>
      <c r="Z933">
        <v>-0.87378185175759204</v>
      </c>
      <c r="AA933">
        <v>-4.0258450525242498E-3</v>
      </c>
      <c r="AB933">
        <v>-0.61243973235927796</v>
      </c>
      <c r="AC933">
        <v>0.29055672815133499</v>
      </c>
      <c r="AD933">
        <v>-1.2943949388148399</v>
      </c>
      <c r="AE933">
        <v>-0.66880339553615598</v>
      </c>
      <c r="AF933">
        <v>0.94925380605016996</v>
      </c>
      <c r="AG933">
        <v>-0.4036990801159</v>
      </c>
      <c r="AH933">
        <v>1.02878524586998</v>
      </c>
      <c r="AI933">
        <v>0.81602714940207699</v>
      </c>
      <c r="AJ933">
        <v>0.27111985401676603</v>
      </c>
      <c r="AK933">
        <v>-2.10069463816441</v>
      </c>
      <c r="AL933">
        <v>1.02661777731895</v>
      </c>
      <c r="AM933">
        <v>1.33589987877456</v>
      </c>
      <c r="AN933">
        <v>-0.45586831140683698</v>
      </c>
      <c r="AO933">
        <v>0.75128734400067998</v>
      </c>
      <c r="AP933">
        <v>-0.62941025137437601</v>
      </c>
      <c r="AQ933">
        <v>0.27174698859992302</v>
      </c>
      <c r="AR933">
        <v>-0.62747285731561298</v>
      </c>
      <c r="AS933">
        <v>-1.6556456043074099</v>
      </c>
      <c r="AT933">
        <v>0.33988560889141101</v>
      </c>
      <c r="AU933">
        <v>-0.18047295047126999</v>
      </c>
      <c r="AV933">
        <v>0.29206075113158703</v>
      </c>
      <c r="AW933">
        <v>1.3256818676889499</v>
      </c>
      <c r="AX933">
        <v>2.0205982264576599</v>
      </c>
      <c r="AY933">
        <v>0.99316467008293596</v>
      </c>
      <c r="AZ933">
        <v>1.0944181704787099</v>
      </c>
      <c r="BA933">
        <v>1.0784336673996999</v>
      </c>
      <c r="BB933">
        <v>0.63810953651518998</v>
      </c>
      <c r="BC933">
        <v>0.19097856957291801</v>
      </c>
      <c r="BD933">
        <v>0.492614285318003</v>
      </c>
      <c r="BE933">
        <v>0.42601950800493299</v>
      </c>
      <c r="BF933">
        <v>-1.21115756329175</v>
      </c>
      <c r="BG933">
        <v>-0.93768433514304905</v>
      </c>
      <c r="BH933">
        <v>0.45565974935685399</v>
      </c>
      <c r="BI933">
        <v>-0.91271177343753995</v>
      </c>
      <c r="BJ933">
        <v>-0.20608435201946301</v>
      </c>
      <c r="BK933">
        <v>0.349653145478937</v>
      </c>
      <c r="BL933">
        <v>-0.97906187133098599</v>
      </c>
      <c r="BM933">
        <v>-0.721447024574009</v>
      </c>
      <c r="BN933">
        <v>-1.72230889767898</v>
      </c>
      <c r="BO933">
        <v>-0.26242311241184102</v>
      </c>
      <c r="BP933">
        <v>-0.405109219605434</v>
      </c>
      <c r="BQ933">
        <v>1.6638784593201099</v>
      </c>
      <c r="BR933">
        <v>1.38959180964023</v>
      </c>
      <c r="BS933">
        <v>-0.73831349038013705</v>
      </c>
      <c r="BT933">
        <v>0.17495134235507401</v>
      </c>
      <c r="BU933">
        <v>-0.452361716944086</v>
      </c>
      <c r="BV933">
        <v>0.26855810932003399</v>
      </c>
      <c r="BW933">
        <v>-2.92521083204046</v>
      </c>
      <c r="BX933">
        <v>-0.65718096074889298</v>
      </c>
      <c r="BY933">
        <v>1.47290583688375</v>
      </c>
      <c r="BZ933">
        <v>-0.93156919401490801</v>
      </c>
      <c r="CA933">
        <v>-1.15143005124441</v>
      </c>
      <c r="CB933">
        <v>0.696285218453362</v>
      </c>
      <c r="CC933">
        <v>1.16711984865011</v>
      </c>
      <c r="CD933">
        <v>1.2153291528553301</v>
      </c>
      <c r="CE933">
        <v>0.44618566829272599</v>
      </c>
      <c r="CF933">
        <v>0.75940061501060796</v>
      </c>
      <c r="CG933">
        <v>-1.4791866728346901</v>
      </c>
      <c r="CH933">
        <v>0.61399950371444201</v>
      </c>
      <c r="CI933">
        <v>1.2463126473033901</v>
      </c>
      <c r="CJ933">
        <v>-1.36356749587603</v>
      </c>
      <c r="CK933">
        <v>0.52388799404102404</v>
      </c>
      <c r="CL933">
        <v>0.35328208091408497</v>
      </c>
      <c r="CM933">
        <v>-2.0424321455555199</v>
      </c>
      <c r="CN933">
        <v>-0.92684574148263998</v>
      </c>
      <c r="CO933">
        <v>-0.45570152444901202</v>
      </c>
      <c r="CP933">
        <v>0.60879822783946502</v>
      </c>
      <c r="CQ933">
        <v>-0.24648114112385999</v>
      </c>
      <c r="CR933">
        <v>-0.184358800738055</v>
      </c>
      <c r="CS933">
        <v>-0.50369820719959102</v>
      </c>
      <c r="CT933">
        <v>1.50829237908811</v>
      </c>
      <c r="CU933">
        <v>-0.16914054721287999</v>
      </c>
      <c r="CV933">
        <v>1.71977751631353</v>
      </c>
      <c r="CW933">
        <v>-0.171316879955493</v>
      </c>
      <c r="CX933">
        <v>0.14097104077908301</v>
      </c>
    </row>
    <row r="934" spans="1:102" x14ac:dyDescent="0.2">
      <c r="A934">
        <v>100932</v>
      </c>
      <c r="B934" t="s">
        <v>486</v>
      </c>
      <c r="C934">
        <v>-1.06885005658867</v>
      </c>
      <c r="D934">
        <v>0.90371841791534102</v>
      </c>
      <c r="E934">
        <v>0.60845207201747398</v>
      </c>
      <c r="F934">
        <v>1.60396095963826</v>
      </c>
      <c r="G934">
        <v>-0.43427361954118698</v>
      </c>
      <c r="H934">
        <v>2.8906702430529799E-2</v>
      </c>
      <c r="I934">
        <v>-1.4317274857316</v>
      </c>
      <c r="J934">
        <v>-0.84992453731221695</v>
      </c>
      <c r="K934">
        <v>-0.344717903074581</v>
      </c>
      <c r="L934">
        <v>-0.48859512370146102</v>
      </c>
      <c r="M934">
        <v>-0.301056706081473</v>
      </c>
      <c r="N934">
        <v>2.13373562496799</v>
      </c>
      <c r="O934">
        <v>-0.70311477128458</v>
      </c>
      <c r="P934">
        <v>-1.9019006827757501</v>
      </c>
      <c r="Q934">
        <v>-0.41134655049973001</v>
      </c>
      <c r="R934">
        <v>-0.38614805928046098</v>
      </c>
      <c r="S934">
        <v>2.20570306020061</v>
      </c>
      <c r="T934">
        <v>-1.15580659492119</v>
      </c>
      <c r="U934">
        <v>1.0108854479093701</v>
      </c>
      <c r="V934">
        <v>0.28338355480626598</v>
      </c>
      <c r="W934">
        <v>-1.89006343394109</v>
      </c>
      <c r="X934">
        <v>0.87247702374041003</v>
      </c>
      <c r="Y934">
        <v>-1.8170683915708199</v>
      </c>
      <c r="Z934">
        <v>-0.90984635210734399</v>
      </c>
      <c r="AA934">
        <v>0.52127901133588395</v>
      </c>
      <c r="AB934">
        <v>0.32963765252631999</v>
      </c>
      <c r="AC934">
        <v>-0.76437761957488004</v>
      </c>
      <c r="AD934">
        <v>-0.119231585502552</v>
      </c>
      <c r="AE934">
        <v>1.46911976623909</v>
      </c>
      <c r="AF934">
        <v>-2.2256840911098799</v>
      </c>
      <c r="AG934">
        <v>0.64709655824468604</v>
      </c>
      <c r="AH934">
        <v>-0.61667252701720099</v>
      </c>
      <c r="AI934">
        <v>1.1867160540136901</v>
      </c>
      <c r="AJ934">
        <v>-0.20445504017219701</v>
      </c>
      <c r="AK934">
        <v>0.32429184453061299</v>
      </c>
      <c r="AL934">
        <v>0.462666827509711</v>
      </c>
      <c r="AM934">
        <v>-1.1003344203932499</v>
      </c>
      <c r="AN934">
        <v>0.864788227140318</v>
      </c>
      <c r="AO934">
        <v>9.5996638396558795E-2</v>
      </c>
      <c r="AP934">
        <v>1.79197993639223</v>
      </c>
      <c r="AQ934">
        <v>0.34752158799344302</v>
      </c>
      <c r="AR934">
        <v>0.247524125961222</v>
      </c>
      <c r="AS934">
        <v>-1.62433236869189</v>
      </c>
      <c r="AT934">
        <v>0.22743588537451401</v>
      </c>
      <c r="AU934">
        <v>1.3015867931846601</v>
      </c>
      <c r="AV934">
        <v>7.9048338630188994E-2</v>
      </c>
      <c r="AW934">
        <v>-1.0068901234541101</v>
      </c>
      <c r="AX934">
        <v>0.52601207723795795</v>
      </c>
      <c r="AY934">
        <v>0.27579208840856201</v>
      </c>
      <c r="AZ934">
        <v>0.39149751432986402</v>
      </c>
      <c r="BA934">
        <v>0.23923531142552201</v>
      </c>
      <c r="BB934">
        <v>-8.9535060405021599E-2</v>
      </c>
      <c r="BC934">
        <v>1.32003345835106</v>
      </c>
      <c r="BD934">
        <v>0.64027813168271397</v>
      </c>
      <c r="BE934">
        <v>-1.1529822986849101</v>
      </c>
      <c r="BF934">
        <v>1.2971552945181399</v>
      </c>
      <c r="BG934">
        <v>0.96225168564390295</v>
      </c>
      <c r="BH934">
        <v>0.31395824740318301</v>
      </c>
      <c r="BI934">
        <v>7.3431455973848703E-2</v>
      </c>
      <c r="BJ934">
        <v>0.21588096271400301</v>
      </c>
      <c r="BK934">
        <v>1.09629699380356</v>
      </c>
      <c r="BL934">
        <v>1.58611382486415</v>
      </c>
      <c r="BM934">
        <v>0.41268209796182698</v>
      </c>
      <c r="BN934">
        <v>-0.672324147567263</v>
      </c>
      <c r="BO934">
        <v>1.8634086643315</v>
      </c>
      <c r="BP934">
        <v>0.79060633123831203</v>
      </c>
      <c r="BQ934">
        <v>-1.50378126092262</v>
      </c>
      <c r="BR934">
        <v>1.4729056324291101</v>
      </c>
      <c r="BS934">
        <v>-0.16002615894893499</v>
      </c>
      <c r="BT934">
        <v>1.03026605514082</v>
      </c>
      <c r="BU934">
        <v>-0.237593458579267</v>
      </c>
      <c r="BV934">
        <v>1.8315992742970699</v>
      </c>
      <c r="BW934">
        <v>0.72387606430403195</v>
      </c>
      <c r="BX934">
        <v>0.88677951049374704</v>
      </c>
      <c r="BY934">
        <v>-0.981789501274277</v>
      </c>
      <c r="BZ934">
        <v>-0.392225157832433</v>
      </c>
      <c r="CA934">
        <v>0.71835855189225795</v>
      </c>
      <c r="CB934">
        <v>0.83210090683096904</v>
      </c>
      <c r="CC934">
        <v>1.0531519261893999E-2</v>
      </c>
      <c r="CD934">
        <v>1.7068590542859099</v>
      </c>
      <c r="CE934">
        <v>0.15045455686668399</v>
      </c>
      <c r="CF934">
        <v>0.13271507506597199</v>
      </c>
      <c r="CG934">
        <v>-0.26205711820126798</v>
      </c>
      <c r="CH934">
        <v>-0.57209013588635305</v>
      </c>
      <c r="CI934">
        <v>0.33628866358009601</v>
      </c>
      <c r="CJ934">
        <v>-3.7407211641972902</v>
      </c>
      <c r="CK934">
        <v>0.23803730099425</v>
      </c>
      <c r="CL934">
        <v>1.62672247815899</v>
      </c>
      <c r="CM934">
        <v>-0.62433081957847503</v>
      </c>
      <c r="CN934">
        <v>-0.54136276966105701</v>
      </c>
      <c r="CO934">
        <v>-1.2062917893262199</v>
      </c>
      <c r="CP934">
        <v>3.3649231853793003E-2</v>
      </c>
      <c r="CQ934">
        <v>-0.68370514359111101</v>
      </c>
      <c r="CR934">
        <v>0.61467417254423995</v>
      </c>
      <c r="CS934">
        <v>-1.35315683818958</v>
      </c>
      <c r="CT934">
        <v>-1.21405484520159</v>
      </c>
      <c r="CU934">
        <v>-0.17518847903299101</v>
      </c>
      <c r="CV934">
        <v>-2.0536922744780499</v>
      </c>
      <c r="CW934">
        <v>1.09128838429207</v>
      </c>
      <c r="CX934">
        <v>-1.53193797932597</v>
      </c>
    </row>
    <row r="935" spans="1:102" x14ac:dyDescent="0.2">
      <c r="A935">
        <v>100933</v>
      </c>
      <c r="B935" t="s">
        <v>487</v>
      </c>
      <c r="C935">
        <v>-0.49883273615927098</v>
      </c>
      <c r="D935">
        <v>0.102625703541202</v>
      </c>
      <c r="E935">
        <v>-0.237627898133525</v>
      </c>
      <c r="F935">
        <v>0.76518413821304199</v>
      </c>
      <c r="G935">
        <v>-0.39420817883353998</v>
      </c>
      <c r="H935">
        <v>-1.91638081602355</v>
      </c>
      <c r="I935">
        <v>0.87508578935302705</v>
      </c>
      <c r="J935">
        <v>0.75944544535208602</v>
      </c>
      <c r="K935">
        <v>0.21080433786436301</v>
      </c>
      <c r="L935">
        <v>0.78686046668946696</v>
      </c>
      <c r="M935">
        <v>-0.71699839472039895</v>
      </c>
      <c r="N935">
        <v>-1.33370583804251</v>
      </c>
      <c r="O935">
        <v>1.9240600961210099</v>
      </c>
      <c r="P935">
        <v>1.1980827707573101</v>
      </c>
      <c r="Q935">
        <v>-1.65042134536368</v>
      </c>
      <c r="R935">
        <v>1.3592753089057399E-2</v>
      </c>
      <c r="S935">
        <v>-0.28491225076517301</v>
      </c>
      <c r="T935">
        <v>0.495058269290447</v>
      </c>
      <c r="U935">
        <v>0.78413539735835203</v>
      </c>
      <c r="V935">
        <v>-0.37125187229843998</v>
      </c>
      <c r="W935">
        <v>0.878298704027489</v>
      </c>
      <c r="X935">
        <v>-1.7009991273361</v>
      </c>
      <c r="Y935">
        <v>-0.29894472851224602</v>
      </c>
      <c r="Z935">
        <v>-2.1440040944493299</v>
      </c>
      <c r="AA935">
        <v>8.4550793438450803E-2</v>
      </c>
      <c r="AB935">
        <v>0.486449337459953</v>
      </c>
      <c r="AC935">
        <v>2.3114199049706201</v>
      </c>
      <c r="AD935">
        <v>1.3822203373720401</v>
      </c>
      <c r="AE935">
        <v>0.36341686905938603</v>
      </c>
      <c r="AF935">
        <v>1.7651189432499901</v>
      </c>
      <c r="AG935">
        <v>0.64871849685476601</v>
      </c>
      <c r="AH935">
        <v>-0.29667070959782099</v>
      </c>
      <c r="AI935">
        <v>1.08162714944918</v>
      </c>
      <c r="AJ935">
        <v>0.52088367412106495</v>
      </c>
      <c r="AK935">
        <v>-1.12782124972302</v>
      </c>
      <c r="AL935">
        <v>0.21583121594607901</v>
      </c>
      <c r="AM935">
        <v>0.38044150584684699</v>
      </c>
      <c r="AN935">
        <v>-0.91809299698440805</v>
      </c>
      <c r="AO935">
        <v>0.67236491598442405</v>
      </c>
      <c r="AP935">
        <v>0.43823642084389702</v>
      </c>
      <c r="AQ935">
        <v>-1.79340509764498</v>
      </c>
      <c r="AR935">
        <v>0.57932804466186505</v>
      </c>
      <c r="AS935">
        <v>0.82159018328085798</v>
      </c>
      <c r="AT935">
        <v>1.6257232674344799</v>
      </c>
      <c r="AU935">
        <v>5.4177745306155697E-2</v>
      </c>
      <c r="AV935">
        <v>0.77748931120838904</v>
      </c>
      <c r="AW935">
        <v>-0.49791448920661202</v>
      </c>
      <c r="AX935">
        <v>0.40383431320872298</v>
      </c>
      <c r="AY935">
        <v>0.59605321817317103</v>
      </c>
      <c r="AZ935">
        <v>0.61430204723623605</v>
      </c>
      <c r="BA935">
        <v>1.70584740689335</v>
      </c>
      <c r="BB935">
        <v>-0.67837180035293698</v>
      </c>
      <c r="BC935">
        <v>0.77470601900148806</v>
      </c>
      <c r="BD935">
        <v>0.85597579416879399</v>
      </c>
      <c r="BE935">
        <v>-0.13927393728454299</v>
      </c>
      <c r="BF935">
        <v>-1.37224495179436</v>
      </c>
      <c r="BG935">
        <v>1.26571305599454</v>
      </c>
      <c r="BH935">
        <v>-0.59409368846098398</v>
      </c>
      <c r="BI935">
        <v>0.50966777883414205</v>
      </c>
      <c r="BJ935">
        <v>0.45046763272010598</v>
      </c>
      <c r="BK935">
        <v>-9.2181775648227895E-2</v>
      </c>
      <c r="BL935">
        <v>0.349425021794874</v>
      </c>
      <c r="BM935">
        <v>-1.17899982882621</v>
      </c>
      <c r="BN935">
        <v>-0.58237437578263296</v>
      </c>
      <c r="BO935">
        <v>1.4044281463508901</v>
      </c>
      <c r="BP935">
        <v>-1.6462023119158999</v>
      </c>
      <c r="BQ935">
        <v>-1.83559205412436</v>
      </c>
      <c r="BR935">
        <v>-0.72352562465046399</v>
      </c>
      <c r="BS935">
        <v>-0.28873957240133902</v>
      </c>
      <c r="BT935">
        <v>-0.79487598053974995</v>
      </c>
      <c r="BU935">
        <v>-0.76026299751571802</v>
      </c>
      <c r="BV935">
        <v>2.0233003384397001</v>
      </c>
      <c r="BW935">
        <v>-0.78223863892997203</v>
      </c>
      <c r="BX935">
        <v>1.1853023925634301</v>
      </c>
      <c r="BY935">
        <v>-0.87067947160286696</v>
      </c>
      <c r="BZ935">
        <v>-1.67796585662026</v>
      </c>
      <c r="CA935">
        <v>0.52146798064822197</v>
      </c>
      <c r="CB935">
        <v>0.60041916322483901</v>
      </c>
      <c r="CC935">
        <v>-0.111456004139921</v>
      </c>
      <c r="CD935">
        <v>0.38823426988604398</v>
      </c>
      <c r="CE935">
        <v>0.95670684383667703</v>
      </c>
      <c r="CF935">
        <v>-1.2848147389608999</v>
      </c>
      <c r="CG935">
        <v>-1.3452118375302999</v>
      </c>
      <c r="CH935">
        <v>5.1833217280203001E-2</v>
      </c>
      <c r="CI935">
        <v>-1.3592420478252001</v>
      </c>
      <c r="CJ935">
        <v>-0.75030773140546403</v>
      </c>
      <c r="CK935">
        <v>-1.6348517432149501</v>
      </c>
      <c r="CL935">
        <v>-2.3523787594028098</v>
      </c>
      <c r="CM935">
        <v>-0.59369938277049294</v>
      </c>
      <c r="CN935">
        <v>-1.2164764026916599</v>
      </c>
      <c r="CO935">
        <v>0.65616042631721205</v>
      </c>
      <c r="CP935">
        <v>2.6430717640246799</v>
      </c>
      <c r="CQ935">
        <v>-0.682622177238704</v>
      </c>
      <c r="CR935">
        <v>-1.2521501431743001</v>
      </c>
      <c r="CS935">
        <v>-0.41398933156907702</v>
      </c>
      <c r="CT935">
        <v>1.32690044102146</v>
      </c>
      <c r="CU935">
        <v>-0.15631162162086501</v>
      </c>
      <c r="CV935">
        <v>0.74576053693631295</v>
      </c>
      <c r="CW935">
        <v>-1.62021552974033</v>
      </c>
      <c r="CX935">
        <v>1.2277812549337399</v>
      </c>
    </row>
    <row r="936" spans="1:102" x14ac:dyDescent="0.2">
      <c r="A936">
        <v>100934</v>
      </c>
      <c r="B936" t="s">
        <v>488</v>
      </c>
      <c r="C936">
        <v>-1.5063404503684099</v>
      </c>
      <c r="D936">
        <v>8.9953423846162797E-2</v>
      </c>
      <c r="E936">
        <v>0.33981185238330602</v>
      </c>
      <c r="F936">
        <v>0.43988269222906201</v>
      </c>
      <c r="G936">
        <v>1.4981446306855</v>
      </c>
      <c r="H936">
        <v>1.4259179368972099</v>
      </c>
      <c r="I936">
        <v>0.43006326743219297</v>
      </c>
      <c r="J936">
        <v>-0.54690970549544604</v>
      </c>
      <c r="K936">
        <v>-0.66232062167224703</v>
      </c>
      <c r="L936">
        <v>-2.5060590414661599</v>
      </c>
      <c r="M936">
        <v>7.2617721153558898E-2</v>
      </c>
      <c r="N936">
        <v>0.28418291056580403</v>
      </c>
      <c r="O936">
        <v>-1.43820870463316</v>
      </c>
      <c r="P936">
        <v>0.41672935008076001</v>
      </c>
      <c r="Q936">
        <v>-1.0748287254536699</v>
      </c>
      <c r="R936">
        <v>1.18582808229666</v>
      </c>
      <c r="S936">
        <v>0.24898533869043199</v>
      </c>
      <c r="T936">
        <v>-1.0688120264624701</v>
      </c>
      <c r="U936">
        <v>-0.42284280010986203</v>
      </c>
      <c r="V936">
        <v>9.0460485475532704E-2</v>
      </c>
      <c r="W936">
        <v>-1.1865124492428001</v>
      </c>
      <c r="X936">
        <v>-0.70012893897058104</v>
      </c>
      <c r="Y936">
        <v>0.88333866317159204</v>
      </c>
      <c r="Z936">
        <v>-1.45812879787022</v>
      </c>
      <c r="AA936">
        <v>1.71053518484408</v>
      </c>
      <c r="AB936">
        <v>-0.96634039893891899</v>
      </c>
      <c r="AC936">
        <v>0.77624383210466696</v>
      </c>
      <c r="AD936">
        <v>-0.75069639168694702</v>
      </c>
      <c r="AE936">
        <v>-0.925926645930499</v>
      </c>
      <c r="AF936">
        <v>1.41833063472555</v>
      </c>
      <c r="AG936">
        <v>0.495778946593881</v>
      </c>
      <c r="AH936">
        <v>-1.34706401021528</v>
      </c>
      <c r="AI936">
        <v>1.1608734035473101</v>
      </c>
      <c r="AJ936">
        <v>-9.9047078508627706E-2</v>
      </c>
      <c r="AK936">
        <v>0.243029304145576</v>
      </c>
      <c r="AL936">
        <v>-0.95157725166845397</v>
      </c>
      <c r="AM936">
        <v>1.33315142795842</v>
      </c>
      <c r="AN936">
        <v>0.68500729954143003</v>
      </c>
      <c r="AO936">
        <v>-1.3058517595716499</v>
      </c>
      <c r="AP936">
        <v>0.38212807215363898</v>
      </c>
      <c r="AQ936">
        <v>-1.2953198503783401</v>
      </c>
      <c r="AR936">
        <v>0.64074452537849502</v>
      </c>
      <c r="AS936">
        <v>0.81655640571047605</v>
      </c>
      <c r="AT936">
        <v>-0.26543333368563599</v>
      </c>
      <c r="AU936">
        <v>0.71585291573563303</v>
      </c>
      <c r="AV936">
        <v>0.16497369041839199</v>
      </c>
      <c r="AW936">
        <v>-0.75557279522181098</v>
      </c>
      <c r="AX936">
        <v>-0.22722713470683201</v>
      </c>
      <c r="AY936">
        <v>-0.36095233881265198</v>
      </c>
      <c r="AZ936">
        <v>1.1467659485075301</v>
      </c>
      <c r="BA936">
        <v>0.34432578782249001</v>
      </c>
      <c r="BB936">
        <v>0.90405767435572504</v>
      </c>
      <c r="BC936">
        <v>-6.1719460489654501E-2</v>
      </c>
      <c r="BD936">
        <v>-1.25351702188783</v>
      </c>
      <c r="BE936">
        <v>1.53021529972504</v>
      </c>
      <c r="BF936">
        <v>-1.3091615822970899</v>
      </c>
      <c r="BG936">
        <v>0.19957476243142999</v>
      </c>
      <c r="BH936">
        <v>1.27805412097307</v>
      </c>
      <c r="BI936">
        <v>-0.18019833472805499</v>
      </c>
      <c r="BJ936">
        <v>2.0167665190189901</v>
      </c>
      <c r="BK936">
        <v>-7.2566879778297705E-2</v>
      </c>
      <c r="BL936">
        <v>1.25092222295924</v>
      </c>
      <c r="BM936">
        <v>-1.11950466528815</v>
      </c>
      <c r="BN936">
        <v>0.34057841437804298</v>
      </c>
      <c r="BO936">
        <v>1.2879220405826199E-2</v>
      </c>
      <c r="BP936">
        <v>0.47954899125727701</v>
      </c>
      <c r="BQ936">
        <v>-0.13204356296438699</v>
      </c>
      <c r="BR936">
        <v>-0.99364641985189806</v>
      </c>
      <c r="BS936">
        <v>-0.97442957019631304</v>
      </c>
      <c r="BT936">
        <v>0.16217299905889099</v>
      </c>
      <c r="BU936">
        <v>0.35902148153836</v>
      </c>
      <c r="BV936">
        <v>0.23843624128690899</v>
      </c>
      <c r="BW936">
        <v>1.5288811636523101</v>
      </c>
      <c r="BX936">
        <v>-1.0395092600823499</v>
      </c>
      <c r="BY936">
        <v>0.89605905852596901</v>
      </c>
      <c r="BZ936">
        <v>0.285140645727124</v>
      </c>
      <c r="CA936">
        <v>-0.305111502277774</v>
      </c>
      <c r="CB936">
        <v>-0.16844540298855601</v>
      </c>
      <c r="CC936">
        <v>-0.397070890032241</v>
      </c>
      <c r="CD936">
        <v>-0.47089410361345602</v>
      </c>
      <c r="CE936">
        <v>0.181877650707191</v>
      </c>
      <c r="CF936">
        <v>-0.345480342610611</v>
      </c>
      <c r="CG936">
        <v>-0.75265147537658705</v>
      </c>
      <c r="CH936">
        <v>-1.56466114959942</v>
      </c>
      <c r="CI936">
        <v>-2.2589000050362702</v>
      </c>
      <c r="CJ936">
        <v>-0.58371073010041696</v>
      </c>
      <c r="CK936">
        <v>1.9060433901210301</v>
      </c>
      <c r="CL936">
        <v>-1.3293089624657699</v>
      </c>
      <c r="CM936">
        <v>1.0311033107308401</v>
      </c>
      <c r="CN936">
        <v>0.82197691898781</v>
      </c>
      <c r="CO936">
        <v>1.3616146173624999</v>
      </c>
      <c r="CP936">
        <v>1.0565366887074901</v>
      </c>
      <c r="CQ936">
        <v>0.72422413690927301</v>
      </c>
      <c r="CR936">
        <v>-0.91675947561379401</v>
      </c>
      <c r="CS936">
        <v>1.1206989033839501</v>
      </c>
      <c r="CT936">
        <v>1.79717062999732</v>
      </c>
      <c r="CU936">
        <v>-0.34343276088015701</v>
      </c>
      <c r="CV936">
        <v>-1.4489307001190099</v>
      </c>
      <c r="CW936">
        <v>0.354618657126193</v>
      </c>
      <c r="CX936">
        <v>0.45044059143196402</v>
      </c>
    </row>
    <row r="937" spans="1:102" x14ac:dyDescent="0.2">
      <c r="A937">
        <v>100935</v>
      </c>
      <c r="B937" t="s">
        <v>489</v>
      </c>
      <c r="C937">
        <v>1.6159130034034901</v>
      </c>
      <c r="D937">
        <v>0.67886253094584703</v>
      </c>
      <c r="E937">
        <v>-0.112893519974476</v>
      </c>
      <c r="F937">
        <v>0.81283024090814404</v>
      </c>
      <c r="G937">
        <v>-0.26272039946859399</v>
      </c>
      <c r="H937">
        <v>1.14132568680152</v>
      </c>
      <c r="I937">
        <v>-0.22544043217686899</v>
      </c>
      <c r="J937">
        <v>0.39991359816668698</v>
      </c>
      <c r="K937">
        <v>0.74503338475688696</v>
      </c>
      <c r="L937">
        <v>0.46239352291187003</v>
      </c>
      <c r="M937">
        <v>0.97919641171919602</v>
      </c>
      <c r="N937">
        <v>1.39388830263275</v>
      </c>
      <c r="O937">
        <v>0.46225425168483703</v>
      </c>
      <c r="P937">
        <v>0.19238386011554101</v>
      </c>
      <c r="Q937">
        <v>-0.70904655108220904</v>
      </c>
      <c r="R937">
        <v>-0.79863826078629196</v>
      </c>
      <c r="S937">
        <v>-0.16670853549492701</v>
      </c>
      <c r="T937">
        <v>-0.755952843896185</v>
      </c>
      <c r="U937">
        <v>0.806810994575897</v>
      </c>
      <c r="V937">
        <v>0.75804465647461305</v>
      </c>
      <c r="W937">
        <v>-2.4523146192339299E-3</v>
      </c>
      <c r="X937">
        <v>0.97525155571952604</v>
      </c>
      <c r="Y937">
        <v>-0.25135931617984603</v>
      </c>
      <c r="Z937">
        <v>-0.71855485220037296</v>
      </c>
      <c r="AA937">
        <v>0.328116671011498</v>
      </c>
      <c r="AB937">
        <v>-0.53621566521152697</v>
      </c>
      <c r="AC937">
        <v>-0.360806229204921</v>
      </c>
      <c r="AD937">
        <v>0.88406755673377801</v>
      </c>
      <c r="AE937">
        <v>-1.6791551815758901</v>
      </c>
      <c r="AF937">
        <v>0.165902171038563</v>
      </c>
      <c r="AG937">
        <v>0.48156897293732698</v>
      </c>
      <c r="AH937">
        <v>-0.78456022637810996</v>
      </c>
      <c r="AI937">
        <v>-0.137737941377304</v>
      </c>
      <c r="AJ937">
        <v>0.10818139025386</v>
      </c>
      <c r="AK937">
        <v>1.7953205981852101</v>
      </c>
      <c r="AL937">
        <v>-0.18004250861944701</v>
      </c>
      <c r="AM937">
        <v>-0.46381101111956802</v>
      </c>
      <c r="AN937">
        <v>0.926552241640202</v>
      </c>
      <c r="AO937">
        <v>-0.67681137277842895</v>
      </c>
      <c r="AP937">
        <v>-0.92998867087915704</v>
      </c>
      <c r="AQ937">
        <v>1.3361193410144401</v>
      </c>
      <c r="AR937">
        <v>0.80469164489377598</v>
      </c>
      <c r="AS937">
        <v>-0.515806383024488</v>
      </c>
      <c r="AT937">
        <v>0.83783699893963604</v>
      </c>
      <c r="AU937">
        <v>1.26120129382516</v>
      </c>
      <c r="AV937">
        <v>-1.62888727075045</v>
      </c>
      <c r="AW937">
        <v>-0.49668289118576198</v>
      </c>
      <c r="AX937">
        <v>0.556259432533876</v>
      </c>
      <c r="AY937">
        <v>0.18550057951951501</v>
      </c>
      <c r="AZ937">
        <v>-0.77115109049479502</v>
      </c>
      <c r="BA937">
        <v>0.33537873224315501</v>
      </c>
      <c r="BB937">
        <v>-0.55216137309695801</v>
      </c>
      <c r="BC937">
        <v>0.99399488815305503</v>
      </c>
      <c r="BD937">
        <v>0.40770465601941402</v>
      </c>
      <c r="BE937">
        <v>-2.2439842166155299E-2</v>
      </c>
      <c r="BF937">
        <v>-0.57565802562986201</v>
      </c>
      <c r="BG937">
        <v>-0.35320263716364902</v>
      </c>
      <c r="BH937">
        <v>-0.50368300746302497</v>
      </c>
      <c r="BI937">
        <v>2.49897009409323</v>
      </c>
      <c r="BJ937">
        <v>0.86518338396449701</v>
      </c>
      <c r="BK937">
        <v>-0.33067332244173803</v>
      </c>
      <c r="BL937">
        <v>3.74778184011339E-2</v>
      </c>
      <c r="BM937">
        <v>-1.6477370730732701</v>
      </c>
      <c r="BN937">
        <v>-9.3454948870253293E-3</v>
      </c>
      <c r="BO937">
        <v>0.25895120426360102</v>
      </c>
      <c r="BP937">
        <v>0.135697660878176</v>
      </c>
      <c r="BQ937">
        <v>-0.89992875870721301</v>
      </c>
      <c r="BR937">
        <v>1.00759041896671</v>
      </c>
      <c r="BS937">
        <v>0.56775531828065795</v>
      </c>
      <c r="BT937">
        <v>-1.0278750238549601</v>
      </c>
      <c r="BU937">
        <v>3.0815357732395E-2</v>
      </c>
      <c r="BV937">
        <v>-0.57505545255061796</v>
      </c>
      <c r="BW937">
        <v>0.220961112179552</v>
      </c>
      <c r="BX937">
        <v>1.80829629654258</v>
      </c>
      <c r="BY937">
        <v>-1.5144834861327601E-2</v>
      </c>
      <c r="BZ937">
        <v>-1.4356245605760101</v>
      </c>
      <c r="CA937">
        <v>-0.58210263357123004</v>
      </c>
      <c r="CB937">
        <v>0.47408281432310501</v>
      </c>
      <c r="CC937">
        <v>1.0470970442160501</v>
      </c>
      <c r="CD937">
        <v>0.10112395858414699</v>
      </c>
      <c r="CE937">
        <v>-1.3852504723307899</v>
      </c>
      <c r="CF937">
        <v>-0.459778107082771</v>
      </c>
      <c r="CG937">
        <v>2.2292212180261202</v>
      </c>
      <c r="CH937">
        <v>-1.17211979185071</v>
      </c>
      <c r="CI937">
        <v>-0.10369234871704</v>
      </c>
      <c r="CJ937">
        <v>3.7648629799123701E-2</v>
      </c>
      <c r="CK937">
        <v>0.22286340562672399</v>
      </c>
      <c r="CL937">
        <v>-0.50019021124387897</v>
      </c>
      <c r="CM937">
        <v>0.80107184879883298</v>
      </c>
      <c r="CN937">
        <v>-0.62076609969292396</v>
      </c>
      <c r="CO937">
        <v>-0.114977158080936</v>
      </c>
      <c r="CP937">
        <v>0.97314750660898197</v>
      </c>
      <c r="CQ937">
        <v>-0.56566642906737896</v>
      </c>
      <c r="CR937">
        <v>1.0228605569042399</v>
      </c>
      <c r="CS937">
        <v>0.70179306764205396</v>
      </c>
      <c r="CT937">
        <v>-0.70310262421172198</v>
      </c>
      <c r="CU937">
        <v>-0.144000004236046</v>
      </c>
      <c r="CV937">
        <v>-0.42605424459410401</v>
      </c>
      <c r="CW937">
        <v>-2.0227216508021799</v>
      </c>
      <c r="CX937">
        <v>-0.668000891498016</v>
      </c>
    </row>
    <row r="938" spans="1:102" x14ac:dyDescent="0.2">
      <c r="A938">
        <v>100936</v>
      </c>
      <c r="B938" t="s">
        <v>490</v>
      </c>
      <c r="C938">
        <v>0.15526778397053601</v>
      </c>
      <c r="D938">
        <v>-1.6098070605317201</v>
      </c>
      <c r="E938">
        <v>-1.14136204599332</v>
      </c>
      <c r="F938">
        <v>-0.61273298091419703</v>
      </c>
      <c r="G938">
        <v>0.74041141001323996</v>
      </c>
      <c r="H938">
        <v>0.43950268350918997</v>
      </c>
      <c r="I938">
        <v>5.81742390205282E-2</v>
      </c>
      <c r="J938">
        <v>-0.34010985458560899</v>
      </c>
      <c r="K938">
        <v>-3.7506672919235103E-2</v>
      </c>
      <c r="L938">
        <v>0.21931627883064</v>
      </c>
      <c r="M938">
        <v>-1.5311587287451101</v>
      </c>
      <c r="N938">
        <v>1.33947436251508</v>
      </c>
      <c r="O938">
        <v>-0.71390780395323605</v>
      </c>
      <c r="P938">
        <v>0.616419951046694</v>
      </c>
      <c r="Q938">
        <v>-8.8133265880141101E-2</v>
      </c>
      <c r="R938">
        <v>-0.79363242090594699</v>
      </c>
      <c r="S938">
        <v>0.48231420312540202</v>
      </c>
      <c r="T938">
        <v>-0.975791752269343</v>
      </c>
      <c r="U938">
        <v>0.83155106298704695</v>
      </c>
      <c r="V938">
        <v>0.39641432034075602</v>
      </c>
      <c r="W938">
        <v>-0.116080272921465</v>
      </c>
      <c r="X938">
        <v>1.72016773165237</v>
      </c>
      <c r="Y938">
        <v>-0.43887425757215798</v>
      </c>
      <c r="Z938">
        <v>-0.706852287381045</v>
      </c>
      <c r="AA938">
        <v>1.83004129153771</v>
      </c>
      <c r="AB938">
        <v>0.48476751057123002</v>
      </c>
      <c r="AC938">
        <v>-0.92423304221611002</v>
      </c>
      <c r="AD938">
        <v>0.2871145250587</v>
      </c>
      <c r="AE938">
        <v>-1.1623121576920299</v>
      </c>
      <c r="AF938">
        <v>1.6524194314168601</v>
      </c>
      <c r="AG938">
        <v>-0.45068476389384299</v>
      </c>
      <c r="AH938">
        <v>0.12267742202165</v>
      </c>
      <c r="AI938">
        <v>-0.91686243141907797</v>
      </c>
      <c r="AJ938">
        <v>2.05883378721744</v>
      </c>
      <c r="AK938">
        <v>0.39640833267244302</v>
      </c>
      <c r="AL938">
        <v>0.95403207928484102</v>
      </c>
      <c r="AM938">
        <v>0.52732756172235096</v>
      </c>
      <c r="AN938">
        <v>1.7551807283926599</v>
      </c>
      <c r="AO938">
        <v>0.36301874366950898</v>
      </c>
      <c r="AP938">
        <v>-0.25141359051130202</v>
      </c>
      <c r="AQ938">
        <v>0.92032323576085795</v>
      </c>
      <c r="AR938">
        <v>0.49285290280999899</v>
      </c>
      <c r="AS938">
        <v>-0.34972222530985497</v>
      </c>
      <c r="AT938">
        <v>-1.7054594968914401</v>
      </c>
      <c r="AU938">
        <v>1.43864183446864</v>
      </c>
      <c r="AV938">
        <v>2.3836386804039398</v>
      </c>
      <c r="AW938">
        <v>-0.97147740568775198</v>
      </c>
      <c r="AX938">
        <v>-1.1771994437039199</v>
      </c>
      <c r="AY938">
        <v>-0.78401112994419198</v>
      </c>
      <c r="AZ938">
        <v>-0.81196605126392996</v>
      </c>
      <c r="BA938">
        <v>1.2518134419269</v>
      </c>
      <c r="BB938">
        <v>1.13303478594615</v>
      </c>
      <c r="BC938">
        <v>-0.47500927350209099</v>
      </c>
      <c r="BD938">
        <v>-0.46780028775804899</v>
      </c>
      <c r="BE938">
        <v>-0.93629015697755302</v>
      </c>
      <c r="BF938">
        <v>-1.1289236786966901</v>
      </c>
      <c r="BG938">
        <v>-0.109641615320222</v>
      </c>
      <c r="BH938">
        <v>-0.17324752738540999</v>
      </c>
      <c r="BI938">
        <v>1.2463978937737701</v>
      </c>
      <c r="BJ938">
        <v>-1.1235092150380701</v>
      </c>
      <c r="BK938">
        <v>-0.82703218206737295</v>
      </c>
      <c r="BL938">
        <v>1.54942704235597</v>
      </c>
      <c r="BM938">
        <v>1.2831417222707799</v>
      </c>
      <c r="BN938">
        <v>-0.48191974687429601</v>
      </c>
      <c r="BO938">
        <v>1.29772914006218</v>
      </c>
      <c r="BP938">
        <v>-0.47576012702564002</v>
      </c>
      <c r="BQ938">
        <v>-9.3519233287997799E-2</v>
      </c>
      <c r="BR938">
        <v>-0.87205273831451502</v>
      </c>
      <c r="BS938">
        <v>-0.56707940851530103</v>
      </c>
      <c r="BT938">
        <v>0.30632464429088602</v>
      </c>
      <c r="BU938">
        <v>0.65005086613103102</v>
      </c>
      <c r="BV938">
        <v>-0.95442874212800699</v>
      </c>
      <c r="BW938">
        <v>2.1686564450043602E-2</v>
      </c>
      <c r="BX938">
        <v>-1.61360202622597</v>
      </c>
      <c r="BY938">
        <v>0.22396973072493501</v>
      </c>
      <c r="BZ938">
        <v>1.14522302756025</v>
      </c>
      <c r="CA938">
        <v>-2.48267672296407</v>
      </c>
      <c r="CB938">
        <v>0.61201176928492795</v>
      </c>
      <c r="CC938">
        <v>-0.79482421087031696</v>
      </c>
      <c r="CD938">
        <v>-0.78808407347095</v>
      </c>
      <c r="CE938">
        <v>0.19804320593045399</v>
      </c>
      <c r="CF938">
        <v>1.68200014780798</v>
      </c>
      <c r="CG938">
        <v>-2.63866023034545E-2</v>
      </c>
      <c r="CH938">
        <v>1.4224035913514199</v>
      </c>
      <c r="CI938">
        <v>-1.21833454593543</v>
      </c>
      <c r="CJ938">
        <v>1.3987778135389599</v>
      </c>
      <c r="CK938">
        <v>-1.5223815759524699</v>
      </c>
      <c r="CL938">
        <v>0.316352439794444</v>
      </c>
      <c r="CM938">
        <v>1.0333234254408901</v>
      </c>
      <c r="CN938">
        <v>1.13282620418984</v>
      </c>
      <c r="CO938">
        <v>0.236180363502416</v>
      </c>
      <c r="CP938">
        <v>2.19926757111252E-2</v>
      </c>
      <c r="CQ938">
        <v>-0.39307968932607701</v>
      </c>
      <c r="CR938">
        <v>-1.25091737012057</v>
      </c>
      <c r="CS938">
        <v>2.1922422575428202</v>
      </c>
      <c r="CT938">
        <v>-0.44713157995467101</v>
      </c>
      <c r="CU938">
        <v>0.25096663749272602</v>
      </c>
      <c r="CV938">
        <v>-1.0925116567873401</v>
      </c>
      <c r="CW938">
        <v>1.16169165889607</v>
      </c>
      <c r="CX938">
        <v>1.26340365379887</v>
      </c>
    </row>
    <row r="939" spans="1:102" x14ac:dyDescent="0.2">
      <c r="A939">
        <v>100937</v>
      </c>
      <c r="B939" t="s">
        <v>491</v>
      </c>
      <c r="C939">
        <v>-0.25341099379648901</v>
      </c>
      <c r="D939">
        <v>-0.64153169782738195</v>
      </c>
      <c r="E939">
        <v>-0.51566442849361305</v>
      </c>
      <c r="F939">
        <v>0.79238924912461906</v>
      </c>
      <c r="G939">
        <v>-0.97056656408683195</v>
      </c>
      <c r="H939">
        <v>0.61245268263822905</v>
      </c>
      <c r="I939">
        <v>-0.82526725736989004</v>
      </c>
      <c r="J939">
        <v>2.2166167417639602</v>
      </c>
      <c r="K939">
        <v>-1.5433719150739</v>
      </c>
      <c r="L939">
        <v>0.89312123977096503</v>
      </c>
      <c r="M939">
        <v>-0.81898698606273501</v>
      </c>
      <c r="N939">
        <v>-1.1189711340665101</v>
      </c>
      <c r="O939">
        <v>-1.38729026889134</v>
      </c>
      <c r="P939">
        <v>0.126654385273926</v>
      </c>
      <c r="Q939">
        <v>0.91117583484604803</v>
      </c>
      <c r="R939">
        <v>-0.369181433732655</v>
      </c>
      <c r="S939">
        <v>-5.43381800780883E-2</v>
      </c>
      <c r="T939">
        <v>-1.63222357879156</v>
      </c>
      <c r="U939">
        <v>1.1151742601589401</v>
      </c>
      <c r="V939">
        <v>0.221896072780464</v>
      </c>
      <c r="W939">
        <v>0.84014706852823295</v>
      </c>
      <c r="X939">
        <v>-0.32805965739173598</v>
      </c>
      <c r="Y939">
        <v>0.78224719148861899</v>
      </c>
      <c r="Z939">
        <v>-0.28976749969858601</v>
      </c>
      <c r="AA939">
        <v>0.961652189373848</v>
      </c>
      <c r="AB939">
        <v>-0.52764095162611202</v>
      </c>
      <c r="AC939">
        <v>8.0884131372860907E-2</v>
      </c>
      <c r="AD939">
        <v>-0.43834798168723998</v>
      </c>
      <c r="AE939">
        <v>-0.61214361005909401</v>
      </c>
      <c r="AF939">
        <v>-0.24748005761175201</v>
      </c>
      <c r="AG939">
        <v>-1.4925421248378601</v>
      </c>
      <c r="AH939">
        <v>0.60310377441327601</v>
      </c>
      <c r="AI939">
        <v>0.75087549018392397</v>
      </c>
      <c r="AJ939">
        <v>-0.37705263642515702</v>
      </c>
      <c r="AK939">
        <v>-2.3310161190031899</v>
      </c>
      <c r="AL939">
        <v>1.5731813832974599</v>
      </c>
      <c r="AM939">
        <v>1.20274519932034</v>
      </c>
      <c r="AN939">
        <v>-0.56350593219733003</v>
      </c>
      <c r="AO939">
        <v>-1.46339236503671</v>
      </c>
      <c r="AP939">
        <v>0.70739706625649301</v>
      </c>
      <c r="AQ939">
        <v>-0.28236426052423902</v>
      </c>
      <c r="AR939">
        <v>-6.6329184569099503E-2</v>
      </c>
      <c r="AS939">
        <v>-9.7957439052997294E-2</v>
      </c>
      <c r="AT939">
        <v>-0.81619074208292997</v>
      </c>
      <c r="AU939">
        <v>2.2853952179177801</v>
      </c>
      <c r="AV939">
        <v>0.61840934744001996</v>
      </c>
      <c r="AW939">
        <v>4.8086119778321099E-2</v>
      </c>
      <c r="AX939">
        <v>-0.68980137511343997</v>
      </c>
      <c r="AY939">
        <v>-0.33171219391586498</v>
      </c>
      <c r="AZ939">
        <v>-1.1112109213008201</v>
      </c>
      <c r="BA939">
        <v>-0.36678055006011601</v>
      </c>
      <c r="BB939">
        <v>-0.82482829716734796</v>
      </c>
      <c r="BC939">
        <v>-1.1838825098081001</v>
      </c>
      <c r="BD939">
        <v>-0.94416119384735198</v>
      </c>
      <c r="BE939">
        <v>1.2277287889505599</v>
      </c>
      <c r="BF939">
        <v>0.423569993526828</v>
      </c>
      <c r="BG939">
        <v>-0.24938088265078601</v>
      </c>
      <c r="BH939">
        <v>-1.11178277980548</v>
      </c>
      <c r="BI939">
        <v>-0.768173253767924</v>
      </c>
      <c r="BJ939">
        <v>2.89776664090058</v>
      </c>
      <c r="BK939">
        <v>0.42909182244670402</v>
      </c>
      <c r="BL939">
        <v>-0.58025913436274501</v>
      </c>
      <c r="BM939">
        <v>-1.7032155870119701</v>
      </c>
      <c r="BN939">
        <v>0.60361124385574305</v>
      </c>
      <c r="BO939">
        <v>-5.4270472450549799E-2</v>
      </c>
      <c r="BP939">
        <v>-0.77736633980673797</v>
      </c>
      <c r="BQ939">
        <v>-1.9147672710480701</v>
      </c>
      <c r="BR939">
        <v>-1.24383004520221</v>
      </c>
      <c r="BS939">
        <v>-1.25703942201179</v>
      </c>
      <c r="BT939">
        <v>0.50205061101707105</v>
      </c>
      <c r="BU939">
        <v>-1.3375513526984999</v>
      </c>
      <c r="BV939">
        <v>0.36945809685220699</v>
      </c>
      <c r="BW939">
        <v>-0.98593438689467106</v>
      </c>
      <c r="BX939">
        <v>0.42157246976483898</v>
      </c>
      <c r="BY939">
        <v>1.0117468546031201</v>
      </c>
      <c r="BZ939">
        <v>0.80082311790594596</v>
      </c>
      <c r="CA939">
        <v>-0.15034186909135799</v>
      </c>
      <c r="CB939">
        <v>-1.69018520121563</v>
      </c>
      <c r="CC939">
        <v>0.326523807048887</v>
      </c>
      <c r="CD939">
        <v>1.1755270635171299E-2</v>
      </c>
      <c r="CE939">
        <v>0.36408149215952001</v>
      </c>
      <c r="CF939">
        <v>-1.45908843950074</v>
      </c>
      <c r="CG939">
        <v>-0.25734184317006997</v>
      </c>
      <c r="CH939">
        <v>1.42273002118283</v>
      </c>
      <c r="CI939">
        <v>-2.4536897668337598</v>
      </c>
      <c r="CJ939">
        <v>1.35054913598263</v>
      </c>
      <c r="CK939">
        <v>-0.120353663843439</v>
      </c>
      <c r="CL939">
        <v>-0.79578879618361698</v>
      </c>
      <c r="CM939">
        <v>-0.53107898230064399</v>
      </c>
      <c r="CN939">
        <v>-3.3209355999191899</v>
      </c>
      <c r="CO939">
        <v>0.12991618231076499</v>
      </c>
      <c r="CP939">
        <v>-1.8444206876551801</v>
      </c>
      <c r="CQ939">
        <v>0.35116779994913999</v>
      </c>
      <c r="CR939">
        <v>-0.24720160749367401</v>
      </c>
      <c r="CS939">
        <v>1.9650519519069101</v>
      </c>
      <c r="CT939">
        <v>-1.1545346124342699</v>
      </c>
      <c r="CU939">
        <v>5.6907734541709699E-2</v>
      </c>
      <c r="CV939">
        <v>-0.412634798829492</v>
      </c>
      <c r="CW939">
        <v>0.141343948529043</v>
      </c>
      <c r="CX939">
        <v>-1.4324692856660901</v>
      </c>
    </row>
    <row r="940" spans="1:102" x14ac:dyDescent="0.2">
      <c r="A940">
        <v>100938</v>
      </c>
      <c r="B940" t="s">
        <v>492</v>
      </c>
      <c r="C940">
        <v>0.56972375709744705</v>
      </c>
      <c r="D940">
        <v>-1.89197389287199</v>
      </c>
      <c r="E940">
        <v>0.37871935875852702</v>
      </c>
      <c r="F940">
        <v>-1.1827792750273101</v>
      </c>
      <c r="G940">
        <v>-0.81180836290730896</v>
      </c>
      <c r="H940">
        <v>-0.44701984026105201</v>
      </c>
      <c r="I940">
        <v>-1.8843782006290699</v>
      </c>
      <c r="J940">
        <v>-1.0784879366301401</v>
      </c>
      <c r="K940">
        <v>-1.32364670951686</v>
      </c>
      <c r="L940">
        <v>0.30580012327782802</v>
      </c>
      <c r="M940">
        <v>-0.33134018518670999</v>
      </c>
      <c r="N940">
        <v>-1.7412604957714399</v>
      </c>
      <c r="O940">
        <v>0.63128678100768998</v>
      </c>
      <c r="P940">
        <v>-1.73820458836937</v>
      </c>
      <c r="Q940">
        <v>-0.25122496646047099</v>
      </c>
      <c r="R940">
        <v>-0.150450886584545</v>
      </c>
      <c r="S940">
        <v>-7.4832070836586398E-2</v>
      </c>
      <c r="T940">
        <v>-1.62356889237554</v>
      </c>
      <c r="U940">
        <v>-0.72133430847900804</v>
      </c>
      <c r="V940">
        <v>-1.9544616904816701E-4</v>
      </c>
      <c r="W940">
        <v>-0.51343643421738006</v>
      </c>
      <c r="X940">
        <v>1.0463841279732</v>
      </c>
      <c r="Y940">
        <v>0.262264202855992</v>
      </c>
      <c r="Z940">
        <v>0.77849425916676795</v>
      </c>
      <c r="AA940">
        <v>-0.36831962150497599</v>
      </c>
      <c r="AB940">
        <v>1.27309360630534</v>
      </c>
      <c r="AC940">
        <v>0.87093774837492</v>
      </c>
      <c r="AD940">
        <v>0.28582094451405199</v>
      </c>
      <c r="AE940">
        <v>0.31854943951487902</v>
      </c>
      <c r="AF940">
        <v>0.51275001587867297</v>
      </c>
      <c r="AG940">
        <v>0.80230542524300696</v>
      </c>
      <c r="AH940">
        <v>-0.497882423090861</v>
      </c>
      <c r="AI940">
        <v>-1.2780868795857001</v>
      </c>
      <c r="AJ940">
        <v>0.44575426859110101</v>
      </c>
      <c r="AK940">
        <v>-1.69221958951169</v>
      </c>
      <c r="AL940">
        <v>1.0213890691401699</v>
      </c>
      <c r="AM940">
        <v>-0.57450355533730801</v>
      </c>
      <c r="AN940">
        <v>1.7392266714421101</v>
      </c>
      <c r="AO940">
        <v>-1.12028695837107</v>
      </c>
      <c r="AP940">
        <v>-0.95983144237737095</v>
      </c>
      <c r="AQ940">
        <v>1.0063970258416299</v>
      </c>
      <c r="AR940">
        <v>-1.8119000098496301</v>
      </c>
      <c r="AS940">
        <v>0.12354955441113</v>
      </c>
      <c r="AT940">
        <v>1.1028784864342001</v>
      </c>
      <c r="AU940">
        <v>1.2259082612180701</v>
      </c>
      <c r="AV940">
        <v>1.3618397956817401</v>
      </c>
      <c r="AW940">
        <v>-0.37615408930225602</v>
      </c>
      <c r="AX940">
        <v>-0.74067524225968895</v>
      </c>
      <c r="AY940">
        <v>1.16835966635533</v>
      </c>
      <c r="AZ940">
        <v>-0.763481641698326</v>
      </c>
      <c r="BA940">
        <v>0.41897136612365099</v>
      </c>
      <c r="BB940">
        <v>-0.74351394091775302</v>
      </c>
      <c r="BC940">
        <v>-1.0551126400820099</v>
      </c>
      <c r="BD940">
        <v>-1.3595994892612</v>
      </c>
      <c r="BE940">
        <v>-0.52751474282295197</v>
      </c>
      <c r="BF940">
        <v>-0.54004149650416799</v>
      </c>
      <c r="BG940">
        <v>0.66288806910855003</v>
      </c>
      <c r="BH940">
        <v>0.73757568575558896</v>
      </c>
      <c r="BI940">
        <v>1.8672926805354599</v>
      </c>
      <c r="BJ940">
        <v>0.19211373058071199</v>
      </c>
      <c r="BK940">
        <v>0.76335749150892795</v>
      </c>
      <c r="BL940">
        <v>-0.52223727228907502</v>
      </c>
      <c r="BM940">
        <v>1.22563753765771</v>
      </c>
      <c r="BN940">
        <v>-0.37161682637632498</v>
      </c>
      <c r="BO940">
        <v>-0.49087505524043601</v>
      </c>
      <c r="BP940">
        <v>0.25214416837617998</v>
      </c>
      <c r="BQ940">
        <v>0.601574325233035</v>
      </c>
      <c r="BR940">
        <v>-0.26423161853521698</v>
      </c>
      <c r="BS940">
        <v>0.51122881325686997</v>
      </c>
      <c r="BT940">
        <v>1.5849456195823399</v>
      </c>
      <c r="BU940">
        <v>-0.209820836831529</v>
      </c>
      <c r="BV940">
        <v>2.1677802468606902</v>
      </c>
      <c r="BW940">
        <v>-5.7667681796049197E-2</v>
      </c>
      <c r="BX940">
        <v>-1.2888266116638001</v>
      </c>
      <c r="BY940">
        <v>-0.44540458338281902</v>
      </c>
      <c r="BZ940">
        <v>-0.28167702920468901</v>
      </c>
      <c r="CA940">
        <v>0.33450772687060398</v>
      </c>
      <c r="CB940">
        <v>-0.56946551035354198</v>
      </c>
      <c r="CC940">
        <v>0.94564573631370097</v>
      </c>
      <c r="CD940">
        <v>5.2267616462368702E-2</v>
      </c>
      <c r="CE940">
        <v>-0.62104280666321598</v>
      </c>
      <c r="CF940">
        <v>1.20571889343475</v>
      </c>
      <c r="CG940">
        <v>0.68764302309214498</v>
      </c>
      <c r="CH940">
        <v>8.3301149262745205E-2</v>
      </c>
      <c r="CI940">
        <v>1.0743759364116501</v>
      </c>
      <c r="CJ940">
        <v>-0.183633468370338</v>
      </c>
      <c r="CK940">
        <v>2.7726564395718198</v>
      </c>
      <c r="CL940">
        <v>-1.5611082023687499</v>
      </c>
      <c r="CM940">
        <v>-1.4156510260762301</v>
      </c>
      <c r="CN940">
        <v>4.1727395691379697E-2</v>
      </c>
      <c r="CO940">
        <v>0.64999678774425196</v>
      </c>
      <c r="CP940">
        <v>-6.62825941256594E-2</v>
      </c>
      <c r="CQ940">
        <v>0.991579835896786</v>
      </c>
      <c r="CR940">
        <v>-0.52224135916987002</v>
      </c>
      <c r="CS940">
        <v>0.43945162876806199</v>
      </c>
      <c r="CT940">
        <v>-1.0852910781148899</v>
      </c>
      <c r="CU940">
        <v>-0.95172653096847204</v>
      </c>
      <c r="CV940">
        <v>0.498328533348183</v>
      </c>
      <c r="CW940">
        <v>1.5709218987564</v>
      </c>
      <c r="CX940">
        <v>0.62544196732522495</v>
      </c>
    </row>
    <row r="941" spans="1:102" x14ac:dyDescent="0.2">
      <c r="A941">
        <v>100939</v>
      </c>
      <c r="B941" t="s">
        <v>493</v>
      </c>
      <c r="C941">
        <v>-0.30196695562152398</v>
      </c>
      <c r="D941">
        <v>1.1803870800618199</v>
      </c>
      <c r="E941">
        <v>0.73229053382415499</v>
      </c>
      <c r="F941">
        <v>0.23502956774063599</v>
      </c>
      <c r="G941">
        <v>0.50381836365357002</v>
      </c>
      <c r="H941">
        <v>0.49867867702130197</v>
      </c>
      <c r="I941">
        <v>-1.5396477727425</v>
      </c>
      <c r="J941">
        <v>-1.6598284832141601</v>
      </c>
      <c r="K941">
        <v>0.87524235933953398</v>
      </c>
      <c r="L941">
        <v>0.89335510850033495</v>
      </c>
      <c r="M941">
        <v>-0.10537239355598001</v>
      </c>
      <c r="N941">
        <v>-0.48396626748017602</v>
      </c>
      <c r="O941">
        <v>0.74757305178879996</v>
      </c>
      <c r="P941">
        <v>-1.58498399036534</v>
      </c>
      <c r="Q941">
        <v>1.4346614717757999</v>
      </c>
      <c r="R941">
        <v>1.4381092273212299</v>
      </c>
      <c r="S941">
        <v>-1.11700084929517</v>
      </c>
      <c r="T941">
        <v>-3.0128344741759999E-2</v>
      </c>
      <c r="U941">
        <v>-0.61234118846519003</v>
      </c>
      <c r="V941">
        <v>-1.1006528920534699</v>
      </c>
      <c r="W941">
        <v>0.96571427282544098</v>
      </c>
      <c r="X941">
        <v>0.58692886183248105</v>
      </c>
      <c r="Y941">
        <v>0.72928464722054398</v>
      </c>
      <c r="Z941">
        <v>-1.0564570893602501</v>
      </c>
      <c r="AA941">
        <v>-1.2894138417490599</v>
      </c>
      <c r="AB941">
        <v>0.113879731307655</v>
      </c>
      <c r="AC941">
        <v>0.131391833065713</v>
      </c>
      <c r="AD941">
        <v>-0.25403894613966599</v>
      </c>
      <c r="AE941">
        <v>-5.0404398473888799E-2</v>
      </c>
      <c r="AF941">
        <v>2.2502871101449902</v>
      </c>
      <c r="AG941">
        <v>0.39951366741383598</v>
      </c>
      <c r="AH941">
        <v>-1.22867513906128</v>
      </c>
      <c r="AI941">
        <v>-0.299887779111846</v>
      </c>
      <c r="AJ941">
        <v>0.762942224728961</v>
      </c>
      <c r="AK941">
        <v>-0.76306890399453897</v>
      </c>
      <c r="AL941">
        <v>-0.22623377479849299</v>
      </c>
      <c r="AM941">
        <v>6.00025825589438E-2</v>
      </c>
      <c r="AN941">
        <v>-0.72839232998374004</v>
      </c>
      <c r="AO941">
        <v>-0.48435487584361397</v>
      </c>
      <c r="AP941">
        <v>1.2378790905897601</v>
      </c>
      <c r="AQ941">
        <v>0.27368435881467301</v>
      </c>
      <c r="AR941">
        <v>-0.91644036221656699</v>
      </c>
      <c r="AS941">
        <v>-0.86707329856392701</v>
      </c>
      <c r="AT941">
        <v>-1.00844621900869</v>
      </c>
      <c r="AU941">
        <v>1.5668905253840899</v>
      </c>
      <c r="AV941">
        <v>-0.65908357335270495</v>
      </c>
      <c r="AW941">
        <v>-1.95494463550361</v>
      </c>
      <c r="AX941">
        <v>0.59267105476555504</v>
      </c>
      <c r="AY941">
        <v>0.96403816929624597</v>
      </c>
      <c r="AZ941">
        <v>1.2287938815744599</v>
      </c>
      <c r="BA941">
        <v>-0.18990566267244499</v>
      </c>
      <c r="BB941">
        <v>-1.27410536649022</v>
      </c>
      <c r="BC941">
        <v>1.0610819547160599</v>
      </c>
      <c r="BD941">
        <v>-0.75367480098728201</v>
      </c>
      <c r="BE941">
        <v>-0.35339979914223701</v>
      </c>
      <c r="BF941">
        <v>0.57979011469784003</v>
      </c>
      <c r="BG941">
        <v>-0.51690569426143995</v>
      </c>
      <c r="BH941">
        <v>0.174978598598133</v>
      </c>
      <c r="BI941">
        <v>-2.3413034197433702</v>
      </c>
      <c r="BJ941">
        <v>0.98664341623472196</v>
      </c>
      <c r="BK941">
        <v>0.77242162792527402</v>
      </c>
      <c r="BL941">
        <v>-0.34294038904789698</v>
      </c>
      <c r="BM941">
        <v>1.8466941708607101</v>
      </c>
      <c r="BN941">
        <v>1.03407993899079</v>
      </c>
      <c r="BO941">
        <v>1.6950008975220701</v>
      </c>
      <c r="BP941">
        <v>0.13001337066822299</v>
      </c>
      <c r="BQ941">
        <v>0.57172661898564303</v>
      </c>
      <c r="BR941">
        <v>8.9662636561865294E-2</v>
      </c>
      <c r="BS941">
        <v>0.16406208444872</v>
      </c>
      <c r="BT941">
        <v>0.973189920863756</v>
      </c>
      <c r="BU941">
        <v>0.27979008330799698</v>
      </c>
      <c r="BV941">
        <v>1.1630540965342999</v>
      </c>
      <c r="BW941">
        <v>1.36069043908627</v>
      </c>
      <c r="BX941">
        <v>0.58526980815608598</v>
      </c>
      <c r="BY941">
        <v>-1.8113221316186201</v>
      </c>
      <c r="BZ941">
        <v>-0.21286464936111399</v>
      </c>
      <c r="CA941">
        <v>1.87203932733418</v>
      </c>
      <c r="CB941">
        <v>0.43991474292258997</v>
      </c>
      <c r="CC941">
        <v>2.7745503287259798</v>
      </c>
      <c r="CD941">
        <v>0.79723984269731396</v>
      </c>
      <c r="CE941">
        <v>-1.33652381132886</v>
      </c>
      <c r="CF941">
        <v>-0.26914683114803001</v>
      </c>
      <c r="CG941">
        <v>3.1844962846141001</v>
      </c>
      <c r="CH941">
        <v>-0.10563779080431999</v>
      </c>
      <c r="CI941">
        <v>0.325128818872093</v>
      </c>
      <c r="CJ941">
        <v>0.47736994970787699</v>
      </c>
      <c r="CK941">
        <v>0.26651899616874503</v>
      </c>
      <c r="CL941">
        <v>0.527683762045566</v>
      </c>
      <c r="CM941">
        <v>-0.60441460976156003</v>
      </c>
      <c r="CN941">
        <v>1.3786117646217699</v>
      </c>
      <c r="CO941">
        <v>1.97451141976942</v>
      </c>
      <c r="CP941">
        <v>-1.54101013924635</v>
      </c>
      <c r="CQ941">
        <v>-6.3565665583112593E-2</v>
      </c>
      <c r="CR941">
        <v>0.66267657863983398</v>
      </c>
      <c r="CS941">
        <v>0.386832887994845</v>
      </c>
      <c r="CT941">
        <v>0.27856029157826001</v>
      </c>
      <c r="CU941">
        <v>-7.2395933846219299E-2</v>
      </c>
      <c r="CV941">
        <v>-0.29552581392047</v>
      </c>
      <c r="CW941">
        <v>-0.75489421369694198</v>
      </c>
      <c r="CX941">
        <v>0.47591919644888497</v>
      </c>
    </row>
    <row r="942" spans="1:102" x14ac:dyDescent="0.2">
      <c r="A942">
        <v>100940</v>
      </c>
      <c r="B942" t="s">
        <v>494</v>
      </c>
      <c r="C942">
        <v>0.36929300649281399</v>
      </c>
      <c r="D942">
        <v>0.46017071527396702</v>
      </c>
      <c r="E942">
        <v>-0.53672043806520497</v>
      </c>
      <c r="F942">
        <v>1.20103111373007</v>
      </c>
      <c r="G942">
        <v>0.858154739715282</v>
      </c>
      <c r="H942">
        <v>-1.01238072453816</v>
      </c>
      <c r="I942">
        <v>0.14417139715440699</v>
      </c>
      <c r="J942">
        <v>1.5820481575597201</v>
      </c>
      <c r="K942">
        <v>-9.3744309132851297E-2</v>
      </c>
      <c r="L942">
        <v>-1.02192423011662</v>
      </c>
      <c r="M942">
        <v>1.3046859521426599</v>
      </c>
      <c r="N942">
        <v>0.645289510753698</v>
      </c>
      <c r="O942">
        <v>0.81168128744757695</v>
      </c>
      <c r="P942">
        <v>-0.209488897359071</v>
      </c>
      <c r="Q942">
        <v>0.147085723817585</v>
      </c>
      <c r="R942">
        <v>-0.19930496255643099</v>
      </c>
      <c r="S942">
        <v>-0.30571898353732702</v>
      </c>
      <c r="T942">
        <v>-1.01325289346645</v>
      </c>
      <c r="U942">
        <v>0.281876567731776</v>
      </c>
      <c r="V942">
        <v>0.47571585761191298</v>
      </c>
      <c r="W942">
        <v>-1.47622769562245</v>
      </c>
      <c r="X942">
        <v>-0.81039667030006302</v>
      </c>
      <c r="Y942">
        <v>1.58938125283188</v>
      </c>
      <c r="Z942">
        <v>-0.65742882001365199</v>
      </c>
      <c r="AA942">
        <v>-1.2009813906850499</v>
      </c>
      <c r="AB942">
        <v>-0.761427498012057</v>
      </c>
      <c r="AC942">
        <v>-0.55541848613161604</v>
      </c>
      <c r="AD942">
        <v>0.623416566051193</v>
      </c>
      <c r="AE942">
        <v>1.56624255287077</v>
      </c>
      <c r="AF942">
        <v>0.45735938959350803</v>
      </c>
      <c r="AG942">
        <v>-0.22980390679948801</v>
      </c>
      <c r="AH942">
        <v>1.1725049059822299</v>
      </c>
      <c r="AI942">
        <v>0.36008079545031901</v>
      </c>
      <c r="AJ942">
        <v>-0.935487813770988</v>
      </c>
      <c r="AK942">
        <v>1.0567715110170401E-2</v>
      </c>
      <c r="AL942">
        <v>-0.60559334363464001</v>
      </c>
      <c r="AM942">
        <v>1.5169396039529499</v>
      </c>
      <c r="AN942">
        <v>-0.45349583485626299</v>
      </c>
      <c r="AO942">
        <v>-0.63032660655211903</v>
      </c>
      <c r="AP942">
        <v>5.77281960191625E-2</v>
      </c>
      <c r="AQ942">
        <v>-1.02944716754485</v>
      </c>
      <c r="AR942">
        <v>-0.73109172431221803</v>
      </c>
      <c r="AS942">
        <v>-0.80080697269975798</v>
      </c>
      <c r="AT942">
        <v>-0.25119734511415898</v>
      </c>
      <c r="AU942">
        <v>0.99117847136308002</v>
      </c>
      <c r="AV942">
        <v>-0.46988462194653002</v>
      </c>
      <c r="AW942">
        <v>-1.03105837924816</v>
      </c>
      <c r="AX942">
        <v>0.40505966475141802</v>
      </c>
      <c r="AY942">
        <v>-0.49621325700198499</v>
      </c>
      <c r="AZ942">
        <v>0.70802420021998402</v>
      </c>
      <c r="BA942">
        <v>0.317601319879111</v>
      </c>
      <c r="BB942">
        <v>0.56650396443102302</v>
      </c>
      <c r="BC942">
        <v>-0.74457357770084798</v>
      </c>
      <c r="BD942">
        <v>0.444127231016685</v>
      </c>
      <c r="BE942">
        <v>-0.72306268131912199</v>
      </c>
      <c r="BF942">
        <v>2.3520637806607598</v>
      </c>
      <c r="BG942">
        <v>0.616822561375451</v>
      </c>
      <c r="BH942">
        <v>0.78060817733458598</v>
      </c>
      <c r="BI942">
        <v>0.100973962392508</v>
      </c>
      <c r="BJ942">
        <v>-1.5088824431636401</v>
      </c>
      <c r="BK942">
        <v>-1.8885208208813999</v>
      </c>
      <c r="BL942">
        <v>-1.46728073766206</v>
      </c>
      <c r="BM942">
        <v>-1.1945870826089799</v>
      </c>
      <c r="BN942">
        <v>0.130813826835808</v>
      </c>
      <c r="BO942">
        <v>1.0287403085278299</v>
      </c>
      <c r="BP942">
        <v>-0.435795924339063</v>
      </c>
      <c r="BQ942">
        <v>-0.38194181579707898</v>
      </c>
      <c r="BR942">
        <v>2.25510193196037</v>
      </c>
      <c r="BS942">
        <v>0.45211040330305102</v>
      </c>
      <c r="BT942">
        <v>0.86823938893293096</v>
      </c>
      <c r="BU942">
        <v>1.44529131017144</v>
      </c>
      <c r="BV942">
        <v>0.80492556957843597</v>
      </c>
      <c r="BW942">
        <v>8.9131936064954995E-2</v>
      </c>
      <c r="BX942">
        <v>2.2368065161711899</v>
      </c>
      <c r="BY942">
        <v>-0.20527676763748801</v>
      </c>
      <c r="BZ942">
        <v>2.12082759175874</v>
      </c>
      <c r="CA942">
        <v>1.37225594870846</v>
      </c>
      <c r="CB942">
        <v>0.41532231045544499</v>
      </c>
      <c r="CC942">
        <v>5.5746640663744101E-2</v>
      </c>
      <c r="CD942">
        <v>0.39343010396557898</v>
      </c>
      <c r="CE942">
        <v>0.87476203908336703</v>
      </c>
      <c r="CF942">
        <v>-1.34253073371012</v>
      </c>
      <c r="CG942">
        <v>0.81546242969562899</v>
      </c>
      <c r="CH942">
        <v>0.59048323897994104</v>
      </c>
      <c r="CI942">
        <v>8.3324737360034998E-2</v>
      </c>
      <c r="CJ942">
        <v>-0.53996954623897997</v>
      </c>
      <c r="CK942">
        <v>-0.61218514816723402</v>
      </c>
      <c r="CL942">
        <v>-0.19966375215957399</v>
      </c>
      <c r="CM942">
        <v>-1.2383812107732901</v>
      </c>
      <c r="CN942">
        <v>0.60288707986051904</v>
      </c>
      <c r="CO942">
        <v>-0.50521544605207702</v>
      </c>
      <c r="CP942">
        <v>-0.75250623862955301</v>
      </c>
      <c r="CQ942">
        <v>1.1064855133315501</v>
      </c>
      <c r="CR942">
        <v>0.98541617667144399</v>
      </c>
      <c r="CS942">
        <v>0.74075277744104595</v>
      </c>
      <c r="CT942">
        <v>-0.89388872224047</v>
      </c>
      <c r="CU942">
        <v>-1.4764238431879799</v>
      </c>
      <c r="CV942">
        <v>-0.46346518032520601</v>
      </c>
      <c r="CW942">
        <v>-0.34072245693015202</v>
      </c>
      <c r="CX942">
        <v>-0.89949365406020998</v>
      </c>
    </row>
    <row r="943" spans="1:102" x14ac:dyDescent="0.2">
      <c r="A943">
        <v>100941</v>
      </c>
      <c r="B943" t="s">
        <v>495</v>
      </c>
      <c r="C943">
        <v>-0.49327121927082601</v>
      </c>
      <c r="D943">
        <v>-0.40026617686407401</v>
      </c>
      <c r="E943">
        <v>-1.9419170968397099</v>
      </c>
      <c r="F943">
        <v>5.5856218655465001E-2</v>
      </c>
      <c r="G943">
        <v>-1.2227404636468699</v>
      </c>
      <c r="H943">
        <v>-1.4738979658282001</v>
      </c>
      <c r="I943">
        <v>-0.49168427066717302</v>
      </c>
      <c r="J943">
        <v>-0.46386065224904599</v>
      </c>
      <c r="K943">
        <v>-0.52742853757394004</v>
      </c>
      <c r="L943">
        <v>0.85635411125115601</v>
      </c>
      <c r="M943">
        <v>5.9731566001143502E-2</v>
      </c>
      <c r="N943">
        <v>-1.37020493218937E-3</v>
      </c>
      <c r="O943">
        <v>0.78704207490356803</v>
      </c>
      <c r="P943">
        <v>0.59215376034040901</v>
      </c>
      <c r="Q943">
        <v>-1.03856489186685</v>
      </c>
      <c r="R943">
        <v>-1.98004327834969</v>
      </c>
      <c r="S943">
        <v>1.39912100522667</v>
      </c>
      <c r="T943">
        <v>0.23084097896345199</v>
      </c>
      <c r="U943">
        <v>1.15209100660643</v>
      </c>
      <c r="V943">
        <v>0.28991322021396398</v>
      </c>
      <c r="W943">
        <v>1.22157331223037</v>
      </c>
      <c r="X943">
        <v>-0.81888960539812505</v>
      </c>
      <c r="Y943">
        <v>-1.5203848143749099</v>
      </c>
      <c r="Z943">
        <v>-0.31973062020482701</v>
      </c>
      <c r="AA943">
        <v>0.79787758379290397</v>
      </c>
      <c r="AB943">
        <v>0.18914896489226901</v>
      </c>
      <c r="AC943">
        <v>6.8995500897037002E-2</v>
      </c>
      <c r="AD943">
        <v>0.97402756968833404</v>
      </c>
      <c r="AE943">
        <v>6.4992839436330802E-2</v>
      </c>
      <c r="AF943">
        <v>0.29252687335931599</v>
      </c>
      <c r="AG943">
        <v>0.67381203802907497</v>
      </c>
      <c r="AH943">
        <v>-0.47685440043625699</v>
      </c>
      <c r="AI943">
        <v>-1.3508527378252999</v>
      </c>
      <c r="AJ943">
        <v>-0.52707192439991701</v>
      </c>
      <c r="AK943">
        <v>-0.27638141916071002</v>
      </c>
      <c r="AL943">
        <v>1.0091050817576299</v>
      </c>
      <c r="AM943">
        <v>-2.1297064130572601</v>
      </c>
      <c r="AN943">
        <v>-1.5217984558392701</v>
      </c>
      <c r="AO943">
        <v>1.1298077938341899</v>
      </c>
      <c r="AP943">
        <v>-0.384779809342152</v>
      </c>
      <c r="AQ943">
        <v>0.182292300507362</v>
      </c>
      <c r="AR943">
        <v>-0.63434004505403296</v>
      </c>
      <c r="AS943">
        <v>0.45751392967856802</v>
      </c>
      <c r="AT943">
        <v>-1.5776023877099199</v>
      </c>
      <c r="AU943">
        <v>1.4417944788527799</v>
      </c>
      <c r="AV943">
        <v>0.66616532645507198</v>
      </c>
      <c r="AW943">
        <v>-1.2483166314294101</v>
      </c>
      <c r="AX943">
        <v>-0.66238755533182103</v>
      </c>
      <c r="AY943">
        <v>1.47661889574153</v>
      </c>
      <c r="AZ943">
        <v>0.21294836085952201</v>
      </c>
      <c r="BA943">
        <v>-0.255757193821258</v>
      </c>
      <c r="BB943">
        <v>-0.78133237161702196</v>
      </c>
      <c r="BC943">
        <v>-0.41276603064109602</v>
      </c>
      <c r="BD943">
        <v>-2.1140398904810301E-2</v>
      </c>
      <c r="BE943">
        <v>-0.31430006014579898</v>
      </c>
      <c r="BF943">
        <v>-1.30699560029868</v>
      </c>
      <c r="BG943">
        <v>-1.14474005899673</v>
      </c>
      <c r="BH943">
        <v>-0.57070293511964199</v>
      </c>
      <c r="BI943">
        <v>1.3345869967517501</v>
      </c>
      <c r="BJ943">
        <v>-0.223889366183259</v>
      </c>
      <c r="BK943">
        <v>-0.18803448285114199</v>
      </c>
      <c r="BL943">
        <v>1.7583181164196</v>
      </c>
      <c r="BM943">
        <v>0.64722768811681697</v>
      </c>
      <c r="BN943">
        <v>1.5746802209964299</v>
      </c>
      <c r="BO943">
        <v>-0.214553330894762</v>
      </c>
      <c r="BP943">
        <v>-1.36391150526247</v>
      </c>
      <c r="BQ943">
        <v>-0.608407312729496</v>
      </c>
      <c r="BR943">
        <v>-0.15579162659691201</v>
      </c>
      <c r="BS943">
        <v>-0.54496141219517402</v>
      </c>
      <c r="BT943">
        <v>-0.57042383042837597</v>
      </c>
      <c r="BU943">
        <v>-1.0102298314346101</v>
      </c>
      <c r="BV943">
        <v>0.63611606671596999</v>
      </c>
      <c r="BW943">
        <v>-0.36231201948189601</v>
      </c>
      <c r="BX943">
        <v>-0.96889623223707</v>
      </c>
      <c r="BY943">
        <v>1.45057799357118</v>
      </c>
      <c r="BZ943">
        <v>-1.21063344505083</v>
      </c>
      <c r="CA943">
        <v>-0.56220336974414897</v>
      </c>
      <c r="CB943">
        <v>-0.51837416315547402</v>
      </c>
      <c r="CC943">
        <v>-1.1373402549276199</v>
      </c>
      <c r="CD943">
        <v>0.63944185871933601</v>
      </c>
      <c r="CE943">
        <v>1.46017609098817</v>
      </c>
      <c r="CF943">
        <v>-0.42237642035529199</v>
      </c>
      <c r="CG943">
        <v>-1.7782889835747699</v>
      </c>
      <c r="CH943">
        <v>-2.83773134419383E-2</v>
      </c>
      <c r="CI943">
        <v>-0.36310460705221198</v>
      </c>
      <c r="CJ943">
        <v>-6.2271927346300902E-2</v>
      </c>
      <c r="CK943">
        <v>-2.8151220966465398</v>
      </c>
      <c r="CL943">
        <v>0.38502632987522201</v>
      </c>
      <c r="CM943">
        <v>-1.06169919935281</v>
      </c>
      <c r="CN943">
        <v>-1.5222985489790599</v>
      </c>
      <c r="CO943">
        <v>0.91441321726574398</v>
      </c>
      <c r="CP943">
        <v>0.64328598648867596</v>
      </c>
      <c r="CQ943">
        <v>-0.61178234379624097</v>
      </c>
      <c r="CR943">
        <v>-0.46580967748072899</v>
      </c>
      <c r="CS943">
        <v>8.8831136112227094E-2</v>
      </c>
      <c r="CT943">
        <v>-0.57836340472430303</v>
      </c>
      <c r="CU943">
        <v>0.66555564356015096</v>
      </c>
      <c r="CV943">
        <v>-0.53777755024732399</v>
      </c>
      <c r="CW943">
        <v>0.83342837901893996</v>
      </c>
      <c r="CX943">
        <v>0.359260165932199</v>
      </c>
    </row>
    <row r="944" spans="1:102" x14ac:dyDescent="0.2">
      <c r="A944">
        <v>100942</v>
      </c>
      <c r="B944" t="s">
        <v>496</v>
      </c>
      <c r="C944">
        <v>0.17843880447586299</v>
      </c>
      <c r="D944">
        <v>0.81365383084050802</v>
      </c>
      <c r="E944">
        <v>-0.62736727236695</v>
      </c>
      <c r="F944">
        <v>1.0515236294077499</v>
      </c>
      <c r="G944">
        <v>-0.86804364567849501</v>
      </c>
      <c r="H944">
        <v>-0.54570731074252798</v>
      </c>
      <c r="I944">
        <v>0.120016278166537</v>
      </c>
      <c r="J944">
        <v>1.62607913482989</v>
      </c>
      <c r="K944">
        <v>-0.40454966184820101</v>
      </c>
      <c r="L944">
        <v>0.26393235274547</v>
      </c>
      <c r="M944">
        <v>0.96443835481986195</v>
      </c>
      <c r="N944">
        <v>0.252691990367026</v>
      </c>
      <c r="O944">
        <v>0.210352597354134</v>
      </c>
      <c r="P944">
        <v>-2.6055792463031399E-2</v>
      </c>
      <c r="Q944">
        <v>-1.00293301855307</v>
      </c>
      <c r="R944">
        <v>0.27804071108334</v>
      </c>
      <c r="S944">
        <v>-0.30931809192828902</v>
      </c>
      <c r="T944">
        <v>-5.4339063486752499E-2</v>
      </c>
      <c r="U944">
        <v>-0.51309123749709895</v>
      </c>
      <c r="V944">
        <v>-1.1488482641727999</v>
      </c>
      <c r="W944">
        <v>-0.13650558332740401</v>
      </c>
      <c r="X944">
        <v>0.39471116258628702</v>
      </c>
      <c r="Y944">
        <v>0.54312845257276099</v>
      </c>
      <c r="Z944">
        <v>0.63794299156191603</v>
      </c>
      <c r="AA944">
        <v>-0.12948317415090099</v>
      </c>
      <c r="AB944">
        <v>-1.0788986492420201</v>
      </c>
      <c r="AC944">
        <v>-2.01744293299903</v>
      </c>
      <c r="AD944">
        <v>0.56463528479437197</v>
      </c>
      <c r="AE944">
        <v>-1.1835770740375999</v>
      </c>
      <c r="AF944">
        <v>-1.2686699756714299</v>
      </c>
      <c r="AG944">
        <v>0.60789969819191902</v>
      </c>
      <c r="AH944">
        <v>-1.7441316264886899</v>
      </c>
      <c r="AI944">
        <v>0.348971036607298</v>
      </c>
      <c r="AJ944">
        <v>0.17944050050888499</v>
      </c>
      <c r="AK944">
        <v>-0.56164778080097999</v>
      </c>
      <c r="AL944">
        <v>0.82690755956884898</v>
      </c>
      <c r="AM944">
        <v>-1.47068366500021</v>
      </c>
      <c r="AN944">
        <v>-0.541304471973309</v>
      </c>
      <c r="AO944">
        <v>-1.04634873675131</v>
      </c>
      <c r="AP944">
        <v>-0.78285301322369305</v>
      </c>
      <c r="AQ944">
        <v>0.11340398178927601</v>
      </c>
      <c r="AR944">
        <v>1.24732007367314</v>
      </c>
      <c r="AS944">
        <v>0.897105304073887</v>
      </c>
      <c r="AT944">
        <v>0.62462125557721604</v>
      </c>
      <c r="AU944">
        <v>1.4444604926117199</v>
      </c>
      <c r="AV944">
        <v>1.21885974040708</v>
      </c>
      <c r="AW944">
        <v>-0.107079006983652</v>
      </c>
      <c r="AX944">
        <v>0.63098795565585897</v>
      </c>
      <c r="AY944">
        <v>-4.0124971408618697E-2</v>
      </c>
      <c r="AZ944">
        <v>-0.80608381375248195</v>
      </c>
      <c r="BA944">
        <v>-0.64416706966512005</v>
      </c>
      <c r="BB944">
        <v>0.84581805675816202</v>
      </c>
      <c r="BC944">
        <v>1.5003827017723601</v>
      </c>
      <c r="BD944">
        <v>0.386231464112051</v>
      </c>
      <c r="BE944">
        <v>0.30716436513361101</v>
      </c>
      <c r="BF944">
        <v>1.53333806868245</v>
      </c>
      <c r="BG944">
        <v>1.3365324923489901</v>
      </c>
      <c r="BH944">
        <v>1.53470853563819</v>
      </c>
      <c r="BI944">
        <v>0.796777459281797</v>
      </c>
      <c r="BJ944">
        <v>-1.8792911741594001</v>
      </c>
      <c r="BK944">
        <v>0.224495372208043</v>
      </c>
      <c r="BL944">
        <v>0.803403582365942</v>
      </c>
      <c r="BM944">
        <v>-0.51819273086772</v>
      </c>
      <c r="BN944">
        <v>0.113721944199234</v>
      </c>
      <c r="BO944">
        <v>0.76292296482773303</v>
      </c>
      <c r="BP944">
        <v>0.91908962637262703</v>
      </c>
      <c r="BQ944">
        <v>2.03123045799832</v>
      </c>
      <c r="BR944">
        <v>-7.4513848815018394E-2</v>
      </c>
      <c r="BS944">
        <v>1.0399809448948201</v>
      </c>
      <c r="BT944">
        <v>-6.3504647784658003E-2</v>
      </c>
      <c r="BU944">
        <v>0.104145487558908</v>
      </c>
      <c r="BV944">
        <v>5.6887860296670402E-2</v>
      </c>
      <c r="BW944">
        <v>0.84127959090406002</v>
      </c>
      <c r="BX944">
        <v>8.0367722285365397E-4</v>
      </c>
      <c r="BY944">
        <v>0.87088941620067595</v>
      </c>
      <c r="BZ944">
        <v>0.88876156990947797</v>
      </c>
      <c r="CA944">
        <v>0.67356980577849002</v>
      </c>
      <c r="CB944">
        <v>-0.77257460755163998</v>
      </c>
      <c r="CC944">
        <v>0.56140776162088502</v>
      </c>
      <c r="CD944">
        <v>0.97017094388106595</v>
      </c>
      <c r="CE944">
        <v>-0.26310095437562198</v>
      </c>
      <c r="CF944">
        <v>-1.0468642767302401</v>
      </c>
      <c r="CG944">
        <v>-0.142493811258151</v>
      </c>
      <c r="CH944">
        <v>-2.0722710796040298</v>
      </c>
      <c r="CI944">
        <v>-0.40143939128203299</v>
      </c>
      <c r="CJ944">
        <v>6.2916632246903095E-2</v>
      </c>
      <c r="CK944">
        <v>-0.18737561429687499</v>
      </c>
      <c r="CL944">
        <v>1.2528262668660199</v>
      </c>
      <c r="CM944">
        <v>-0.52669343342464303</v>
      </c>
      <c r="CN944">
        <v>0.40163286142341298</v>
      </c>
      <c r="CO944">
        <v>-0.92550845019202099</v>
      </c>
      <c r="CP944">
        <v>-2.1566728343163599</v>
      </c>
      <c r="CQ944">
        <v>0.62511432617491003</v>
      </c>
      <c r="CR944">
        <v>0.44850287422965601</v>
      </c>
      <c r="CS944">
        <v>0.185098234724174</v>
      </c>
      <c r="CT944">
        <v>0.74329688216549505</v>
      </c>
      <c r="CU944">
        <v>0.87296411265453799</v>
      </c>
      <c r="CV944">
        <v>0.61094792550987498</v>
      </c>
      <c r="CW944">
        <v>-9.9936998220922404E-2</v>
      </c>
      <c r="CX944">
        <v>0.46288053206846702</v>
      </c>
    </row>
    <row r="945" spans="1:102" x14ac:dyDescent="0.2">
      <c r="A945">
        <v>100943</v>
      </c>
      <c r="B945" t="s">
        <v>497</v>
      </c>
      <c r="C945">
        <v>0.33822535420062899</v>
      </c>
      <c r="D945">
        <v>-0.13095426431993401</v>
      </c>
      <c r="E945">
        <v>-0.54027318055352302</v>
      </c>
      <c r="F945">
        <v>1.1270305249708801</v>
      </c>
      <c r="G945">
        <v>2.0205475828756301</v>
      </c>
      <c r="H945">
        <v>0.31651186380281299</v>
      </c>
      <c r="I945">
        <v>-1.39745263538152</v>
      </c>
      <c r="J945">
        <v>-0.44083458791775498</v>
      </c>
      <c r="K945">
        <v>-0.207624685418315</v>
      </c>
      <c r="L945">
        <v>0.143529248667918</v>
      </c>
      <c r="M945">
        <v>2.43207891622929</v>
      </c>
      <c r="N945">
        <v>0.84371399531117497</v>
      </c>
      <c r="O945">
        <v>-5.3294959178208798E-2</v>
      </c>
      <c r="P945">
        <v>0.109776393005243</v>
      </c>
      <c r="Q945">
        <v>1.0381782148632199</v>
      </c>
      <c r="R945">
        <v>-9.7113066131520001E-2</v>
      </c>
      <c r="S945">
        <v>0.57364522147998598</v>
      </c>
      <c r="T945">
        <v>-0.89141143447286997</v>
      </c>
      <c r="U945">
        <v>-1.3868101081247499</v>
      </c>
      <c r="V945">
        <v>-0.40806301688338098</v>
      </c>
      <c r="W945">
        <v>-0.61720129672030999</v>
      </c>
      <c r="X945">
        <v>0.84852036813318998</v>
      </c>
      <c r="Y945">
        <v>-0.36004049997564502</v>
      </c>
      <c r="Z945">
        <v>0.23352551030345101</v>
      </c>
      <c r="AA945">
        <v>0.439690369684552</v>
      </c>
      <c r="AB945">
        <v>5.47803713503308E-2</v>
      </c>
      <c r="AC945">
        <v>1.54936770546623</v>
      </c>
      <c r="AD945">
        <v>-1.7235789348045301</v>
      </c>
      <c r="AE945">
        <v>0.71155598119595398</v>
      </c>
      <c r="AF945">
        <v>0.97866950765090499</v>
      </c>
      <c r="AG945">
        <v>-1.46277434242517</v>
      </c>
      <c r="AH945">
        <v>0.69464195372621096</v>
      </c>
      <c r="AI945">
        <v>0.42558574339208399</v>
      </c>
      <c r="AJ945">
        <v>0.48406240058002098</v>
      </c>
      <c r="AK945">
        <v>-0.353378550064818</v>
      </c>
      <c r="AL945">
        <v>0.84338813071644403</v>
      </c>
      <c r="AM945">
        <v>1.0012697855500201</v>
      </c>
      <c r="AN945">
        <v>1.05245522777156</v>
      </c>
      <c r="AO945">
        <v>0.84020188016892605</v>
      </c>
      <c r="AP945">
        <v>0.354043026888677</v>
      </c>
      <c r="AQ945">
        <v>-1.0360118105171801</v>
      </c>
      <c r="AR945">
        <v>-0.25271625801032399</v>
      </c>
      <c r="AS945">
        <v>-0.29352130038204299</v>
      </c>
      <c r="AT945">
        <v>-0.77208592526694797</v>
      </c>
      <c r="AU945">
        <v>-0.85483161943665698</v>
      </c>
      <c r="AV945">
        <v>-0.55337821875974502</v>
      </c>
      <c r="AW945">
        <v>0.92888973077647796</v>
      </c>
      <c r="AX945">
        <v>-0.36916844579489</v>
      </c>
      <c r="AY945">
        <v>1.6604356031535401</v>
      </c>
      <c r="AZ945">
        <v>-1.9620553971293899</v>
      </c>
      <c r="BA945">
        <v>0.339668209915088</v>
      </c>
      <c r="BB945">
        <v>0.377036766121843</v>
      </c>
      <c r="BC945">
        <v>-1.3312999829447101</v>
      </c>
      <c r="BD945">
        <v>0.88505812602783696</v>
      </c>
      <c r="BE945">
        <v>-0.70053492617792701</v>
      </c>
      <c r="BF945">
        <v>-0.20338653921022601</v>
      </c>
      <c r="BG945">
        <v>0.32914854755192602</v>
      </c>
      <c r="BH945">
        <v>-0.55875115037248402</v>
      </c>
      <c r="BI945">
        <v>1.4298643473899399</v>
      </c>
      <c r="BJ945">
        <v>5.7621523995961897E-2</v>
      </c>
      <c r="BK945">
        <v>3.8485810789211899E-2</v>
      </c>
      <c r="BL945">
        <v>-0.82451384051319998</v>
      </c>
      <c r="BM945">
        <v>0.41321173950608397</v>
      </c>
      <c r="BN945">
        <v>-1.5288876480000799</v>
      </c>
      <c r="BO945">
        <v>-1.0478377314835501</v>
      </c>
      <c r="BP945">
        <v>-1.5609855619440001</v>
      </c>
      <c r="BQ945">
        <v>0.70654871735333202</v>
      </c>
      <c r="BR945">
        <v>0.354119111303631</v>
      </c>
      <c r="BS945">
        <v>-0.52371503605899195</v>
      </c>
      <c r="BT945">
        <v>1.1498817277569999</v>
      </c>
      <c r="BU945">
        <v>0.30779487444479497</v>
      </c>
      <c r="BV945">
        <v>-1.42261184317453</v>
      </c>
      <c r="BW945">
        <v>-2.75045972671015</v>
      </c>
      <c r="BX945">
        <v>-1.0581158359218501</v>
      </c>
      <c r="BY945">
        <v>-0.18795275778145601</v>
      </c>
      <c r="BZ945">
        <v>-0.55823082418085901</v>
      </c>
      <c r="CA945">
        <v>1.1518265376740899</v>
      </c>
      <c r="CB945">
        <v>-0.14909908074700601</v>
      </c>
      <c r="CC945">
        <v>1.20021162703479</v>
      </c>
      <c r="CD945">
        <v>-1.1073875987609201</v>
      </c>
      <c r="CE945">
        <v>-1.2164415730906299</v>
      </c>
      <c r="CF945">
        <v>1.2296435609957399</v>
      </c>
      <c r="CG945">
        <v>1.7397907076444299</v>
      </c>
      <c r="CH945">
        <v>-8.3358799698058206E-2</v>
      </c>
      <c r="CI945">
        <v>-1.31104617712022</v>
      </c>
      <c r="CJ945">
        <v>1.31148421184367</v>
      </c>
      <c r="CK945">
        <v>0.63828419422280203</v>
      </c>
      <c r="CL945">
        <v>0.50889861434743</v>
      </c>
      <c r="CM945">
        <v>-0.50436158452776203</v>
      </c>
      <c r="CN945">
        <v>-0.36923566150558601</v>
      </c>
      <c r="CO945">
        <v>0.15942714916970299</v>
      </c>
      <c r="CP945">
        <v>0.42704108961947401</v>
      </c>
      <c r="CQ945">
        <v>-0.91291385130663005</v>
      </c>
      <c r="CR945">
        <v>-0.69030396604131805</v>
      </c>
      <c r="CS945">
        <v>1.07410077213049</v>
      </c>
      <c r="CT945">
        <v>-0.23138270339897399</v>
      </c>
      <c r="CU945">
        <v>-0.486955667431546</v>
      </c>
      <c r="CV945">
        <v>-0.23123015147704001</v>
      </c>
      <c r="CW945">
        <v>1.6604458633194901</v>
      </c>
      <c r="CX945">
        <v>-0.76802316933787595</v>
      </c>
    </row>
    <row r="946" spans="1:102" x14ac:dyDescent="0.2">
      <c r="A946">
        <v>100944</v>
      </c>
      <c r="B946" t="s">
        <v>498</v>
      </c>
      <c r="C946">
        <v>1.0447827459580401</v>
      </c>
      <c r="D946">
        <v>1.4274569385593301</v>
      </c>
      <c r="E946">
        <v>0.63355849638967199</v>
      </c>
      <c r="F946">
        <v>-0.57352458300341103</v>
      </c>
      <c r="G946">
        <v>-0.81091998647093</v>
      </c>
      <c r="H946">
        <v>1.2562981746609101</v>
      </c>
      <c r="I946">
        <v>-1.1025839719797099</v>
      </c>
      <c r="J946">
        <v>-0.58253101662451401</v>
      </c>
      <c r="K946">
        <v>0.34779112652984201</v>
      </c>
      <c r="L946">
        <v>0.375621453324059</v>
      </c>
      <c r="M946">
        <v>-0.43270938231554401</v>
      </c>
      <c r="N946">
        <v>-1.00886672906723</v>
      </c>
      <c r="O946">
        <v>1.09681511074655</v>
      </c>
      <c r="P946">
        <v>-0.66769606202284204</v>
      </c>
      <c r="Q946">
        <v>-0.30118588864239099</v>
      </c>
      <c r="R946">
        <v>-0.98985184642913004</v>
      </c>
      <c r="S946">
        <v>0.92051677417505195</v>
      </c>
      <c r="T946">
        <v>5.2596824322268899E-2</v>
      </c>
      <c r="U946">
        <v>1.5068768328921101</v>
      </c>
      <c r="V946">
        <v>-2.1586449568927</v>
      </c>
      <c r="W946">
        <v>0.82643734454515305</v>
      </c>
      <c r="X946">
        <v>0.89714741076469295</v>
      </c>
      <c r="Y946">
        <v>-0.55545975747710696</v>
      </c>
      <c r="Z946">
        <v>-1.1973397744262</v>
      </c>
      <c r="AA946">
        <v>-0.30472037738769397</v>
      </c>
      <c r="AB946">
        <v>-0.57790699513506805</v>
      </c>
      <c r="AC946">
        <v>0.31097377376942098</v>
      </c>
      <c r="AD946">
        <v>-1.1262542445449299</v>
      </c>
      <c r="AE946">
        <v>-0.609871144862704</v>
      </c>
      <c r="AF946">
        <v>1.9082984538468799E-3</v>
      </c>
      <c r="AG946">
        <v>0.88011429025997701</v>
      </c>
      <c r="AH946">
        <v>-0.89268775044636495</v>
      </c>
      <c r="AI946">
        <v>6.9773712947449107E-2</v>
      </c>
      <c r="AJ946">
        <v>-0.92706539317916403</v>
      </c>
      <c r="AK946">
        <v>0.96634303430211199</v>
      </c>
      <c r="AL946">
        <v>0.50326709691161997</v>
      </c>
      <c r="AM946">
        <v>0.373432511889431</v>
      </c>
      <c r="AN946">
        <v>-0.96189247750013795</v>
      </c>
      <c r="AO946">
        <v>0.52466286898066194</v>
      </c>
      <c r="AP946">
        <v>0.24799748628950499</v>
      </c>
      <c r="AQ946">
        <v>-2.73892961514276</v>
      </c>
      <c r="AR946">
        <v>-0.116558092539784</v>
      </c>
      <c r="AS946">
        <v>0.16325413713824599</v>
      </c>
      <c r="AT946">
        <v>-0.98375546777151601</v>
      </c>
      <c r="AU946">
        <v>-0.96303198358430997</v>
      </c>
      <c r="AV946">
        <v>-0.47293950232520399</v>
      </c>
      <c r="AW946">
        <v>-0.136790346555103</v>
      </c>
      <c r="AX946">
        <v>0.30467095813468698</v>
      </c>
      <c r="AY946">
        <v>-0.78757573745153997</v>
      </c>
      <c r="AZ946">
        <v>-1.9691825634471201</v>
      </c>
      <c r="BA946">
        <v>-1.2544685037777699E-2</v>
      </c>
      <c r="BB946">
        <v>0.69208022783996503</v>
      </c>
      <c r="BC946">
        <v>3.3656785004022999E-2</v>
      </c>
      <c r="BD946">
        <v>-0.63504353203592701</v>
      </c>
      <c r="BE946">
        <v>-8.4540744260961E-3</v>
      </c>
      <c r="BF946">
        <v>-0.215133420159308</v>
      </c>
      <c r="BG946">
        <v>0.48648601585849799</v>
      </c>
      <c r="BH946">
        <v>-1.60043805378201</v>
      </c>
      <c r="BI946">
        <v>1.05292615024748</v>
      </c>
      <c r="BJ946">
        <v>-0.89554120276113702</v>
      </c>
      <c r="BK946">
        <v>-0.61896558834609505</v>
      </c>
      <c r="BL946">
        <v>0.58826512263522701</v>
      </c>
      <c r="BM946">
        <v>-0.194725601244359</v>
      </c>
      <c r="BN946">
        <v>4.5948513241497901E-2</v>
      </c>
      <c r="BO946">
        <v>-1.04242819293236</v>
      </c>
      <c r="BP946">
        <v>-4.87648111167766E-2</v>
      </c>
      <c r="BQ946">
        <v>1.0946764860983</v>
      </c>
      <c r="BR946">
        <v>0.17216369665290601</v>
      </c>
      <c r="BS946">
        <v>2.0200625626385</v>
      </c>
      <c r="BT946">
        <v>-0.46276709360214902</v>
      </c>
      <c r="BU946">
        <v>0.61321238721569005</v>
      </c>
      <c r="BV946">
        <v>-0.49352235178901999</v>
      </c>
      <c r="BW946">
        <v>-0.446346812304737</v>
      </c>
      <c r="BX946">
        <v>0.49875286562730298</v>
      </c>
      <c r="BY946">
        <v>-0.58617054730076301</v>
      </c>
      <c r="BZ946">
        <v>0.39634448763637298</v>
      </c>
      <c r="CA946">
        <v>1.0976854039002899</v>
      </c>
      <c r="CB946">
        <v>0.99612621659739997</v>
      </c>
      <c r="CC946">
        <v>-1.3305404694916101</v>
      </c>
      <c r="CD946">
        <v>0.80678992657279003</v>
      </c>
      <c r="CE946">
        <v>-0.48967942269632903</v>
      </c>
      <c r="CF946">
        <v>-1.6134835366562601</v>
      </c>
      <c r="CG946">
        <v>-0.497703293346762</v>
      </c>
      <c r="CH946">
        <v>0.44187822446328601</v>
      </c>
      <c r="CI946">
        <v>-1.53542358406852</v>
      </c>
      <c r="CJ946">
        <v>1.1963685327323601</v>
      </c>
      <c r="CK946">
        <v>-0.16866658146434299</v>
      </c>
      <c r="CL946">
        <v>-1.7471819601885299</v>
      </c>
      <c r="CM946">
        <v>0.394828508593766</v>
      </c>
      <c r="CN946">
        <v>-0.76858607231195297</v>
      </c>
      <c r="CO946">
        <v>-0.117934184257894</v>
      </c>
      <c r="CP946">
        <v>-3.6100094481839699E-2</v>
      </c>
      <c r="CQ946">
        <v>-1.7130373989477401</v>
      </c>
      <c r="CR946">
        <v>-1.0222003247784199</v>
      </c>
      <c r="CS946">
        <v>-2.1548759689468602</v>
      </c>
      <c r="CT946">
        <v>-1.28205917685674</v>
      </c>
      <c r="CU946">
        <v>-0.245153323224784</v>
      </c>
      <c r="CV946">
        <v>-0.772000499344068</v>
      </c>
      <c r="CW946">
        <v>-2.0216913078212202</v>
      </c>
      <c r="CX946">
        <v>0.17848247135046499</v>
      </c>
    </row>
    <row r="947" spans="1:102" x14ac:dyDescent="0.2">
      <c r="A947">
        <v>100945</v>
      </c>
      <c r="B947" t="s">
        <v>499</v>
      </c>
      <c r="C947">
        <v>0.92806414263928205</v>
      </c>
      <c r="D947">
        <v>-0.26254657323194702</v>
      </c>
      <c r="E947">
        <v>0.80032996597907402</v>
      </c>
      <c r="F947">
        <v>2.4121107855208801</v>
      </c>
      <c r="G947">
        <v>-0.57993549002620304</v>
      </c>
      <c r="H947">
        <v>1.8131173022904401</v>
      </c>
      <c r="I947">
        <v>-0.673236929521696</v>
      </c>
      <c r="J947">
        <v>-1.05458781402062</v>
      </c>
      <c r="K947">
        <v>-0.86470474765904104</v>
      </c>
      <c r="L947">
        <v>1.3081421215062301</v>
      </c>
      <c r="M947">
        <v>-0.69246480170116398</v>
      </c>
      <c r="N947">
        <v>0.606188012659997</v>
      </c>
      <c r="O947">
        <v>1.7361075750725501</v>
      </c>
      <c r="P947">
        <v>0.48748450040102398</v>
      </c>
      <c r="Q947">
        <v>0.45589300469962302</v>
      </c>
      <c r="R947">
        <v>0.185800136960456</v>
      </c>
      <c r="S947">
        <v>0.11331149210439299</v>
      </c>
      <c r="T947">
        <v>-0.73749867437857997</v>
      </c>
      <c r="U947">
        <v>0.98219102747949905</v>
      </c>
      <c r="V947">
        <v>0.92861282212785101</v>
      </c>
      <c r="W947">
        <v>-0.40664421453417798</v>
      </c>
      <c r="X947">
        <v>1.04017747099942</v>
      </c>
      <c r="Y947">
        <v>-1.5949473594910299</v>
      </c>
      <c r="Z947">
        <v>-0.93881290262935702</v>
      </c>
      <c r="AA947">
        <v>2.3383812906013501</v>
      </c>
      <c r="AB947">
        <v>2.2985038755103999</v>
      </c>
      <c r="AC947">
        <v>-1.46827322723895</v>
      </c>
      <c r="AD947">
        <v>-0.380705069991921</v>
      </c>
      <c r="AE947">
        <v>-1.4815687633027499</v>
      </c>
      <c r="AF947">
        <v>-0.49195361452041902</v>
      </c>
      <c r="AG947">
        <v>4.9189633289583902E-2</v>
      </c>
      <c r="AH947">
        <v>0.40657498907819201</v>
      </c>
      <c r="AI947">
        <v>-1.3775303040044899</v>
      </c>
      <c r="AJ947">
        <v>-0.78864257910402702</v>
      </c>
      <c r="AK947">
        <v>0.36008711718639402</v>
      </c>
      <c r="AL947">
        <v>1.35272079225799</v>
      </c>
      <c r="AM947">
        <v>1.6490034801106499</v>
      </c>
      <c r="AN947">
        <v>-0.69605550148734396</v>
      </c>
      <c r="AO947">
        <v>-0.14649964722462699</v>
      </c>
      <c r="AP947">
        <v>0.73320580739770003</v>
      </c>
      <c r="AQ947">
        <v>1.3635127174841699</v>
      </c>
      <c r="AR947">
        <v>0.84936641188501805</v>
      </c>
      <c r="AS947">
        <v>-0.46644872621486999</v>
      </c>
      <c r="AT947">
        <v>-0.47901258836011401</v>
      </c>
      <c r="AU947">
        <v>0.67095381912068597</v>
      </c>
      <c r="AV947">
        <v>1.16798210692005</v>
      </c>
      <c r="AW947">
        <v>-6.1567482361513999E-2</v>
      </c>
      <c r="AX947">
        <v>2.2777344077927202</v>
      </c>
      <c r="AY947">
        <v>1.73730319139008</v>
      </c>
      <c r="AZ947">
        <v>-0.35862989413751001</v>
      </c>
      <c r="BA947">
        <v>-0.47139145899768498</v>
      </c>
      <c r="BB947">
        <v>1.0970152000178499</v>
      </c>
      <c r="BC947">
        <v>1.1833914532049601</v>
      </c>
      <c r="BD947">
        <v>-1.3977447581409601</v>
      </c>
      <c r="BE947">
        <v>-1.9934145333034301</v>
      </c>
      <c r="BF947">
        <v>0.89269681380868005</v>
      </c>
      <c r="BG947">
        <v>1.4296036542342001</v>
      </c>
      <c r="BH947">
        <v>-0.63266536630878201</v>
      </c>
      <c r="BI947">
        <v>-1.40089927657876</v>
      </c>
      <c r="BJ947">
        <v>-0.28342093278012898</v>
      </c>
      <c r="BK947">
        <v>0.38679234913819499</v>
      </c>
      <c r="BL947">
        <v>0.31297037453232801</v>
      </c>
      <c r="BM947">
        <v>-1.5366359544593799</v>
      </c>
      <c r="BN947">
        <v>0.48203209580668799</v>
      </c>
      <c r="BO947">
        <v>0.79009437512432101</v>
      </c>
      <c r="BP947">
        <v>-0.367922922101387</v>
      </c>
      <c r="BQ947">
        <v>-0.48992759285964699</v>
      </c>
      <c r="BR947">
        <v>-2.8605072715516902</v>
      </c>
      <c r="BS947">
        <v>-2.1192951001835301</v>
      </c>
      <c r="BT947">
        <v>-1.2530757974740301</v>
      </c>
      <c r="BU947">
        <v>0.13891519836865801</v>
      </c>
      <c r="BV947">
        <v>-0.39029467532347001</v>
      </c>
      <c r="BW947">
        <v>-0.65924078742465897</v>
      </c>
      <c r="BX947">
        <v>-0.23343737980511101</v>
      </c>
      <c r="BY947">
        <v>-0.44041442469957998</v>
      </c>
      <c r="BZ947">
        <v>-0.21885104144606801</v>
      </c>
      <c r="CA947">
        <v>1.5657134732481901</v>
      </c>
      <c r="CB947">
        <v>-0.18755176466509499</v>
      </c>
      <c r="CC947">
        <v>8.3092942499592398E-2</v>
      </c>
      <c r="CD947">
        <v>-2.4847710399712502</v>
      </c>
      <c r="CE947">
        <v>0.60590449729554996</v>
      </c>
      <c r="CF947">
        <v>0.839064073141088</v>
      </c>
      <c r="CG947">
        <v>-0.684981399011374</v>
      </c>
      <c r="CH947">
        <v>0.80393392023700905</v>
      </c>
      <c r="CI947">
        <v>-0.45104833631649699</v>
      </c>
      <c r="CJ947">
        <v>-0.67688681220842595</v>
      </c>
      <c r="CK947">
        <v>-2.1697435980535298</v>
      </c>
      <c r="CL947">
        <v>-0.22280727616966001</v>
      </c>
      <c r="CM947">
        <v>-0.95501934933431798</v>
      </c>
      <c r="CN947">
        <v>0.81313075436729998</v>
      </c>
      <c r="CO947">
        <v>-0.67198488958554004</v>
      </c>
      <c r="CP947">
        <v>0.84030953795584995</v>
      </c>
      <c r="CQ947">
        <v>-0.84765097209068696</v>
      </c>
      <c r="CR947">
        <v>-0.212699443304009</v>
      </c>
      <c r="CS947">
        <v>0.47999394075514701</v>
      </c>
      <c r="CT947">
        <v>1.3117620829929999</v>
      </c>
      <c r="CU947">
        <v>0.62471103186557297</v>
      </c>
      <c r="CV947">
        <v>0.70777168858708195</v>
      </c>
      <c r="CW947">
        <v>0.95323434923881001</v>
      </c>
      <c r="CX947">
        <v>0.90819577305101595</v>
      </c>
    </row>
    <row r="948" spans="1:102" x14ac:dyDescent="0.2">
      <c r="A948">
        <v>100946</v>
      </c>
      <c r="B948" t="s">
        <v>500</v>
      </c>
      <c r="C948">
        <v>-0.71920345183239098</v>
      </c>
      <c r="D948">
        <v>-0.32988671633155497</v>
      </c>
      <c r="E948">
        <v>1.3531659087408201</v>
      </c>
      <c r="F948">
        <v>0.60156673033643604</v>
      </c>
      <c r="G948">
        <v>0.64493381356615198</v>
      </c>
      <c r="H948">
        <v>0.869346561135935</v>
      </c>
      <c r="I948">
        <v>-0.93180921590631804</v>
      </c>
      <c r="J948">
        <v>0.61086443856843997</v>
      </c>
      <c r="K948">
        <v>0.39846266548568998</v>
      </c>
      <c r="L948">
        <v>0.207466383293608</v>
      </c>
      <c r="M948">
        <v>0.88363107143673003</v>
      </c>
      <c r="N948">
        <v>-1.6798187217745699</v>
      </c>
      <c r="O948">
        <v>0.30589511827348798</v>
      </c>
      <c r="P948">
        <v>-0.42017245660083602</v>
      </c>
      <c r="Q948">
        <v>1.0374938483953799</v>
      </c>
      <c r="R948">
        <v>-1.4982812884932299</v>
      </c>
      <c r="S948">
        <v>1.4476635745456901</v>
      </c>
      <c r="T948">
        <v>-0.15740055366355299</v>
      </c>
      <c r="U948">
        <v>-0.12697969527502601</v>
      </c>
      <c r="V948">
        <v>-0.85676083323352403</v>
      </c>
      <c r="W948">
        <v>-0.45482757053892903</v>
      </c>
      <c r="X948">
        <v>-0.242004412262501</v>
      </c>
      <c r="Y948">
        <v>0.34695756561783297</v>
      </c>
      <c r="Z948">
        <v>0.34478615392073297</v>
      </c>
      <c r="AA948">
        <v>0.35687979987954499</v>
      </c>
      <c r="AB948">
        <v>0.484563679558354</v>
      </c>
      <c r="AC948">
        <v>-0.410667776172641</v>
      </c>
      <c r="AD948">
        <v>1.7534073145878399</v>
      </c>
      <c r="AE948">
        <v>0.98475602815659002</v>
      </c>
      <c r="AF948">
        <v>-1.86489613352365</v>
      </c>
      <c r="AG948">
        <v>8.0136087582067E-2</v>
      </c>
      <c r="AH948">
        <v>0.61597444072095497</v>
      </c>
      <c r="AI948">
        <v>-0.56523700768600005</v>
      </c>
      <c r="AJ948">
        <v>-0.78245721298297799</v>
      </c>
      <c r="AK948">
        <v>0.697802336227759</v>
      </c>
      <c r="AL948">
        <v>-1.2601477408158901</v>
      </c>
      <c r="AM948">
        <v>0.88854901521144602</v>
      </c>
      <c r="AN948">
        <v>1.1922818651406899</v>
      </c>
      <c r="AO948">
        <v>-7.1563369538994503E-2</v>
      </c>
      <c r="AP948">
        <v>0.34845686064111098</v>
      </c>
      <c r="AQ948">
        <v>-0.27354737018115399</v>
      </c>
      <c r="AR948">
        <v>-0.98029356240450405</v>
      </c>
      <c r="AS948">
        <v>-0.50054416723144102</v>
      </c>
      <c r="AT948">
        <v>8.4123303314554296E-2</v>
      </c>
      <c r="AU948">
        <v>-1.0680910587549199</v>
      </c>
      <c r="AV948">
        <v>-1.76296327123007</v>
      </c>
      <c r="AW948">
        <v>-0.84368104764092999</v>
      </c>
      <c r="AX948">
        <v>2.15530137400608</v>
      </c>
      <c r="AY948">
        <v>0.67736741847581206</v>
      </c>
      <c r="AZ948">
        <v>-0.93835656855053795</v>
      </c>
      <c r="BA948">
        <v>-1.76149308651555</v>
      </c>
      <c r="BB948">
        <v>0.30757377167486799</v>
      </c>
      <c r="BC948">
        <v>-0.24663496856758499</v>
      </c>
      <c r="BD948">
        <v>-2.4069764349054199</v>
      </c>
      <c r="BE948">
        <v>1.0968290525720701</v>
      </c>
      <c r="BF948">
        <v>0.29042020663796297</v>
      </c>
      <c r="BG948">
        <v>-0.19715185995116299</v>
      </c>
      <c r="BH948">
        <v>1.4236980705824001</v>
      </c>
      <c r="BI948">
        <v>-0.41616484232982398</v>
      </c>
      <c r="BJ948">
        <v>-1.4357955549349699</v>
      </c>
      <c r="BK948">
        <v>0.71446598024632402</v>
      </c>
      <c r="BL948">
        <v>0.16220642533247101</v>
      </c>
      <c r="BM948">
        <v>-1.86046160864147</v>
      </c>
      <c r="BN948">
        <v>0.75432513863921602</v>
      </c>
      <c r="BO948">
        <v>6.4478132960690396E-2</v>
      </c>
      <c r="BP948">
        <v>1.17653999423153</v>
      </c>
      <c r="BQ948">
        <v>-0.48298369100246402</v>
      </c>
      <c r="BR948">
        <v>0.41959877933684198</v>
      </c>
      <c r="BS948">
        <v>1.12034457519116</v>
      </c>
      <c r="BT948">
        <v>-1.42738095034899</v>
      </c>
      <c r="BU948">
        <v>-0.62865553561124499</v>
      </c>
      <c r="BV948">
        <v>-4.8960758787433202E-2</v>
      </c>
      <c r="BW948">
        <v>0.24093541787850201</v>
      </c>
      <c r="BX948">
        <v>-1.02422000301295</v>
      </c>
      <c r="BY948">
        <v>-0.65791540707879503</v>
      </c>
      <c r="BZ948">
        <v>-0.16169903840681801</v>
      </c>
      <c r="CA948">
        <v>-0.10524492253567801</v>
      </c>
      <c r="CB948">
        <v>-0.392316200064592</v>
      </c>
      <c r="CC948">
        <v>-2.3924176487384301</v>
      </c>
      <c r="CD948">
        <v>-1.3564736773887101</v>
      </c>
      <c r="CE948">
        <v>0.54164715967301702</v>
      </c>
      <c r="CF948">
        <v>-0.70991638163104998</v>
      </c>
      <c r="CG948">
        <v>2.0313601258125602</v>
      </c>
      <c r="CH948">
        <v>-0.79418911428324601</v>
      </c>
      <c r="CI948">
        <v>0.56095313564745697</v>
      </c>
      <c r="CJ948">
        <v>-0.12990470917570601</v>
      </c>
      <c r="CK948">
        <v>7.6490185119459098E-2</v>
      </c>
      <c r="CL948">
        <v>-0.28499185904232599</v>
      </c>
      <c r="CM948">
        <v>-0.35462013456595198</v>
      </c>
      <c r="CN948">
        <v>1.2393538924598799</v>
      </c>
      <c r="CO948">
        <v>-1.3651061731180201</v>
      </c>
      <c r="CP948">
        <v>1.3276168339671699</v>
      </c>
      <c r="CQ948">
        <v>0.44831023545864701</v>
      </c>
      <c r="CR948">
        <v>0.99139850926391404</v>
      </c>
      <c r="CS948">
        <v>-0.52919849334608204</v>
      </c>
      <c r="CT948">
        <v>0.41416139852135198</v>
      </c>
      <c r="CU948">
        <v>0.86027681465335504</v>
      </c>
      <c r="CV948">
        <v>-0.22805177823894099</v>
      </c>
      <c r="CW948">
        <v>0.69259414042302203</v>
      </c>
      <c r="CX948">
        <v>-3.3783331887120301E-2</v>
      </c>
    </row>
    <row r="949" spans="1:102" x14ac:dyDescent="0.2">
      <c r="A949">
        <v>100947</v>
      </c>
      <c r="B949" t="s">
        <v>501</v>
      </c>
      <c r="C949">
        <v>0.38654295709001202</v>
      </c>
      <c r="D949">
        <v>-0.63577900748109295</v>
      </c>
      <c r="E949">
        <v>1.1715733093478899</v>
      </c>
      <c r="F949">
        <v>2.5153260651745599</v>
      </c>
      <c r="G949">
        <v>0.27489117460351498</v>
      </c>
      <c r="H949">
        <v>-0.89046237733618006</v>
      </c>
      <c r="I949">
        <v>-0.406648828906297</v>
      </c>
      <c r="J949">
        <v>0.16116321902987699</v>
      </c>
      <c r="K949">
        <v>-0.193283563874871</v>
      </c>
      <c r="L949">
        <v>-0.27666784844188602</v>
      </c>
      <c r="M949">
        <v>-5.3384936031983299E-2</v>
      </c>
      <c r="N949">
        <v>2.1295226090805199</v>
      </c>
      <c r="O949">
        <v>1.0059914970339801</v>
      </c>
      <c r="P949">
        <v>-0.29028159139175402</v>
      </c>
      <c r="Q949">
        <v>-0.35553855972325699</v>
      </c>
      <c r="R949">
        <v>-0.514424360428822</v>
      </c>
      <c r="S949">
        <v>-0.38665405259195101</v>
      </c>
      <c r="T949">
        <v>-0.16192026648284499</v>
      </c>
      <c r="U949">
        <v>-0.68170791169587297</v>
      </c>
      <c r="V949">
        <v>-8.5099654862813498E-2</v>
      </c>
      <c r="W949">
        <v>1.0849515517347299</v>
      </c>
      <c r="X949">
        <v>-1.1599287967627301</v>
      </c>
      <c r="Y949">
        <v>-1.0328018710995801</v>
      </c>
      <c r="Z949">
        <v>-0.90041610273344297</v>
      </c>
      <c r="AA949">
        <v>0.65124217553007402</v>
      </c>
      <c r="AB949">
        <v>-1.4757652324517401</v>
      </c>
      <c r="AC949">
        <v>-0.42400644725047398</v>
      </c>
      <c r="AD949">
        <v>0.55482348691491901</v>
      </c>
      <c r="AE949">
        <v>1.4572693808066399</v>
      </c>
      <c r="AF949">
        <v>1.2873913130474901</v>
      </c>
      <c r="AG949">
        <v>0.80829267060044996</v>
      </c>
      <c r="AH949">
        <v>-1.0746043715200899</v>
      </c>
      <c r="AI949">
        <v>0.98425847903247599</v>
      </c>
      <c r="AJ949">
        <v>0.29017593028253202</v>
      </c>
      <c r="AK949">
        <v>1.42023147911208</v>
      </c>
      <c r="AL949">
        <v>2.4093492933017</v>
      </c>
      <c r="AM949">
        <v>-4.47573383502229E-2</v>
      </c>
      <c r="AN949">
        <v>-0.84692139041213399</v>
      </c>
      <c r="AO949">
        <v>0.12311627214208801</v>
      </c>
      <c r="AP949">
        <v>0.45947703835594</v>
      </c>
      <c r="AQ949">
        <v>0.79421763852913296</v>
      </c>
      <c r="AR949">
        <v>-1.2871030032714399</v>
      </c>
      <c r="AS949">
        <v>-0.31214961269910302</v>
      </c>
      <c r="AT949">
        <v>-0.57197482665104904</v>
      </c>
      <c r="AU949">
        <v>0.37623788411393599</v>
      </c>
      <c r="AV949">
        <v>0.29909159771660199</v>
      </c>
      <c r="AW949">
        <v>-0.58819490657565598</v>
      </c>
      <c r="AX949">
        <v>-8.5258022766631997E-2</v>
      </c>
      <c r="AY949">
        <v>1.0617120977130401</v>
      </c>
      <c r="AZ949">
        <v>0.25450462464488999</v>
      </c>
      <c r="BA949">
        <v>1.1886002430512701</v>
      </c>
      <c r="BB949">
        <v>-0.16713296064344499</v>
      </c>
      <c r="BC949">
        <v>-0.23967200654312801</v>
      </c>
      <c r="BD949">
        <v>2.0261117861410098</v>
      </c>
      <c r="BE949">
        <v>-0.382891840317301</v>
      </c>
      <c r="BF949">
        <v>-1.15672128187345</v>
      </c>
      <c r="BG949">
        <v>-0.25624973842982701</v>
      </c>
      <c r="BH949">
        <v>2.7935822558909799E-2</v>
      </c>
      <c r="BI949">
        <v>-9.9431936705771398E-2</v>
      </c>
      <c r="BJ949">
        <v>-7.8483812171251804E-2</v>
      </c>
      <c r="BK949">
        <v>-0.43541562717009202</v>
      </c>
      <c r="BL949">
        <v>4.2231921659639501E-2</v>
      </c>
      <c r="BM949">
        <v>-0.38534433385521799</v>
      </c>
      <c r="BN949">
        <v>-1.64305623130482</v>
      </c>
      <c r="BO949">
        <v>-0.47874068985903601</v>
      </c>
      <c r="BP949">
        <v>0.53798669000229304</v>
      </c>
      <c r="BQ949">
        <v>0.16290493922041299</v>
      </c>
      <c r="BR949">
        <v>1.3627965719338899</v>
      </c>
      <c r="BS949">
        <v>-0.46152524745720602</v>
      </c>
      <c r="BT949">
        <v>-0.22944859605305801</v>
      </c>
      <c r="BU949">
        <v>-1.49001473162517</v>
      </c>
      <c r="BV949">
        <v>0.95417626350940599</v>
      </c>
      <c r="BW949">
        <v>1.3897369072346599</v>
      </c>
      <c r="BX949">
        <v>-0.25630713360345198</v>
      </c>
      <c r="BY949">
        <v>0.73445094316946302</v>
      </c>
      <c r="BZ949">
        <v>-0.22999265079025299</v>
      </c>
      <c r="CA949">
        <v>-0.20740125329887801</v>
      </c>
      <c r="CB949">
        <v>2.5033216717119098</v>
      </c>
      <c r="CC949">
        <v>1.4723226131407801</v>
      </c>
      <c r="CD949">
        <v>0.284339438195924</v>
      </c>
      <c r="CE949">
        <v>1.2193061414714199</v>
      </c>
      <c r="CF949">
        <v>0.150081449060086</v>
      </c>
      <c r="CG949">
        <v>-0.87077367211353696</v>
      </c>
      <c r="CH949">
        <v>-1.1329636077273</v>
      </c>
      <c r="CI949">
        <v>-0.32163446035186199</v>
      </c>
      <c r="CJ949">
        <v>-0.86441069198528997</v>
      </c>
      <c r="CK949">
        <v>8.0007176210544206E-2</v>
      </c>
      <c r="CL949">
        <v>0.57767659583684605</v>
      </c>
      <c r="CM949">
        <v>0.54250142747646901</v>
      </c>
      <c r="CN949">
        <v>0.85526691447932102</v>
      </c>
      <c r="CO949">
        <v>-1.01251954609752</v>
      </c>
      <c r="CP949">
        <v>0.146613686973282</v>
      </c>
      <c r="CQ949">
        <v>-0.20842531832304501</v>
      </c>
      <c r="CR949">
        <v>-0.50528590564207898</v>
      </c>
      <c r="CS949">
        <v>1.35381353161909</v>
      </c>
      <c r="CT949">
        <v>1.0668986492529799</v>
      </c>
      <c r="CU949">
        <v>-0.20750024581492901</v>
      </c>
      <c r="CV949">
        <v>1.1809011280833901</v>
      </c>
      <c r="CW949">
        <v>-0.19564387215310899</v>
      </c>
      <c r="CX949">
        <v>-0.97887223328935702</v>
      </c>
    </row>
    <row r="950" spans="1:102" x14ac:dyDescent="0.2">
      <c r="A950">
        <v>100948</v>
      </c>
      <c r="B950" t="s">
        <v>502</v>
      </c>
      <c r="C950">
        <v>1.1611643254237101</v>
      </c>
      <c r="D950">
        <v>-1.7803080428592699</v>
      </c>
      <c r="E950">
        <v>-0.379102714500404</v>
      </c>
      <c r="F950">
        <v>1.4789281887349199</v>
      </c>
      <c r="G950">
        <v>0.49241260122959801</v>
      </c>
      <c r="H950">
        <v>-0.24672000971069299</v>
      </c>
      <c r="I950">
        <v>1.0855088290491399</v>
      </c>
      <c r="J950">
        <v>0.760911534393786</v>
      </c>
      <c r="K950">
        <v>-0.30214692629477602</v>
      </c>
      <c r="L950">
        <v>-1.8185474897059399</v>
      </c>
      <c r="M950">
        <v>3.4634386261053099E-2</v>
      </c>
      <c r="N950">
        <v>-0.59044110202558298</v>
      </c>
      <c r="O950">
        <v>-1.0698002534772899</v>
      </c>
      <c r="P950">
        <v>0.18793066723766899</v>
      </c>
      <c r="Q950">
        <v>1.3675884354485801</v>
      </c>
      <c r="R950">
        <v>5.2469083852681099E-2</v>
      </c>
      <c r="S950">
        <v>8.4686608094403107E-2</v>
      </c>
      <c r="T950">
        <v>-0.55937698357069099</v>
      </c>
      <c r="U950">
        <v>-0.166869166278762</v>
      </c>
      <c r="V950">
        <v>-0.21347554044530601</v>
      </c>
      <c r="W950">
        <v>0.91349482371813495</v>
      </c>
      <c r="X950">
        <v>1.03563279467372</v>
      </c>
      <c r="Y950">
        <v>-1.32696706002652</v>
      </c>
      <c r="Z950">
        <v>0.46979764605810798</v>
      </c>
      <c r="AA950">
        <v>0.4403510940491</v>
      </c>
      <c r="AB950">
        <v>-0.72100204659216205</v>
      </c>
      <c r="AC950">
        <v>1.0744057987439599</v>
      </c>
      <c r="AD950">
        <v>-1.4699483528400601</v>
      </c>
      <c r="AE950">
        <v>0.52170787412316499</v>
      </c>
      <c r="AF950">
        <v>0.80445937823105396</v>
      </c>
      <c r="AG950">
        <v>-0.189745661711926</v>
      </c>
      <c r="AH950">
        <v>0.130596308466018</v>
      </c>
      <c r="AI950">
        <v>0.61971878307014905</v>
      </c>
      <c r="AJ950">
        <v>0.39315775845948098</v>
      </c>
      <c r="AK950">
        <v>-0.18958774124258601</v>
      </c>
      <c r="AL950">
        <v>0.38844352718820402</v>
      </c>
      <c r="AM950">
        <v>0.356264931012929</v>
      </c>
      <c r="AN950">
        <v>1.5477188798386501</v>
      </c>
      <c r="AO950">
        <v>1.02734957920697</v>
      </c>
      <c r="AP950">
        <v>0.155157148407886</v>
      </c>
      <c r="AQ950">
        <v>-0.56503760781984702</v>
      </c>
      <c r="AR950">
        <v>0.24227156795421501</v>
      </c>
      <c r="AS950">
        <v>-0.84730790068811701</v>
      </c>
      <c r="AT950">
        <v>-1.3458582060408899</v>
      </c>
      <c r="AU950">
        <v>0.720789816327149</v>
      </c>
      <c r="AV950">
        <v>-0.57027163266688097</v>
      </c>
      <c r="AW950">
        <v>1.6678554826905101</v>
      </c>
      <c r="AX950">
        <v>-0.96718407244992999</v>
      </c>
      <c r="AY950">
        <v>-0.203845771116514</v>
      </c>
      <c r="AZ950">
        <v>7.8545146620529305E-2</v>
      </c>
      <c r="BA950">
        <v>0.57041678262512596</v>
      </c>
      <c r="BB950">
        <v>0.28092825137570798</v>
      </c>
      <c r="BC950">
        <v>0.45962663754341798</v>
      </c>
      <c r="BD950">
        <v>2.5133167313152298</v>
      </c>
      <c r="BE950">
        <v>1.1772387496536501</v>
      </c>
      <c r="BF950">
        <v>-1.55992942267281</v>
      </c>
      <c r="BG950">
        <v>-1.9451297045982901E-2</v>
      </c>
      <c r="BH950">
        <v>-2.0300728933617198</v>
      </c>
      <c r="BI950">
        <v>0.17935249862022101</v>
      </c>
      <c r="BJ950">
        <v>-0.313768558937848</v>
      </c>
      <c r="BK950">
        <v>2.4038614522636802E-2</v>
      </c>
      <c r="BL950">
        <v>-0.55672111650558997</v>
      </c>
      <c r="BM950">
        <v>0.28002684577932802</v>
      </c>
      <c r="BN950">
        <v>0.79001646758209698</v>
      </c>
      <c r="BO950">
        <v>6.1114276438084397E-2</v>
      </c>
      <c r="BP950">
        <v>-1.4133088036883401</v>
      </c>
      <c r="BQ950">
        <v>0.43226608826010499</v>
      </c>
      <c r="BR950">
        <v>0.401526919416683</v>
      </c>
      <c r="BS950">
        <v>6.9101685138378596E-2</v>
      </c>
      <c r="BT950">
        <v>0.74973365332137498</v>
      </c>
      <c r="BU950">
        <v>1.14183795271833</v>
      </c>
      <c r="BV950">
        <v>0.51954006079097803</v>
      </c>
      <c r="BW950">
        <v>0.376963936317318</v>
      </c>
      <c r="BX950">
        <v>0.44637044308178903</v>
      </c>
      <c r="BY950">
        <v>-0.44967711778727298</v>
      </c>
      <c r="BZ950">
        <v>-0.70553662324481603</v>
      </c>
      <c r="CA950">
        <v>-3.4936845624379001E-2</v>
      </c>
      <c r="CB950">
        <v>2.5027117758345199</v>
      </c>
      <c r="CC950">
        <v>0.87007085844486298</v>
      </c>
      <c r="CD950">
        <v>0.46337882128994701</v>
      </c>
      <c r="CE950">
        <v>1.83965156719534</v>
      </c>
      <c r="CF950">
        <v>-0.50370108612473896</v>
      </c>
      <c r="CG950">
        <v>1.6023051098438399</v>
      </c>
      <c r="CH950">
        <v>-1.0507343614299101</v>
      </c>
      <c r="CI950">
        <v>1.56549641335918</v>
      </c>
      <c r="CJ950">
        <v>1.0332846354699801</v>
      </c>
      <c r="CK950">
        <v>-1.4291974123903901</v>
      </c>
      <c r="CL950">
        <v>-0.35334193195059799</v>
      </c>
      <c r="CM950">
        <v>-2.1828421355311498</v>
      </c>
      <c r="CN950">
        <v>-0.38928749405770502</v>
      </c>
      <c r="CO950">
        <v>-0.66055997966602598</v>
      </c>
      <c r="CP950">
        <v>-0.57258347640607099</v>
      </c>
      <c r="CQ950">
        <v>0.48300215650048001</v>
      </c>
      <c r="CR950">
        <v>-1.12987059874388</v>
      </c>
      <c r="CS950">
        <v>0.78377039416546501</v>
      </c>
      <c r="CT950">
        <v>-4.44146823344349E-2</v>
      </c>
      <c r="CU950">
        <v>0.58556205540865403</v>
      </c>
      <c r="CV950">
        <v>0.20720938351925999</v>
      </c>
      <c r="CW950">
        <v>-0.63638785501859996</v>
      </c>
      <c r="CX950">
        <v>-0.74273051983393301</v>
      </c>
    </row>
    <row r="951" spans="1:102" x14ac:dyDescent="0.2">
      <c r="A951">
        <v>100949</v>
      </c>
      <c r="B951" t="s">
        <v>503</v>
      </c>
      <c r="C951">
        <v>1.9677103399923599</v>
      </c>
      <c r="D951">
        <v>1.3829435828755501</v>
      </c>
      <c r="E951">
        <v>0.33682618135703102</v>
      </c>
      <c r="F951">
        <v>1.19908203570947</v>
      </c>
      <c r="G951">
        <v>5.4499383270836303E-2</v>
      </c>
      <c r="H951">
        <v>1.02555527058662</v>
      </c>
      <c r="I951">
        <v>0.46359387609381703</v>
      </c>
      <c r="J951">
        <v>-0.80767584746105803</v>
      </c>
      <c r="K951">
        <v>-0.71071245472241995</v>
      </c>
      <c r="L951">
        <v>1.65699562133489</v>
      </c>
      <c r="M951">
        <v>1.9083015581607099</v>
      </c>
      <c r="N951">
        <v>0.26324023260533103</v>
      </c>
      <c r="O951">
        <v>2.01534395484504</v>
      </c>
      <c r="P951">
        <v>1.3418579958048</v>
      </c>
      <c r="Q951">
        <v>-0.31781510349291597</v>
      </c>
      <c r="R951">
        <v>0.427469769743897</v>
      </c>
      <c r="S951">
        <v>-0.71945397589277305</v>
      </c>
      <c r="T951">
        <v>-3.9545499968541203E-2</v>
      </c>
      <c r="U951">
        <v>3.9624792209201502E-2</v>
      </c>
      <c r="V951">
        <v>0.35844608171027298</v>
      </c>
      <c r="W951">
        <v>-0.24663557415764401</v>
      </c>
      <c r="X951">
        <v>-3.02979416711361E-2</v>
      </c>
      <c r="Y951">
        <v>-1.6968193172666699</v>
      </c>
      <c r="Z951">
        <v>5.3208193708687401E-2</v>
      </c>
      <c r="AA951">
        <v>-1.1291596755626601</v>
      </c>
      <c r="AB951">
        <v>-0.62878001009360096</v>
      </c>
      <c r="AC951">
        <v>-0.352968523836998</v>
      </c>
      <c r="AD951">
        <v>1.3394385162283799</v>
      </c>
      <c r="AE951">
        <v>-0.51619356458710697</v>
      </c>
      <c r="AF951">
        <v>-2.1802463443695901</v>
      </c>
      <c r="AG951">
        <v>-0.68589316238464004</v>
      </c>
      <c r="AH951">
        <v>-1.43171340525309</v>
      </c>
      <c r="AI951">
        <v>1.2266157813180201</v>
      </c>
      <c r="AJ951">
        <v>0.92090887834337398</v>
      </c>
      <c r="AK951">
        <v>1.0585884407036401</v>
      </c>
      <c r="AL951">
        <v>-0.53214054357385199</v>
      </c>
      <c r="AM951">
        <v>-0.85472749804762504</v>
      </c>
      <c r="AN951">
        <v>-2.1018796507551798</v>
      </c>
      <c r="AO951">
        <v>-0.28968248174379002</v>
      </c>
      <c r="AP951">
        <v>1.08775100341025</v>
      </c>
      <c r="AQ951">
        <v>0.43188268697469001</v>
      </c>
      <c r="AR951">
        <v>-0.58893301821922195</v>
      </c>
      <c r="AS951">
        <v>0.62365434945070997</v>
      </c>
      <c r="AT951">
        <v>2.3348842000663002</v>
      </c>
      <c r="AU951">
        <v>1.81429068787331</v>
      </c>
      <c r="AV951">
        <v>0.97292453677634905</v>
      </c>
      <c r="AW951">
        <v>1.04412246310214</v>
      </c>
      <c r="AX951">
        <v>-0.74279847000135402</v>
      </c>
      <c r="AY951">
        <v>-0.439696214464736</v>
      </c>
      <c r="AZ951">
        <v>-0.30507655623185498</v>
      </c>
      <c r="BA951">
        <v>-1.6042421826358599</v>
      </c>
      <c r="BB951">
        <v>1.95095428853715</v>
      </c>
      <c r="BC951">
        <v>-0.64804758276039898</v>
      </c>
      <c r="BD951">
        <v>-0.78741154284243497</v>
      </c>
      <c r="BE951">
        <v>-0.20094561235983599</v>
      </c>
      <c r="BF951">
        <v>-0.14595427070692699</v>
      </c>
      <c r="BG951">
        <v>0.25986957979426401</v>
      </c>
      <c r="BH951">
        <v>-0.11324115426937</v>
      </c>
      <c r="BI951">
        <v>0.96559889556697098</v>
      </c>
      <c r="BJ951">
        <v>-0.975277266878118</v>
      </c>
      <c r="BK951">
        <v>0.29825532882676098</v>
      </c>
      <c r="BL951">
        <v>0.18769675049617701</v>
      </c>
      <c r="BM951">
        <v>0.67842768629093397</v>
      </c>
      <c r="BN951">
        <v>-2.2615230488597402</v>
      </c>
      <c r="BO951">
        <v>0.61072878287124499</v>
      </c>
      <c r="BP951">
        <v>-0.63953211854833003</v>
      </c>
      <c r="BQ951">
        <v>-0.555440072365738</v>
      </c>
      <c r="BR951">
        <v>-1.1276665578183001</v>
      </c>
      <c r="BS951">
        <v>3.7556590378803302E-2</v>
      </c>
      <c r="BT951">
        <v>1.02573002308299</v>
      </c>
      <c r="BU951">
        <v>-9.5827152043722497E-2</v>
      </c>
      <c r="BV951">
        <v>-0.26057123114577502</v>
      </c>
      <c r="BW951">
        <v>0.65635477016510302</v>
      </c>
      <c r="BX951">
        <v>0.317884200569513</v>
      </c>
      <c r="BY951">
        <v>-6.8955991135272496E-2</v>
      </c>
      <c r="BZ951">
        <v>-4.6056286103114297E-2</v>
      </c>
      <c r="CA951">
        <v>0.34636908719527898</v>
      </c>
      <c r="CB951">
        <v>-0.40996018152686697</v>
      </c>
      <c r="CC951">
        <v>-1.43006100724135</v>
      </c>
      <c r="CD951">
        <v>-0.82238036374799595</v>
      </c>
      <c r="CE951">
        <v>-0.82867065425355402</v>
      </c>
      <c r="CF951">
        <v>-0.61592200818089404</v>
      </c>
      <c r="CG951">
        <v>0.32832505943212298</v>
      </c>
      <c r="CH951">
        <v>-0.15051169554423499</v>
      </c>
      <c r="CI951">
        <v>0.41657696096241498</v>
      </c>
      <c r="CJ951">
        <v>-0.120656442730605</v>
      </c>
      <c r="CK951">
        <v>0.68129336308727895</v>
      </c>
      <c r="CL951">
        <v>0.39749122335863002</v>
      </c>
      <c r="CM951">
        <v>-0.91970379193223095</v>
      </c>
      <c r="CN951">
        <v>0.12326781956993001</v>
      </c>
      <c r="CO951">
        <v>0.66440041082267898</v>
      </c>
      <c r="CP951">
        <v>-0.70875048696912302</v>
      </c>
      <c r="CQ951">
        <v>4.11794113947205</v>
      </c>
      <c r="CR951">
        <v>0.259925090582802</v>
      </c>
      <c r="CS951">
        <v>2.15247226944176</v>
      </c>
      <c r="CT951">
        <v>0.67431197157816403</v>
      </c>
      <c r="CU951">
        <v>1.2841605558787099</v>
      </c>
      <c r="CV951">
        <v>0.30064734012476302</v>
      </c>
      <c r="CW951">
        <v>0.48853137145864001</v>
      </c>
      <c r="CX951">
        <v>-0.42019031103082799</v>
      </c>
    </row>
    <row r="952" spans="1:102" x14ac:dyDescent="0.2">
      <c r="A952">
        <v>100950</v>
      </c>
      <c r="B952" t="s">
        <v>504</v>
      </c>
      <c r="C952">
        <v>-1.7750104601282199</v>
      </c>
      <c r="D952">
        <v>-1.4486787114900399</v>
      </c>
      <c r="E952">
        <v>-0.19296345837095899</v>
      </c>
      <c r="F952">
        <v>0.130004081748409</v>
      </c>
      <c r="G952">
        <v>0.34017272000131898</v>
      </c>
      <c r="H952">
        <v>2.2775568418157999</v>
      </c>
      <c r="I952">
        <v>-0.123914097718411</v>
      </c>
      <c r="J952">
        <v>-0.13679589400294501</v>
      </c>
      <c r="K952">
        <v>1.0573847904212901</v>
      </c>
      <c r="L952">
        <v>0.81791854146576004</v>
      </c>
      <c r="M952">
        <v>3.4964707215213497E-2</v>
      </c>
      <c r="N952">
        <v>-0.36166218944080503</v>
      </c>
      <c r="O952">
        <v>0.94659350945836795</v>
      </c>
      <c r="P952">
        <v>-0.22078591632075101</v>
      </c>
      <c r="Q952">
        <v>0.17085722621899499</v>
      </c>
      <c r="R952">
        <v>0.111588097645165</v>
      </c>
      <c r="S952">
        <v>7.9116243867099999E-3</v>
      </c>
      <c r="T952">
        <v>6.90890481072996E-2</v>
      </c>
      <c r="U952">
        <v>-0.94921638711091205</v>
      </c>
      <c r="V952">
        <v>-0.52921236452199805</v>
      </c>
      <c r="W952">
        <v>-0.187473882101896</v>
      </c>
      <c r="X952">
        <v>0.87546750734942902</v>
      </c>
      <c r="Y952">
        <v>0.21542310067881901</v>
      </c>
      <c r="Z952">
        <v>0.199552855485194</v>
      </c>
      <c r="AA952">
        <v>0.14222753553278</v>
      </c>
      <c r="AB952">
        <v>-0.35493286037930799</v>
      </c>
      <c r="AC952">
        <v>-0.52530490232264004</v>
      </c>
      <c r="AD952">
        <v>2.0291994822315198</v>
      </c>
      <c r="AE952">
        <v>-0.19337173912891201</v>
      </c>
      <c r="AF952">
        <v>-1.49440234058467</v>
      </c>
      <c r="AG952">
        <v>-0.28340441679080902</v>
      </c>
      <c r="AH952">
        <v>1.1963361396919501</v>
      </c>
      <c r="AI952">
        <v>0.73050358870356302</v>
      </c>
      <c r="AJ952">
        <v>-0.33082455463496102</v>
      </c>
      <c r="AK952">
        <v>-1.6335134554302999</v>
      </c>
      <c r="AL952">
        <v>7.86559917141013E-2</v>
      </c>
      <c r="AM952">
        <v>1.1778769818578501</v>
      </c>
      <c r="AN952">
        <v>-0.71664977592349599</v>
      </c>
      <c r="AO952">
        <v>-0.603231587671886</v>
      </c>
      <c r="AP952">
        <v>9.0398063277073205E-3</v>
      </c>
      <c r="AQ952">
        <v>-1.20584269461479</v>
      </c>
      <c r="AR952">
        <v>0.31566687997116999</v>
      </c>
      <c r="AS952">
        <v>0.50406114431020099</v>
      </c>
      <c r="AT952">
        <v>-0.80157044337128103</v>
      </c>
      <c r="AU952">
        <v>-0.990801289783797</v>
      </c>
      <c r="AV952">
        <v>-0.88035570235190497</v>
      </c>
      <c r="AW952">
        <v>0.464478135966225</v>
      </c>
      <c r="AX952">
        <v>0.70052471153302398</v>
      </c>
      <c r="AY952">
        <v>-1.75054614095781</v>
      </c>
      <c r="AZ952">
        <v>1.1738561650172199</v>
      </c>
      <c r="BA952">
        <v>1.07625582231509</v>
      </c>
      <c r="BB952">
        <v>1.24905446252</v>
      </c>
      <c r="BC952">
        <v>-7.6494297020574795E-2</v>
      </c>
      <c r="BD952">
        <v>-0.44556689038276098</v>
      </c>
      <c r="BE952">
        <v>-0.45432670632925798</v>
      </c>
      <c r="BF952">
        <v>-0.93744286268642296</v>
      </c>
      <c r="BG952">
        <v>-1.0323464749596201</v>
      </c>
      <c r="BH952">
        <v>1.0494096514154301</v>
      </c>
      <c r="BI952">
        <v>0.28375899316987901</v>
      </c>
      <c r="BJ952">
        <v>1.3341990866011799</v>
      </c>
      <c r="BK952">
        <v>-0.87723508563885</v>
      </c>
      <c r="BL952">
        <v>-0.64843385697397604</v>
      </c>
      <c r="BM952">
        <v>-1.21040605649039</v>
      </c>
      <c r="BN952">
        <v>3.1820413245169701</v>
      </c>
      <c r="BO952">
        <v>0.17547131080836001</v>
      </c>
      <c r="BP952">
        <v>1.2384721936035199</v>
      </c>
      <c r="BQ952">
        <v>1.65972523994243</v>
      </c>
      <c r="BR952">
        <v>-1.5337308521949899</v>
      </c>
      <c r="BS952">
        <v>-0.95404503233901305</v>
      </c>
      <c r="BT952">
        <v>0.78384128663406005</v>
      </c>
      <c r="BU952">
        <v>-0.117550071266776</v>
      </c>
      <c r="BV952">
        <v>0.28383336586989499</v>
      </c>
      <c r="BW952">
        <v>-0.909765498038552</v>
      </c>
      <c r="BX952">
        <v>-1.70254296393093</v>
      </c>
      <c r="BY952">
        <v>-0.10445565662374701</v>
      </c>
      <c r="BZ952">
        <v>-0.31800988322326001</v>
      </c>
      <c r="CA952">
        <v>5.6904240643645403E-2</v>
      </c>
      <c r="CB952">
        <v>-0.25228543559510702</v>
      </c>
      <c r="CC952">
        <v>-1.16111286754521</v>
      </c>
      <c r="CD952">
        <v>-1.36706580103762</v>
      </c>
      <c r="CE952">
        <v>-1.7685570177761301</v>
      </c>
      <c r="CF952">
        <v>0.16218035716295701</v>
      </c>
      <c r="CG952">
        <v>-1.10834306335358</v>
      </c>
      <c r="CH952">
        <v>2.1231756809275799</v>
      </c>
      <c r="CI952">
        <v>2.17406552684499</v>
      </c>
      <c r="CJ952">
        <v>-0.84592677056738896</v>
      </c>
      <c r="CK952">
        <v>0.33810548494902098</v>
      </c>
      <c r="CL952">
        <v>1.08726732925401</v>
      </c>
      <c r="CM952">
        <v>-6.2357243016577198E-2</v>
      </c>
      <c r="CN952">
        <v>-0.39790685362792799</v>
      </c>
      <c r="CO952">
        <v>0.45083364240929402</v>
      </c>
      <c r="CP952">
        <v>0.25483466720667902</v>
      </c>
      <c r="CQ952">
        <v>0.60566627157111097</v>
      </c>
      <c r="CR952">
        <v>-0.68548485550349703</v>
      </c>
      <c r="CS952">
        <v>0.216860092159017</v>
      </c>
      <c r="CT952">
        <v>0.63062038397468401</v>
      </c>
      <c r="CU952">
        <v>0.63784081997028497</v>
      </c>
      <c r="CV952">
        <v>-1.09172514018123E-2</v>
      </c>
      <c r="CW952">
        <v>0.78240497298669598</v>
      </c>
      <c r="CX952">
        <v>-0.62657926715013301</v>
      </c>
    </row>
    <row r="953" spans="1:102" x14ac:dyDescent="0.2">
      <c r="A953">
        <v>100951</v>
      </c>
      <c r="B953" t="s">
        <v>505</v>
      </c>
      <c r="C953">
        <v>-0.415585685407451</v>
      </c>
      <c r="D953">
        <v>0.91979654735730698</v>
      </c>
      <c r="E953">
        <v>0.106554431545152</v>
      </c>
      <c r="F953">
        <v>0.72663584864074404</v>
      </c>
      <c r="G953">
        <v>-0.423877915441083</v>
      </c>
      <c r="H953">
        <v>1.00955421837857</v>
      </c>
      <c r="I953">
        <v>0.41914892911267398</v>
      </c>
      <c r="J953">
        <v>-0.50975717618202399</v>
      </c>
      <c r="K953">
        <v>-0.78493791092496901</v>
      </c>
      <c r="L953">
        <v>-0.11017083507888401</v>
      </c>
      <c r="M953">
        <v>-0.71406810713206004</v>
      </c>
      <c r="N953">
        <v>0.29607504048410199</v>
      </c>
      <c r="O953">
        <v>-0.80318390580652799</v>
      </c>
      <c r="P953">
        <v>0.28936540383054998</v>
      </c>
      <c r="Q953">
        <v>-0.58308723954672304</v>
      </c>
      <c r="R953">
        <v>0.50130319345268104</v>
      </c>
      <c r="S953">
        <v>-0.22787906786655299</v>
      </c>
      <c r="T953">
        <v>-2.26540494918832E-2</v>
      </c>
      <c r="U953">
        <v>0.96631220868585799</v>
      </c>
      <c r="V953">
        <v>0.82902288528717005</v>
      </c>
      <c r="W953">
        <v>-1.78971274765518</v>
      </c>
      <c r="X953">
        <v>-0.98202017167</v>
      </c>
      <c r="Y953">
        <v>0.47298689519681703</v>
      </c>
      <c r="Z953">
        <v>1.6673389310323901</v>
      </c>
      <c r="AA953">
        <v>0.55079769922654198</v>
      </c>
      <c r="AB953">
        <v>0.59646895696679703</v>
      </c>
      <c r="AC953">
        <v>-1.11367608672102</v>
      </c>
      <c r="AD953">
        <v>-0.18434099589104599</v>
      </c>
      <c r="AE953">
        <v>1.5084658508297299</v>
      </c>
      <c r="AF953">
        <v>0.42579719807773497</v>
      </c>
      <c r="AG953">
        <v>0.80573946572022903</v>
      </c>
      <c r="AH953">
        <v>0.87794749827336604</v>
      </c>
      <c r="AI953">
        <v>0.37874112490540401</v>
      </c>
      <c r="AJ953">
        <v>-0.58775046207387405</v>
      </c>
      <c r="AK953">
        <v>0.30339695667608202</v>
      </c>
      <c r="AL953">
        <v>4.7471078424016599E-2</v>
      </c>
      <c r="AM953">
        <v>1.2019808370201801</v>
      </c>
      <c r="AN953">
        <v>1.79825760462646</v>
      </c>
      <c r="AO953">
        <v>-1.7045374023703601</v>
      </c>
      <c r="AP953">
        <v>-0.25994423891664697</v>
      </c>
      <c r="AQ953">
        <v>0.45777545270126702</v>
      </c>
      <c r="AR953">
        <v>-0.86743491332678602</v>
      </c>
      <c r="AS953">
        <v>0.605507153668843</v>
      </c>
      <c r="AT953">
        <v>-6.6224541695989098E-2</v>
      </c>
      <c r="AU953">
        <v>1.94191634608526</v>
      </c>
      <c r="AV953">
        <v>0.532645913219705</v>
      </c>
      <c r="AW953">
        <v>1.12350094561694</v>
      </c>
      <c r="AX953">
        <v>-1.15514570403162</v>
      </c>
      <c r="AY953">
        <v>-0.23481719053222899</v>
      </c>
      <c r="AZ953">
        <v>-0.84593047208791605</v>
      </c>
      <c r="BA953">
        <v>-1.0733169567230201</v>
      </c>
      <c r="BB953">
        <v>0.748889524035667</v>
      </c>
      <c r="BC953">
        <v>0.73879446015227102</v>
      </c>
      <c r="BD953">
        <v>0.742772993795765</v>
      </c>
      <c r="BE953">
        <v>1.06086895376052</v>
      </c>
      <c r="BF953">
        <v>0.26544422461751399</v>
      </c>
      <c r="BG953">
        <v>-0.67678011260175297</v>
      </c>
      <c r="BH953">
        <v>-0.16134391270023299</v>
      </c>
      <c r="BI953">
        <v>1.58952446943329</v>
      </c>
      <c r="BJ953">
        <v>0.167002321930313</v>
      </c>
      <c r="BK953">
        <v>-1.2522060510843001</v>
      </c>
      <c r="BL953">
        <v>7.2113038205262006E-2</v>
      </c>
      <c r="BM953">
        <v>-0.28497902508679002</v>
      </c>
      <c r="BN953">
        <v>0.156007006854467</v>
      </c>
      <c r="BO953">
        <v>-1.14657293106991</v>
      </c>
      <c r="BP953">
        <v>-3.7139773363898801E-2</v>
      </c>
      <c r="BQ953">
        <v>-0.948998757021143</v>
      </c>
      <c r="BR953">
        <v>0.494704940324937</v>
      </c>
      <c r="BS953">
        <v>0.15248755518877199</v>
      </c>
      <c r="BT953">
        <v>-0.80504826846297595</v>
      </c>
      <c r="BU953">
        <v>0.513727264936091</v>
      </c>
      <c r="BV953">
        <v>0.25492934094874498</v>
      </c>
      <c r="BW953">
        <v>2.22946152669418</v>
      </c>
      <c r="BX953">
        <v>2.2581877785455702</v>
      </c>
      <c r="BY953">
        <v>2.40037291646287</v>
      </c>
      <c r="BZ953">
        <v>-1.8522573916337901</v>
      </c>
      <c r="CA953">
        <v>-1.16399542840782</v>
      </c>
      <c r="CB953">
        <v>0.31861552124102199</v>
      </c>
      <c r="CC953">
        <v>0.38773360788903299</v>
      </c>
      <c r="CD953">
        <v>-0.60918095345005896</v>
      </c>
      <c r="CE953">
        <v>1.28039723073745</v>
      </c>
      <c r="CF953">
        <v>1.09476486508321</v>
      </c>
      <c r="CG953">
        <v>1.37005477098273</v>
      </c>
      <c r="CH953">
        <v>-0.93325514936133902</v>
      </c>
      <c r="CI953">
        <v>-0.33025869819702203</v>
      </c>
      <c r="CJ953">
        <v>-1.01005981934568</v>
      </c>
      <c r="CK953">
        <v>0.78353291061962405</v>
      </c>
      <c r="CL953">
        <v>-1.8564166863348299</v>
      </c>
      <c r="CM953">
        <v>0.31259767037859199</v>
      </c>
      <c r="CN953">
        <v>0.58448860314126005</v>
      </c>
      <c r="CO953">
        <v>-4.9391777674560197E-2</v>
      </c>
      <c r="CP953">
        <v>0.87140493325108004</v>
      </c>
      <c r="CQ953">
        <v>1.35943581464706</v>
      </c>
      <c r="CR953">
        <v>-0.82549914143971004</v>
      </c>
      <c r="CS953">
        <v>1.72638907891195</v>
      </c>
      <c r="CT953">
        <v>1.4456529275143399</v>
      </c>
      <c r="CU953">
        <v>-0.71486086298241303</v>
      </c>
      <c r="CV953">
        <v>0.28037533402177101</v>
      </c>
      <c r="CW953">
        <v>-0.86999269711368299</v>
      </c>
      <c r="CX953">
        <v>1.1101948854819099</v>
      </c>
    </row>
    <row r="954" spans="1:102" x14ac:dyDescent="0.2">
      <c r="A954">
        <v>100952</v>
      </c>
      <c r="B954" t="s">
        <v>506</v>
      </c>
      <c r="C954">
        <v>1.51919589606369</v>
      </c>
      <c r="D954">
        <v>1.11248230278937</v>
      </c>
      <c r="E954">
        <v>1.17410073172482</v>
      </c>
      <c r="F954">
        <v>7.4514413653600606E-2</v>
      </c>
      <c r="G954">
        <v>-8.0697974636256997E-2</v>
      </c>
      <c r="H954">
        <v>-2.4772734759479702</v>
      </c>
      <c r="I954">
        <v>-0.90160585748391597</v>
      </c>
      <c r="J954">
        <v>0.74032261245447295</v>
      </c>
      <c r="K954">
        <v>-1.43573301820073</v>
      </c>
      <c r="L954">
        <v>-0.41489960867154801</v>
      </c>
      <c r="M954">
        <v>2.1512178477061301</v>
      </c>
      <c r="N954">
        <v>0.36569401367494497</v>
      </c>
      <c r="O954">
        <v>0.236209076617415</v>
      </c>
      <c r="P954">
        <v>0.64920170501507402</v>
      </c>
      <c r="Q954">
        <v>0.69376888825247696</v>
      </c>
      <c r="R954">
        <v>1.11401204418348</v>
      </c>
      <c r="S954">
        <v>0.51467358695146403</v>
      </c>
      <c r="T954">
        <v>-0.53138776891112305</v>
      </c>
      <c r="U954">
        <v>1.1547624859485499</v>
      </c>
      <c r="V954">
        <v>-1.10090509735229</v>
      </c>
      <c r="W954">
        <v>-0.29767658273796699</v>
      </c>
      <c r="X954">
        <v>0.80004246553360203</v>
      </c>
      <c r="Y954">
        <v>-8.2000442288436698E-2</v>
      </c>
      <c r="Z954">
        <v>-1.8787991603337599E-2</v>
      </c>
      <c r="AA954">
        <v>-0.71777830490517602</v>
      </c>
      <c r="AB954">
        <v>1.8583599662796501E-2</v>
      </c>
      <c r="AC954">
        <v>1.24308185487167</v>
      </c>
      <c r="AD954">
        <v>1.4314687990743999</v>
      </c>
      <c r="AE954">
        <v>-0.16664946419985599</v>
      </c>
      <c r="AF954">
        <v>0.16278566205300199</v>
      </c>
      <c r="AG954">
        <v>-0.42419688440165298</v>
      </c>
      <c r="AH954">
        <v>0.36657294458152201</v>
      </c>
      <c r="AI954">
        <v>0.42329384392356101</v>
      </c>
      <c r="AJ954">
        <v>-0.41807382011114502</v>
      </c>
      <c r="AK954">
        <v>-0.25296796704296998</v>
      </c>
      <c r="AL954">
        <v>2.0937016368443698E-2</v>
      </c>
      <c r="AM954">
        <v>-1.57367069621747</v>
      </c>
      <c r="AN954">
        <v>-2.3310780709240499</v>
      </c>
      <c r="AO954">
        <v>-0.97778117800861197</v>
      </c>
      <c r="AP954">
        <v>-1.2453531313464601</v>
      </c>
      <c r="AQ954">
        <v>0.823102389024572</v>
      </c>
      <c r="AR954">
        <v>-0.70511286300807097</v>
      </c>
      <c r="AS954">
        <v>-1.2480163564186899</v>
      </c>
      <c r="AT954">
        <v>0.75123870880391996</v>
      </c>
      <c r="AU954">
        <v>-0.16394913260407101</v>
      </c>
      <c r="AV954">
        <v>0.98523089473757897</v>
      </c>
      <c r="AW954">
        <v>-0.65936159260490501</v>
      </c>
      <c r="AX954">
        <v>-1.61022919890187</v>
      </c>
      <c r="AY954">
        <v>-7.4573868512459299E-2</v>
      </c>
      <c r="AZ954">
        <v>1.3718779632112801</v>
      </c>
      <c r="BA954">
        <v>0.96315076138832401</v>
      </c>
      <c r="BB954">
        <v>0.92177131995742001</v>
      </c>
      <c r="BC954">
        <v>1.1126108023994701</v>
      </c>
      <c r="BD954">
        <v>-1.2199878277935301</v>
      </c>
      <c r="BE954">
        <v>1.5177426633766899</v>
      </c>
      <c r="BF954">
        <v>-0.31691675195270502</v>
      </c>
      <c r="BG954">
        <v>-1.1009140539726201</v>
      </c>
      <c r="BH954">
        <v>-1.7819819464065101</v>
      </c>
      <c r="BI954">
        <v>-0.32765479776186202</v>
      </c>
      <c r="BJ954">
        <v>-0.752795381069568</v>
      </c>
      <c r="BK954">
        <v>-1.3936569104786301</v>
      </c>
      <c r="BL954">
        <v>-5.0971221749364803E-2</v>
      </c>
      <c r="BM954">
        <v>0.60441835643672603</v>
      </c>
      <c r="BN954">
        <v>-0.29705722810241703</v>
      </c>
      <c r="BO954">
        <v>-1.1936988698781299</v>
      </c>
      <c r="BP954">
        <v>0.76015788162564402</v>
      </c>
      <c r="BQ954">
        <v>0.487054877550194</v>
      </c>
      <c r="BR954">
        <v>-0.34564804864156701</v>
      </c>
      <c r="BS954">
        <v>0.81998388862493499</v>
      </c>
      <c r="BT954">
        <v>-0.14443858433051501</v>
      </c>
      <c r="BU954">
        <v>1.4144271097126799</v>
      </c>
      <c r="BV954">
        <v>3.09048184580164E-2</v>
      </c>
      <c r="BW954">
        <v>-1.41048207517971</v>
      </c>
      <c r="BX954">
        <v>-9.3846762933642705E-2</v>
      </c>
      <c r="BY954">
        <v>1.24628171609403</v>
      </c>
      <c r="BZ954">
        <v>-0.71373485413868998</v>
      </c>
      <c r="CA954">
        <v>-0.45684601547057302</v>
      </c>
      <c r="CB954">
        <v>0.19149845992626599</v>
      </c>
      <c r="CC954">
        <v>2.0651633691782001</v>
      </c>
      <c r="CD954">
        <v>1.0645157034038899</v>
      </c>
      <c r="CE954">
        <v>-0.60123538335940196</v>
      </c>
      <c r="CF954">
        <v>-0.4077326696286</v>
      </c>
      <c r="CG954">
        <v>1.0250522893899401</v>
      </c>
      <c r="CH954">
        <v>2.6067663534003999E-2</v>
      </c>
      <c r="CI954">
        <v>-0.115568120284501</v>
      </c>
      <c r="CJ954">
        <v>0.53256538307014201</v>
      </c>
      <c r="CK954">
        <v>-0.29983188808622901</v>
      </c>
      <c r="CL954">
        <v>0.34112492477686102</v>
      </c>
      <c r="CM954">
        <v>-1.54479862568323</v>
      </c>
      <c r="CN954">
        <v>0.75828289833761098</v>
      </c>
      <c r="CO954">
        <v>-6.1157309400890501E-2</v>
      </c>
      <c r="CP954">
        <v>-0.45247650779341397</v>
      </c>
      <c r="CQ954">
        <v>-0.52794065365106402</v>
      </c>
      <c r="CR954">
        <v>-1.69618270763746</v>
      </c>
      <c r="CS954">
        <v>-0.49215310938430201</v>
      </c>
      <c r="CT954">
        <v>1.4184564693970401</v>
      </c>
      <c r="CU954">
        <v>-0.94969497174790096</v>
      </c>
      <c r="CV954">
        <v>0.185326003446906</v>
      </c>
      <c r="CW954">
        <v>0.459189596547047</v>
      </c>
      <c r="CX954">
        <v>1.37114927022934</v>
      </c>
    </row>
    <row r="955" spans="1:102" x14ac:dyDescent="0.2">
      <c r="A955">
        <v>100953</v>
      </c>
      <c r="B955" t="s">
        <v>507</v>
      </c>
      <c r="C955">
        <v>3.4304168060316602E-2</v>
      </c>
      <c r="D955">
        <v>-1.0595793283808099</v>
      </c>
      <c r="E955">
        <v>-0.328845916101074</v>
      </c>
      <c r="F955">
        <v>-0.27035035136868402</v>
      </c>
      <c r="G955">
        <v>3.3258194054680501E-2</v>
      </c>
      <c r="H955">
        <v>-7.3378659394118403E-2</v>
      </c>
      <c r="I955">
        <v>-0.67286067537891703</v>
      </c>
      <c r="J955">
        <v>-5.9467695115583703E-2</v>
      </c>
      <c r="K955">
        <v>-0.29380364514972501</v>
      </c>
      <c r="L955">
        <v>2.1270448426981998</v>
      </c>
      <c r="M955">
        <v>-0.27869915057205302</v>
      </c>
      <c r="N955">
        <v>0.82861166081373705</v>
      </c>
      <c r="O955">
        <v>0.14232291479310299</v>
      </c>
      <c r="P955">
        <v>0.69693267636243705</v>
      </c>
      <c r="Q955">
        <v>1.00448382432814</v>
      </c>
      <c r="R955">
        <v>-0.311388916806283</v>
      </c>
      <c r="S955">
        <v>-0.736588446880722</v>
      </c>
      <c r="T955">
        <v>0.23295805245008</v>
      </c>
      <c r="U955">
        <v>-1.7503222063591699</v>
      </c>
      <c r="V955">
        <v>1.0556805037074599</v>
      </c>
      <c r="W955">
        <v>-0.115512721505473</v>
      </c>
      <c r="X955">
        <v>0.259339525384156</v>
      </c>
      <c r="Y955">
        <v>-0.84169079104230005</v>
      </c>
      <c r="Z955">
        <v>0.62272974108107204</v>
      </c>
      <c r="AA955">
        <v>0.17705245649510601</v>
      </c>
      <c r="AB955">
        <v>-1.93045829075257</v>
      </c>
      <c r="AC955">
        <v>-0.33925671873459301</v>
      </c>
      <c r="AD955">
        <v>0.61890178716384803</v>
      </c>
      <c r="AE955">
        <v>1.0252322812099599</v>
      </c>
      <c r="AF955">
        <v>-2.8735829315697901</v>
      </c>
      <c r="AG955">
        <v>-0.24003813967193299</v>
      </c>
      <c r="AH955">
        <v>-0.26614269091058201</v>
      </c>
      <c r="AI955">
        <v>-0.99012320815799204</v>
      </c>
      <c r="AJ955">
        <v>-0.59649079070323696</v>
      </c>
      <c r="AK955">
        <v>9.7264519787397696E-2</v>
      </c>
      <c r="AL955">
        <v>1.53168613068619</v>
      </c>
      <c r="AM955">
        <v>0.852818230092379</v>
      </c>
      <c r="AN955">
        <v>1.4982373060373</v>
      </c>
      <c r="AO955">
        <v>1.08492926184744</v>
      </c>
      <c r="AP955">
        <v>0.63538888469880095</v>
      </c>
      <c r="AQ955">
        <v>0.71504818708180695</v>
      </c>
      <c r="AR955">
        <v>-1.3096732780995399</v>
      </c>
      <c r="AS955">
        <v>-1.56451269024324</v>
      </c>
      <c r="AT955">
        <v>-0.98568198794536099</v>
      </c>
      <c r="AU955">
        <v>-1.2369583973920499</v>
      </c>
      <c r="AV955">
        <v>0.23496339880818401</v>
      </c>
      <c r="AW955">
        <v>-0.243379748320699</v>
      </c>
      <c r="AX955">
        <v>2.8425007107950502</v>
      </c>
      <c r="AY955">
        <v>0.13252329201565999</v>
      </c>
      <c r="AZ955">
        <v>-0.38357983739435503</v>
      </c>
      <c r="BA955">
        <v>2.2669465381054899</v>
      </c>
      <c r="BB955">
        <v>-1.2780952737181099</v>
      </c>
      <c r="BC955">
        <v>-0.119595386378366</v>
      </c>
      <c r="BD955">
        <v>-0.10912436592283301</v>
      </c>
      <c r="BE955">
        <v>-0.366064951571274</v>
      </c>
      <c r="BF955">
        <v>0.16119237298918501</v>
      </c>
      <c r="BG955">
        <v>0.44708643722403901</v>
      </c>
      <c r="BH955">
        <v>0.67324746017566095</v>
      </c>
      <c r="BI955">
        <v>-5.0150313133676197E-2</v>
      </c>
      <c r="BJ955">
        <v>8.3074705723391207E-2</v>
      </c>
      <c r="BK955">
        <v>0.563052921878334</v>
      </c>
      <c r="BL955">
        <v>-0.19276805511171799</v>
      </c>
      <c r="BM955">
        <v>1.05249701102972</v>
      </c>
      <c r="BN955">
        <v>1.92743813954636</v>
      </c>
      <c r="BO955">
        <v>0.88142368425915596</v>
      </c>
      <c r="BP955">
        <v>1.3073678999317899</v>
      </c>
      <c r="BQ955">
        <v>-9.0044924825967695E-2</v>
      </c>
      <c r="BR955">
        <v>1.1286952166818101</v>
      </c>
      <c r="BS955">
        <v>0.13411227892816499</v>
      </c>
      <c r="BT955">
        <v>-0.50515431007276801</v>
      </c>
      <c r="BU955">
        <v>0.263553114185404</v>
      </c>
      <c r="BV955">
        <v>1.1810822080361001</v>
      </c>
      <c r="BW955">
        <v>-0.32780445186102403</v>
      </c>
      <c r="BX955">
        <v>-2.2995829108267101</v>
      </c>
      <c r="BY955">
        <v>-0.68791282425690203</v>
      </c>
      <c r="BZ955">
        <v>-0.94498737391374898</v>
      </c>
      <c r="CA955">
        <v>0.36483109478741799</v>
      </c>
      <c r="CB955">
        <v>-0.80900020573689702</v>
      </c>
      <c r="CC955">
        <v>-0.56452766742718496</v>
      </c>
      <c r="CD955">
        <v>-0.90202246807393005</v>
      </c>
      <c r="CE955">
        <v>0.380928673639088</v>
      </c>
      <c r="CF955">
        <v>1.5958032832195199</v>
      </c>
      <c r="CG955">
        <v>-0.43222800194795002</v>
      </c>
      <c r="CH955">
        <v>-0.40273720153440001</v>
      </c>
      <c r="CI955">
        <v>0.87062954004705795</v>
      </c>
      <c r="CJ955">
        <v>-0.98708594388915905</v>
      </c>
      <c r="CK955">
        <v>0.558232282485289</v>
      </c>
      <c r="CL955">
        <v>-0.90234183874279195</v>
      </c>
      <c r="CM955">
        <v>0.52158780414054495</v>
      </c>
      <c r="CN955">
        <v>0.94780225422981601</v>
      </c>
      <c r="CO955">
        <v>-0.14468843767723399</v>
      </c>
      <c r="CP955">
        <v>-0.56958530716812505</v>
      </c>
      <c r="CQ955">
        <v>-2.2244209599158902</v>
      </c>
      <c r="CR955">
        <v>-0.63593509582765895</v>
      </c>
      <c r="CS955">
        <v>-0.59976967782392798</v>
      </c>
      <c r="CT955">
        <v>0.161934643974814</v>
      </c>
      <c r="CU955">
        <v>-1.23056788699422</v>
      </c>
      <c r="CV955">
        <v>0.78415244505605397</v>
      </c>
      <c r="CW955">
        <v>0.81462093043690698</v>
      </c>
      <c r="CX955">
        <v>-1.5566936333199499</v>
      </c>
    </row>
    <row r="956" spans="1:102" x14ac:dyDescent="0.2">
      <c r="A956">
        <v>100954</v>
      </c>
      <c r="B956" t="s">
        <v>508</v>
      </c>
      <c r="C956">
        <v>-0.65819986839956901</v>
      </c>
      <c r="D956">
        <v>-0.48342350622998798</v>
      </c>
      <c r="E956">
        <v>-1.83531466308103</v>
      </c>
      <c r="F956">
        <v>0.52230270825682901</v>
      </c>
      <c r="G956">
        <v>-0.26899543485552502</v>
      </c>
      <c r="H956">
        <v>1.32258364777219</v>
      </c>
      <c r="I956">
        <v>0.409991278964077</v>
      </c>
      <c r="J956">
        <v>-0.13825288151659099</v>
      </c>
      <c r="K956">
        <v>-4.7583667812311901E-2</v>
      </c>
      <c r="L956">
        <v>0.68084780962103897</v>
      </c>
      <c r="M956">
        <v>0.79317386184463001</v>
      </c>
      <c r="N956">
        <v>0.15553460647760001</v>
      </c>
      <c r="O956">
        <v>6.1592255360897998E-2</v>
      </c>
      <c r="P956">
        <v>0.37564304990376401</v>
      </c>
      <c r="Q956">
        <v>0.20094459301749601</v>
      </c>
      <c r="R956">
        <v>-0.65206300897656699</v>
      </c>
      <c r="S956">
        <v>0.23187007912841401</v>
      </c>
      <c r="T956">
        <v>0.44437317979072399</v>
      </c>
      <c r="U956">
        <v>-0.54914191690147296</v>
      </c>
      <c r="V956">
        <v>-0.23033331331179299</v>
      </c>
      <c r="W956">
        <v>7.3802009995689505E-2</v>
      </c>
      <c r="X956">
        <v>-0.92437889024670195</v>
      </c>
      <c r="Y956">
        <v>-0.71463155769916298</v>
      </c>
      <c r="Z956">
        <v>0.16252575031501701</v>
      </c>
      <c r="AA956">
        <v>-4.7118349628172199E-2</v>
      </c>
      <c r="AB956">
        <v>1.13936514203569E-2</v>
      </c>
      <c r="AC956">
        <v>1.64803048965864</v>
      </c>
      <c r="AD956">
        <v>1.1297263221013001</v>
      </c>
      <c r="AE956">
        <v>0.8124639675327</v>
      </c>
      <c r="AF956">
        <v>2.5219921266559801E-2</v>
      </c>
      <c r="AG956">
        <v>0.339812423543147</v>
      </c>
      <c r="AH956">
        <v>0.224688500548479</v>
      </c>
      <c r="AI956">
        <v>-0.62325116908233402</v>
      </c>
      <c r="AJ956">
        <v>-1.7492016601695799</v>
      </c>
      <c r="AK956">
        <v>0.534890317620623</v>
      </c>
      <c r="AL956">
        <v>1.82890206094081</v>
      </c>
      <c r="AM956">
        <v>1.1800354214464099</v>
      </c>
      <c r="AN956">
        <v>-0.376562432450194</v>
      </c>
      <c r="AO956">
        <v>1.5339543665751E-2</v>
      </c>
      <c r="AP956">
        <v>0.33120045583127999</v>
      </c>
      <c r="AQ956">
        <v>-2.27888058241331</v>
      </c>
      <c r="AR956">
        <v>-1.75906280612889</v>
      </c>
      <c r="AS956">
        <v>-0.38617548207253699</v>
      </c>
      <c r="AT956">
        <v>5.7516320168757899E-2</v>
      </c>
      <c r="AU956">
        <v>2.75038304169516</v>
      </c>
      <c r="AV956">
        <v>0.41657150565287099</v>
      </c>
      <c r="AW956">
        <v>-0.21245454063885499</v>
      </c>
      <c r="AX956">
        <v>0.29859297727846901</v>
      </c>
      <c r="AY956">
        <v>-1.35521772193315</v>
      </c>
      <c r="AZ956">
        <v>0.55971504358397695</v>
      </c>
      <c r="BA956">
        <v>0.231246314831376</v>
      </c>
      <c r="BB956">
        <v>-0.80550834185169695</v>
      </c>
      <c r="BC956">
        <v>0.76288639477124798</v>
      </c>
      <c r="BD956">
        <v>-0.19445037695582301</v>
      </c>
      <c r="BE956">
        <v>-1.5173106089727099E-2</v>
      </c>
      <c r="BF956">
        <v>0.72658235305243002</v>
      </c>
      <c r="BG956">
        <v>9.9496033046414703E-2</v>
      </c>
      <c r="BH956">
        <v>0.12911677563363</v>
      </c>
      <c r="BI956">
        <v>-1.0819684424292699</v>
      </c>
      <c r="BJ956">
        <v>-0.85612438385252998</v>
      </c>
      <c r="BK956">
        <v>0.65352827958622395</v>
      </c>
      <c r="BL956">
        <v>0.48963244907584103</v>
      </c>
      <c r="BM956">
        <v>0.24085056403229399</v>
      </c>
      <c r="BN956">
        <v>0.158945665008382</v>
      </c>
      <c r="BO956">
        <v>0.21698742135173599</v>
      </c>
      <c r="BP956">
        <v>-0.46650207720661002</v>
      </c>
      <c r="BQ956">
        <v>-1.45113944831221</v>
      </c>
      <c r="BR956">
        <v>-1.38367573976734</v>
      </c>
      <c r="BS956">
        <v>0.202743608379679</v>
      </c>
      <c r="BT956">
        <v>0.292332861312814</v>
      </c>
      <c r="BU956">
        <v>0.229193170693401</v>
      </c>
      <c r="BV956">
        <v>3.49357059465022E-2</v>
      </c>
      <c r="BW956">
        <v>0.69033679058132102</v>
      </c>
      <c r="BX956">
        <v>-0.36424932576612501</v>
      </c>
      <c r="BY956">
        <v>1.03399884932648</v>
      </c>
      <c r="BZ956">
        <v>1.3866356471737999</v>
      </c>
      <c r="CA956">
        <v>0.50071613191500597</v>
      </c>
      <c r="CB956">
        <v>-0.86525120557488</v>
      </c>
      <c r="CC956">
        <v>1.1343890664974099</v>
      </c>
      <c r="CD956">
        <v>-0.30099491371307702</v>
      </c>
      <c r="CE956">
        <v>0.34763567022346198</v>
      </c>
      <c r="CF956">
        <v>-1.6095537724164399</v>
      </c>
      <c r="CG956">
        <v>5.8992771981931702E-2</v>
      </c>
      <c r="CH956">
        <v>-0.571709342407976</v>
      </c>
      <c r="CI956">
        <v>-1.1635268511881101</v>
      </c>
      <c r="CJ956">
        <v>2.80159550116587</v>
      </c>
      <c r="CK956">
        <v>-0.57300907437055004</v>
      </c>
      <c r="CL956">
        <v>0.245572400506511</v>
      </c>
      <c r="CM956">
        <v>1.02786578410174</v>
      </c>
      <c r="CN956">
        <v>0.109071507672825</v>
      </c>
      <c r="CO956">
        <v>-0.90859743951357796</v>
      </c>
      <c r="CP956">
        <v>-1.7450903249761001</v>
      </c>
      <c r="CQ956">
        <v>6.50534065628324E-2</v>
      </c>
      <c r="CR956">
        <v>-1.4054632632544</v>
      </c>
      <c r="CS956">
        <v>1.6489788337642699</v>
      </c>
      <c r="CT956">
        <v>2.19428183432239</v>
      </c>
      <c r="CU956">
        <v>0.55194789573425695</v>
      </c>
      <c r="CV956">
        <v>-0.23407061244122601</v>
      </c>
      <c r="CW956">
        <v>-0.97948028850714897</v>
      </c>
      <c r="CX956">
        <v>0.15157896861405801</v>
      </c>
    </row>
    <row r="957" spans="1:102" x14ac:dyDescent="0.2">
      <c r="A957">
        <v>100955</v>
      </c>
      <c r="B957" t="s">
        <v>509</v>
      </c>
      <c r="C957">
        <v>-1.1861699228865401</v>
      </c>
      <c r="D957">
        <v>-0.284262815936282</v>
      </c>
      <c r="E957">
        <v>-1.29800257297755</v>
      </c>
      <c r="F957">
        <v>-0.24942441444698399</v>
      </c>
      <c r="G957">
        <v>7.5450711024545494E-2</v>
      </c>
      <c r="H957">
        <v>-0.79588317179738499</v>
      </c>
      <c r="I957">
        <v>-1.2239941664032601</v>
      </c>
      <c r="J957">
        <v>-0.63015724307185705</v>
      </c>
      <c r="K957">
        <v>0.63138745624722603</v>
      </c>
      <c r="L957">
        <v>-0.55602198271543002</v>
      </c>
      <c r="M957">
        <v>-0.99602496024881204</v>
      </c>
      <c r="N957">
        <v>-1.85433301462879</v>
      </c>
      <c r="O957">
        <v>-0.81821755605700197</v>
      </c>
      <c r="P957">
        <v>-1.58936899121447</v>
      </c>
      <c r="Q957">
        <v>0.94133465107641801</v>
      </c>
      <c r="R957">
        <v>-1.41161336027235</v>
      </c>
      <c r="S957">
        <v>-1.0056788147403499</v>
      </c>
      <c r="T957">
        <v>0.76501001138623703</v>
      </c>
      <c r="U957">
        <v>-0.68347587008993005</v>
      </c>
      <c r="V957">
        <v>6.0682975714814298E-2</v>
      </c>
      <c r="W957">
        <v>4.1337751021850402E-2</v>
      </c>
      <c r="X957">
        <v>-0.21959961178094001</v>
      </c>
      <c r="Y957">
        <v>0.74829938817502595</v>
      </c>
      <c r="Z957">
        <v>0.28211820529514198</v>
      </c>
      <c r="AA957">
        <v>0.43291888250279498</v>
      </c>
      <c r="AB957">
        <v>-0.65680079516930401</v>
      </c>
      <c r="AC957">
        <v>-1.20003502416881</v>
      </c>
      <c r="AD957">
        <v>-0.42895876854730303</v>
      </c>
      <c r="AE957">
        <v>-0.67388270669279604</v>
      </c>
      <c r="AF957">
        <v>-0.29756733776192401</v>
      </c>
      <c r="AG957">
        <v>1.16251893075519</v>
      </c>
      <c r="AH957">
        <v>-1.5089695556396101</v>
      </c>
      <c r="AI957">
        <v>-0.11487030903436</v>
      </c>
      <c r="AJ957">
        <v>-2.4856148504395099</v>
      </c>
      <c r="AK957">
        <v>0.184216119090026</v>
      </c>
      <c r="AL957">
        <v>1.0351077824033701</v>
      </c>
      <c r="AM957">
        <v>1.45804815857753</v>
      </c>
      <c r="AN957">
        <v>-1.0628664390009701</v>
      </c>
      <c r="AO957">
        <v>-0.49853722383309301</v>
      </c>
      <c r="AP957">
        <v>0.89150619830437705</v>
      </c>
      <c r="AQ957">
        <v>1.4389896280429899</v>
      </c>
      <c r="AR957">
        <v>1.0654340144971</v>
      </c>
      <c r="AS957">
        <v>-1.66464108404236</v>
      </c>
      <c r="AT957">
        <v>-0.13728638096318499</v>
      </c>
      <c r="AU957">
        <v>0.57513323732798904</v>
      </c>
      <c r="AV957">
        <v>-1.1542747001076099</v>
      </c>
      <c r="AW957">
        <v>2.2003905597026301</v>
      </c>
      <c r="AX957">
        <v>0.31737829653896998</v>
      </c>
      <c r="AY957">
        <v>0.133059048398846</v>
      </c>
      <c r="AZ957">
        <v>0.38841914423695101</v>
      </c>
      <c r="BA957">
        <v>-1.6318795713986201</v>
      </c>
      <c r="BB957">
        <v>0.35176359640315802</v>
      </c>
      <c r="BC957">
        <v>-2.87267651415514</v>
      </c>
      <c r="BD957">
        <v>-0.42801474116511001</v>
      </c>
      <c r="BE957">
        <v>0.53539919409021897</v>
      </c>
      <c r="BF957">
        <v>0.16550182278982301</v>
      </c>
      <c r="BG957">
        <v>0.34506522510228199</v>
      </c>
      <c r="BH957">
        <v>-1.72900850511185</v>
      </c>
      <c r="BI957">
        <v>-0.30526954076102902</v>
      </c>
      <c r="BJ957">
        <v>0.99243633528741004</v>
      </c>
      <c r="BK957">
        <v>0.95849230044068601</v>
      </c>
      <c r="BL957">
        <v>2.0079707176777699</v>
      </c>
      <c r="BM957">
        <v>0.166819350140259</v>
      </c>
      <c r="BN957">
        <v>-1.6634233558881799</v>
      </c>
      <c r="BO957">
        <v>0.160305853897906</v>
      </c>
      <c r="BP957">
        <v>-2.0511119608089698</v>
      </c>
      <c r="BQ957">
        <v>0.81746459572981001</v>
      </c>
      <c r="BR957">
        <v>1.0489829798938699</v>
      </c>
      <c r="BS957">
        <v>0.96147583642206702</v>
      </c>
      <c r="BT957">
        <v>1.9025865385668299</v>
      </c>
      <c r="BU957">
        <v>0.94500374253547503</v>
      </c>
      <c r="BV957">
        <v>-1.00083954464421</v>
      </c>
      <c r="BW957">
        <v>-0.19124986427719301</v>
      </c>
      <c r="BX957">
        <v>0.19659828297788701</v>
      </c>
      <c r="BY957">
        <v>-0.49217174383544299</v>
      </c>
      <c r="BZ957">
        <v>-0.182436492183112</v>
      </c>
      <c r="CA957">
        <v>0.23234380063490601</v>
      </c>
      <c r="CB957">
        <v>0.82601669016604695</v>
      </c>
      <c r="CC957">
        <v>0.84687131740138399</v>
      </c>
      <c r="CD957">
        <v>0.114118994577941</v>
      </c>
      <c r="CE957">
        <v>-0.59560839191316794</v>
      </c>
      <c r="CF957">
        <v>3.2430091419787298E-3</v>
      </c>
      <c r="CG957">
        <v>-0.74441991878704805</v>
      </c>
      <c r="CH957">
        <v>-0.73668125289621</v>
      </c>
      <c r="CI957">
        <v>0.66097641504147697</v>
      </c>
      <c r="CJ957">
        <v>-0.34299259305961699</v>
      </c>
      <c r="CK957">
        <v>0.95966321740407101</v>
      </c>
      <c r="CL957">
        <v>-2.1662179054989799</v>
      </c>
      <c r="CM957">
        <v>-5.8134267844210299E-3</v>
      </c>
      <c r="CN957">
        <v>-1.1372011814707399</v>
      </c>
      <c r="CO957">
        <v>-0.25783095586150201</v>
      </c>
      <c r="CP957">
        <v>-0.45233834526159999</v>
      </c>
      <c r="CQ957">
        <v>0.122631188671323</v>
      </c>
      <c r="CR957">
        <v>-0.60429448416374998</v>
      </c>
      <c r="CS957">
        <v>0.59364400660555405</v>
      </c>
      <c r="CT957">
        <v>-0.51526192291760198</v>
      </c>
      <c r="CU957">
        <v>1.4199697688771999</v>
      </c>
      <c r="CV957">
        <v>1.2287204296169201</v>
      </c>
      <c r="CW957">
        <v>-0.61806520980691804</v>
      </c>
      <c r="CX957">
        <v>0.41646323605795199</v>
      </c>
    </row>
    <row r="958" spans="1:102" x14ac:dyDescent="0.2">
      <c r="A958">
        <v>100956</v>
      </c>
      <c r="B958" t="s">
        <v>510</v>
      </c>
      <c r="C958">
        <v>-0.81661558713643201</v>
      </c>
      <c r="D958">
        <v>0.44542466696074601</v>
      </c>
      <c r="E958">
        <v>0.16292949389308301</v>
      </c>
      <c r="F958">
        <v>1.1137308547990501</v>
      </c>
      <c r="G958">
        <v>0.16050946427007301</v>
      </c>
      <c r="H958">
        <v>0.14754767291346299</v>
      </c>
      <c r="I958">
        <v>1.5783028093894</v>
      </c>
      <c r="J958">
        <v>0.249135879368618</v>
      </c>
      <c r="K958">
        <v>0.51678571833259102</v>
      </c>
      <c r="L958">
        <v>7.4621788394382799E-2</v>
      </c>
      <c r="M958">
        <v>1.3117270448559899</v>
      </c>
      <c r="N958">
        <v>0.79486690438507901</v>
      </c>
      <c r="O958">
        <v>-0.74628550644039005</v>
      </c>
      <c r="P958">
        <v>0.637062098479793</v>
      </c>
      <c r="Q958">
        <v>-2.1167321505172598</v>
      </c>
      <c r="R958">
        <v>0.74461708566773499</v>
      </c>
      <c r="S958">
        <v>1.3973680001478599</v>
      </c>
      <c r="T958">
        <v>0.37462353539207</v>
      </c>
      <c r="U958">
        <v>-0.46496260108845999</v>
      </c>
      <c r="V958">
        <v>-0.81096208444741003</v>
      </c>
      <c r="W958">
        <v>-0.68188199326597398</v>
      </c>
      <c r="X958">
        <v>1.36307936049001</v>
      </c>
      <c r="Y958">
        <v>-0.94429075736814705</v>
      </c>
      <c r="Z958">
        <v>1.3844217600945199</v>
      </c>
      <c r="AA958">
        <v>-1.3533018698932999</v>
      </c>
      <c r="AB958">
        <v>1.31189864790379</v>
      </c>
      <c r="AC958">
        <v>-1.11480667537047</v>
      </c>
      <c r="AD958">
        <v>-0.64015891537787994</v>
      </c>
      <c r="AE958">
        <v>0.26807062601202097</v>
      </c>
      <c r="AF958">
        <v>0.22513387374153099</v>
      </c>
      <c r="AG958">
        <v>-2.4351751406108599</v>
      </c>
      <c r="AH958">
        <v>-1.8378649830015601</v>
      </c>
      <c r="AI958">
        <v>-4.1209493732333397E-3</v>
      </c>
      <c r="AJ958">
        <v>-0.94868897181910505</v>
      </c>
      <c r="AK958">
        <v>1.27529064925814</v>
      </c>
      <c r="AL958">
        <v>1.13224265436853</v>
      </c>
      <c r="AM958">
        <v>4.69560994788768E-2</v>
      </c>
      <c r="AN958">
        <v>0.38956254502965998</v>
      </c>
      <c r="AO958">
        <v>-1.8290325775056</v>
      </c>
      <c r="AP958">
        <v>0.79223091953466496</v>
      </c>
      <c r="AQ958">
        <v>0.22246086201207699</v>
      </c>
      <c r="AR958">
        <v>-1.2067655164797699</v>
      </c>
      <c r="AS958">
        <v>0.53720872486343496</v>
      </c>
      <c r="AT958">
        <v>7.7410321080241803E-2</v>
      </c>
      <c r="AU958">
        <v>-1.1800617796547099</v>
      </c>
      <c r="AV958">
        <v>-0.216380987695099</v>
      </c>
      <c r="AW958">
        <v>-0.92469650147620797</v>
      </c>
      <c r="AX958">
        <v>0.64606273067728104</v>
      </c>
      <c r="AY958">
        <v>0.23512199381573301</v>
      </c>
      <c r="AZ958">
        <v>-1.29980191264366</v>
      </c>
      <c r="BA958">
        <v>1.07824219601942</v>
      </c>
      <c r="BB958">
        <v>-1.0767948053712</v>
      </c>
      <c r="BC958">
        <v>-0.403145801393057</v>
      </c>
      <c r="BD958">
        <v>1.0987514828285001</v>
      </c>
      <c r="BE958">
        <v>-0.99206338281445705</v>
      </c>
      <c r="BF958">
        <v>0.166624225758503</v>
      </c>
      <c r="BG958">
        <v>-0.66512793090755495</v>
      </c>
      <c r="BH958">
        <v>-0.76444002123599997</v>
      </c>
      <c r="BI958">
        <v>0.75843503752460495</v>
      </c>
      <c r="BJ958">
        <v>0.15786600078072699</v>
      </c>
      <c r="BK958">
        <v>-0.34882555658863901</v>
      </c>
      <c r="BL958">
        <v>-0.36771604983126699</v>
      </c>
      <c r="BM958">
        <v>0.35377145918024799</v>
      </c>
      <c r="BN958">
        <v>-1.68192095092547</v>
      </c>
      <c r="BO958">
        <v>1.0832973674898401</v>
      </c>
      <c r="BP958">
        <v>0.70453556081665303</v>
      </c>
      <c r="BQ958">
        <v>2.1916889828956601</v>
      </c>
      <c r="BR958">
        <v>-2.1668253771848001</v>
      </c>
      <c r="BS958">
        <v>-6.4846756306553696E-3</v>
      </c>
      <c r="BT958">
        <v>-0.11040145994188701</v>
      </c>
      <c r="BU958">
        <v>2.27440059572552</v>
      </c>
      <c r="BV958">
        <v>0.220686547087487</v>
      </c>
      <c r="BW958">
        <v>-1.6388128805983899</v>
      </c>
      <c r="BX958">
        <v>1.6549966511082199</v>
      </c>
      <c r="BY958">
        <v>-0.51141143555484103</v>
      </c>
      <c r="BZ958">
        <v>3.1675468782006</v>
      </c>
      <c r="CA958">
        <v>0.54337260653472497</v>
      </c>
      <c r="CB958">
        <v>-5.6341542318735102E-2</v>
      </c>
      <c r="CC958">
        <v>-0.59969054525807897</v>
      </c>
      <c r="CD958">
        <v>1.14740583023508</v>
      </c>
      <c r="CE958">
        <v>-1.47066770802961</v>
      </c>
      <c r="CF958">
        <v>0.65228541653730199</v>
      </c>
      <c r="CG958">
        <v>0.98526037203446004</v>
      </c>
      <c r="CH958">
        <v>1.9272011465888901</v>
      </c>
      <c r="CI958">
        <v>-0.631934044289026</v>
      </c>
      <c r="CJ958">
        <v>-0.46782015026186502</v>
      </c>
      <c r="CK958">
        <v>-1.07377352457608</v>
      </c>
      <c r="CL958">
        <v>-0.40738378634185202</v>
      </c>
      <c r="CM958">
        <v>-2.3089360147374198</v>
      </c>
      <c r="CN958">
        <v>-0.31884609120810198</v>
      </c>
      <c r="CO958">
        <v>-0.28859331613543299</v>
      </c>
      <c r="CP958">
        <v>0.70851537314725099</v>
      </c>
      <c r="CQ958">
        <v>0.46040725355164502</v>
      </c>
      <c r="CR958">
        <v>-7.5624685973369798E-2</v>
      </c>
      <c r="CS958">
        <v>6.02209946266564E-2</v>
      </c>
      <c r="CT958">
        <v>-0.98810071838672198</v>
      </c>
      <c r="CU958">
        <v>-0.44421990692893898</v>
      </c>
      <c r="CV958">
        <v>0.40819166043181099</v>
      </c>
      <c r="CW958">
        <v>2.2879375705289799</v>
      </c>
      <c r="CX958">
        <v>-0.60373011094387197</v>
      </c>
    </row>
    <row r="959" spans="1:102" x14ac:dyDescent="0.2">
      <c r="A959">
        <v>100957</v>
      </c>
      <c r="B959" t="s">
        <v>511</v>
      </c>
      <c r="C959">
        <v>0.18665474075067301</v>
      </c>
      <c r="D959">
        <v>-0.29998059565641799</v>
      </c>
      <c r="E959">
        <v>1.1126449387150901</v>
      </c>
      <c r="F959">
        <v>-0.65217343153799801</v>
      </c>
      <c r="G959">
        <v>-0.60648571730825196</v>
      </c>
      <c r="H959">
        <v>-0.78433104358132399</v>
      </c>
      <c r="I959">
        <v>1.62612190030003</v>
      </c>
      <c r="J959">
        <v>-1.39479807216049</v>
      </c>
      <c r="K959">
        <v>-5.8702188269629099E-2</v>
      </c>
      <c r="L959">
        <v>0.61589173196302105</v>
      </c>
      <c r="M959">
        <v>2.2999581849222301</v>
      </c>
      <c r="N959">
        <v>-1.49463251236884</v>
      </c>
      <c r="O959">
        <v>-0.67074157486837704</v>
      </c>
      <c r="P959">
        <v>0.16311391653926399</v>
      </c>
      <c r="Q959">
        <v>-1.3182455071326</v>
      </c>
      <c r="R959">
        <v>-0.38346003003232798</v>
      </c>
      <c r="S959">
        <v>-0.45004880510360601</v>
      </c>
      <c r="T959">
        <v>-0.74788219630203701</v>
      </c>
      <c r="U959">
        <v>-0.20540409577905999</v>
      </c>
      <c r="V959">
        <v>-1.0690995707572</v>
      </c>
      <c r="W959">
        <v>1.15334243599242</v>
      </c>
      <c r="X959">
        <v>0.52362748967949901</v>
      </c>
      <c r="Y959">
        <v>5.7217335249900199E-2</v>
      </c>
      <c r="Z959">
        <v>0.41466586260892802</v>
      </c>
      <c r="AA959">
        <v>0.24128730611504301</v>
      </c>
      <c r="AB959">
        <v>-1.9723781952418001E-2</v>
      </c>
      <c r="AC959">
        <v>1.24176238801823</v>
      </c>
      <c r="AD959">
        <v>-0.14619381159964101</v>
      </c>
      <c r="AE959">
        <v>0.68445344965564403</v>
      </c>
      <c r="AF959">
        <v>1.3497877666939999</v>
      </c>
      <c r="AG959">
        <v>-2.0650115346144902</v>
      </c>
      <c r="AH959">
        <v>8.6834733568775802E-2</v>
      </c>
      <c r="AI959">
        <v>1.6280007240094301</v>
      </c>
      <c r="AJ959">
        <v>1.85975258431751</v>
      </c>
      <c r="AK959">
        <v>0.86757529936580002</v>
      </c>
      <c r="AL959">
        <v>-1.4812692567216299</v>
      </c>
      <c r="AM959">
        <v>0.52835934007031504</v>
      </c>
      <c r="AN959">
        <v>8.9171305124868094E-2</v>
      </c>
      <c r="AO959">
        <v>0.21971790010324099</v>
      </c>
      <c r="AP959">
        <v>-7.5154949565110707E-2</v>
      </c>
      <c r="AQ959">
        <v>-0.181450622701469</v>
      </c>
      <c r="AR959">
        <v>0.46989330361702503</v>
      </c>
      <c r="AS959">
        <v>6.8390609680633402E-2</v>
      </c>
      <c r="AT959">
        <v>-0.47546072538211898</v>
      </c>
      <c r="AU959">
        <v>-0.45367735676464899</v>
      </c>
      <c r="AV959">
        <v>-0.89911563602474898</v>
      </c>
      <c r="AW959">
        <v>0.78394221978914203</v>
      </c>
      <c r="AX959">
        <v>1.1155035223549099</v>
      </c>
      <c r="AY959">
        <v>-2.0826883738475601</v>
      </c>
      <c r="AZ959">
        <v>0.21690115794645501</v>
      </c>
      <c r="BA959">
        <v>-0.245373193638737</v>
      </c>
      <c r="BB959">
        <v>1.1049272890608199</v>
      </c>
      <c r="BC959">
        <v>0.80653820834669399</v>
      </c>
      <c r="BD959">
        <v>0.91720498304171105</v>
      </c>
      <c r="BE959">
        <v>-0.75527945515540795</v>
      </c>
      <c r="BF959">
        <v>0.61126147289096899</v>
      </c>
      <c r="BG959">
        <v>0.119895479473398</v>
      </c>
      <c r="BH959">
        <v>0.44294024442805302</v>
      </c>
      <c r="BI959">
        <v>0.94028981085320895</v>
      </c>
      <c r="BJ959">
        <v>-0.50407230520745305</v>
      </c>
      <c r="BK959">
        <v>0.25021098024601102</v>
      </c>
      <c r="BL959">
        <v>-0.47857581644194902</v>
      </c>
      <c r="BM959">
        <v>2.0669785992160199E-4</v>
      </c>
      <c r="BN959">
        <v>0.86191485101589405</v>
      </c>
      <c r="BO959">
        <v>-1.4014794219915001</v>
      </c>
      <c r="BP959">
        <v>0.33804783957568602</v>
      </c>
      <c r="BQ959">
        <v>-1.3129576239766501</v>
      </c>
      <c r="BR959">
        <v>0.72680803359505397</v>
      </c>
      <c r="BS959">
        <v>-0.13454083342963799</v>
      </c>
      <c r="BT959">
        <v>-0.33022877172176401</v>
      </c>
      <c r="BU959">
        <v>-1.68136432650421</v>
      </c>
      <c r="BV959">
        <v>1.92918597300844</v>
      </c>
      <c r="BW959">
        <v>-0.421434277917135</v>
      </c>
      <c r="BX959">
        <v>0.13607057983632601</v>
      </c>
      <c r="BY959">
        <v>0.97767537970211604</v>
      </c>
      <c r="BZ959">
        <v>-1.0390108892602501</v>
      </c>
      <c r="CA959">
        <v>-3.9591407527712202E-3</v>
      </c>
      <c r="CB959">
        <v>-0.32422919021711899</v>
      </c>
      <c r="CC959">
        <v>0.55556947854642402</v>
      </c>
      <c r="CD959">
        <v>-0.78379923195674694</v>
      </c>
      <c r="CE959">
        <v>1.3793414975215199</v>
      </c>
      <c r="CF959">
        <v>0.75731778063708499</v>
      </c>
      <c r="CG959">
        <v>8.7578607879824397E-2</v>
      </c>
      <c r="CH959">
        <v>1.26681742501295</v>
      </c>
      <c r="CI959">
        <v>-1.1056207346100599</v>
      </c>
      <c r="CJ959">
        <v>0.33002830831678698</v>
      </c>
      <c r="CK959">
        <v>1.0916660376728</v>
      </c>
      <c r="CL959">
        <v>-0.12180686096464</v>
      </c>
      <c r="CM959">
        <v>-0.86808418938768295</v>
      </c>
      <c r="CN959">
        <v>0.35438574411714602</v>
      </c>
      <c r="CO959">
        <v>0.26913133061230698</v>
      </c>
      <c r="CP959">
        <v>2.3068094979965301</v>
      </c>
      <c r="CQ959">
        <v>0.95064524710994502</v>
      </c>
      <c r="CR959">
        <v>0.33896424615980603</v>
      </c>
      <c r="CS959">
        <v>-0.73237564709575198</v>
      </c>
      <c r="CT959">
        <v>1.32401509256173</v>
      </c>
      <c r="CU959">
        <v>0.25462813146053997</v>
      </c>
      <c r="CV959">
        <v>1.2647754900350401</v>
      </c>
      <c r="CW959">
        <v>0.16825777721690499</v>
      </c>
      <c r="CX959">
        <v>0.93389610730807604</v>
      </c>
    </row>
    <row r="960" spans="1:102" x14ac:dyDescent="0.2">
      <c r="A960">
        <v>100958</v>
      </c>
      <c r="B960" t="s">
        <v>512</v>
      </c>
      <c r="C960">
        <v>-0.16379491064211199</v>
      </c>
      <c r="D960">
        <v>0.67118659052707996</v>
      </c>
      <c r="E960">
        <v>0.15689802340467399</v>
      </c>
      <c r="F960">
        <v>0.165948152247302</v>
      </c>
      <c r="G960">
        <v>-1.71841733995054</v>
      </c>
      <c r="H960">
        <v>-1.7351791384344299</v>
      </c>
      <c r="I960">
        <v>-2.0025553668794802</v>
      </c>
      <c r="J960">
        <v>-1.1929442844501199</v>
      </c>
      <c r="K960">
        <v>1.30565038611163</v>
      </c>
      <c r="L960">
        <v>-0.55932406584330996</v>
      </c>
      <c r="M960">
        <v>-0.18198553439335699</v>
      </c>
      <c r="N960">
        <v>-0.42472609399403699</v>
      </c>
      <c r="O960">
        <v>0.64682032364078301</v>
      </c>
      <c r="P960">
        <v>-0.79242349354840103</v>
      </c>
      <c r="Q960">
        <v>-0.69233624371774105</v>
      </c>
      <c r="R960">
        <v>-1.9456185548138001</v>
      </c>
      <c r="S960">
        <v>0.16692966711358501</v>
      </c>
      <c r="T960">
        <v>2.0470087660115399</v>
      </c>
      <c r="U960">
        <v>0.70055987602984404</v>
      </c>
      <c r="V960">
        <v>0.36965947717006598</v>
      </c>
      <c r="W960">
        <v>-0.262681854747979</v>
      </c>
      <c r="X960">
        <v>-0.67765345454708603</v>
      </c>
      <c r="Y960">
        <v>-2.8313313127200099</v>
      </c>
      <c r="Z960">
        <v>-2.6741369298844998E-2</v>
      </c>
      <c r="AA960">
        <v>-0.27767728658618301</v>
      </c>
      <c r="AB960">
        <v>-0.67462820241474197</v>
      </c>
      <c r="AC960">
        <v>-0.50649912287526</v>
      </c>
      <c r="AD960">
        <v>0.45630904261986999</v>
      </c>
      <c r="AE960">
        <v>-0.22551388008686901</v>
      </c>
      <c r="AF960">
        <v>-1.1823829280612801</v>
      </c>
      <c r="AG960">
        <v>-0.991864577325835</v>
      </c>
      <c r="AH960">
        <v>1.4653516623179299</v>
      </c>
      <c r="AI960">
        <v>-0.38022329316072401</v>
      </c>
      <c r="AJ960">
        <v>1.0738120710737</v>
      </c>
      <c r="AK960">
        <v>0.209644847991307</v>
      </c>
      <c r="AL960">
        <v>0.82914786823867304</v>
      </c>
      <c r="AM960">
        <v>-0.62512622540539498</v>
      </c>
      <c r="AN960">
        <v>-1.38510145242087</v>
      </c>
      <c r="AO960">
        <v>-0.61887760067974695</v>
      </c>
      <c r="AP960">
        <v>-0.18035200922551001</v>
      </c>
      <c r="AQ960">
        <v>-0.121522561093314</v>
      </c>
      <c r="AR960">
        <v>0.44455804210789801</v>
      </c>
      <c r="AS960">
        <v>-0.61884958115706801</v>
      </c>
      <c r="AT960">
        <v>0.103239927636888</v>
      </c>
      <c r="AU960">
        <v>0.20475023272658599</v>
      </c>
      <c r="AV960">
        <v>-0.77375568899238101</v>
      </c>
      <c r="AW960">
        <v>-1.3514454675066101</v>
      </c>
      <c r="AX960">
        <v>8.1021131591657594E-2</v>
      </c>
      <c r="AY960">
        <v>0.16523092030658201</v>
      </c>
      <c r="AZ960">
        <v>-1.7765551979094101</v>
      </c>
      <c r="BA960">
        <v>-1.1639970491440701</v>
      </c>
      <c r="BB960">
        <v>0.100553672216464</v>
      </c>
      <c r="BC960">
        <v>0.27909368118757799</v>
      </c>
      <c r="BD960">
        <v>-0.20351838382620599</v>
      </c>
      <c r="BE960">
        <v>-1.38735238220755</v>
      </c>
      <c r="BF960">
        <v>-0.426141092570337</v>
      </c>
      <c r="BG960">
        <v>-0.84038728630940895</v>
      </c>
      <c r="BH960">
        <v>-0.491395882780023</v>
      </c>
      <c r="BI960">
        <v>0.83469807766327697</v>
      </c>
      <c r="BJ960">
        <v>0.48126206707563501</v>
      </c>
      <c r="BK960">
        <v>1.9026141539285599</v>
      </c>
      <c r="BL960">
        <v>0.38799708264859001</v>
      </c>
      <c r="BM960">
        <v>-0.66041981422851603</v>
      </c>
      <c r="BN960">
        <v>-0.88322347900746401</v>
      </c>
      <c r="BO960">
        <v>-0.85186289344879296</v>
      </c>
      <c r="BP960">
        <v>-2.7422394844434401</v>
      </c>
      <c r="BQ960">
        <v>0.77142244207279398</v>
      </c>
      <c r="BR960">
        <v>-0.90096695646826896</v>
      </c>
      <c r="BS960">
        <v>1.7046658704761699</v>
      </c>
      <c r="BT960">
        <v>1.37607551365531</v>
      </c>
      <c r="BU960">
        <v>-0.98106921937246605</v>
      </c>
      <c r="BV960">
        <v>4.1577213427423897E-2</v>
      </c>
      <c r="BW960">
        <v>-0.37542451346377698</v>
      </c>
      <c r="BX960">
        <v>0.66129074099452401</v>
      </c>
      <c r="BY960">
        <v>-0.17917496399617699</v>
      </c>
      <c r="BZ960">
        <v>1.4396404869191599</v>
      </c>
      <c r="CA960">
        <v>1.1249885576025</v>
      </c>
      <c r="CB960">
        <v>-0.87303600612409304</v>
      </c>
      <c r="CC960">
        <v>0.95232304297809001</v>
      </c>
      <c r="CD960">
        <v>0.46160572872303801</v>
      </c>
      <c r="CE960">
        <v>1.08040863103337</v>
      </c>
      <c r="CF960">
        <v>1.0438692293715599</v>
      </c>
      <c r="CG960">
        <v>-0.37994617486964499</v>
      </c>
      <c r="CH960">
        <v>-1.78807955072227</v>
      </c>
      <c r="CI960">
        <v>-2.17032165414916E-3</v>
      </c>
      <c r="CJ960">
        <v>0.31977083996668199</v>
      </c>
      <c r="CK960">
        <v>-1.6089339846034001</v>
      </c>
      <c r="CL960">
        <v>0.48900774567657701</v>
      </c>
      <c r="CM960">
        <v>0.77915390464943401</v>
      </c>
      <c r="CN960">
        <v>-1.9139940033579601</v>
      </c>
      <c r="CO960">
        <v>-0.25587039651815502</v>
      </c>
      <c r="CP960">
        <v>-0.77819930347736999</v>
      </c>
      <c r="CQ960">
        <v>1.37414586456307</v>
      </c>
      <c r="CR960">
        <v>1.1820093608976201</v>
      </c>
      <c r="CS960">
        <v>0.76670586854784195</v>
      </c>
      <c r="CT960">
        <v>-0.91234210867327004</v>
      </c>
      <c r="CU960">
        <v>0.91633711195843304</v>
      </c>
      <c r="CV960">
        <v>-0.44051058818965499</v>
      </c>
      <c r="CW960">
        <v>0.121765654525404</v>
      </c>
      <c r="CX960">
        <v>0.21134123967028701</v>
      </c>
    </row>
    <row r="961" spans="1:102" x14ac:dyDescent="0.2">
      <c r="A961">
        <v>100959</v>
      </c>
      <c r="B961" t="s">
        <v>513</v>
      </c>
      <c r="C961">
        <v>-0.23048509424689101</v>
      </c>
      <c r="D961">
        <v>0.750693903341075</v>
      </c>
      <c r="E961">
        <v>0.60840150345559096</v>
      </c>
      <c r="F961">
        <v>-1.07785862552051</v>
      </c>
      <c r="G961">
        <v>0.47792223675203599</v>
      </c>
      <c r="H961">
        <v>1.02540358108441</v>
      </c>
      <c r="I961">
        <v>-0.27078313361474199</v>
      </c>
      <c r="J961">
        <v>-9.1124739124567006E-2</v>
      </c>
      <c r="K961">
        <v>0.97192255475243805</v>
      </c>
      <c r="L961">
        <v>-4.83282656845112E-2</v>
      </c>
      <c r="M961">
        <v>-0.121157521956636</v>
      </c>
      <c r="N961">
        <v>-0.35219446947741501</v>
      </c>
      <c r="O961">
        <v>-1.7903731992369001</v>
      </c>
      <c r="P961">
        <v>0.26584558380185103</v>
      </c>
      <c r="Q961">
        <v>-1.6382058033953699</v>
      </c>
      <c r="R961">
        <v>-0.47759800251657702</v>
      </c>
      <c r="S961">
        <v>-1.4630810426846199</v>
      </c>
      <c r="T961">
        <v>-0.21497036246842499</v>
      </c>
      <c r="U961">
        <v>-0.313741247420876</v>
      </c>
      <c r="V961">
        <v>0.33125055206959803</v>
      </c>
      <c r="W961">
        <v>-0.85793719865172702</v>
      </c>
      <c r="X961">
        <v>-0.396651172288078</v>
      </c>
      <c r="Y961">
        <v>3.11861191876989</v>
      </c>
      <c r="Z961">
        <v>0.62134426242227103</v>
      </c>
      <c r="AA961">
        <v>0.37520067580736599</v>
      </c>
      <c r="AB961">
        <v>4.8385921961279998E-2</v>
      </c>
      <c r="AC961">
        <v>-1.67182824788496</v>
      </c>
      <c r="AD961">
        <v>-1.11779662095064</v>
      </c>
      <c r="AE961">
        <v>0.94882004355674798</v>
      </c>
      <c r="AF961">
        <v>-0.42706483158134001</v>
      </c>
      <c r="AG961">
        <v>1.2142387383353299</v>
      </c>
      <c r="AH961">
        <v>8.6168471566729105E-2</v>
      </c>
      <c r="AI961">
        <v>-0.45124662082107703</v>
      </c>
      <c r="AJ961">
        <v>1.7962498940703799</v>
      </c>
      <c r="AK961">
        <v>0.66942800197086405</v>
      </c>
      <c r="AL961">
        <v>-0.54516313866680299</v>
      </c>
      <c r="AM961">
        <v>-1.29651636793376E-2</v>
      </c>
      <c r="AN961">
        <v>1.2206927231682201</v>
      </c>
      <c r="AO961">
        <v>-0.34740781949951499</v>
      </c>
      <c r="AP961">
        <v>-0.71052844166528195</v>
      </c>
      <c r="AQ961">
        <v>-1.55655403825586</v>
      </c>
      <c r="AR961">
        <v>-1.3615833503744601</v>
      </c>
      <c r="AS961">
        <v>2.3496908240340701</v>
      </c>
      <c r="AT961">
        <v>-0.43235061388718499</v>
      </c>
      <c r="AU961">
        <v>-0.31921733429652199</v>
      </c>
      <c r="AV961">
        <v>0.91237125209567504</v>
      </c>
      <c r="AW961">
        <v>0.29382843229094002</v>
      </c>
      <c r="AX961">
        <v>-5.8065623760579499E-2</v>
      </c>
      <c r="AY961">
        <v>1.16944261164898</v>
      </c>
      <c r="AZ961">
        <v>-0.91393060298048601</v>
      </c>
      <c r="BA961">
        <v>-1.65535321030909</v>
      </c>
      <c r="BB961">
        <v>-0.58246566897441299</v>
      </c>
      <c r="BC961">
        <v>0.621937853901532</v>
      </c>
      <c r="BD961">
        <v>-0.16145374714771499</v>
      </c>
      <c r="BE961">
        <v>0.63007921079414597</v>
      </c>
      <c r="BF961">
        <v>0.57628872467872305</v>
      </c>
      <c r="BG961">
        <v>0.98178868622131499</v>
      </c>
      <c r="BH961">
        <v>0.33511330788535498</v>
      </c>
      <c r="BI961">
        <v>-0.318807546039092</v>
      </c>
      <c r="BJ961">
        <v>-1.3844487515344099</v>
      </c>
      <c r="BK961">
        <v>1.2358247559172999</v>
      </c>
      <c r="BL961">
        <v>-1.3329424034283299</v>
      </c>
      <c r="BM961">
        <v>1.0558523015229599</v>
      </c>
      <c r="BN961">
        <v>5.2310728924411E-2</v>
      </c>
      <c r="BO961">
        <v>4.2035883394267802E-2</v>
      </c>
      <c r="BP961">
        <v>0.28610241450977703</v>
      </c>
      <c r="BQ961">
        <v>-1.1662564838659799</v>
      </c>
      <c r="BR961">
        <v>0.18207184933019699</v>
      </c>
      <c r="BS961">
        <v>1.2176547959795601</v>
      </c>
      <c r="BT961">
        <v>0.75005329590883996</v>
      </c>
      <c r="BU961">
        <v>0.72145847102185301</v>
      </c>
      <c r="BV961">
        <v>1.6845373978738201</v>
      </c>
      <c r="BW961">
        <v>1.1599509151399701</v>
      </c>
      <c r="BX961">
        <v>-0.388827370671669</v>
      </c>
      <c r="BY961">
        <v>-0.25414406125405697</v>
      </c>
      <c r="BZ961">
        <v>-0.73607602868807598</v>
      </c>
      <c r="CA961">
        <v>5.1134156205154102E-2</v>
      </c>
      <c r="CB961">
        <v>-0.24745463026578901</v>
      </c>
      <c r="CC961">
        <v>0.32489039094607503</v>
      </c>
      <c r="CD961">
        <v>-1.09420947439494</v>
      </c>
      <c r="CE961">
        <v>-0.77802720061794195</v>
      </c>
      <c r="CF961">
        <v>4.65916298444937E-2</v>
      </c>
      <c r="CG961">
        <v>0.42967402822792999</v>
      </c>
      <c r="CH961">
        <v>-1.68440387275357</v>
      </c>
      <c r="CI961">
        <v>0.81625062154892003</v>
      </c>
      <c r="CJ961">
        <v>0.28413191019823503</v>
      </c>
      <c r="CK961">
        <v>1.4166574695291501</v>
      </c>
      <c r="CL961">
        <v>-0.93336041200173203</v>
      </c>
      <c r="CM961">
        <v>-1.16515721499861</v>
      </c>
      <c r="CN961">
        <v>0.34011018190415598</v>
      </c>
      <c r="CO961">
        <v>0.33721379641770199</v>
      </c>
      <c r="CP961">
        <v>-0.53193984694451701</v>
      </c>
      <c r="CQ961">
        <v>0.51086319464993302</v>
      </c>
      <c r="CR961">
        <v>0.59995427577642602</v>
      </c>
      <c r="CS961">
        <v>-0.44544179977077503</v>
      </c>
      <c r="CT961">
        <v>0.24226854581739099</v>
      </c>
      <c r="CU961">
        <v>-0.18177531583672801</v>
      </c>
      <c r="CV961">
        <v>0.929785023910637</v>
      </c>
      <c r="CW961">
        <v>-0.29439631932649701</v>
      </c>
      <c r="CX961">
        <v>1.4022539546350601</v>
      </c>
    </row>
    <row r="962" spans="1:102" x14ac:dyDescent="0.2">
      <c r="A962">
        <v>100960</v>
      </c>
      <c r="B962" t="s">
        <v>514</v>
      </c>
      <c r="C962">
        <v>-0.17962190350874699</v>
      </c>
      <c r="D962">
        <v>-3.5012722243535001E-2</v>
      </c>
      <c r="E962">
        <v>0.468794426595529</v>
      </c>
      <c r="F962">
        <v>-0.79383030576396796</v>
      </c>
      <c r="G962">
        <v>0.792792885917178</v>
      </c>
      <c r="H962">
        <v>1.1302537948720099</v>
      </c>
      <c r="I962">
        <v>-0.78779862088158803</v>
      </c>
      <c r="J962">
        <v>8.6546747013991204E-2</v>
      </c>
      <c r="K962">
        <v>-0.64094045667712796</v>
      </c>
      <c r="L962">
        <v>-0.78959503496723704</v>
      </c>
      <c r="M962">
        <v>-0.11377513073312299</v>
      </c>
      <c r="N962">
        <v>-0.20248750632404899</v>
      </c>
      <c r="O962">
        <v>-0.44514267578604799</v>
      </c>
      <c r="P962">
        <v>0.1743686571029</v>
      </c>
      <c r="Q962">
        <v>-0.31230620445683999</v>
      </c>
      <c r="R962">
        <v>1.0212084329558999</v>
      </c>
      <c r="S962">
        <v>0.205978536062143</v>
      </c>
      <c r="T962">
        <v>-0.61191839915700297</v>
      </c>
      <c r="U962">
        <v>-0.95683395336107802</v>
      </c>
      <c r="V962">
        <v>-1.30248017727487</v>
      </c>
      <c r="W962">
        <v>1.1464587025713799</v>
      </c>
      <c r="X962">
        <v>0.50060174169181104</v>
      </c>
      <c r="Y962">
        <v>-0.994116706262964</v>
      </c>
      <c r="Z962">
        <v>0.39549826625538997</v>
      </c>
      <c r="AA962">
        <v>0.75114793521726098</v>
      </c>
      <c r="AB962">
        <v>1.3203514401693699</v>
      </c>
      <c r="AC962">
        <v>0.36097770500200799</v>
      </c>
      <c r="AD962">
        <v>-0.27889998549616402</v>
      </c>
      <c r="AE962">
        <v>-1.1027229938638801</v>
      </c>
      <c r="AF962">
        <v>2.1066114576813701</v>
      </c>
      <c r="AG962">
        <v>0.82128167111253403</v>
      </c>
      <c r="AH962">
        <v>0.64761858555702101</v>
      </c>
      <c r="AI962">
        <v>-0.26303246359662003</v>
      </c>
      <c r="AJ962">
        <v>0.63139345273974801</v>
      </c>
      <c r="AK962">
        <v>-0.30568625452818599</v>
      </c>
      <c r="AL962">
        <v>-1.1465158144504499</v>
      </c>
      <c r="AM962">
        <v>-0.157582285005159</v>
      </c>
      <c r="AN962">
        <v>-1.1331253688653999</v>
      </c>
      <c r="AO962">
        <v>-0.79319817494860501</v>
      </c>
      <c r="AP962">
        <v>0.38848411031659902</v>
      </c>
      <c r="AQ962">
        <v>-2.6477349552498399</v>
      </c>
      <c r="AR962">
        <v>0.77351793321861995</v>
      </c>
      <c r="AS962">
        <v>0.25095289138247201</v>
      </c>
      <c r="AT962">
        <v>0.37406175363562999</v>
      </c>
      <c r="AU962">
        <v>0.64267461062139997</v>
      </c>
      <c r="AV962">
        <v>0.94720774495894999</v>
      </c>
      <c r="AW962">
        <v>2.2455555411858898</v>
      </c>
      <c r="AX962">
        <v>1.08757409342615</v>
      </c>
      <c r="AY962">
        <v>-0.23919305171437599</v>
      </c>
      <c r="AZ962">
        <v>-0.116537659957322</v>
      </c>
      <c r="BA962">
        <v>-0.60384836093035199</v>
      </c>
      <c r="BB962">
        <v>-0.99313671178275298</v>
      </c>
      <c r="BC962">
        <v>6.09104404391567E-2</v>
      </c>
      <c r="BD962">
        <v>1.1696752300138999</v>
      </c>
      <c r="BE962">
        <v>-0.36612534131957902</v>
      </c>
      <c r="BF962">
        <v>-2.2019004992843199</v>
      </c>
      <c r="BG962">
        <v>-0.43707517608672602</v>
      </c>
      <c r="BH962">
        <v>-1.5473223153212301</v>
      </c>
      <c r="BI962">
        <v>-0.410787408350334</v>
      </c>
      <c r="BJ962">
        <v>-1.12934264541325</v>
      </c>
      <c r="BK962">
        <v>1.4186711938852301</v>
      </c>
      <c r="BL962">
        <v>0.608851437590188</v>
      </c>
      <c r="BM962">
        <v>0.283018222229586</v>
      </c>
      <c r="BN962">
        <v>1.18122467848165</v>
      </c>
      <c r="BO962">
        <v>-0.50392011228045597</v>
      </c>
      <c r="BP962">
        <v>0.33819661250745398</v>
      </c>
      <c r="BQ962">
        <v>1.1631260792542799</v>
      </c>
      <c r="BR962">
        <v>-0.18393361791971399</v>
      </c>
      <c r="BS962">
        <v>-1.50025789224393</v>
      </c>
      <c r="BT962">
        <v>-0.22055773385046301</v>
      </c>
      <c r="BU962">
        <v>0.676590448853709</v>
      </c>
      <c r="BV962">
        <v>4.6780607084267499E-3</v>
      </c>
      <c r="BW962">
        <v>-0.67336249563248496</v>
      </c>
      <c r="BX962">
        <v>2.12395538084</v>
      </c>
      <c r="BY962">
        <v>-2.67254558047141</v>
      </c>
      <c r="BZ962">
        <v>-0.82863182611837305</v>
      </c>
      <c r="CA962">
        <v>0.44641950972104699</v>
      </c>
      <c r="CB962">
        <v>-0.12819599583149999</v>
      </c>
      <c r="CC962">
        <v>-0.95721836965662999</v>
      </c>
      <c r="CD962">
        <v>-0.13048980341719099</v>
      </c>
      <c r="CE962">
        <v>-1.08364251328174</v>
      </c>
      <c r="CF962">
        <v>-0.136811072585069</v>
      </c>
      <c r="CG962">
        <v>5.8535607716411597E-3</v>
      </c>
      <c r="CH962">
        <v>0.14216106654223401</v>
      </c>
      <c r="CI962">
        <v>0.32342027497453102</v>
      </c>
      <c r="CJ962">
        <v>0.74312844883008999</v>
      </c>
      <c r="CK962">
        <v>0.81518622610975899</v>
      </c>
      <c r="CL962">
        <v>-1.0853085171715</v>
      </c>
      <c r="CM962">
        <v>0.49744219182653099</v>
      </c>
      <c r="CN962">
        <v>-1.42564128572223</v>
      </c>
      <c r="CO962">
        <v>-1.04717425677333</v>
      </c>
      <c r="CP962">
        <v>1.34129567753502</v>
      </c>
      <c r="CQ962">
        <v>-0.90269029316095595</v>
      </c>
      <c r="CR962">
        <v>-2.3118619123574198</v>
      </c>
      <c r="CS962">
        <v>-0.39059240427372899</v>
      </c>
      <c r="CT962">
        <v>-2.23044402572833</v>
      </c>
      <c r="CU962">
        <v>1.8682821324027299</v>
      </c>
      <c r="CV962">
        <v>1.88561400936972</v>
      </c>
      <c r="CW962">
        <v>0.56665386792191197</v>
      </c>
      <c r="CX962">
        <v>0.804691361616095</v>
      </c>
    </row>
    <row r="963" spans="1:102" x14ac:dyDescent="0.2">
      <c r="A963">
        <v>100961</v>
      </c>
      <c r="B963" t="s">
        <v>515</v>
      </c>
      <c r="C963">
        <v>4.4235192333558597E-2</v>
      </c>
      <c r="D963">
        <v>-1.29060010588343</v>
      </c>
      <c r="E963">
        <v>-0.54126798005632604</v>
      </c>
      <c r="F963">
        <v>-0.17583738293575299</v>
      </c>
      <c r="G963">
        <v>-0.60192318235641695</v>
      </c>
      <c r="H963">
        <v>-0.57110802943834804</v>
      </c>
      <c r="I963">
        <v>-0.10903183401678</v>
      </c>
      <c r="J963">
        <v>1.1972283979689999</v>
      </c>
      <c r="K963">
        <v>-0.40006847562736297</v>
      </c>
      <c r="L963">
        <v>1.3066979867094199</v>
      </c>
      <c r="M963">
        <v>8.1522998322952706E-2</v>
      </c>
      <c r="N963">
        <v>0.26592935281769398</v>
      </c>
      <c r="O963">
        <v>-0.36331333096472701</v>
      </c>
      <c r="P963">
        <v>-1.27101857732641</v>
      </c>
      <c r="Q963">
        <v>-4.1308808402210899E-2</v>
      </c>
      <c r="R963">
        <v>-1.39517350810815</v>
      </c>
      <c r="S963">
        <v>-0.85797694079443398</v>
      </c>
      <c r="T963">
        <v>-3.8239537997892703E-2</v>
      </c>
      <c r="U963">
        <v>2.36797735929947</v>
      </c>
      <c r="V963">
        <v>0.39349184164823497</v>
      </c>
      <c r="W963">
        <v>2.08556248719028</v>
      </c>
      <c r="X963">
        <v>0.53286243351770501</v>
      </c>
      <c r="Y963">
        <v>1.12902935430484</v>
      </c>
      <c r="Z963">
        <v>1.1824994075364099</v>
      </c>
      <c r="AA963">
        <v>-0.22354319703564601</v>
      </c>
      <c r="AB963">
        <v>0.364109546238577</v>
      </c>
      <c r="AC963">
        <v>0.390414167991747</v>
      </c>
      <c r="AD963">
        <v>0.26266569949944002</v>
      </c>
      <c r="AE963">
        <v>-0.99962662676853398</v>
      </c>
      <c r="AF963">
        <v>0.17974629327043601</v>
      </c>
      <c r="AG963">
        <v>-1.5622985352102401</v>
      </c>
      <c r="AH963">
        <v>-9.8032529211668398E-2</v>
      </c>
      <c r="AI963">
        <v>1.7298987568573201</v>
      </c>
      <c r="AJ963">
        <v>0.26783439854278401</v>
      </c>
      <c r="AK963">
        <v>0.758337296157375</v>
      </c>
      <c r="AL963">
        <v>0.73429294702729997</v>
      </c>
      <c r="AM963">
        <v>0.22429549809022201</v>
      </c>
      <c r="AN963">
        <v>1.2022681421715899</v>
      </c>
      <c r="AO963">
        <v>-1.7303138790397099</v>
      </c>
      <c r="AP963">
        <v>-0.83261152071932298</v>
      </c>
      <c r="AQ963">
        <v>0.90920716323572504</v>
      </c>
      <c r="AR963">
        <v>0.47609272770736999</v>
      </c>
      <c r="AS963">
        <v>0.41886169390886502</v>
      </c>
      <c r="AT963">
        <v>0.34358377510055299</v>
      </c>
      <c r="AU963">
        <v>-8.66980145471727E-2</v>
      </c>
      <c r="AV963">
        <v>-0.59112715074230504</v>
      </c>
      <c r="AW963">
        <v>1.44325190190676</v>
      </c>
      <c r="AX963">
        <v>0.91912890430367999</v>
      </c>
      <c r="AY963">
        <v>-0.271546429312719</v>
      </c>
      <c r="AZ963">
        <v>-0.28767848479892999</v>
      </c>
      <c r="BA963">
        <v>-3.1197054084981302</v>
      </c>
      <c r="BB963">
        <v>-1.47610179143953</v>
      </c>
      <c r="BC963">
        <v>-0.65210247677181399</v>
      </c>
      <c r="BD963">
        <v>-0.59758974881455895</v>
      </c>
      <c r="BE963">
        <v>-0.38929966928748</v>
      </c>
      <c r="BF963">
        <v>1.24528995857711</v>
      </c>
      <c r="BG963">
        <v>-1.6642421881026599</v>
      </c>
      <c r="BH963">
        <v>-0.70320377242198395</v>
      </c>
      <c r="BI963">
        <v>-0.34900378370103502</v>
      </c>
      <c r="BJ963">
        <v>-2.0549853076880402</v>
      </c>
      <c r="BK963">
        <v>-1.1463388350288199</v>
      </c>
      <c r="BL963">
        <v>-4.7156929981674499E-2</v>
      </c>
      <c r="BM963">
        <v>0.92856274753507995</v>
      </c>
      <c r="BN963">
        <v>1.3093831381296701</v>
      </c>
      <c r="BO963">
        <v>0.22030757151466901</v>
      </c>
      <c r="BP963">
        <v>-0.31190642823786702</v>
      </c>
      <c r="BQ963">
        <v>0.76289967463567498</v>
      </c>
      <c r="BR963">
        <v>0.29911396036688798</v>
      </c>
      <c r="BS963">
        <v>2.0513621010460299</v>
      </c>
      <c r="BT963">
        <v>-1.29836313402022</v>
      </c>
      <c r="BU963">
        <v>-0.63790321622980095</v>
      </c>
      <c r="BV963">
        <v>2.7801872902796902E-2</v>
      </c>
      <c r="BW963">
        <v>0.19665573386766499</v>
      </c>
      <c r="BX963">
        <v>-2.6386311529986899</v>
      </c>
      <c r="BY963">
        <v>-0.32268311385223403</v>
      </c>
      <c r="BZ963">
        <v>1.1541357565875501</v>
      </c>
      <c r="CA963">
        <v>0.46114050798148498</v>
      </c>
      <c r="CB963">
        <v>-4.4662219961960799E-2</v>
      </c>
      <c r="CC963">
        <v>0.63877307396851302</v>
      </c>
      <c r="CD963">
        <v>-0.226391042348947</v>
      </c>
      <c r="CE963">
        <v>-0.91686933242371904</v>
      </c>
      <c r="CF963">
        <v>-0.24611076849139801</v>
      </c>
      <c r="CG963">
        <v>-0.37665298819710802</v>
      </c>
      <c r="CH963">
        <v>0.83622365971805301</v>
      </c>
      <c r="CI963">
        <v>1.3037848735463999</v>
      </c>
      <c r="CJ963">
        <v>1.64228205423701</v>
      </c>
      <c r="CK963">
        <v>-0.76139648445651198</v>
      </c>
      <c r="CL963">
        <v>-0.878641830092177</v>
      </c>
      <c r="CM963">
        <v>-0.42715533765027802</v>
      </c>
      <c r="CN963">
        <v>-1.1491254875880099</v>
      </c>
      <c r="CO963">
        <v>-0.17109630559297101</v>
      </c>
      <c r="CP963">
        <v>0.27540248633204201</v>
      </c>
      <c r="CQ963">
        <v>-0.13581094976994201</v>
      </c>
      <c r="CR963">
        <v>-0.47427398486822703</v>
      </c>
      <c r="CS963">
        <v>-1.63035821967776</v>
      </c>
      <c r="CT963">
        <v>-0.27642954736185499</v>
      </c>
      <c r="CU963">
        <v>-0.86366658131205098</v>
      </c>
      <c r="CV963">
        <v>-1.6968397109610101</v>
      </c>
      <c r="CW963">
        <v>0.19229096578104199</v>
      </c>
      <c r="CX963">
        <v>-0.29730487000162598</v>
      </c>
    </row>
    <row r="964" spans="1:102" x14ac:dyDescent="0.2">
      <c r="A964">
        <v>100962</v>
      </c>
      <c r="B964" t="s">
        <v>516</v>
      </c>
      <c r="C964">
        <v>1.7673710145535799</v>
      </c>
      <c r="D964">
        <v>0.130531590875895</v>
      </c>
      <c r="E964">
        <v>-1.05705486866673</v>
      </c>
      <c r="F964">
        <v>0.18512250354621401</v>
      </c>
      <c r="G964">
        <v>-0.55425020056845198</v>
      </c>
      <c r="H964">
        <v>-0.32730765708349602</v>
      </c>
      <c r="I964">
        <v>-1.3414605236952</v>
      </c>
      <c r="J964">
        <v>-1.7194804619789901</v>
      </c>
      <c r="K964">
        <v>1.6684205989607701</v>
      </c>
      <c r="L964">
        <v>0.31746965352638701</v>
      </c>
      <c r="M964">
        <v>-0.69469074406022602</v>
      </c>
      <c r="N964">
        <v>-0.29537492642437002</v>
      </c>
      <c r="O964">
        <v>1.2384687782546</v>
      </c>
      <c r="P964">
        <v>-1.37173682649509</v>
      </c>
      <c r="Q964">
        <v>-0.36868539458371302</v>
      </c>
      <c r="R964">
        <v>-0.57976887800978705</v>
      </c>
      <c r="S964">
        <v>-1.2707650281786</v>
      </c>
      <c r="T964">
        <v>-1.0329160693244399</v>
      </c>
      <c r="U964">
        <v>-1.2822991649648301</v>
      </c>
      <c r="V964">
        <v>0.39442190260847199</v>
      </c>
      <c r="W964">
        <v>-1.2551452223845001</v>
      </c>
      <c r="X964">
        <v>0.78258206817417098</v>
      </c>
      <c r="Y964">
        <v>-2.0662851550336399</v>
      </c>
      <c r="Z964">
        <v>4.07529283840911E-2</v>
      </c>
      <c r="AA964">
        <v>-1.6925894750403501</v>
      </c>
      <c r="AB964">
        <v>-0.44321668435506201</v>
      </c>
      <c r="AC964">
        <v>-0.88149209196328304</v>
      </c>
      <c r="AD964">
        <v>-2.0135422008431201</v>
      </c>
      <c r="AE964">
        <v>0.27482415696221602</v>
      </c>
      <c r="AF964">
        <v>-0.49310367339681399</v>
      </c>
      <c r="AG964">
        <v>0.84805327932888996</v>
      </c>
      <c r="AH964">
        <v>1.62830609785216</v>
      </c>
      <c r="AI964">
        <v>-1.8704004337718201</v>
      </c>
      <c r="AJ964">
        <v>1.39889069232832</v>
      </c>
      <c r="AK964">
        <v>1.08435012701194</v>
      </c>
      <c r="AL964">
        <v>-0.161982059270592</v>
      </c>
      <c r="AM964">
        <v>-0.59192724518659601</v>
      </c>
      <c r="AN964">
        <v>1.88281219642775</v>
      </c>
      <c r="AO964">
        <v>-1.59870711616964</v>
      </c>
      <c r="AP964">
        <v>0.89494983470165601</v>
      </c>
      <c r="AQ964">
        <v>-0.319929743751105</v>
      </c>
      <c r="AR964">
        <v>-0.107903247593649</v>
      </c>
      <c r="AS964">
        <v>1.6943635569493301</v>
      </c>
      <c r="AT964">
        <v>-0.78670107338750805</v>
      </c>
      <c r="AU964">
        <v>0.88932680090574201</v>
      </c>
      <c r="AV964">
        <v>1.19678564320829</v>
      </c>
      <c r="AW964">
        <v>0.39801513910705499</v>
      </c>
      <c r="AX964">
        <v>1.1323195631788601</v>
      </c>
      <c r="AY964">
        <v>-1.28096002893562</v>
      </c>
      <c r="AZ964">
        <v>0.136941780519689</v>
      </c>
      <c r="BA964">
        <v>0.37190739809381901</v>
      </c>
      <c r="BB964">
        <v>0.982507780350799</v>
      </c>
      <c r="BC964">
        <v>-0.87723590104760296</v>
      </c>
      <c r="BD964">
        <v>-1.4422717643481699</v>
      </c>
      <c r="BE964">
        <v>0.74317791072081596</v>
      </c>
      <c r="BF964">
        <v>0.23194191234476799</v>
      </c>
      <c r="BG964">
        <v>0.70535510168914906</v>
      </c>
      <c r="BH964">
        <v>-0.57699814816523498</v>
      </c>
      <c r="BI964">
        <v>-0.409256838756617</v>
      </c>
      <c r="BJ964">
        <v>-0.87355556877173801</v>
      </c>
      <c r="BK964">
        <v>0.494981637520433</v>
      </c>
      <c r="BL964">
        <v>1.1819639239131301</v>
      </c>
      <c r="BM964">
        <v>0.79968396540089404</v>
      </c>
      <c r="BN964">
        <v>1.14893261372692</v>
      </c>
      <c r="BO964">
        <v>-1.1203197789741901</v>
      </c>
      <c r="BP964">
        <v>0.44024043018651099</v>
      </c>
      <c r="BQ964">
        <v>0.70591771290250505</v>
      </c>
      <c r="BR964">
        <v>-0.58102873045211001</v>
      </c>
      <c r="BS964">
        <v>0.19061101983333001</v>
      </c>
      <c r="BT964">
        <v>-0.89218332412485002</v>
      </c>
      <c r="BU964">
        <v>-0.18361498274369301</v>
      </c>
      <c r="BV964">
        <v>1.0305967378515799</v>
      </c>
      <c r="BW964">
        <v>-0.73607797771463701</v>
      </c>
      <c r="BX964">
        <v>1.12694430064377</v>
      </c>
      <c r="BY964">
        <v>-0.20274115881219901</v>
      </c>
      <c r="BZ964">
        <v>-0.50934639593995701</v>
      </c>
      <c r="CA964">
        <v>0.31905196471751301</v>
      </c>
      <c r="CB964">
        <v>-1.62300698701431</v>
      </c>
      <c r="CC964">
        <v>-0.79477116056856001</v>
      </c>
      <c r="CD964">
        <v>-2.0224497847359899</v>
      </c>
      <c r="CE964">
        <v>0.41422810141272298</v>
      </c>
      <c r="CF964">
        <v>-1.21310001152928</v>
      </c>
      <c r="CG964">
        <v>-0.34765336379258899</v>
      </c>
      <c r="CH964">
        <v>1.26497015873102</v>
      </c>
      <c r="CI964">
        <v>-0.28300120800759998</v>
      </c>
      <c r="CJ964">
        <v>1.5562511551028999</v>
      </c>
      <c r="CK964">
        <v>-1.38642310964519</v>
      </c>
      <c r="CL964">
        <v>-1.3348211557807801</v>
      </c>
      <c r="CM964">
        <v>0.14016755613864401</v>
      </c>
      <c r="CN964">
        <v>0.29057566114490901</v>
      </c>
      <c r="CO964">
        <v>0.76787915912678795</v>
      </c>
      <c r="CP964">
        <v>1.2070791156948899</v>
      </c>
      <c r="CQ964">
        <v>-0.47069859053311403</v>
      </c>
      <c r="CR964">
        <v>-0.28035878836366501</v>
      </c>
      <c r="CS964">
        <v>-0.39044422810366902</v>
      </c>
      <c r="CT964">
        <v>0.36889111886466702</v>
      </c>
      <c r="CU964">
        <v>0.38759757860136801</v>
      </c>
      <c r="CV964">
        <v>-1.1596093126517799</v>
      </c>
      <c r="CW964">
        <v>8.2484935930527997E-2</v>
      </c>
      <c r="CX964">
        <v>1.23528743081688</v>
      </c>
    </row>
    <row r="965" spans="1:102" x14ac:dyDescent="0.2">
      <c r="A965">
        <v>100963</v>
      </c>
      <c r="B965" t="s">
        <v>517</v>
      </c>
      <c r="C965">
        <v>-1.13494779653816</v>
      </c>
      <c r="D965">
        <v>-1.21068389482564</v>
      </c>
      <c r="E965">
        <v>0.61841332455270104</v>
      </c>
      <c r="F965">
        <v>1.67717410841832</v>
      </c>
      <c r="G965">
        <v>-1.09177380070249</v>
      </c>
      <c r="H965">
        <v>1.3049139273155499</v>
      </c>
      <c r="I965">
        <v>0.376512889457502</v>
      </c>
      <c r="J965">
        <v>0.42686517735416402</v>
      </c>
      <c r="K965">
        <v>0.56746506867552104</v>
      </c>
      <c r="L965">
        <v>0.35437018075710902</v>
      </c>
      <c r="M965">
        <v>0.214521082502761</v>
      </c>
      <c r="N965">
        <v>0.22348239764740199</v>
      </c>
      <c r="O965">
        <v>-0.17364891255405701</v>
      </c>
      <c r="P965">
        <v>0.85464085862700201</v>
      </c>
      <c r="Q965">
        <v>1.4991807460403701</v>
      </c>
      <c r="R965">
        <v>-0.80048361554689795</v>
      </c>
      <c r="S965">
        <v>4.0534514001554597E-2</v>
      </c>
      <c r="T965">
        <v>-0.84289102393460202</v>
      </c>
      <c r="U965">
        <v>-0.23031338473937399</v>
      </c>
      <c r="V965">
        <v>-0.29414024004322498</v>
      </c>
      <c r="W965">
        <v>5.72079384324716E-2</v>
      </c>
      <c r="X965">
        <v>0.39954432160324399</v>
      </c>
      <c r="Y965">
        <v>2.3744456638612998</v>
      </c>
      <c r="Z965">
        <v>-1.1888762111054101</v>
      </c>
      <c r="AA965">
        <v>-0.33805140997380201</v>
      </c>
      <c r="AB965">
        <v>-0.12756317319222099</v>
      </c>
      <c r="AC965">
        <v>0.18006953290794001</v>
      </c>
      <c r="AD965">
        <v>-3.4383665546739002E-2</v>
      </c>
      <c r="AE965">
        <v>0.91166828337016304</v>
      </c>
      <c r="AF965">
        <v>-0.69127508125041404</v>
      </c>
      <c r="AG965">
        <v>0.44190957633754702</v>
      </c>
      <c r="AH965">
        <v>-0.91950527832528794</v>
      </c>
      <c r="AI965">
        <v>0.115119975654986</v>
      </c>
      <c r="AJ965">
        <v>-1.1338624291800701</v>
      </c>
      <c r="AK965">
        <v>0.13411406799734801</v>
      </c>
      <c r="AL965">
        <v>7.9134390506605201E-2</v>
      </c>
      <c r="AM965">
        <v>1.3270818731268801</v>
      </c>
      <c r="AN965">
        <v>9.70647749617191E-2</v>
      </c>
      <c r="AO965">
        <v>0.88868030949778498</v>
      </c>
      <c r="AP965">
        <v>-0.39656399593812802</v>
      </c>
      <c r="AQ965">
        <v>0.47578504721868597</v>
      </c>
      <c r="AR965">
        <v>-0.36521170649469498</v>
      </c>
      <c r="AS965">
        <v>-1.21582751086753</v>
      </c>
      <c r="AT965">
        <v>1.8757623886305701</v>
      </c>
      <c r="AU965">
        <v>-4.0862919877871801E-2</v>
      </c>
      <c r="AV965">
        <v>-0.51136486033045403</v>
      </c>
      <c r="AW965">
        <v>-1.9938839932686001</v>
      </c>
      <c r="AX965">
        <v>-0.28867839581125099</v>
      </c>
      <c r="AY965">
        <v>1.8010374289793101</v>
      </c>
      <c r="AZ965">
        <v>-0.94370731877277403</v>
      </c>
      <c r="BA965">
        <v>-6.0978408045361698E-2</v>
      </c>
      <c r="BB965">
        <v>1.7727761042639301</v>
      </c>
      <c r="BC965">
        <v>-0.25661049809676401</v>
      </c>
      <c r="BD965">
        <v>-0.53384045776467504</v>
      </c>
      <c r="BE965">
        <v>3.1704575098575903E-2</v>
      </c>
      <c r="BF965">
        <v>0.231533398161819</v>
      </c>
      <c r="BG965">
        <v>-1.3042734496958901</v>
      </c>
      <c r="BH965">
        <v>-1.4652007572002199</v>
      </c>
      <c r="BI965">
        <v>-0.61507237871235898</v>
      </c>
      <c r="BJ965">
        <v>-1.34992362286357</v>
      </c>
      <c r="BK965">
        <v>-0.27269707722907899</v>
      </c>
      <c r="BL965">
        <v>-0.339647947159886</v>
      </c>
      <c r="BM965">
        <v>-0.75288144906093402</v>
      </c>
      <c r="BN965">
        <v>-5.3559959718985702E-2</v>
      </c>
      <c r="BO965">
        <v>-1.16898760208486</v>
      </c>
      <c r="BP965">
        <v>0.75637212960691602</v>
      </c>
      <c r="BQ965">
        <v>0.96880907081332901</v>
      </c>
      <c r="BR965">
        <v>-1.03639831103016</v>
      </c>
      <c r="BS965">
        <v>4.7294755138384797E-2</v>
      </c>
      <c r="BT965">
        <v>-0.46969009746533802</v>
      </c>
      <c r="BU965">
        <v>1.1092016588429301</v>
      </c>
      <c r="BV965">
        <v>-0.26489129145913598</v>
      </c>
      <c r="BW965">
        <v>0.67256642632563901</v>
      </c>
      <c r="BX965">
        <v>1.0926151623483999</v>
      </c>
      <c r="BY965">
        <v>-0.15795741597386001</v>
      </c>
      <c r="BZ965">
        <v>0.91387177538405395</v>
      </c>
      <c r="CA965">
        <v>-0.57377774835407602</v>
      </c>
      <c r="CB965">
        <v>0.84556400807641197</v>
      </c>
      <c r="CC965">
        <v>0.96948373523312803</v>
      </c>
      <c r="CD965">
        <v>1.0800900214221401</v>
      </c>
      <c r="CE965">
        <v>-1.1523827535951101</v>
      </c>
      <c r="CF965">
        <v>1.88085968319101</v>
      </c>
      <c r="CG965">
        <v>1.76333343115137</v>
      </c>
      <c r="CH965">
        <v>-0.97381579120379202</v>
      </c>
      <c r="CI965">
        <v>-0.47785945734274998</v>
      </c>
      <c r="CJ965">
        <v>-8.5011948585903996E-2</v>
      </c>
      <c r="CK965">
        <v>1.18360077978958</v>
      </c>
      <c r="CL965">
        <v>-0.89328125856693297</v>
      </c>
      <c r="CM965">
        <v>0.37546930253489402</v>
      </c>
      <c r="CN965">
        <v>-0.84390092570151798</v>
      </c>
      <c r="CO965">
        <v>0.79629670749427195</v>
      </c>
      <c r="CP965">
        <v>-1.4672930308498999</v>
      </c>
      <c r="CQ965">
        <v>1.25658188398334</v>
      </c>
      <c r="CR965">
        <v>1.8972004862859599</v>
      </c>
      <c r="CS965">
        <v>0.52495221514638202</v>
      </c>
      <c r="CT965">
        <v>-3.0602148032030199</v>
      </c>
      <c r="CU965">
        <v>-8.3646465324243705E-2</v>
      </c>
      <c r="CV965">
        <v>0.41894776527683297</v>
      </c>
      <c r="CW965">
        <v>8.8069941478600405E-3</v>
      </c>
      <c r="CX965">
        <v>-0.66223107422732996</v>
      </c>
    </row>
    <row r="966" spans="1:102" x14ac:dyDescent="0.2">
      <c r="A966">
        <v>100964</v>
      </c>
      <c r="B966" t="s">
        <v>518</v>
      </c>
      <c r="C966">
        <v>0.48525132238007801</v>
      </c>
      <c r="D966">
        <v>1.95210199944249</v>
      </c>
      <c r="E966">
        <v>-0.13592938033423399</v>
      </c>
      <c r="F966">
        <v>-0.26637470841622002</v>
      </c>
      <c r="G966">
        <v>-0.405966520773483</v>
      </c>
      <c r="H966">
        <v>-0.108377640804086</v>
      </c>
      <c r="I966">
        <v>0.51082911226639405</v>
      </c>
      <c r="J966">
        <v>0.60812664625637103</v>
      </c>
      <c r="K966">
        <v>-0.53406055898328297</v>
      </c>
      <c r="L966">
        <v>-0.77619349587707998</v>
      </c>
      <c r="M966">
        <v>2.19027557574148</v>
      </c>
      <c r="N966">
        <v>-0.23514773938522501</v>
      </c>
      <c r="O966">
        <v>0.98788721406383995</v>
      </c>
      <c r="P966">
        <v>-1.8502956256374601</v>
      </c>
      <c r="Q966">
        <v>1.6455908152752801</v>
      </c>
      <c r="R966">
        <v>1.1167047910404899</v>
      </c>
      <c r="S966">
        <v>0.89407902181822396</v>
      </c>
      <c r="T966">
        <v>-0.38053569648997898</v>
      </c>
      <c r="U966">
        <v>-2.2585341341132801</v>
      </c>
      <c r="V966">
        <v>0.26815804751397398</v>
      </c>
      <c r="W966">
        <v>-0.74038194845565197</v>
      </c>
      <c r="X966">
        <v>1.7772027187569399</v>
      </c>
      <c r="Y966">
        <v>-1.79642375291312</v>
      </c>
      <c r="Z966">
        <v>0.96607827668546198</v>
      </c>
      <c r="AA966">
        <v>-1.2866231109125701</v>
      </c>
      <c r="AB966">
        <v>0.47269426678515197</v>
      </c>
      <c r="AC966">
        <v>1.6239559566614401</v>
      </c>
      <c r="AD966">
        <v>0.33406440058101899</v>
      </c>
      <c r="AE966">
        <v>-1.2184353726794499</v>
      </c>
      <c r="AF966">
        <v>-0.97402521274540999</v>
      </c>
      <c r="AG966">
        <v>1.8698979034356999</v>
      </c>
      <c r="AH966">
        <v>0.38936127848556701</v>
      </c>
      <c r="AI966">
        <v>0.36869378529090902</v>
      </c>
      <c r="AJ966">
        <v>1.0696807229959799</v>
      </c>
      <c r="AK966">
        <v>-0.78986314645160005</v>
      </c>
      <c r="AL966">
        <v>-1.0503165159160699</v>
      </c>
      <c r="AM966">
        <v>0.65042179542943701</v>
      </c>
      <c r="AN966">
        <v>-0.51196495194298597</v>
      </c>
      <c r="AO966">
        <v>-1.23870308458046E-2</v>
      </c>
      <c r="AP966">
        <v>0.57713029025107498</v>
      </c>
      <c r="AQ966">
        <v>-0.38651077483713397</v>
      </c>
      <c r="AR966">
        <v>1.8315964135440599E-3</v>
      </c>
      <c r="AS966">
        <v>1.5342007767610999</v>
      </c>
      <c r="AT966">
        <v>-0.50433815963787199</v>
      </c>
      <c r="AU966">
        <v>-0.193407194069595</v>
      </c>
      <c r="AV966">
        <v>-2.5385744845882598</v>
      </c>
      <c r="AW966">
        <v>0.25828280838329298</v>
      </c>
      <c r="AX966">
        <v>0.58142071994353905</v>
      </c>
      <c r="AY966">
        <v>-0.38727755896924498</v>
      </c>
      <c r="AZ966">
        <v>0.20369325099119201</v>
      </c>
      <c r="BA966">
        <v>-0.77149921970748203</v>
      </c>
      <c r="BB966">
        <v>-4.4288993028744998E-2</v>
      </c>
      <c r="BC966">
        <v>-1.2605103141246199</v>
      </c>
      <c r="BD966">
        <v>-1.91548724027646</v>
      </c>
      <c r="BE966">
        <v>2.7827666359693099E-2</v>
      </c>
      <c r="BF966">
        <v>-1.6907152849053599</v>
      </c>
      <c r="BG966">
        <v>0.56782562076448695</v>
      </c>
      <c r="BH966">
        <v>0.55462503365204197</v>
      </c>
      <c r="BI966">
        <v>2.17973676535799</v>
      </c>
      <c r="BJ966">
        <v>0.43319520415718399</v>
      </c>
      <c r="BK966">
        <v>0.11576126691626799</v>
      </c>
      <c r="BL966">
        <v>0.70044631929761303</v>
      </c>
      <c r="BM966">
        <v>0.64379204031491</v>
      </c>
      <c r="BN966">
        <v>-0.208116587206993</v>
      </c>
      <c r="BO966">
        <v>-0.7137668532293</v>
      </c>
      <c r="BP966">
        <v>0.46044878191675498</v>
      </c>
      <c r="BQ966">
        <v>1.6083113349070399</v>
      </c>
      <c r="BR966">
        <v>7.8011908475083394E-2</v>
      </c>
      <c r="BS966">
        <v>-1.5653582918409401</v>
      </c>
      <c r="BT966">
        <v>2.3091822232438202</v>
      </c>
      <c r="BU966">
        <v>8.0452248819311997E-2</v>
      </c>
      <c r="BV966">
        <v>0.28108814393563403</v>
      </c>
      <c r="BW966">
        <v>0.47804436743701101</v>
      </c>
      <c r="BX966">
        <v>-0.72191027908736405</v>
      </c>
      <c r="BY966">
        <v>-1.24457189391176</v>
      </c>
      <c r="BZ966">
        <v>-1.5430701777825799</v>
      </c>
      <c r="CA966">
        <v>2.2180372051266501</v>
      </c>
      <c r="CB966">
        <v>-0.54085243150570805</v>
      </c>
      <c r="CC966">
        <v>1.5443140739240699</v>
      </c>
      <c r="CD966">
        <v>-0.21405573682294299</v>
      </c>
      <c r="CE966">
        <v>0.69932209117365396</v>
      </c>
      <c r="CF966">
        <v>0.59498877961470797</v>
      </c>
      <c r="CG966">
        <v>0.81016944918643097</v>
      </c>
      <c r="CH966">
        <v>-0.88468819005765398</v>
      </c>
      <c r="CI966">
        <v>-0.46621729926849298</v>
      </c>
      <c r="CJ966">
        <v>0.56443244948528304</v>
      </c>
      <c r="CK966">
        <v>-0.60765111236096703</v>
      </c>
      <c r="CL966">
        <v>2.3446376921571698E-3</v>
      </c>
      <c r="CM966">
        <v>-0.99522097856717195</v>
      </c>
      <c r="CN966">
        <v>-6.8799194851608403E-2</v>
      </c>
      <c r="CO966">
        <v>0.49507683646610601</v>
      </c>
      <c r="CP966">
        <v>-0.97339594490199999</v>
      </c>
      <c r="CQ966">
        <v>-2.3024387384031901</v>
      </c>
      <c r="CR966">
        <v>-0.32864095003746202</v>
      </c>
      <c r="CS966">
        <v>0.678587064193241</v>
      </c>
      <c r="CT966">
        <v>1.0662755460556099</v>
      </c>
      <c r="CU966">
        <v>-0.89924945919633203</v>
      </c>
      <c r="CV966">
        <v>-1.3633180511844301</v>
      </c>
      <c r="CW966">
        <v>1.4761711665872499</v>
      </c>
      <c r="CX966">
        <v>-0.75152175410823996</v>
      </c>
    </row>
    <row r="967" spans="1:102" x14ac:dyDescent="0.2">
      <c r="A967">
        <v>100965</v>
      </c>
      <c r="B967" t="s">
        <v>519</v>
      </c>
      <c r="C967">
        <v>-0.70332610606266799</v>
      </c>
      <c r="D967">
        <v>-1.8439697684306099E-2</v>
      </c>
      <c r="E967">
        <v>1.3137344347168101</v>
      </c>
      <c r="F967">
        <v>0.95238062129132295</v>
      </c>
      <c r="G967">
        <v>-0.85592825871318601</v>
      </c>
      <c r="H967">
        <v>-1.1688175171594199</v>
      </c>
      <c r="I967">
        <v>1.2436964389546501</v>
      </c>
      <c r="J967">
        <v>1.3119953005248499</v>
      </c>
      <c r="K967">
        <v>0.67300628176498201</v>
      </c>
      <c r="L967">
        <v>1.00514044774155</v>
      </c>
      <c r="M967">
        <v>0.75185656678702695</v>
      </c>
      <c r="N967">
        <v>-0.76414563994463602</v>
      </c>
      <c r="O967">
        <v>-0.71344018840885504</v>
      </c>
      <c r="P967">
        <v>-2.0153388865570698</v>
      </c>
      <c r="Q967">
        <v>1.7436028595033599</v>
      </c>
      <c r="R967">
        <v>-0.72610252522763097</v>
      </c>
      <c r="S967">
        <v>-1.8191946335185001</v>
      </c>
      <c r="T967">
        <v>0.58920574687129901</v>
      </c>
      <c r="U967">
        <v>0.102368383118748</v>
      </c>
      <c r="V967">
        <v>1.04631183626237</v>
      </c>
      <c r="W967">
        <v>0.35861771285058303</v>
      </c>
      <c r="X967">
        <v>0.14709077061249501</v>
      </c>
      <c r="Y967">
        <v>-0.28229624127164799</v>
      </c>
      <c r="Z967">
        <v>0.62554560306335305</v>
      </c>
      <c r="AA967">
        <v>-1.2924606458910599</v>
      </c>
      <c r="AB967">
        <v>-0.70888935038767198</v>
      </c>
      <c r="AC967">
        <v>-1.26608093359058</v>
      </c>
      <c r="AD967">
        <v>-2.3981153259734999E-2</v>
      </c>
      <c r="AE967">
        <v>-0.79860515979012103</v>
      </c>
      <c r="AF967">
        <v>-0.46760935193352798</v>
      </c>
      <c r="AG967">
        <v>-2.5151867313699801</v>
      </c>
      <c r="AH967">
        <v>0.88290308731579203</v>
      </c>
      <c r="AI967">
        <v>0.999861729157833</v>
      </c>
      <c r="AJ967">
        <v>-1.2756668609753601</v>
      </c>
      <c r="AK967">
        <v>-0.1284359852102</v>
      </c>
      <c r="AL967">
        <v>-1.2308028283338499</v>
      </c>
      <c r="AM967">
        <v>2.1702286418354801</v>
      </c>
      <c r="AN967">
        <v>-1.47722672767441</v>
      </c>
      <c r="AO967">
        <v>1.66282546269293</v>
      </c>
      <c r="AP967">
        <v>1.74903148551136</v>
      </c>
      <c r="AQ967">
        <v>6.2252861819741399E-2</v>
      </c>
      <c r="AR967">
        <v>0.65465538884873498</v>
      </c>
      <c r="AS967">
        <v>1.78947832676928</v>
      </c>
      <c r="AT967">
        <v>-6.4714951482710906E-2</v>
      </c>
      <c r="AU967">
        <v>-1.17457546417018</v>
      </c>
      <c r="AV967">
        <v>0.22239726872437601</v>
      </c>
      <c r="AW967">
        <v>-0.14097134427660701</v>
      </c>
      <c r="AX967">
        <v>0.197340031262214</v>
      </c>
      <c r="AY967">
        <v>5.7047632943985002E-3</v>
      </c>
      <c r="AZ967">
        <v>-0.245586611218508</v>
      </c>
      <c r="BA967">
        <v>0.71782785052210796</v>
      </c>
      <c r="BB967">
        <v>-1.92626704615944</v>
      </c>
      <c r="BC967">
        <v>-0.715366649979716</v>
      </c>
      <c r="BD967">
        <v>1.1884112896744301</v>
      </c>
      <c r="BE967">
        <v>-2.0362392635402302</v>
      </c>
      <c r="BF967">
        <v>0.72130425836286705</v>
      </c>
      <c r="BG967">
        <v>-0.68731547093845702</v>
      </c>
      <c r="BH967">
        <v>-0.32966749567995002</v>
      </c>
      <c r="BI967">
        <v>0.55682719070351006</v>
      </c>
      <c r="BJ967">
        <v>-0.313128517007911</v>
      </c>
      <c r="BK967">
        <v>-1.4633134713767799</v>
      </c>
      <c r="BL967">
        <v>-0.45579037331792799</v>
      </c>
      <c r="BM967">
        <v>-0.26402602338841702</v>
      </c>
      <c r="BN967">
        <v>0.43450440590450701</v>
      </c>
      <c r="BO967">
        <v>-0.184561885605797</v>
      </c>
      <c r="BP967">
        <v>0.80367240292257802</v>
      </c>
      <c r="BQ967">
        <v>-0.66034452055345105</v>
      </c>
      <c r="BR967">
        <v>1.61122748785765</v>
      </c>
      <c r="BS967">
        <v>-0.72906147590064196</v>
      </c>
      <c r="BT967">
        <v>0.70687135610455798</v>
      </c>
      <c r="BU967">
        <v>0.12918434761698899</v>
      </c>
      <c r="BV967">
        <v>-1.09889765925879</v>
      </c>
      <c r="BW967">
        <v>-5.5509430048117703E-2</v>
      </c>
      <c r="BX967">
        <v>-1.64646939527285</v>
      </c>
      <c r="BY967">
        <v>0.24231250419060599</v>
      </c>
      <c r="BZ967">
        <v>-1.5318899202046601</v>
      </c>
      <c r="CA967">
        <v>-0.20637014367364301</v>
      </c>
      <c r="CB967">
        <v>-1.17619573977003</v>
      </c>
      <c r="CC967">
        <v>-0.57172951058157595</v>
      </c>
      <c r="CD967">
        <v>-0.482018269044933</v>
      </c>
      <c r="CE967">
        <v>0.72074226962834498</v>
      </c>
      <c r="CF967">
        <v>-2.02376042844495</v>
      </c>
      <c r="CG967">
        <v>-0.93607460911195495</v>
      </c>
      <c r="CH967">
        <v>0.88613353063980005</v>
      </c>
      <c r="CI967">
        <v>-0.22627720355350101</v>
      </c>
      <c r="CJ967">
        <v>-0.38593399482305102</v>
      </c>
      <c r="CK967">
        <v>-1.9795203094520799</v>
      </c>
      <c r="CL967">
        <v>6.9013892542584596E-2</v>
      </c>
      <c r="CM967">
        <v>-1.0830077318067</v>
      </c>
      <c r="CN967">
        <v>-1.3656188498792501</v>
      </c>
      <c r="CO967">
        <v>-0.23193544349231099</v>
      </c>
      <c r="CP967">
        <v>0.83885701333716001</v>
      </c>
      <c r="CQ967">
        <v>-0.53165575614859995</v>
      </c>
      <c r="CR967">
        <v>1.7558408677596899</v>
      </c>
      <c r="CS967">
        <v>0.756876150379307</v>
      </c>
      <c r="CT967">
        <v>-0.41746326869452399</v>
      </c>
      <c r="CU967">
        <v>-1.34732074637102</v>
      </c>
      <c r="CV967">
        <v>-1.87824721343627</v>
      </c>
      <c r="CW967">
        <v>1.1511683474938601</v>
      </c>
      <c r="CX967">
        <v>1.65363698068336</v>
      </c>
    </row>
    <row r="968" spans="1:102" x14ac:dyDescent="0.2">
      <c r="A968">
        <v>100966</v>
      </c>
      <c r="B968" t="s">
        <v>520</v>
      </c>
      <c r="C968">
        <v>0.78921019590650698</v>
      </c>
      <c r="D968">
        <v>1.0137622958660999</v>
      </c>
      <c r="E968">
        <v>0.92671532313720595</v>
      </c>
      <c r="F968">
        <v>-0.58476098492260198</v>
      </c>
      <c r="G968">
        <v>0.50392118197934099</v>
      </c>
      <c r="H968">
        <v>-0.91640918286994399</v>
      </c>
      <c r="I968">
        <v>-0.294463148911627</v>
      </c>
      <c r="J968">
        <v>0.58108517607939603</v>
      </c>
      <c r="K968">
        <v>-0.267973227873119</v>
      </c>
      <c r="L968">
        <v>1.13635826211381</v>
      </c>
      <c r="M968">
        <v>-1.3235195799974599</v>
      </c>
      <c r="N968">
        <v>-0.74399038956702002</v>
      </c>
      <c r="O968">
        <v>0.19609362335116501</v>
      </c>
      <c r="P968">
        <v>0.66023681763512299</v>
      </c>
      <c r="Q968">
        <v>-1.3828350437280801</v>
      </c>
      <c r="R968">
        <v>-0.63643792639755403</v>
      </c>
      <c r="S968">
        <v>1.7835303831902101</v>
      </c>
      <c r="T968">
        <v>-1.3215096814620699</v>
      </c>
      <c r="U968">
        <v>-0.66408217769417099</v>
      </c>
      <c r="V968">
        <v>-1.16495506332788</v>
      </c>
      <c r="W968">
        <v>0.90158280183422701</v>
      </c>
      <c r="X968">
        <v>0.10777131853503299</v>
      </c>
      <c r="Y968">
        <v>0.27878454225327598</v>
      </c>
      <c r="Z968">
        <v>0.83216675038853205</v>
      </c>
      <c r="AA968">
        <v>-0.67175692268342002</v>
      </c>
      <c r="AB968">
        <v>-0.234177602590846</v>
      </c>
      <c r="AC968">
        <v>7.7264151298523806E-2</v>
      </c>
      <c r="AD968">
        <v>0.27499587889091598</v>
      </c>
      <c r="AE968">
        <v>-1.74336091685626</v>
      </c>
      <c r="AF968">
        <v>0.50042742932181905</v>
      </c>
      <c r="AG968">
        <v>0.67099745560256496</v>
      </c>
      <c r="AH968">
        <v>2.17609516080153</v>
      </c>
      <c r="AI968">
        <v>0.26550626193887999</v>
      </c>
      <c r="AJ968">
        <v>0.32678518666221501</v>
      </c>
      <c r="AK968">
        <v>0.40066529446261001</v>
      </c>
      <c r="AL968">
        <v>-1.03648564804162</v>
      </c>
      <c r="AM968">
        <v>0.10120568337998299</v>
      </c>
      <c r="AN968">
        <v>-1.14879998930809</v>
      </c>
      <c r="AO968">
        <v>-0.328284853764997</v>
      </c>
      <c r="AP968">
        <v>-1.1275957377783601</v>
      </c>
      <c r="AQ968">
        <v>1.51893551114305</v>
      </c>
      <c r="AR968">
        <v>1.1794289256864601</v>
      </c>
      <c r="AS968">
        <v>-1.0457923943010701</v>
      </c>
      <c r="AT968">
        <v>0.304273211017898</v>
      </c>
      <c r="AU968">
        <v>-6.5318422481844093E-2</v>
      </c>
      <c r="AV968">
        <v>0.73552430119599399</v>
      </c>
      <c r="AW968">
        <v>-3.3791281158247297E-2</v>
      </c>
      <c r="AX968">
        <v>-1.0688523568911801</v>
      </c>
      <c r="AY968">
        <v>-0.61668300096937401</v>
      </c>
      <c r="AZ968">
        <v>0.178730686949819</v>
      </c>
      <c r="BA968">
        <v>0.90600991753161697</v>
      </c>
      <c r="BB968">
        <v>0.10979775613310599</v>
      </c>
      <c r="BC968">
        <v>0.124388480011122</v>
      </c>
      <c r="BD968">
        <v>-0.37428480667181302</v>
      </c>
      <c r="BE968">
        <v>-0.57205544105024997</v>
      </c>
      <c r="BF968">
        <v>-1.0680351117431901</v>
      </c>
      <c r="BG968">
        <v>-1.2120999227020599</v>
      </c>
      <c r="BH968">
        <v>-5.8359383607793802E-2</v>
      </c>
      <c r="BI968">
        <v>-1.83387481118485</v>
      </c>
      <c r="BJ968">
        <v>0.42564941763967501</v>
      </c>
      <c r="BK968">
        <v>7.0946111312824897E-2</v>
      </c>
      <c r="BL968">
        <v>-1.01659837999443</v>
      </c>
      <c r="BM968">
        <v>0.61842930948112596</v>
      </c>
      <c r="BN968">
        <v>-1.4615095984400499</v>
      </c>
      <c r="BO968">
        <v>0.20831860942626901</v>
      </c>
      <c r="BP968">
        <v>-0.28102489826848498</v>
      </c>
      <c r="BQ968">
        <v>0.33830868971455602</v>
      </c>
      <c r="BR968">
        <v>-0.45781517529892901</v>
      </c>
      <c r="BS968">
        <v>0.31999071333394802</v>
      </c>
      <c r="BT968">
        <v>0.28495508037357298</v>
      </c>
      <c r="BU968">
        <v>0.61938924971113696</v>
      </c>
      <c r="BV968">
        <v>1.54705673183735</v>
      </c>
      <c r="BW968">
        <v>-3.2535611141675302E-2</v>
      </c>
      <c r="BX968">
        <v>0.53432453457099405</v>
      </c>
      <c r="BY968">
        <v>-9.2235036927286199E-2</v>
      </c>
      <c r="BZ968">
        <v>-0.30946739621015901</v>
      </c>
      <c r="CA968">
        <v>0.297850389213829</v>
      </c>
      <c r="CB968">
        <v>-2.40148357760263</v>
      </c>
      <c r="CC968">
        <v>-0.25534593192860799</v>
      </c>
      <c r="CD968">
        <v>1.3265160800707301</v>
      </c>
      <c r="CE968">
        <v>-0.94921685340607997</v>
      </c>
      <c r="CF968">
        <v>0.71198324183362705</v>
      </c>
      <c r="CG968">
        <v>1.3427107409180601</v>
      </c>
      <c r="CH968">
        <v>-0.98541097303107394</v>
      </c>
      <c r="CI968">
        <v>-0.28040782011814702</v>
      </c>
      <c r="CJ968">
        <v>-0.573286498065812</v>
      </c>
      <c r="CK968">
        <v>0.44896734017146001</v>
      </c>
      <c r="CL968">
        <v>-0.51381760333053905</v>
      </c>
      <c r="CM968">
        <v>-0.75448221807357296</v>
      </c>
      <c r="CN968">
        <v>0.60215239883930705</v>
      </c>
      <c r="CO968">
        <v>-0.89136637703779398</v>
      </c>
      <c r="CP968">
        <v>-0.386165377780397</v>
      </c>
      <c r="CQ968">
        <v>0.87984933569088697</v>
      </c>
      <c r="CR968">
        <v>0.27910187036654199</v>
      </c>
      <c r="CS968">
        <v>-0.92623612429028401</v>
      </c>
      <c r="CT968">
        <v>-1.4042669743345799</v>
      </c>
      <c r="CU968">
        <v>-1.2596911661735699</v>
      </c>
      <c r="CV968">
        <v>-1.3268232060627301</v>
      </c>
      <c r="CW968">
        <v>-0.64976129518415204</v>
      </c>
      <c r="CX968">
        <v>-2.60241900299981</v>
      </c>
    </row>
    <row r="969" spans="1:102" x14ac:dyDescent="0.2">
      <c r="A969">
        <v>100967</v>
      </c>
      <c r="B969" t="s">
        <v>521</v>
      </c>
      <c r="C969">
        <v>-0.69196862200810705</v>
      </c>
      <c r="D969">
        <v>-1.0834939851113801</v>
      </c>
      <c r="E969">
        <v>-7.3065117800342298E-3</v>
      </c>
      <c r="F969">
        <v>-0.84003430948433</v>
      </c>
      <c r="G969">
        <v>-1.1913254333396099</v>
      </c>
      <c r="H969">
        <v>0.99387632235227996</v>
      </c>
      <c r="I969">
        <v>2.0012714279980401</v>
      </c>
      <c r="J969">
        <v>2.0067064381092599</v>
      </c>
      <c r="K969">
        <v>0.59926741575061504</v>
      </c>
      <c r="L969">
        <v>-6.55870804610066E-2</v>
      </c>
      <c r="M969">
        <v>-7.6065412517939204E-2</v>
      </c>
      <c r="N969">
        <v>0.402923083697311</v>
      </c>
      <c r="O969">
        <v>1.3039634475647</v>
      </c>
      <c r="P969">
        <v>0.58411016857162901</v>
      </c>
      <c r="Q969">
        <v>1.2711532020790599</v>
      </c>
      <c r="R969">
        <v>-0.47170461080937698</v>
      </c>
      <c r="S969">
        <v>-0.69446191431172299</v>
      </c>
      <c r="T969">
        <v>1.0305859096949399</v>
      </c>
      <c r="U969">
        <v>-0.29373542536804798</v>
      </c>
      <c r="V969">
        <v>-1.7688959133236998E-2</v>
      </c>
      <c r="W969">
        <v>6.5753029208208996E-2</v>
      </c>
      <c r="X969">
        <v>-1.19913167136443</v>
      </c>
      <c r="Y969">
        <v>0.91513589194104605</v>
      </c>
      <c r="Z969">
        <v>0.85241924143469305</v>
      </c>
      <c r="AA969">
        <v>0.96602899099762596</v>
      </c>
      <c r="AB969">
        <v>-0.23884858298516301</v>
      </c>
      <c r="AC969">
        <v>0.80497763293763702</v>
      </c>
      <c r="AD969">
        <v>-0.503403434087068</v>
      </c>
      <c r="AE969">
        <v>1.16657278721284</v>
      </c>
      <c r="AF969">
        <v>1.8978207991704601</v>
      </c>
      <c r="AG969">
        <v>0.77594260035823004</v>
      </c>
      <c r="AH969">
        <v>-0.96528000473896403</v>
      </c>
      <c r="AI969">
        <v>1.03122706030889</v>
      </c>
      <c r="AJ969">
        <v>0.166585912719936</v>
      </c>
      <c r="AK969">
        <v>-0.27186085017858402</v>
      </c>
      <c r="AL969">
        <v>-1.4000101872842401</v>
      </c>
      <c r="AM969">
        <v>0.26796692493896501</v>
      </c>
      <c r="AN969">
        <v>-1.1056729269888499</v>
      </c>
      <c r="AO969">
        <v>-8.6125674469763006E-2</v>
      </c>
      <c r="AP969">
        <v>1.30478964223621</v>
      </c>
      <c r="AQ969">
        <v>0.82683323133934195</v>
      </c>
      <c r="AR969">
        <v>0.310968245459396</v>
      </c>
      <c r="AS969">
        <v>1.1613449874603501</v>
      </c>
      <c r="AT969">
        <v>-0.285877804304358</v>
      </c>
      <c r="AU969">
        <v>-1.8712428010964499</v>
      </c>
      <c r="AV969">
        <v>-0.84938726505055995</v>
      </c>
      <c r="AW969">
        <v>-0.64752134716015997</v>
      </c>
      <c r="AX969">
        <v>0.94616836335404397</v>
      </c>
      <c r="AY969">
        <v>0.71612455407558495</v>
      </c>
      <c r="AZ969">
        <v>-0.311608924773559</v>
      </c>
      <c r="BA969">
        <v>0.13137809356150501</v>
      </c>
      <c r="BB969">
        <v>-1.7654919103446201</v>
      </c>
      <c r="BC969">
        <v>0.97147264664250998</v>
      </c>
      <c r="BD969">
        <v>-0.94508230654477099</v>
      </c>
      <c r="BE969">
        <v>0.285562099461103</v>
      </c>
      <c r="BF969">
        <v>0.85123555475824997</v>
      </c>
      <c r="BG969">
        <v>0.723938076617749</v>
      </c>
      <c r="BH969">
        <v>-1.9083909208312899</v>
      </c>
      <c r="BI969">
        <v>-0.83719259360112597</v>
      </c>
      <c r="BJ969">
        <v>1.6728531900063599</v>
      </c>
      <c r="BK969">
        <v>-1.4641546236905001</v>
      </c>
      <c r="BL969">
        <v>1.0016161456885899</v>
      </c>
      <c r="BM969">
        <v>1.09903468449729</v>
      </c>
      <c r="BN969">
        <v>0.88144827490814404</v>
      </c>
      <c r="BO969">
        <v>9.3469835101442598E-3</v>
      </c>
      <c r="BP969">
        <v>-2.7939251472903801</v>
      </c>
      <c r="BQ969">
        <v>-1.05974277113892</v>
      </c>
      <c r="BR969">
        <v>-0.84066160494370301</v>
      </c>
      <c r="BS969">
        <v>-0.62099403346198201</v>
      </c>
      <c r="BT969">
        <v>-1.2084780638627299</v>
      </c>
      <c r="BU969">
        <v>0.72291362932412395</v>
      </c>
      <c r="BV969">
        <v>-2.34526485417874</v>
      </c>
      <c r="BW969">
        <v>1.7444989172926599</v>
      </c>
      <c r="BX969">
        <v>0.246458943971158</v>
      </c>
      <c r="BY969">
        <v>-0.209954563709468</v>
      </c>
      <c r="BZ969">
        <v>0.21137472638306201</v>
      </c>
      <c r="CA969">
        <v>0.68985304225385102</v>
      </c>
      <c r="CB969">
        <v>-0.876956928072398</v>
      </c>
      <c r="CC969">
        <v>-0.85787220427050004</v>
      </c>
      <c r="CD969">
        <v>-0.40910727680245501</v>
      </c>
      <c r="CE969">
        <v>0.49847154018112</v>
      </c>
      <c r="CF969">
        <v>0.75643593779061502</v>
      </c>
      <c r="CG969">
        <v>0.53847351745137995</v>
      </c>
      <c r="CH969">
        <v>-0.70122722736075904</v>
      </c>
      <c r="CI969">
        <v>1.1046187273221</v>
      </c>
      <c r="CJ969">
        <v>0.47126870989560499</v>
      </c>
      <c r="CK969">
        <v>-0.93415453534864201</v>
      </c>
      <c r="CL969">
        <v>2.2816849736262201E-2</v>
      </c>
      <c r="CM969">
        <v>0.10397831903723</v>
      </c>
      <c r="CN969">
        <v>-1.16141708161588</v>
      </c>
      <c r="CO969">
        <v>1.1743300550723099</v>
      </c>
      <c r="CP969">
        <v>-0.85365800061240804</v>
      </c>
      <c r="CQ969">
        <v>-1.59615940810733</v>
      </c>
      <c r="CR969">
        <v>2.6712005475384701E-2</v>
      </c>
      <c r="CS969">
        <v>-0.903012499889433</v>
      </c>
      <c r="CT969">
        <v>-2.22853242271206</v>
      </c>
      <c r="CU969">
        <v>-0.82222070931102598</v>
      </c>
      <c r="CV969">
        <v>-0.31160874946184502</v>
      </c>
      <c r="CW969">
        <v>0.32345434028172199</v>
      </c>
      <c r="CX969">
        <v>0.67938966878110796</v>
      </c>
    </row>
    <row r="970" spans="1:102" x14ac:dyDescent="0.2">
      <c r="A970">
        <v>100968</v>
      </c>
      <c r="B970" t="s">
        <v>522</v>
      </c>
      <c r="C970">
        <v>1.6847741762312101</v>
      </c>
      <c r="D970">
        <v>0.95712963249340699</v>
      </c>
      <c r="E970">
        <v>0.16281125996881299</v>
      </c>
      <c r="F970">
        <v>1.0920272893493601</v>
      </c>
      <c r="G970">
        <v>-1.3247298873796101</v>
      </c>
      <c r="H970">
        <v>-1.1696614920620201</v>
      </c>
      <c r="I970">
        <v>-1.0600335180681399</v>
      </c>
      <c r="J970">
        <v>-1.5958479990407499</v>
      </c>
      <c r="K970">
        <v>-1.3331394092205799</v>
      </c>
      <c r="L970">
        <v>-0.84985099976105904</v>
      </c>
      <c r="M970">
        <v>0.56867020818325598</v>
      </c>
      <c r="N970">
        <v>-0.18767905399347601</v>
      </c>
      <c r="O970">
        <v>-0.25472522824335397</v>
      </c>
      <c r="P970">
        <v>-5.3399763909908297E-2</v>
      </c>
      <c r="Q970">
        <v>0.115558736905019</v>
      </c>
      <c r="R970">
        <v>0.85022706518079605</v>
      </c>
      <c r="S970">
        <v>-0.42952144137909698</v>
      </c>
      <c r="T970">
        <v>-9.0923319077841E-2</v>
      </c>
      <c r="U970">
        <v>1.3304196390596801</v>
      </c>
      <c r="V970">
        <v>0.52081800547409696</v>
      </c>
      <c r="W970">
        <v>-1.3209871285963899</v>
      </c>
      <c r="X970">
        <v>-0.29166097458171603</v>
      </c>
      <c r="Y970">
        <v>-2.5121902572046499</v>
      </c>
      <c r="Z970">
        <v>-0.269086513352021</v>
      </c>
      <c r="AA970">
        <v>-1.8384383914318201</v>
      </c>
      <c r="AB970">
        <v>0.317899054369846</v>
      </c>
      <c r="AC970">
        <v>0.15354267680447201</v>
      </c>
      <c r="AD970">
        <v>-0.68116388342285095</v>
      </c>
      <c r="AE970">
        <v>1.5554182013380999</v>
      </c>
      <c r="AF970">
        <v>-1.7299415978348001</v>
      </c>
      <c r="AG970">
        <v>0.63417743121336101</v>
      </c>
      <c r="AH970">
        <v>-1.70271613189402E-2</v>
      </c>
      <c r="AI970">
        <v>0.399725150090117</v>
      </c>
      <c r="AJ970">
        <v>0.29401746214265101</v>
      </c>
      <c r="AK970">
        <v>-1.38719078601068</v>
      </c>
      <c r="AL970">
        <v>0.834977303443033</v>
      </c>
      <c r="AM970">
        <v>0.81643633120565196</v>
      </c>
      <c r="AN970">
        <v>-1.0237498093209401</v>
      </c>
      <c r="AO970">
        <v>0.11298026145826</v>
      </c>
      <c r="AP970">
        <v>-0.29631155063585302</v>
      </c>
      <c r="AQ970">
        <v>-0.69035359633429005</v>
      </c>
      <c r="AR970">
        <v>-0.75836238825536995</v>
      </c>
      <c r="AS970">
        <v>-0.47657598621920599</v>
      </c>
      <c r="AT970">
        <v>0.26081502955797198</v>
      </c>
      <c r="AU970">
        <v>0.233804031160911</v>
      </c>
      <c r="AV970">
        <v>2.49476096539167</v>
      </c>
      <c r="AW970">
        <v>0.53358311519658697</v>
      </c>
      <c r="AX970">
        <v>1.5217513878690401</v>
      </c>
      <c r="AY970">
        <v>0.205359435784986</v>
      </c>
      <c r="AZ970">
        <v>-7.1187003907661903E-2</v>
      </c>
      <c r="BA970">
        <v>-0.40018471329403399</v>
      </c>
      <c r="BB970">
        <v>-1.16461439758237</v>
      </c>
      <c r="BC970">
        <v>-0.61837253276542103</v>
      </c>
      <c r="BD970">
        <v>-1.29299763770877</v>
      </c>
      <c r="BE970">
        <v>0.88846510709961302</v>
      </c>
      <c r="BF970">
        <v>1.6295074241266101</v>
      </c>
      <c r="BG970">
        <v>-0.212883048574981</v>
      </c>
      <c r="BH970">
        <v>-8.3820157824183006E-2</v>
      </c>
      <c r="BI970">
        <v>0.17921186793400101</v>
      </c>
      <c r="BJ970">
        <v>-0.18774501824037801</v>
      </c>
      <c r="BK970">
        <v>0.23096220292143199</v>
      </c>
      <c r="BL970">
        <v>-5.9315083053783003E-2</v>
      </c>
      <c r="BM970">
        <v>-0.37119947772672601</v>
      </c>
      <c r="BN970">
        <v>-0.84813677316033698</v>
      </c>
      <c r="BO970">
        <v>-0.780212765599688</v>
      </c>
      <c r="BP970">
        <v>0.97602759839868003</v>
      </c>
      <c r="BQ970">
        <v>-7.02829282098116E-3</v>
      </c>
      <c r="BR970">
        <v>0.60301503060608797</v>
      </c>
      <c r="BS970">
        <v>5.2254000621298403E-2</v>
      </c>
      <c r="BT970">
        <v>-0.21265607695435201</v>
      </c>
      <c r="BU970">
        <v>-2.9862416046811099E-2</v>
      </c>
      <c r="BV970">
        <v>-1.03861199264691</v>
      </c>
      <c r="BW970">
        <v>5.8531710692817603E-2</v>
      </c>
      <c r="BX970">
        <v>-0.371027778288261</v>
      </c>
      <c r="BY970">
        <v>-1.1988642601583599E-3</v>
      </c>
      <c r="BZ970">
        <v>0.302371891494711</v>
      </c>
      <c r="CA970">
        <v>0.10706417628262201</v>
      </c>
      <c r="CB970">
        <v>-0.85075660648382401</v>
      </c>
      <c r="CC970">
        <v>0.21890958076615799</v>
      </c>
      <c r="CD970">
        <v>0.39604390390927802</v>
      </c>
      <c r="CE970">
        <v>-2.2602433683403702</v>
      </c>
      <c r="CF970">
        <v>0.73992571626450099</v>
      </c>
      <c r="CG970">
        <v>-0.54161156637797803</v>
      </c>
      <c r="CH970">
        <v>2.4603954060832098</v>
      </c>
      <c r="CI970">
        <v>0.55670181121585305</v>
      </c>
      <c r="CJ970">
        <v>1.7555482407804599</v>
      </c>
      <c r="CK970">
        <v>-0.94475803332664299</v>
      </c>
      <c r="CL970">
        <v>-1.50230713500657</v>
      </c>
      <c r="CM970">
        <v>-0.60283015667637396</v>
      </c>
      <c r="CN970">
        <v>0.31951271161503902</v>
      </c>
      <c r="CO970">
        <v>1.2032008843178801</v>
      </c>
      <c r="CP970">
        <v>0.57933154807216503</v>
      </c>
      <c r="CQ970">
        <v>1.8269816178605899E-2</v>
      </c>
      <c r="CR970">
        <v>8.9431175703535995E-2</v>
      </c>
      <c r="CS970">
        <v>-0.99484556871046004</v>
      </c>
      <c r="CT970">
        <v>0.90481132715866197</v>
      </c>
      <c r="CU970">
        <v>-1.1929080734624899</v>
      </c>
      <c r="CV970">
        <v>0.42650504223995001</v>
      </c>
      <c r="CW970">
        <v>-7.5250815430964693E-2</v>
      </c>
      <c r="CX970">
        <v>-1.9288183470513101</v>
      </c>
    </row>
    <row r="971" spans="1:102" x14ac:dyDescent="0.2">
      <c r="A971">
        <v>100969</v>
      </c>
      <c r="B971" t="s">
        <v>523</v>
      </c>
      <c r="C971">
        <v>1.4249120554994901</v>
      </c>
      <c r="D971">
        <v>-1.00324306772627</v>
      </c>
      <c r="E971">
        <v>-0.74637859620047897</v>
      </c>
      <c r="F971">
        <v>-1.35335766266124</v>
      </c>
      <c r="G971">
        <v>-0.52851294920596303</v>
      </c>
      <c r="H971">
        <v>0.89551578794355802</v>
      </c>
      <c r="I971">
        <v>0.88899274952636798</v>
      </c>
      <c r="J971">
        <v>0.43406205809513798</v>
      </c>
      <c r="K971">
        <v>-8.5117838386755504E-2</v>
      </c>
      <c r="L971">
        <v>1.08738063000112</v>
      </c>
      <c r="M971">
        <v>-0.287298773454362</v>
      </c>
      <c r="N971">
        <v>-0.31302239625391698</v>
      </c>
      <c r="O971">
        <v>-1.1425353499747899</v>
      </c>
      <c r="P971">
        <v>8.6118171490828496E-2</v>
      </c>
      <c r="Q971">
        <v>0.131969180561819</v>
      </c>
      <c r="R971">
        <v>-0.57975036313237704</v>
      </c>
      <c r="S971">
        <v>-0.75170211778815199</v>
      </c>
      <c r="T971">
        <v>3.9452564592375302E-3</v>
      </c>
      <c r="U971">
        <v>-0.705505354029763</v>
      </c>
      <c r="V971">
        <v>1.0339854207199199</v>
      </c>
      <c r="W971">
        <v>0.162470284441457</v>
      </c>
      <c r="X971">
        <v>0.48709335562726602</v>
      </c>
      <c r="Y971">
        <v>0.15591564622756099</v>
      </c>
      <c r="Z971">
        <v>-1.4615525507810301</v>
      </c>
      <c r="AA971">
        <v>0.55043195678429402</v>
      </c>
      <c r="AB971">
        <v>1.0822162768390999</v>
      </c>
      <c r="AC971">
        <v>-0.55209028628004198</v>
      </c>
      <c r="AD971">
        <v>8.9327463362048401E-2</v>
      </c>
      <c r="AE971">
        <v>0.69443832290354601</v>
      </c>
      <c r="AF971">
        <v>0.97965686852142897</v>
      </c>
      <c r="AG971">
        <v>0.72094455367987298</v>
      </c>
      <c r="AH971">
        <v>1.1327551525158399</v>
      </c>
      <c r="AI971">
        <v>0.216547602688626</v>
      </c>
      <c r="AJ971">
        <v>1.3634380380547599</v>
      </c>
      <c r="AK971">
        <v>-0.91114078933527698</v>
      </c>
      <c r="AL971">
        <v>1.42231045271852</v>
      </c>
      <c r="AM971">
        <v>1.3457440950197599</v>
      </c>
      <c r="AN971">
        <v>0.55031911928237698</v>
      </c>
      <c r="AO971">
        <v>-3.5563785737605498E-2</v>
      </c>
      <c r="AP971">
        <v>-0.44016808125592299</v>
      </c>
      <c r="AQ971">
        <v>0.74847663800003394</v>
      </c>
      <c r="AR971">
        <v>-0.44221143624927201</v>
      </c>
      <c r="AS971">
        <v>0.830583554049661</v>
      </c>
      <c r="AT971">
        <v>-0.64597368671594801</v>
      </c>
      <c r="AU971">
        <v>-0.48296622667704697</v>
      </c>
      <c r="AV971">
        <v>0.92996128760142804</v>
      </c>
      <c r="AW971">
        <v>-1.5769723459946099</v>
      </c>
      <c r="AX971">
        <v>-1.0819872856016699</v>
      </c>
      <c r="AY971">
        <v>0.27798768707799199</v>
      </c>
      <c r="AZ971">
        <v>-1.45839854556735</v>
      </c>
      <c r="BA971">
        <v>0.43179370055261102</v>
      </c>
      <c r="BB971">
        <v>-1.9877172409317601</v>
      </c>
      <c r="BC971">
        <v>-0.102517126847044</v>
      </c>
      <c r="BD971">
        <v>-0.38730624539197001</v>
      </c>
      <c r="BE971">
        <v>-0.133962990173495</v>
      </c>
      <c r="BF971">
        <v>-0.96313856321418401</v>
      </c>
      <c r="BG971">
        <v>1.2622606993946801</v>
      </c>
      <c r="BH971">
        <v>-1.6665615626244901</v>
      </c>
      <c r="BI971">
        <v>0.211753411993163</v>
      </c>
      <c r="BJ971">
        <v>-1.9196971367032301E-2</v>
      </c>
      <c r="BK971">
        <v>-0.26419557193726201</v>
      </c>
      <c r="BL971">
        <v>-1.0639954830088201</v>
      </c>
      <c r="BM971">
        <v>0.511985127866039</v>
      </c>
      <c r="BN971">
        <v>1.37428357164802</v>
      </c>
      <c r="BO971">
        <v>1.36061560879424</v>
      </c>
      <c r="BP971">
        <v>-1.8518978262478001</v>
      </c>
      <c r="BQ971">
        <v>1.0873420011919099</v>
      </c>
      <c r="BR971">
        <v>6.6780847588706598E-3</v>
      </c>
      <c r="BS971">
        <v>-5.97305513153219E-2</v>
      </c>
      <c r="BT971">
        <v>0.84699246016297303</v>
      </c>
      <c r="BU971">
        <v>0.13827508300956601</v>
      </c>
      <c r="BV971">
        <v>-1.2024278430944799</v>
      </c>
      <c r="BW971">
        <v>0.25874883118028702</v>
      </c>
      <c r="BX971">
        <v>0.89353042554344597</v>
      </c>
      <c r="BY971">
        <v>0.99626957209119604</v>
      </c>
      <c r="BZ971">
        <v>0.42691570772770299</v>
      </c>
      <c r="CA971">
        <v>0.309729026365893</v>
      </c>
      <c r="CB971">
        <v>0.88537005225296495</v>
      </c>
      <c r="CC971">
        <v>-9.1919012399912806E-2</v>
      </c>
      <c r="CD971">
        <v>2.3386662254782302</v>
      </c>
      <c r="CE971">
        <v>1.02374028020609</v>
      </c>
      <c r="CF971">
        <v>0.41028651514884901</v>
      </c>
      <c r="CG971">
        <v>-1.5991734923171701</v>
      </c>
      <c r="CH971">
        <v>-1.2344606789533801</v>
      </c>
      <c r="CI971">
        <v>0.26881172608603898</v>
      </c>
      <c r="CJ971">
        <v>-1.3033716328185101</v>
      </c>
      <c r="CK971">
        <v>0.41597445950572398</v>
      </c>
      <c r="CL971">
        <v>1.1271575758295</v>
      </c>
      <c r="CM971">
        <v>-1.8999745869790801</v>
      </c>
      <c r="CN971">
        <v>-1.19569428736289</v>
      </c>
      <c r="CO971">
        <v>0.490136927150297</v>
      </c>
      <c r="CP971">
        <v>-1.1331724793995199</v>
      </c>
      <c r="CQ971">
        <v>-0.13932962161958901</v>
      </c>
      <c r="CR971">
        <v>1.6183455200621699</v>
      </c>
      <c r="CS971">
        <v>1.68412146992339</v>
      </c>
      <c r="CT971">
        <v>0.67187572568498799</v>
      </c>
      <c r="CU971">
        <v>-0.79060210195288205</v>
      </c>
      <c r="CV971">
        <v>-1.4124233495202201</v>
      </c>
      <c r="CW971">
        <v>-0.28667819997766297</v>
      </c>
      <c r="CX971">
        <v>1.23886221037311</v>
      </c>
    </row>
    <row r="972" spans="1:102" x14ac:dyDescent="0.2">
      <c r="A972">
        <v>100970</v>
      </c>
      <c r="B972" t="s">
        <v>524</v>
      </c>
      <c r="C972">
        <v>0.75909507271065702</v>
      </c>
      <c r="D972">
        <v>1.1472020036241199</v>
      </c>
      <c r="E972">
        <v>0.77663919770283396</v>
      </c>
      <c r="F972">
        <v>1.4986486696772501</v>
      </c>
      <c r="G972">
        <v>1.0291651225068601</v>
      </c>
      <c r="H972">
        <v>1.7117513071200201</v>
      </c>
      <c r="I972">
        <v>0.14200301259977</v>
      </c>
      <c r="J972">
        <v>-1.4127037241985401</v>
      </c>
      <c r="K972">
        <v>1.08390748699533</v>
      </c>
      <c r="L972">
        <v>-0.33365438544189302</v>
      </c>
      <c r="M972">
        <v>-0.76024024694467196</v>
      </c>
      <c r="N972">
        <v>1.5105617896247301</v>
      </c>
      <c r="O972">
        <v>-0.33680365155418701</v>
      </c>
      <c r="P972">
        <v>0.87773033608516304</v>
      </c>
      <c r="Q972">
        <v>-0.71727923896290402</v>
      </c>
      <c r="R972">
        <v>-4.0432291436923999E-2</v>
      </c>
      <c r="S972">
        <v>-0.43128489221295302</v>
      </c>
      <c r="T972">
        <v>-0.75653166788557002</v>
      </c>
      <c r="U972">
        <v>-0.167341290681772</v>
      </c>
      <c r="V972">
        <v>-1.2222247519826901</v>
      </c>
      <c r="W972">
        <v>1.33437347195388</v>
      </c>
      <c r="X972">
        <v>-0.78510408553010302</v>
      </c>
      <c r="Y972">
        <v>0.19314303523135701</v>
      </c>
      <c r="Z972">
        <v>1.73533857775871</v>
      </c>
      <c r="AA972">
        <v>-0.82661248761879003</v>
      </c>
      <c r="AB972">
        <v>0.27209202840341001</v>
      </c>
      <c r="AC972">
        <v>0.50676438548832003</v>
      </c>
      <c r="AD972">
        <v>0.121906397007293</v>
      </c>
      <c r="AE972">
        <v>0.78570605982908903</v>
      </c>
      <c r="AF972">
        <v>1.2982894014362401</v>
      </c>
      <c r="AG972">
        <v>-0.441926515365473</v>
      </c>
      <c r="AH972">
        <v>1.2388257612867399</v>
      </c>
      <c r="AI972">
        <v>0.75103184454000405</v>
      </c>
      <c r="AJ972">
        <v>-0.52344254980114202</v>
      </c>
      <c r="AK972">
        <v>-0.111804774602854</v>
      </c>
      <c r="AL972">
        <v>-1.85808486943843</v>
      </c>
      <c r="AM972">
        <v>-0.25416886338371503</v>
      </c>
      <c r="AN972">
        <v>1.0695623730002299</v>
      </c>
      <c r="AO972">
        <v>-0.99595779266631701</v>
      </c>
      <c r="AP972">
        <v>-0.71163504284425805</v>
      </c>
      <c r="AQ972">
        <v>-1.70205059631907</v>
      </c>
      <c r="AR972">
        <v>0.36021648776986998</v>
      </c>
      <c r="AS972">
        <v>0.34514937461077699</v>
      </c>
      <c r="AT972">
        <v>0.101254194753406</v>
      </c>
      <c r="AU972">
        <v>-0.42566267270012198</v>
      </c>
      <c r="AV972">
        <v>0.14032070855546599</v>
      </c>
      <c r="AW972">
        <v>1.12813554684585</v>
      </c>
      <c r="AX972">
        <v>1.4217769670624301</v>
      </c>
      <c r="AY972">
        <v>0.28133169898923699</v>
      </c>
      <c r="AZ972">
        <v>-5.9331876935149297E-2</v>
      </c>
      <c r="BA972">
        <v>-1.14451361835944</v>
      </c>
      <c r="BB972">
        <v>0.56906702698</v>
      </c>
      <c r="BC972">
        <v>-0.31701680591308501</v>
      </c>
      <c r="BD972">
        <v>0.35507565220626403</v>
      </c>
      <c r="BE972">
        <v>-0.39620393595922099</v>
      </c>
      <c r="BF972">
        <v>-0.44072587719468798</v>
      </c>
      <c r="BG972">
        <v>1.91021733983686</v>
      </c>
      <c r="BH972">
        <v>-0.80367669317984802</v>
      </c>
      <c r="BI972">
        <v>1.01855000355023</v>
      </c>
      <c r="BJ972">
        <v>0.69555264966340502</v>
      </c>
      <c r="BK972">
        <v>0.87881463841632901</v>
      </c>
      <c r="BL972">
        <v>0.91865387923382102</v>
      </c>
      <c r="BM972">
        <v>-1.4280024455670399</v>
      </c>
      <c r="BN972">
        <v>-0.39045491174682101</v>
      </c>
      <c r="BO972">
        <v>0.11204893956470401</v>
      </c>
      <c r="BP972">
        <v>-0.79094586528644595</v>
      </c>
      <c r="BQ972">
        <v>-0.39328398952911398</v>
      </c>
      <c r="BR972">
        <v>0.80981303441038599</v>
      </c>
      <c r="BS972">
        <v>-0.28221004768848401</v>
      </c>
      <c r="BT972">
        <v>1.38245479366701</v>
      </c>
      <c r="BU972">
        <v>-0.65613267144438103</v>
      </c>
      <c r="BV972">
        <v>4.6207306936900103E-2</v>
      </c>
      <c r="BW972">
        <v>-0.13840054561833801</v>
      </c>
      <c r="BX972">
        <v>5.6856092007204803E-2</v>
      </c>
      <c r="BY972">
        <v>-1.23793267835134</v>
      </c>
      <c r="BZ972">
        <v>1.70081317987159</v>
      </c>
      <c r="CA972">
        <v>2.48630404743583</v>
      </c>
      <c r="CB972">
        <v>-0.44247239823535001</v>
      </c>
      <c r="CC972">
        <v>1.2565257584299001</v>
      </c>
      <c r="CD972">
        <v>-0.37740120577809599</v>
      </c>
      <c r="CE972">
        <v>-0.79330777348910098</v>
      </c>
      <c r="CF972">
        <v>-0.57998779758034102</v>
      </c>
      <c r="CG972">
        <v>0.72758232002436496</v>
      </c>
      <c r="CH972">
        <v>-0.17963682488192001</v>
      </c>
      <c r="CI972">
        <v>1.3107185692078001</v>
      </c>
      <c r="CJ972">
        <v>-0.73204417470805805</v>
      </c>
      <c r="CK972">
        <v>-0.84956700288825504</v>
      </c>
      <c r="CL972">
        <v>0.46773611054368402</v>
      </c>
      <c r="CM972">
        <v>-1.1883158080926299</v>
      </c>
      <c r="CN972">
        <v>1.17773047976854</v>
      </c>
      <c r="CO972">
        <v>0.98408290592669101</v>
      </c>
      <c r="CP972">
        <v>-0.26967355755578898</v>
      </c>
      <c r="CQ972">
        <v>0.41871168001195602</v>
      </c>
      <c r="CR972">
        <v>8.2180074324422897E-2</v>
      </c>
      <c r="CS972">
        <v>1.9167019898193001</v>
      </c>
      <c r="CT972">
        <v>0.86276047717580195</v>
      </c>
      <c r="CU972">
        <v>0.42623653119690502</v>
      </c>
      <c r="CV972">
        <v>-1.5414960047888999</v>
      </c>
      <c r="CW972">
        <v>2.1327892312116901</v>
      </c>
      <c r="CX972">
        <v>-0.19787052293237001</v>
      </c>
    </row>
    <row r="973" spans="1:102" x14ac:dyDescent="0.2">
      <c r="A973">
        <v>100971</v>
      </c>
      <c r="B973" t="s">
        <v>525</v>
      </c>
      <c r="C973">
        <v>-0.57739266263472699</v>
      </c>
      <c r="D973">
        <v>0.57260370082456202</v>
      </c>
      <c r="E973">
        <v>-0.42837435724775702</v>
      </c>
      <c r="F973">
        <v>-0.24879912500273799</v>
      </c>
      <c r="G973">
        <v>-0.28722115280620297</v>
      </c>
      <c r="H973">
        <v>1.9124887971145099</v>
      </c>
      <c r="I973">
        <v>-0.60621985375893295</v>
      </c>
      <c r="J973">
        <v>-0.286958481024158</v>
      </c>
      <c r="K973">
        <v>-0.153645494819868</v>
      </c>
      <c r="L973">
        <v>-0.24315179034356799</v>
      </c>
      <c r="M973">
        <v>0.12258257397856299</v>
      </c>
      <c r="N973">
        <v>0.72602645281359501</v>
      </c>
      <c r="O973">
        <v>0.78870462184311396</v>
      </c>
      <c r="P973">
        <v>-0.29819326507023403</v>
      </c>
      <c r="Q973">
        <v>0.11353698083137</v>
      </c>
      <c r="R973">
        <v>-1.2985802841733101</v>
      </c>
      <c r="S973">
        <v>-2.0421760735846202</v>
      </c>
      <c r="T973">
        <v>0.94582727621997997</v>
      </c>
      <c r="U973">
        <v>-1.00576049149108</v>
      </c>
      <c r="V973">
        <v>9.5955798877950194E-2</v>
      </c>
      <c r="W973">
        <v>-0.99375890142993295</v>
      </c>
      <c r="X973">
        <v>2.6249845023814701E-2</v>
      </c>
      <c r="Y973">
        <v>1.34418463339006</v>
      </c>
      <c r="Z973">
        <v>1.03428093959485</v>
      </c>
      <c r="AA973">
        <v>1.0093498857165399</v>
      </c>
      <c r="AB973">
        <v>0.87145788121995205</v>
      </c>
      <c r="AC973">
        <v>-0.98592507489737302</v>
      </c>
      <c r="AD973">
        <v>-2.3742861424866901</v>
      </c>
      <c r="AE973">
        <v>-0.356212220520433</v>
      </c>
      <c r="AF973">
        <v>-0.98050660685069002</v>
      </c>
      <c r="AG973">
        <v>0.60123980716883896</v>
      </c>
      <c r="AH973">
        <v>0.96976702523763003</v>
      </c>
      <c r="AI973">
        <v>-0.16246029352455599</v>
      </c>
      <c r="AJ973">
        <v>0.27556526920159202</v>
      </c>
      <c r="AK973">
        <v>1.4803137668039099</v>
      </c>
      <c r="AL973">
        <v>-0.81548110532501294</v>
      </c>
      <c r="AM973">
        <v>0.54928140591382602</v>
      </c>
      <c r="AN973">
        <v>-0.87391511729530802</v>
      </c>
      <c r="AO973">
        <v>1.2182319110425901</v>
      </c>
      <c r="AP973">
        <v>1.29009373512271</v>
      </c>
      <c r="AQ973">
        <v>0.74466728668758297</v>
      </c>
      <c r="AR973">
        <v>-1.68524292495429</v>
      </c>
      <c r="AS973">
        <v>0.163718054316774</v>
      </c>
      <c r="AT973">
        <v>0.238133238123726</v>
      </c>
      <c r="AU973">
        <v>-0.114464115360489</v>
      </c>
      <c r="AV973">
        <v>0.16361888174611799</v>
      </c>
      <c r="AW973">
        <v>-0.137483152366147</v>
      </c>
      <c r="AX973">
        <v>0.36178642035305197</v>
      </c>
      <c r="AY973">
        <v>-0.32005685036648801</v>
      </c>
      <c r="AZ973">
        <v>-0.87746259562876705</v>
      </c>
      <c r="BA973">
        <v>-2.9297698381357899</v>
      </c>
      <c r="BB973">
        <v>-0.75368744949353805</v>
      </c>
      <c r="BC973">
        <v>-2.00496610198446</v>
      </c>
      <c r="BD973">
        <v>0.78566504949437699</v>
      </c>
      <c r="BE973">
        <v>-0.86468809734275598</v>
      </c>
      <c r="BF973">
        <v>2.0416546724012501</v>
      </c>
      <c r="BG973">
        <v>-0.140972909944721</v>
      </c>
      <c r="BH973">
        <v>-1.2790696699008499</v>
      </c>
      <c r="BI973">
        <v>-9.8025988869714295E-2</v>
      </c>
      <c r="BJ973">
        <v>0.207920965594518</v>
      </c>
      <c r="BK973">
        <v>0.62436564524376204</v>
      </c>
      <c r="BL973">
        <v>-0.281781051462765</v>
      </c>
      <c r="BM973">
        <v>-0.82731815646151596</v>
      </c>
      <c r="BN973">
        <v>-0.484161764628812</v>
      </c>
      <c r="BO973">
        <v>-1.4087684198499</v>
      </c>
      <c r="BP973">
        <v>0.66257837607450598</v>
      </c>
      <c r="BQ973">
        <v>-0.70009094889437895</v>
      </c>
      <c r="BR973">
        <v>0.91693741061502698</v>
      </c>
      <c r="BS973">
        <v>0.49817500617730798</v>
      </c>
      <c r="BT973">
        <v>0.39850966853221798</v>
      </c>
      <c r="BU973">
        <v>-0.25146702457731601</v>
      </c>
      <c r="BV973">
        <v>1.2246040141803201</v>
      </c>
      <c r="BW973">
        <v>1.7156114808755799E-2</v>
      </c>
      <c r="BX973">
        <v>-0.28931728225565101</v>
      </c>
      <c r="BY973">
        <v>-0.164685576972152</v>
      </c>
      <c r="BZ973">
        <v>0.31901003031106101</v>
      </c>
      <c r="CA973">
        <v>-1.8600300184218801</v>
      </c>
      <c r="CB973">
        <v>0.64942780379176501</v>
      </c>
      <c r="CC973">
        <v>0.229183752362566</v>
      </c>
      <c r="CD973">
        <v>0.76917086863814099</v>
      </c>
      <c r="CE973">
        <v>-0.96551295383671798</v>
      </c>
      <c r="CF973">
        <v>-0.51875828891535003</v>
      </c>
      <c r="CG973">
        <v>-1.15414886230225</v>
      </c>
      <c r="CH973">
        <v>-1.42857233139486</v>
      </c>
      <c r="CI973">
        <v>0.99531651530200604</v>
      </c>
      <c r="CJ973">
        <v>1.22697734494795</v>
      </c>
      <c r="CK973">
        <v>0.141214376725595</v>
      </c>
      <c r="CL973">
        <v>1.66563322384001</v>
      </c>
      <c r="CM973">
        <v>0.82799144540954694</v>
      </c>
      <c r="CN973">
        <v>1.08623479921961</v>
      </c>
      <c r="CO973">
        <v>1.3450615979259699</v>
      </c>
      <c r="CP973">
        <v>2.0753266263305798</v>
      </c>
      <c r="CQ973">
        <v>0.42868753014192601</v>
      </c>
      <c r="CR973">
        <v>-0.53236484227095104</v>
      </c>
      <c r="CS973">
        <v>-1.1413556135973999</v>
      </c>
      <c r="CT973">
        <v>-0.90147604031058703</v>
      </c>
      <c r="CU973">
        <v>3.4608256346320601E-2</v>
      </c>
      <c r="CV973">
        <v>0.86199012133817399</v>
      </c>
      <c r="CW973">
        <v>-0.90891397069075996</v>
      </c>
      <c r="CX973">
        <v>-0.49619517951346498</v>
      </c>
    </row>
    <row r="974" spans="1:102" x14ac:dyDescent="0.2">
      <c r="A974">
        <v>100972</v>
      </c>
      <c r="B974" t="s">
        <v>526</v>
      </c>
      <c r="C974">
        <v>-0.65220730749606204</v>
      </c>
      <c r="D974">
        <v>-1.1243599670137301</v>
      </c>
      <c r="E974">
        <v>0.69372868022890499</v>
      </c>
      <c r="F974">
        <v>0.72816220763237804</v>
      </c>
      <c r="G974">
        <v>1.25910261510834</v>
      </c>
      <c r="H974">
        <v>-0.158468599160277</v>
      </c>
      <c r="I974">
        <v>-1.5663772141316501</v>
      </c>
      <c r="J974">
        <v>0.38363877335534502</v>
      </c>
      <c r="K974">
        <v>0.902303017154933</v>
      </c>
      <c r="L974">
        <v>-0.415527681922362</v>
      </c>
      <c r="M974">
        <v>-1.6968112367543899</v>
      </c>
      <c r="N974">
        <v>2.0026410270971802</v>
      </c>
      <c r="O974">
        <v>1.7714113262034601</v>
      </c>
      <c r="P974">
        <v>-1.10421906384997</v>
      </c>
      <c r="Q974">
        <v>2.0054130888975901</v>
      </c>
      <c r="R974">
        <v>-4.5201120983781998E-2</v>
      </c>
      <c r="S974">
        <v>-0.51855586789949304</v>
      </c>
      <c r="T974">
        <v>-0.36434507548952</v>
      </c>
      <c r="U974">
        <v>-1.3593754084658101</v>
      </c>
      <c r="V974">
        <v>0.98312105298241803</v>
      </c>
      <c r="W974">
        <v>-0.66633145609737199</v>
      </c>
      <c r="X974">
        <v>-0.694339034298455</v>
      </c>
      <c r="Y974">
        <v>1.5122995432114399</v>
      </c>
      <c r="Z974">
        <v>-0.85851051694369895</v>
      </c>
      <c r="AA974">
        <v>0.18275118618509201</v>
      </c>
      <c r="AB974">
        <v>0.15373310672951701</v>
      </c>
      <c r="AC974">
        <v>0.16273770053081599</v>
      </c>
      <c r="AD974">
        <v>0.37526699440682398</v>
      </c>
      <c r="AE974">
        <v>-1.7813371302757</v>
      </c>
      <c r="AF974">
        <v>0.40194311326279297</v>
      </c>
      <c r="AG974">
        <v>-9.8349181017928999E-2</v>
      </c>
      <c r="AH974">
        <v>-0.59492513675215497</v>
      </c>
      <c r="AI974">
        <v>-0.11987630342229599</v>
      </c>
      <c r="AJ974">
        <v>1.80406022130312</v>
      </c>
      <c r="AK974">
        <v>-0.54309266669092104</v>
      </c>
      <c r="AL974">
        <v>2.23020629979013</v>
      </c>
      <c r="AM974">
        <v>1.48074850487803</v>
      </c>
      <c r="AN974">
        <v>-0.40668112502034798</v>
      </c>
      <c r="AO974">
        <v>1.04513196372199</v>
      </c>
      <c r="AP974">
        <v>-1.29865498386928</v>
      </c>
      <c r="AQ974">
        <v>0.163955783832228</v>
      </c>
      <c r="AR974">
        <v>-0.661266564999345</v>
      </c>
      <c r="AS974">
        <v>-0.77734837319796701</v>
      </c>
      <c r="AT974">
        <v>0.67061809985880405</v>
      </c>
      <c r="AU974">
        <v>0.39101430285482802</v>
      </c>
      <c r="AV974">
        <v>0.368339786818694</v>
      </c>
      <c r="AW974">
        <v>0.73313812441492499</v>
      </c>
      <c r="AX974">
        <v>-1.18500315944426</v>
      </c>
      <c r="AY974">
        <v>-0.94310820865859202</v>
      </c>
      <c r="AZ974">
        <v>0.115426630178507</v>
      </c>
      <c r="BA974">
        <v>-0.79222996084743502</v>
      </c>
      <c r="BB974">
        <v>-1.14191092162095</v>
      </c>
      <c r="BC974">
        <v>0.64292834166406598</v>
      </c>
      <c r="BD974">
        <v>-1.0448739810376</v>
      </c>
      <c r="BE974">
        <v>-0.64806385217881102</v>
      </c>
      <c r="BF974">
        <v>0.31255981467719501</v>
      </c>
      <c r="BG974">
        <v>-1.4536995384384399</v>
      </c>
      <c r="BH974">
        <v>-1.11442328886283</v>
      </c>
      <c r="BI974">
        <v>-0.77597138698020696</v>
      </c>
      <c r="BJ974">
        <v>-0.46784653093322998</v>
      </c>
      <c r="BK974">
        <v>1.1548171669476099</v>
      </c>
      <c r="BL974">
        <v>0.93787054260950997</v>
      </c>
      <c r="BM974">
        <v>1.2419026669270099</v>
      </c>
      <c r="BN974">
        <v>0.37210438945959001</v>
      </c>
      <c r="BO974">
        <v>1.49108537442351</v>
      </c>
      <c r="BP974">
        <v>-1.4420937520805399</v>
      </c>
      <c r="BQ974">
        <v>-0.245536718235049</v>
      </c>
      <c r="BR974">
        <v>-1.8315132537808501</v>
      </c>
      <c r="BS974">
        <v>1.6882301387701</v>
      </c>
      <c r="BT974">
        <v>0.18863507999087301</v>
      </c>
      <c r="BU974">
        <v>2.6449491591617299E-2</v>
      </c>
      <c r="BV974">
        <v>-0.98765533643888004</v>
      </c>
      <c r="BW974">
        <v>-1.3948394882530499</v>
      </c>
      <c r="BX974">
        <v>-0.36733386679768398</v>
      </c>
      <c r="BY974">
        <v>-1.0298670067752</v>
      </c>
      <c r="BZ974">
        <v>-0.14166609369349001</v>
      </c>
      <c r="CA974">
        <v>-1.0326554365320499</v>
      </c>
      <c r="CB974">
        <v>1.077659911349</v>
      </c>
      <c r="CC974">
        <v>-1.35306906189711</v>
      </c>
      <c r="CD974">
        <v>-0.58983445248440403</v>
      </c>
      <c r="CE974">
        <v>-1.5659036285942201</v>
      </c>
      <c r="CF974">
        <v>-1.1748343423152401</v>
      </c>
      <c r="CG974">
        <v>-0.36420351871494799</v>
      </c>
      <c r="CH974">
        <v>1.28130677458864</v>
      </c>
      <c r="CI974">
        <v>2.4444452855965499</v>
      </c>
      <c r="CJ974">
        <v>0.308773742401387</v>
      </c>
      <c r="CK974">
        <v>-0.234968205363417</v>
      </c>
      <c r="CL974">
        <v>-0.59317938214163801</v>
      </c>
      <c r="CM974">
        <v>1.6072543042409699</v>
      </c>
      <c r="CN974">
        <v>-8.7810199171810099E-2</v>
      </c>
      <c r="CO974">
        <v>1.4201615118698001</v>
      </c>
      <c r="CP974">
        <v>-0.588970319791571</v>
      </c>
      <c r="CQ974">
        <v>-1.2372337157967099</v>
      </c>
      <c r="CR974">
        <v>1.4057365715374699</v>
      </c>
      <c r="CS974">
        <v>-7.4289186233048401E-4</v>
      </c>
      <c r="CT974">
        <v>-0.55099506283288002</v>
      </c>
      <c r="CU974">
        <v>-1.73083548191616</v>
      </c>
      <c r="CV974">
        <v>1.3349104637894</v>
      </c>
      <c r="CW974">
        <v>-0.40837514946376102</v>
      </c>
      <c r="CX974">
        <v>0.36860439209607798</v>
      </c>
    </row>
    <row r="975" spans="1:102" x14ac:dyDescent="0.2">
      <c r="A975">
        <v>100973</v>
      </c>
      <c r="B975" t="s">
        <v>527</v>
      </c>
      <c r="C975">
        <v>-0.28049056003672501</v>
      </c>
      <c r="D975">
        <v>-3.27534239272808</v>
      </c>
      <c r="E975">
        <v>0.59581759801587397</v>
      </c>
      <c r="F975">
        <v>-0.42311831755884199</v>
      </c>
      <c r="G975">
        <v>-0.29109837985687598</v>
      </c>
      <c r="H975">
        <v>-3.3674702924291702</v>
      </c>
      <c r="I975">
        <v>0.45067430142819598</v>
      </c>
      <c r="J975">
        <v>1.3939352265546201</v>
      </c>
      <c r="K975">
        <v>-0.33625098429306499</v>
      </c>
      <c r="L975">
        <v>0.17847605709644901</v>
      </c>
      <c r="M975">
        <v>-1.08166554496713</v>
      </c>
      <c r="N975">
        <v>0.65126890875700405</v>
      </c>
      <c r="O975">
        <v>0.33006657309120102</v>
      </c>
      <c r="P975">
        <v>-1.8746682879729901E-2</v>
      </c>
      <c r="Q975">
        <v>2.57602456595595</v>
      </c>
      <c r="R975">
        <v>-0.272294135916549</v>
      </c>
      <c r="S975">
        <v>0.66874068504895201</v>
      </c>
      <c r="T975">
        <v>-0.26270812872558302</v>
      </c>
      <c r="U975">
        <v>-0.42679810951069602</v>
      </c>
      <c r="V975">
        <v>0.93710143611483798</v>
      </c>
      <c r="W975">
        <v>1.9948159679313799</v>
      </c>
      <c r="X975">
        <v>-0.45859438669716202</v>
      </c>
      <c r="Y975">
        <v>-1.42980724762742</v>
      </c>
      <c r="Z975">
        <v>0.69252906360240796</v>
      </c>
      <c r="AA975">
        <v>0.55202185841556195</v>
      </c>
      <c r="AB975">
        <v>-0.49150678595864999</v>
      </c>
      <c r="AC975">
        <v>-2.1771430266943601</v>
      </c>
      <c r="AD975">
        <v>-2.7642358552117999E-2</v>
      </c>
      <c r="AE975">
        <v>-1.0809225701848599</v>
      </c>
      <c r="AF975">
        <v>-0.55117763044836299</v>
      </c>
      <c r="AG975">
        <v>0.199154556392282</v>
      </c>
      <c r="AH975">
        <v>-0.24151202144806999</v>
      </c>
      <c r="AI975">
        <v>-0.95413486885989196</v>
      </c>
      <c r="AJ975">
        <v>-0.22283056612086199</v>
      </c>
      <c r="AK975">
        <v>-6.7890884679842806E-2</v>
      </c>
      <c r="AL975">
        <v>8.7830675419302506E-2</v>
      </c>
      <c r="AM975">
        <v>-5.3170329095068199E-2</v>
      </c>
      <c r="AN975">
        <v>-0.21498674126185499</v>
      </c>
      <c r="AO975">
        <v>1.26640775978312</v>
      </c>
      <c r="AP975">
        <v>1.1425550650031799</v>
      </c>
      <c r="AQ975">
        <v>-1.5499834992204</v>
      </c>
      <c r="AR975">
        <v>0.20441168569219301</v>
      </c>
      <c r="AS975">
        <v>-1.2059819942883401</v>
      </c>
      <c r="AT975">
        <v>0.83849113212653004</v>
      </c>
      <c r="AU975">
        <v>-2.0881033351771499</v>
      </c>
      <c r="AV975">
        <v>-0.97924161094238704</v>
      </c>
      <c r="AW975">
        <v>0.88555899089014001</v>
      </c>
      <c r="AX975">
        <v>-0.53805113774687197</v>
      </c>
      <c r="AY975">
        <v>-0.61895544869665797</v>
      </c>
      <c r="AZ975">
        <v>-1.9504177437133201</v>
      </c>
      <c r="BA975">
        <v>0.43214763641680498</v>
      </c>
      <c r="BB975">
        <v>-1.6835317967551999</v>
      </c>
      <c r="BC975">
        <v>-1.0321781527625999</v>
      </c>
      <c r="BD975">
        <v>0.71427488631487501</v>
      </c>
      <c r="BE975">
        <v>-0.62994814091566198</v>
      </c>
      <c r="BF975">
        <v>-0.45799523244875601</v>
      </c>
      <c r="BG975">
        <v>-1.8336144167349199E-2</v>
      </c>
      <c r="BH975">
        <v>-0.70461792814340796</v>
      </c>
      <c r="BI975">
        <v>1.80765705896063</v>
      </c>
      <c r="BJ975">
        <v>-1.3328028088260699</v>
      </c>
      <c r="BK975">
        <v>-0.84249483944921</v>
      </c>
      <c r="BL975">
        <v>-0.68351558836232995</v>
      </c>
      <c r="BM975">
        <v>-0.57327621867883405</v>
      </c>
      <c r="BN975">
        <v>1.4014069331554999</v>
      </c>
      <c r="BO975">
        <v>1.07133172089521</v>
      </c>
      <c r="BP975">
        <v>1.2059359436044299</v>
      </c>
      <c r="BQ975">
        <v>-0.16380561477988601</v>
      </c>
      <c r="BR975">
        <v>0.69110991403768196</v>
      </c>
      <c r="BS975">
        <v>0.72458246522780301</v>
      </c>
      <c r="BT975">
        <v>-1.29760598723509</v>
      </c>
      <c r="BU975">
        <v>1.4342106035725599</v>
      </c>
      <c r="BV975">
        <v>-1.18571004841811</v>
      </c>
      <c r="BW975">
        <v>2.23402410376961</v>
      </c>
      <c r="BX975">
        <v>1.4329831574515501E-2</v>
      </c>
      <c r="BY975">
        <v>-0.82737186353182302</v>
      </c>
      <c r="BZ975">
        <v>3.3623142593046003E-2</v>
      </c>
      <c r="CA975">
        <v>-1.26550510613778</v>
      </c>
      <c r="CB975">
        <v>-0.200569562999492</v>
      </c>
      <c r="CC975">
        <v>0.61622761370784696</v>
      </c>
      <c r="CD975">
        <v>2.1973961555960702</v>
      </c>
      <c r="CE975">
        <v>1.33387094277965</v>
      </c>
      <c r="CF975">
        <v>0.58430954889841002</v>
      </c>
      <c r="CG975">
        <v>0.67888391342316601</v>
      </c>
      <c r="CH975">
        <v>1.2720468665232001</v>
      </c>
      <c r="CI975">
        <v>1.11386645171683</v>
      </c>
      <c r="CJ975">
        <v>0.75261819806789398</v>
      </c>
      <c r="CK975">
        <v>-1.25013610375808</v>
      </c>
      <c r="CL975">
        <v>0.21371268019748699</v>
      </c>
      <c r="CM975">
        <v>-0.95695565312404796</v>
      </c>
      <c r="CN975">
        <v>-0.29537403846173399</v>
      </c>
      <c r="CO975">
        <v>-1.3509263770028901</v>
      </c>
      <c r="CP975">
        <v>-1.0197909370464899</v>
      </c>
      <c r="CQ975">
        <v>1.55808828493214</v>
      </c>
      <c r="CR975">
        <v>-0.93240089188206898</v>
      </c>
      <c r="CS975">
        <v>-0.67221529212869202</v>
      </c>
      <c r="CT975">
        <v>-0.74495253871511302</v>
      </c>
      <c r="CU975">
        <v>0.70252464850351903</v>
      </c>
      <c r="CV975">
        <v>-0.69452244141158603</v>
      </c>
      <c r="CW975">
        <v>-9.0902910476035895E-2</v>
      </c>
      <c r="CX975">
        <v>0.85395313735820599</v>
      </c>
    </row>
    <row r="976" spans="1:102" x14ac:dyDescent="0.2">
      <c r="A976">
        <v>100974</v>
      </c>
      <c r="B976" t="s">
        <v>528</v>
      </c>
      <c r="C976">
        <v>1.94008101193836</v>
      </c>
      <c r="D976">
        <v>0.73634503887744995</v>
      </c>
      <c r="E976">
        <v>0.29956272460644801</v>
      </c>
      <c r="F976">
        <v>0.27964227613805698</v>
      </c>
      <c r="G976">
        <v>1.1480305561159601</v>
      </c>
      <c r="H976">
        <v>0.50061315834888798</v>
      </c>
      <c r="I976">
        <v>1.61716753270964</v>
      </c>
      <c r="J976">
        <v>-0.97205185842367403</v>
      </c>
      <c r="K976">
        <v>0.40270593194138499</v>
      </c>
      <c r="L976">
        <v>0.35039767937315303</v>
      </c>
      <c r="M976">
        <v>1.99974138754542</v>
      </c>
      <c r="N976">
        <v>1.36725417726967</v>
      </c>
      <c r="O976">
        <v>-0.37769888480456099</v>
      </c>
      <c r="P976">
        <v>0.53675867230867802</v>
      </c>
      <c r="Q976">
        <v>0.171227224598474</v>
      </c>
      <c r="R976">
        <v>-8.5282048806351301E-4</v>
      </c>
      <c r="S976">
        <v>0.122550569142907</v>
      </c>
      <c r="T976">
        <v>-0.37284246218231898</v>
      </c>
      <c r="U976">
        <v>0.39171411643874299</v>
      </c>
      <c r="V976">
        <v>0.10306053216177501</v>
      </c>
      <c r="W976">
        <v>-1.57782561404943</v>
      </c>
      <c r="X976">
        <v>-0.87124953384080195</v>
      </c>
      <c r="Y976">
        <v>-0.19561481999122601</v>
      </c>
      <c r="Z976">
        <v>2.1405696595582602</v>
      </c>
      <c r="AA976">
        <v>0.31095084870945999</v>
      </c>
      <c r="AB976">
        <v>0.33066662220177301</v>
      </c>
      <c r="AC976">
        <v>-0.14455918385482999</v>
      </c>
      <c r="AD976">
        <v>2.3996813136210999</v>
      </c>
      <c r="AE976">
        <v>0.73860709236563804</v>
      </c>
      <c r="AF976">
        <v>-0.305848074740806</v>
      </c>
      <c r="AG976">
        <v>-0.72825695358206999</v>
      </c>
      <c r="AH976">
        <v>0.110123190234238</v>
      </c>
      <c r="AI976">
        <v>-0.68868689996855603</v>
      </c>
      <c r="AJ976">
        <v>1.14243445292882</v>
      </c>
      <c r="AK976">
        <v>1.4532125755304599</v>
      </c>
      <c r="AL976">
        <v>-0.77088569503411097</v>
      </c>
      <c r="AM976">
        <v>-1.0855358524066601</v>
      </c>
      <c r="AN976">
        <v>1.02655337105123</v>
      </c>
      <c r="AO976">
        <v>-0.98900435761335004</v>
      </c>
      <c r="AP976">
        <v>-0.33071981045827897</v>
      </c>
      <c r="AQ976">
        <v>-1.13960038390917</v>
      </c>
      <c r="AR976">
        <v>2.6506031306117901</v>
      </c>
      <c r="AS976">
        <v>0.60463590560559999</v>
      </c>
      <c r="AT976">
        <v>0.96837902536926301</v>
      </c>
      <c r="AU976">
        <v>-0.19402334709715999</v>
      </c>
      <c r="AV976">
        <v>0.64306552429526997</v>
      </c>
      <c r="AW976">
        <v>-0.61040401368312902</v>
      </c>
      <c r="AX976">
        <v>-1.97174338399397</v>
      </c>
      <c r="AY976">
        <v>2.2029727868570599</v>
      </c>
      <c r="AZ976">
        <v>-0.64556223480386798</v>
      </c>
      <c r="BA976">
        <v>0.16297804201155899</v>
      </c>
      <c r="BB976">
        <v>0.36083275702731699</v>
      </c>
      <c r="BC976">
        <v>1.9182532893448001</v>
      </c>
      <c r="BD976">
        <v>0.72811768211335204</v>
      </c>
      <c r="BE976">
        <v>-1.32661589092212</v>
      </c>
      <c r="BF976">
        <v>-1.29596171341824</v>
      </c>
      <c r="BG976">
        <v>-0.16872356502587399</v>
      </c>
      <c r="BH976">
        <v>-2.1733283980501099</v>
      </c>
      <c r="BI976">
        <v>-4.39497943827038E-2</v>
      </c>
      <c r="BJ976">
        <v>0.225575102533246</v>
      </c>
      <c r="BK976">
        <v>-0.36910552053985601</v>
      </c>
      <c r="BL976">
        <v>0.83634611382553403</v>
      </c>
      <c r="BM976">
        <v>-1.9273951097431401</v>
      </c>
      <c r="BN976">
        <v>-0.16216569735292299</v>
      </c>
      <c r="BO976">
        <v>-2.0326119774862201</v>
      </c>
      <c r="BP976">
        <v>0.268747420147529</v>
      </c>
      <c r="BQ976">
        <v>1.50271652110188</v>
      </c>
      <c r="BR976">
        <v>-0.15901800703868199</v>
      </c>
      <c r="BS976">
        <v>-0.49176051006529597</v>
      </c>
      <c r="BT976">
        <v>0.23941318809846701</v>
      </c>
      <c r="BU976">
        <v>-0.53980822146009</v>
      </c>
      <c r="BV976">
        <v>0.80239970623847801</v>
      </c>
      <c r="BW976">
        <v>-0.58070941701922796</v>
      </c>
      <c r="BX976">
        <v>1.3398771707781101</v>
      </c>
      <c r="BY976">
        <v>0.97249856667510604</v>
      </c>
      <c r="BZ976">
        <v>-0.46704408840851402</v>
      </c>
      <c r="CA976">
        <v>-6.5380286148171401E-2</v>
      </c>
      <c r="CB976">
        <v>0.75337420926202003</v>
      </c>
      <c r="CC976">
        <v>1.54678425704017</v>
      </c>
      <c r="CD976">
        <v>2.3623014044584498</v>
      </c>
      <c r="CE976">
        <v>-0.29269173436670698</v>
      </c>
      <c r="CF976">
        <v>-6.2417475822511601E-2</v>
      </c>
      <c r="CG976">
        <v>0.23946756337375799</v>
      </c>
      <c r="CH976">
        <v>0.38490518675110302</v>
      </c>
      <c r="CI976">
        <v>0.75443914786683397</v>
      </c>
      <c r="CJ976">
        <v>-1.1675126872278401</v>
      </c>
      <c r="CK976">
        <v>0.13361711593470901</v>
      </c>
      <c r="CL976">
        <v>0.116774659616164</v>
      </c>
      <c r="CM976">
        <v>-0.84026343898075195</v>
      </c>
      <c r="CN976">
        <v>-0.43678817268151698</v>
      </c>
      <c r="CO976">
        <v>0.66980891474149495</v>
      </c>
      <c r="CP976">
        <v>-0.69374910757410702</v>
      </c>
      <c r="CQ976">
        <v>-0.10491329408450201</v>
      </c>
      <c r="CR976">
        <v>0.26320681122645301</v>
      </c>
      <c r="CS976">
        <v>-0.92759049599417198</v>
      </c>
      <c r="CT976">
        <v>0.20375954414188099</v>
      </c>
      <c r="CU976">
        <v>6.0758800902196902E-2</v>
      </c>
      <c r="CV976">
        <v>0.111611604633993</v>
      </c>
      <c r="CW976">
        <v>1.82064367348391</v>
      </c>
      <c r="CX976">
        <v>-0.878509037672497</v>
      </c>
    </row>
    <row r="977" spans="1:102" x14ac:dyDescent="0.2">
      <c r="A977">
        <v>100975</v>
      </c>
      <c r="B977" t="s">
        <v>529</v>
      </c>
      <c r="C977">
        <v>-1.7857788297694299</v>
      </c>
      <c r="D977">
        <v>-0.53555535315229896</v>
      </c>
      <c r="E977">
        <v>1.84868445458955</v>
      </c>
      <c r="F977">
        <v>-0.713171053053682</v>
      </c>
      <c r="G977">
        <v>-0.59266883437949003</v>
      </c>
      <c r="H977">
        <v>0.30180659330502702</v>
      </c>
      <c r="I977">
        <v>-1.3119001614411601</v>
      </c>
      <c r="J977">
        <v>-0.72101061994818005</v>
      </c>
      <c r="K977">
        <v>-1.14792273905413</v>
      </c>
      <c r="L977">
        <v>0.29211624005699799</v>
      </c>
      <c r="M977">
        <v>0.99534557623123598</v>
      </c>
      <c r="N977">
        <v>-0.64791109529020496</v>
      </c>
      <c r="O977">
        <v>-1.0300263266146299</v>
      </c>
      <c r="P977">
        <v>-0.29689151253212998</v>
      </c>
      <c r="Q977">
        <v>-0.53840301618717901</v>
      </c>
      <c r="R977">
        <v>0.47689258477273799</v>
      </c>
      <c r="S977">
        <v>-0.257194122153939</v>
      </c>
      <c r="T977">
        <v>-0.55959293020851497</v>
      </c>
      <c r="U977">
        <v>-1.4288157359468701</v>
      </c>
      <c r="V977">
        <v>0.12692160180933301</v>
      </c>
      <c r="W977">
        <v>1.7983017685829099</v>
      </c>
      <c r="X977">
        <v>-1.2958267826677601</v>
      </c>
      <c r="Y977">
        <v>0.22991725089885101</v>
      </c>
      <c r="Z977">
        <v>-0.146514457467735</v>
      </c>
      <c r="AA977">
        <v>0.234022652389904</v>
      </c>
      <c r="AB977">
        <v>-0.869085044356669</v>
      </c>
      <c r="AC977">
        <v>0.64288289468350501</v>
      </c>
      <c r="AD977">
        <v>0.89241447313497801</v>
      </c>
      <c r="AE977">
        <v>-1.10165825795262</v>
      </c>
      <c r="AF977">
        <v>-0.184770570172411</v>
      </c>
      <c r="AG977">
        <v>0.72980204193086795</v>
      </c>
      <c r="AH977">
        <v>-0.58794336119256296</v>
      </c>
      <c r="AI977">
        <v>0.80355468730600099</v>
      </c>
      <c r="AJ977">
        <v>0.27904020287139703</v>
      </c>
      <c r="AK977">
        <v>6.6121760744602506E-2</v>
      </c>
      <c r="AL977">
        <v>0.39137730314810798</v>
      </c>
      <c r="AM977">
        <v>-3.56119744576118E-2</v>
      </c>
      <c r="AN977">
        <v>0.84539465956445403</v>
      </c>
      <c r="AO977">
        <v>-0.51196953458102701</v>
      </c>
      <c r="AP977">
        <v>0.225400616144182</v>
      </c>
      <c r="AQ977">
        <v>1.0699911048655699</v>
      </c>
      <c r="AR977">
        <v>0.150094398975404</v>
      </c>
      <c r="AS977">
        <v>-1.69711671152678</v>
      </c>
      <c r="AT977">
        <v>1.0888585694478701</v>
      </c>
      <c r="AU977">
        <v>-2.7246322812188199E-2</v>
      </c>
      <c r="AV977">
        <v>-1.1062741610966</v>
      </c>
      <c r="AW977">
        <v>-0.62665349613676102</v>
      </c>
      <c r="AX977">
        <v>0.54306375547410801</v>
      </c>
      <c r="AY977">
        <v>-0.23896677675212999</v>
      </c>
      <c r="AZ977">
        <v>0.34984934512773902</v>
      </c>
      <c r="BA977">
        <v>0.51706516724629104</v>
      </c>
      <c r="BB977">
        <v>-0.18675287801614901</v>
      </c>
      <c r="BC977">
        <v>-0.66860319098297005</v>
      </c>
      <c r="BD977">
        <v>-0.88734386185484704</v>
      </c>
      <c r="BE977">
        <v>-1.0789357308659</v>
      </c>
      <c r="BF977">
        <v>0.85373545717101296</v>
      </c>
      <c r="BG977">
        <v>1.11370118177799</v>
      </c>
      <c r="BH977">
        <v>-1.5015314194487399</v>
      </c>
      <c r="BI977">
        <v>-1.16754282558917</v>
      </c>
      <c r="BJ977">
        <v>-1.6949154690703201</v>
      </c>
      <c r="BK977">
        <v>1.30026389412638</v>
      </c>
      <c r="BL977">
        <v>0.96947138609377204</v>
      </c>
      <c r="BM977">
        <v>-1.99756742229496</v>
      </c>
      <c r="BN977">
        <v>0.28455518319076301</v>
      </c>
      <c r="BO977">
        <v>-0.79353609298443395</v>
      </c>
      <c r="BP977">
        <v>0.51977384500815105</v>
      </c>
      <c r="BQ977">
        <v>-4.9653706208697398E-2</v>
      </c>
      <c r="BR977">
        <v>0.68677242382850501</v>
      </c>
      <c r="BS977">
        <v>-0.74480695200251301</v>
      </c>
      <c r="BT977">
        <v>0.315540803926388</v>
      </c>
      <c r="BU977">
        <v>0.269141432506668</v>
      </c>
      <c r="BV977">
        <v>-1.4184706399892</v>
      </c>
      <c r="BW977">
        <v>-1.2004975350849001</v>
      </c>
      <c r="BX977">
        <v>-0.83490995952011104</v>
      </c>
      <c r="BY977">
        <v>-1.38761020534872</v>
      </c>
      <c r="BZ977">
        <v>-1.1189879164744001</v>
      </c>
      <c r="CA977">
        <v>-0.17398522822795201</v>
      </c>
      <c r="CB977">
        <v>-0.28483429188911003</v>
      </c>
      <c r="CC977">
        <v>-0.89469215855337303</v>
      </c>
      <c r="CD977">
        <v>0.70430899007069003</v>
      </c>
      <c r="CE977">
        <v>0.40654352782020697</v>
      </c>
      <c r="CF977">
        <v>1.8665504997693001</v>
      </c>
      <c r="CG977">
        <v>-1.2875301089076101</v>
      </c>
      <c r="CH977">
        <v>-0.41629007336597001</v>
      </c>
      <c r="CI977">
        <v>-0.85254013532147999</v>
      </c>
      <c r="CJ977">
        <v>1.35358726764861</v>
      </c>
      <c r="CK977">
        <v>-1.4058161399420801</v>
      </c>
      <c r="CL977">
        <v>1.33210311840706</v>
      </c>
      <c r="CM977">
        <v>0.66354479873397798</v>
      </c>
      <c r="CN977">
        <v>0.61769584843090997</v>
      </c>
      <c r="CO977">
        <v>-0.374356995183321</v>
      </c>
      <c r="CP977">
        <v>-0.65652205063156999</v>
      </c>
      <c r="CQ977">
        <v>0.17057263078030499</v>
      </c>
      <c r="CR977">
        <v>-1.49425711553719</v>
      </c>
      <c r="CS977">
        <v>0.187009682283822</v>
      </c>
      <c r="CT977">
        <v>1.1042364785860601</v>
      </c>
      <c r="CU977">
        <v>0.532397220032373</v>
      </c>
      <c r="CV977">
        <v>0.81457951168182996</v>
      </c>
      <c r="CW977">
        <v>1.25788080083336E-2</v>
      </c>
      <c r="CX977">
        <v>1.1301551956642499</v>
      </c>
    </row>
    <row r="978" spans="1:102" x14ac:dyDescent="0.2">
      <c r="A978">
        <v>100976</v>
      </c>
      <c r="B978" t="s">
        <v>530</v>
      </c>
      <c r="C978">
        <v>1.1154961580653799</v>
      </c>
      <c r="D978">
        <v>1.5422945036117199</v>
      </c>
      <c r="E978">
        <v>0.18815810187330101</v>
      </c>
      <c r="F978">
        <v>-0.58392764296030697</v>
      </c>
      <c r="G978">
        <v>0.133921473119643</v>
      </c>
      <c r="H978">
        <v>-0.16218071202925399</v>
      </c>
      <c r="I978">
        <v>1.2623291636484599</v>
      </c>
      <c r="J978">
        <v>-0.23136841046171899</v>
      </c>
      <c r="K978">
        <v>0.131336756743546</v>
      </c>
      <c r="L978">
        <v>-0.51446483769456597</v>
      </c>
      <c r="M978">
        <v>0.89825774202119602</v>
      </c>
      <c r="N978">
        <v>0.34059848116552299</v>
      </c>
      <c r="O978">
        <v>0.26071352766678801</v>
      </c>
      <c r="P978">
        <v>-0.93452330701027997</v>
      </c>
      <c r="Q978">
        <v>-3.0078156731203598</v>
      </c>
      <c r="R978">
        <v>-6.7241862282962306E-2</v>
      </c>
      <c r="S978">
        <v>0.48663065362550501</v>
      </c>
      <c r="T978">
        <v>1.90917107163319</v>
      </c>
      <c r="U978">
        <v>-0.60447971360052499</v>
      </c>
      <c r="V978">
        <v>-1.47876920047133</v>
      </c>
      <c r="W978">
        <v>1.0786676754156801</v>
      </c>
      <c r="X978">
        <v>-0.529542261906921</v>
      </c>
      <c r="Y978">
        <v>1.1918279385197901</v>
      </c>
      <c r="Z978">
        <v>-2.19393005272764</v>
      </c>
      <c r="AA978">
        <v>-1.0786665378217699</v>
      </c>
      <c r="AB978">
        <v>0.32661194034852398</v>
      </c>
      <c r="AC978">
        <v>1.0457713464192799</v>
      </c>
      <c r="AD978">
        <v>-1.0104232707954299</v>
      </c>
      <c r="AE978">
        <v>-0.86839680547013498</v>
      </c>
      <c r="AF978">
        <v>-0.790172973784393</v>
      </c>
      <c r="AG978">
        <v>0.852844873520887</v>
      </c>
      <c r="AH978">
        <v>-1.6514143101848999</v>
      </c>
      <c r="AI978">
        <v>0.71902959590832005</v>
      </c>
      <c r="AJ978">
        <v>1.2391904529318001</v>
      </c>
      <c r="AK978">
        <v>-0.82152546875175703</v>
      </c>
      <c r="AL978">
        <v>0.33394861283758298</v>
      </c>
      <c r="AM978">
        <v>-0.401935338239375</v>
      </c>
      <c r="AN978">
        <v>1.8588749539668401</v>
      </c>
      <c r="AO978">
        <v>-1.07048008918525</v>
      </c>
      <c r="AP978">
        <v>0.98670858244314597</v>
      </c>
      <c r="AQ978">
        <v>-1.6603130569631701</v>
      </c>
      <c r="AR978">
        <v>-0.78417242648812502</v>
      </c>
      <c r="AS978">
        <v>0.69768187097288703</v>
      </c>
      <c r="AT978">
        <v>-0.86569759947654301</v>
      </c>
      <c r="AU978">
        <v>-1.24771511855385</v>
      </c>
      <c r="AV978">
        <v>1.2232350162951999</v>
      </c>
      <c r="AW978">
        <v>-0.25564546886297002</v>
      </c>
      <c r="AX978">
        <v>-0.73517811061771099</v>
      </c>
      <c r="AY978">
        <v>-1.87023323588007</v>
      </c>
      <c r="AZ978">
        <v>-2.6860872111605398</v>
      </c>
      <c r="BA978">
        <v>0.61072425978026001</v>
      </c>
      <c r="BB978">
        <v>0.51933744332577303</v>
      </c>
      <c r="BC978">
        <v>-0.42809829465420202</v>
      </c>
      <c r="BD978">
        <v>-0.54309083608818198</v>
      </c>
      <c r="BE978">
        <v>-8.5461591254914704E-2</v>
      </c>
      <c r="BF978">
        <v>-1.5608796275257499</v>
      </c>
      <c r="BG978">
        <v>-0.41962519691059202</v>
      </c>
      <c r="BH978">
        <v>-0.85672898106148498</v>
      </c>
      <c r="BI978">
        <v>0.75941973429449505</v>
      </c>
      <c r="BJ978">
        <v>-0.30441257217409101</v>
      </c>
      <c r="BK978">
        <v>-1.09087605285845</v>
      </c>
      <c r="BL978">
        <v>-0.74114084063574304</v>
      </c>
      <c r="BM978">
        <v>0.89986557400068601</v>
      </c>
      <c r="BN978">
        <v>-1.6273807410332</v>
      </c>
      <c r="BO978">
        <v>-0.37297553540840001</v>
      </c>
      <c r="BP978">
        <v>1.6760797377041501</v>
      </c>
      <c r="BQ978">
        <v>-0.30112729950683498</v>
      </c>
      <c r="BR978">
        <v>-0.1382346832869</v>
      </c>
      <c r="BS978">
        <v>1.3824517016393001</v>
      </c>
      <c r="BT978">
        <v>-0.58635985314982597</v>
      </c>
      <c r="BU978">
        <v>7.0829401771680303E-2</v>
      </c>
      <c r="BV978">
        <v>0.56463022427868403</v>
      </c>
      <c r="BW978">
        <v>0.19777097566476201</v>
      </c>
      <c r="BX978">
        <v>-0.77887798110881801</v>
      </c>
      <c r="BY978">
        <v>-1.1873624851901501</v>
      </c>
      <c r="BZ978">
        <v>-1.2417983857133701</v>
      </c>
      <c r="CA978">
        <v>-0.15774037891878201</v>
      </c>
      <c r="CB978">
        <v>0.64665611807659296</v>
      </c>
      <c r="CC978">
        <v>1.0983371865257701</v>
      </c>
      <c r="CD978">
        <v>-0.16175791836917799</v>
      </c>
      <c r="CE978">
        <v>-0.575934248242434</v>
      </c>
      <c r="CF978">
        <v>0.70352552647277899</v>
      </c>
      <c r="CG978">
        <v>0.17158459021880401</v>
      </c>
      <c r="CH978">
        <v>-6.9869546752845194E-2</v>
      </c>
      <c r="CI978">
        <v>0.40378417049107601</v>
      </c>
      <c r="CJ978">
        <v>0.20890962775761701</v>
      </c>
      <c r="CK978">
        <v>1.1276929258366599</v>
      </c>
      <c r="CL978">
        <v>0.438263628167533</v>
      </c>
      <c r="CM978">
        <v>-0.69063723559927004</v>
      </c>
      <c r="CN978">
        <v>-0.34810775104805403</v>
      </c>
      <c r="CO978">
        <v>-0.99718347183103395</v>
      </c>
      <c r="CP978">
        <v>0.40849924277317601</v>
      </c>
      <c r="CQ978">
        <v>2.0794148078926301E-2</v>
      </c>
      <c r="CR978">
        <v>-1.08993838466409</v>
      </c>
      <c r="CS978">
        <v>0.46010840766029398</v>
      </c>
      <c r="CT978">
        <v>1.0712017748088301</v>
      </c>
      <c r="CU978">
        <v>-1.4462632645184801</v>
      </c>
      <c r="CV978">
        <v>2.5745813454773898E-2</v>
      </c>
      <c r="CW978">
        <v>-1.4538008165619201</v>
      </c>
      <c r="CX978">
        <v>-1.2505416870602899</v>
      </c>
    </row>
    <row r="979" spans="1:102" x14ac:dyDescent="0.2">
      <c r="A979">
        <v>100977</v>
      </c>
      <c r="B979" t="s">
        <v>531</v>
      </c>
      <c r="C979">
        <v>0.75375483311425995</v>
      </c>
      <c r="D979">
        <v>1.0507519645508701</v>
      </c>
      <c r="E979">
        <v>1.71580927506896</v>
      </c>
      <c r="F979">
        <v>0.44999634663100901</v>
      </c>
      <c r="G979">
        <v>-2.35858310830575</v>
      </c>
      <c r="H979">
        <v>1.0528468089365</v>
      </c>
      <c r="I979">
        <v>-1.9601590920082199</v>
      </c>
      <c r="J979">
        <v>0.63021333865074503</v>
      </c>
      <c r="K979">
        <v>-2.18547928698044E-2</v>
      </c>
      <c r="L979">
        <v>-2.0324299751613899</v>
      </c>
      <c r="M979">
        <v>-0.37685282374434997</v>
      </c>
      <c r="N979">
        <v>0.91627965012935897</v>
      </c>
      <c r="O979">
        <v>-0.92304424176267996</v>
      </c>
      <c r="P979">
        <v>1.5430420924442301</v>
      </c>
      <c r="Q979">
        <v>-0.29392085916670702</v>
      </c>
      <c r="R979">
        <v>0.30776638550607099</v>
      </c>
      <c r="S979">
        <v>0.118970124870482</v>
      </c>
      <c r="T979">
        <v>-0.91613709190700898</v>
      </c>
      <c r="U979">
        <v>-0.75224284789141604</v>
      </c>
      <c r="V979">
        <v>1.4822780158445299</v>
      </c>
      <c r="W979">
        <v>-1.0221928739458299</v>
      </c>
      <c r="X979">
        <v>0.13975128378516499</v>
      </c>
      <c r="Y979">
        <v>1.98575569760385</v>
      </c>
      <c r="Z979">
        <v>-2.1607304869404298</v>
      </c>
      <c r="AA979">
        <v>-0.68987710380044798</v>
      </c>
      <c r="AB979">
        <v>-2.1559214294039699E-2</v>
      </c>
      <c r="AC979">
        <v>0.30643396626522401</v>
      </c>
      <c r="AD979">
        <v>-0.87036236177427795</v>
      </c>
      <c r="AE979">
        <v>0.32652965464734801</v>
      </c>
      <c r="AF979">
        <v>0.37809635996368701</v>
      </c>
      <c r="AG979">
        <v>-0.62134684902972903</v>
      </c>
      <c r="AH979">
        <v>-0.202942949345883</v>
      </c>
      <c r="AI979">
        <v>1.30909493473642</v>
      </c>
      <c r="AJ979">
        <v>-4.4096263038976201E-2</v>
      </c>
      <c r="AK979">
        <v>0.97819718483819695</v>
      </c>
      <c r="AL979">
        <v>0.81200894072686303</v>
      </c>
      <c r="AM979">
        <v>0.221173117332326</v>
      </c>
      <c r="AN979">
        <v>1.4991085068903101</v>
      </c>
      <c r="AO979">
        <v>-0.78662115021745205</v>
      </c>
      <c r="AP979">
        <v>-0.71364259594468005</v>
      </c>
      <c r="AQ979">
        <v>-0.94930095874064502</v>
      </c>
      <c r="AR979">
        <v>1.1359797381710099</v>
      </c>
      <c r="AS979">
        <v>2.2276762562730701</v>
      </c>
      <c r="AT979">
        <v>-0.29654216384573301</v>
      </c>
      <c r="AU979">
        <v>-6.5483756892711006E-2</v>
      </c>
      <c r="AV979">
        <v>-0.25640657607585199</v>
      </c>
      <c r="AW979">
        <v>-1.0603397086039701</v>
      </c>
      <c r="AX979">
        <v>-2.56944523019274</v>
      </c>
      <c r="AY979">
        <v>-7.9126728605513202E-3</v>
      </c>
      <c r="AZ979">
        <v>-0.94146942883052198</v>
      </c>
      <c r="BA979">
        <v>-0.21938802368914401</v>
      </c>
      <c r="BB979">
        <v>0.20141215400784199</v>
      </c>
      <c r="BC979">
        <v>-0.121191101543701</v>
      </c>
      <c r="BD979">
        <v>1.2298387996370099</v>
      </c>
      <c r="BE979">
        <v>0.29564528313988298</v>
      </c>
      <c r="BF979">
        <v>-0.23520046639103001</v>
      </c>
      <c r="BG979">
        <v>-0.188930034651733</v>
      </c>
      <c r="BH979">
        <v>0.117698375643188</v>
      </c>
      <c r="BI979">
        <v>1.07935587524239</v>
      </c>
      <c r="BJ979">
        <v>0.18394557229226199</v>
      </c>
      <c r="BK979">
        <v>0.82097224493160803</v>
      </c>
      <c r="BL979">
        <v>-0.169637352056484</v>
      </c>
      <c r="BM979">
        <v>1.0499218343949299</v>
      </c>
      <c r="BN979">
        <v>-1.55002809638991</v>
      </c>
      <c r="BO979">
        <v>0.36382634981842299</v>
      </c>
      <c r="BP979">
        <v>0.56713198842721002</v>
      </c>
      <c r="BQ979">
        <v>-0.215673721723916</v>
      </c>
      <c r="BR979">
        <v>-1.07483049979387</v>
      </c>
      <c r="BS979">
        <v>1.2654472280351501</v>
      </c>
      <c r="BT979">
        <v>-2.0179395133822702</v>
      </c>
      <c r="BU979">
        <v>-2.22611272104358</v>
      </c>
      <c r="BV979">
        <v>0.64306389817859599</v>
      </c>
      <c r="BW979">
        <v>1.5703964046622401</v>
      </c>
      <c r="BX979">
        <v>-0.28949273750276999</v>
      </c>
      <c r="BY979">
        <v>-0.238921841534871</v>
      </c>
      <c r="BZ979">
        <v>-0.39404611446482102</v>
      </c>
      <c r="CA979">
        <v>-0.32635012603275498</v>
      </c>
      <c r="CB979">
        <v>0.26755046497908802</v>
      </c>
      <c r="CC979">
        <v>-0.65856437451252803</v>
      </c>
      <c r="CD979">
        <v>-1.3079293496809701</v>
      </c>
      <c r="CE979">
        <v>0.64203317989255604</v>
      </c>
      <c r="CF979">
        <v>-0.36053362965417801</v>
      </c>
      <c r="CG979">
        <v>-1.08411510855196</v>
      </c>
      <c r="CH979">
        <v>0.78160565479314503</v>
      </c>
      <c r="CI979">
        <v>0.15600319161964399</v>
      </c>
      <c r="CJ979">
        <v>0.55781194933237999</v>
      </c>
      <c r="CK979">
        <v>-0.66847186056510199</v>
      </c>
      <c r="CL979">
        <v>8.9861120909995595E-2</v>
      </c>
      <c r="CM979">
        <v>0.64149058698990802</v>
      </c>
      <c r="CN979">
        <v>1.2387952253257899</v>
      </c>
      <c r="CO979">
        <v>2.0042713007575101</v>
      </c>
      <c r="CP979">
        <v>8.9803341825746605E-2</v>
      </c>
      <c r="CQ979">
        <v>-0.99664337750868304</v>
      </c>
      <c r="CR979">
        <v>0.25715835542263799</v>
      </c>
      <c r="CS979">
        <v>-0.325011804266644</v>
      </c>
      <c r="CT979">
        <v>0.66644845414550502</v>
      </c>
      <c r="CU979">
        <v>-8.8935134852257194E-2</v>
      </c>
      <c r="CV979">
        <v>-2.7135403670943901</v>
      </c>
      <c r="CW979">
        <v>-0.69019165922414005</v>
      </c>
      <c r="CX979">
        <v>0.33351404498882498</v>
      </c>
    </row>
    <row r="980" spans="1:102" x14ac:dyDescent="0.2">
      <c r="A980">
        <v>100978</v>
      </c>
      <c r="B980" t="s">
        <v>532</v>
      </c>
      <c r="C980">
        <v>-1.13907807357347</v>
      </c>
      <c r="D980">
        <v>2.9041006780468E-2</v>
      </c>
      <c r="E980">
        <v>1.5598340255791801</v>
      </c>
      <c r="F980">
        <v>-0.90738977786641095</v>
      </c>
      <c r="G980">
        <v>-1.06721404235424</v>
      </c>
      <c r="H980">
        <v>1.2486950878343199</v>
      </c>
      <c r="I980">
        <v>1.3119767136587801</v>
      </c>
      <c r="J980">
        <v>-0.58864020853912802</v>
      </c>
      <c r="K980">
        <v>-2.3458900354881802</v>
      </c>
      <c r="L980">
        <v>0.51926659078908599</v>
      </c>
      <c r="M980">
        <v>-0.52137120684471105</v>
      </c>
      <c r="N980">
        <v>1.56375165035217</v>
      </c>
      <c r="O980">
        <v>0.93344876492450801</v>
      </c>
      <c r="P980">
        <v>0.50315893557783498</v>
      </c>
      <c r="Q980">
        <v>-1.62777731856581</v>
      </c>
      <c r="R980">
        <v>-0.85851543121193696</v>
      </c>
      <c r="S980">
        <v>-0.34143632236342297</v>
      </c>
      <c r="T980">
        <v>-0.37551275271866802</v>
      </c>
      <c r="U980">
        <v>0.26974846444303902</v>
      </c>
      <c r="V980">
        <v>-7.1483548689640103E-2</v>
      </c>
      <c r="W980">
        <v>-1.57028736463444</v>
      </c>
      <c r="X980">
        <v>-0.34707316578476999</v>
      </c>
      <c r="Y980">
        <v>1.42078049342437</v>
      </c>
      <c r="Z980">
        <v>-1.36033736385918</v>
      </c>
      <c r="AA980">
        <v>-0.41461696319637797</v>
      </c>
      <c r="AB980">
        <v>0.217050547387209</v>
      </c>
      <c r="AC980">
        <v>-4.6512370446578901E-3</v>
      </c>
      <c r="AD980">
        <v>9.7208905125591993E-2</v>
      </c>
      <c r="AE980">
        <v>9.5683085889480199E-2</v>
      </c>
      <c r="AF980">
        <v>1.9374620222757399</v>
      </c>
      <c r="AG980">
        <v>-0.227184859338214</v>
      </c>
      <c r="AH980">
        <v>-0.94208176403785304</v>
      </c>
      <c r="AI980">
        <v>-0.94550684395251305</v>
      </c>
      <c r="AJ980">
        <v>0.48499761270151998</v>
      </c>
      <c r="AK980">
        <v>2.0493938420578699</v>
      </c>
      <c r="AL980">
        <v>0.77652063836442098</v>
      </c>
      <c r="AM980">
        <v>0.68413733761294104</v>
      </c>
      <c r="AN980">
        <v>-0.97742638941915405</v>
      </c>
      <c r="AO980">
        <v>-0.38287887831378697</v>
      </c>
      <c r="AP980">
        <v>-0.352263854208964</v>
      </c>
      <c r="AQ980">
        <v>-1.34343474317162</v>
      </c>
      <c r="AR980">
        <v>-0.36521955016447399</v>
      </c>
      <c r="AS980">
        <v>0.105215567069703</v>
      </c>
      <c r="AT980">
        <v>-0.10051446849635</v>
      </c>
      <c r="AU980">
        <v>-2.0706188001366899</v>
      </c>
      <c r="AV980">
        <v>1.92392103224772</v>
      </c>
      <c r="AW980">
        <v>-2.2587588051382901</v>
      </c>
      <c r="AX980">
        <v>-6.3298950255131298E-2</v>
      </c>
      <c r="AY980">
        <v>-0.41948451046499802</v>
      </c>
      <c r="AZ980">
        <v>-0.52021155936864705</v>
      </c>
      <c r="BA980">
        <v>0.61646873989050399</v>
      </c>
      <c r="BB980">
        <v>-2.2621660478502E-2</v>
      </c>
      <c r="BC980">
        <v>-0.87213532238941105</v>
      </c>
      <c r="BD980">
        <v>0.68619587479018196</v>
      </c>
      <c r="BE980">
        <v>1.16677652639003</v>
      </c>
      <c r="BF980">
        <v>0.14279760291468699</v>
      </c>
      <c r="BG980">
        <v>-0.158865763529669</v>
      </c>
      <c r="BH980">
        <v>0.47448704728288399</v>
      </c>
      <c r="BI980">
        <v>-0.28089966831663499</v>
      </c>
      <c r="BJ980">
        <v>-0.64521838013434396</v>
      </c>
      <c r="BK980">
        <v>-0.712770384544409</v>
      </c>
      <c r="BL980">
        <v>1.1450488064873501</v>
      </c>
      <c r="BM980">
        <v>-0.78689436638298405</v>
      </c>
      <c r="BN980">
        <v>-0.295465237217509</v>
      </c>
      <c r="BO980">
        <v>0.91898883466418801</v>
      </c>
      <c r="BP980">
        <v>1.4234331971899801</v>
      </c>
      <c r="BQ980">
        <v>1.14236935967218</v>
      </c>
      <c r="BR980">
        <v>-0.72001474805620802</v>
      </c>
      <c r="BS980">
        <v>0.67514050222574895</v>
      </c>
      <c r="BT980">
        <v>-0.44372728434629499</v>
      </c>
      <c r="BU980">
        <v>0.62433721975916001</v>
      </c>
      <c r="BV980">
        <v>7.2651778498017397E-3</v>
      </c>
      <c r="BW980">
        <v>1.0121118149634001</v>
      </c>
      <c r="BX980">
        <v>1.16511255599964</v>
      </c>
      <c r="BY980">
        <v>0.20766219262171101</v>
      </c>
      <c r="BZ980">
        <v>1.0107862432705199</v>
      </c>
      <c r="CA980">
        <v>-2.1430766932559902</v>
      </c>
      <c r="CB980">
        <v>0.38479123036493001</v>
      </c>
      <c r="CC980">
        <v>-0.27089680915436898</v>
      </c>
      <c r="CD980">
        <v>1.5097342970594401</v>
      </c>
      <c r="CE980">
        <v>-0.22975257926966999</v>
      </c>
      <c r="CF980">
        <v>0.31555787719711198</v>
      </c>
      <c r="CG980">
        <v>0.34617686252142399</v>
      </c>
      <c r="CH980">
        <v>1.1289630495699601</v>
      </c>
      <c r="CI980">
        <v>0.48104475399373903</v>
      </c>
      <c r="CJ980">
        <v>0.12653501615933199</v>
      </c>
      <c r="CK980">
        <v>-0.74035923424475103</v>
      </c>
      <c r="CL980">
        <v>1.3307452169191301</v>
      </c>
      <c r="CM980">
        <v>0.93309908034290001</v>
      </c>
      <c r="CN980">
        <v>-1.02606422261871</v>
      </c>
      <c r="CO980">
        <v>0.577807124681461</v>
      </c>
      <c r="CP980">
        <v>1.78600044882452</v>
      </c>
      <c r="CQ980">
        <v>-0.56615753361417298</v>
      </c>
      <c r="CR980">
        <v>-0.47996243497257801</v>
      </c>
      <c r="CS980">
        <v>0.22009505754462</v>
      </c>
      <c r="CT980">
        <v>0.26601229081905298</v>
      </c>
      <c r="CU980">
        <v>-1.04454090480179</v>
      </c>
      <c r="CV980">
        <v>-0.39239407874326099</v>
      </c>
      <c r="CW980">
        <v>-1.08048129618897</v>
      </c>
      <c r="CX980">
        <v>-9.1903109388951701E-2</v>
      </c>
    </row>
    <row r="981" spans="1:102" x14ac:dyDescent="0.2">
      <c r="A981">
        <v>100979</v>
      </c>
      <c r="B981" t="s">
        <v>533</v>
      </c>
      <c r="C981">
        <v>1.08925836664881</v>
      </c>
      <c r="D981">
        <v>-1.0024810279468099</v>
      </c>
      <c r="E981">
        <v>0.83547979954193996</v>
      </c>
      <c r="F981">
        <v>3.3567668068250501E-3</v>
      </c>
      <c r="G981">
        <v>0.92933264836434004</v>
      </c>
      <c r="H981">
        <v>-1.32146033644043</v>
      </c>
      <c r="I981">
        <v>2.8290384836023001</v>
      </c>
      <c r="J981">
        <v>0.76311004432797003</v>
      </c>
      <c r="K981">
        <v>-1.5118270522688999</v>
      </c>
      <c r="L981">
        <v>0.69967916837503796</v>
      </c>
      <c r="M981">
        <v>-0.70014234020690302</v>
      </c>
      <c r="N981">
        <v>2.6179253920785199</v>
      </c>
      <c r="O981">
        <v>0.437024341391828</v>
      </c>
      <c r="P981">
        <v>0.55215994543914304</v>
      </c>
      <c r="Q981">
        <v>0.76140257933628297</v>
      </c>
      <c r="R981">
        <v>-0.84802645267068</v>
      </c>
      <c r="S981">
        <v>-0.416305434573983</v>
      </c>
      <c r="T981">
        <v>1.7193047629215501</v>
      </c>
      <c r="U981">
        <v>1.5388660495576001</v>
      </c>
      <c r="V981">
        <v>-0.59819383371217605</v>
      </c>
      <c r="W981">
        <v>-1.9635356180063399</v>
      </c>
      <c r="X981">
        <v>2.5898788549004399</v>
      </c>
      <c r="Y981">
        <v>1.4479390160071099</v>
      </c>
      <c r="Z981">
        <v>1.0164834485620899</v>
      </c>
      <c r="AA981">
        <v>0.84802569273056405</v>
      </c>
      <c r="AB981">
        <v>0.33465278811051902</v>
      </c>
      <c r="AC981">
        <v>0.45455445804934203</v>
      </c>
      <c r="AD981">
        <v>0.16800068445824201</v>
      </c>
      <c r="AE981">
        <v>-1.3548850515509201</v>
      </c>
      <c r="AF981">
        <v>0.47765298206701201</v>
      </c>
      <c r="AG981">
        <v>7.9587705817309007E-2</v>
      </c>
      <c r="AH981">
        <v>-0.77937068145198396</v>
      </c>
      <c r="AI981">
        <v>9.3844712736854699E-2</v>
      </c>
      <c r="AJ981">
        <v>-0.88497805265093699</v>
      </c>
      <c r="AK981">
        <v>0.416002312020673</v>
      </c>
      <c r="AL981">
        <v>0.62439240727303502</v>
      </c>
      <c r="AM981">
        <v>0.30216363835444399</v>
      </c>
      <c r="AN981">
        <v>-1.7492829870923701</v>
      </c>
      <c r="AO981">
        <v>0.52886360470843596</v>
      </c>
      <c r="AP981">
        <v>1.10085551306081</v>
      </c>
      <c r="AQ981">
        <v>-1.62409624025537</v>
      </c>
      <c r="AR981">
        <v>0.103786155848725</v>
      </c>
      <c r="AS981">
        <v>-0.71703823586904203</v>
      </c>
      <c r="AT981">
        <v>-0.50221256670633696</v>
      </c>
      <c r="AU981">
        <v>-2.3955077365577999</v>
      </c>
      <c r="AV981">
        <v>0.57026521823646803</v>
      </c>
      <c r="AW981">
        <v>-0.52461821090870997</v>
      </c>
      <c r="AX981">
        <v>-9.3863631250251794E-2</v>
      </c>
      <c r="AY981">
        <v>2.2409814301083801</v>
      </c>
      <c r="AZ981">
        <v>-0.63297353621943198</v>
      </c>
      <c r="BA981">
        <v>0.33335855395985697</v>
      </c>
      <c r="BB981">
        <v>2.4842753529289499</v>
      </c>
      <c r="BC981">
        <v>0.49715836759230497</v>
      </c>
      <c r="BD981">
        <v>-1.0226414245570199</v>
      </c>
      <c r="BE981">
        <v>9.2634114289717698E-2</v>
      </c>
      <c r="BF981">
        <v>-5.9064840799904102E-2</v>
      </c>
      <c r="BG981">
        <v>0.220390020720239</v>
      </c>
      <c r="BH981">
        <v>0.41373614434570599</v>
      </c>
      <c r="BI981">
        <v>-1.3441339550979401</v>
      </c>
      <c r="BJ981">
        <v>1.0011751404765299</v>
      </c>
      <c r="BK981">
        <v>-0.110155216347342</v>
      </c>
      <c r="BL981">
        <v>1.0404342676242999</v>
      </c>
      <c r="BM981">
        <v>0.734660780935947</v>
      </c>
      <c r="BN981">
        <v>-0.474157991248285</v>
      </c>
      <c r="BO981">
        <v>-1.74468126909413</v>
      </c>
      <c r="BP981">
        <v>-1.50584405486152</v>
      </c>
      <c r="BQ981">
        <v>-0.65001341331763696</v>
      </c>
      <c r="BR981">
        <v>-2.6081020948361899E-2</v>
      </c>
      <c r="BS981">
        <v>6.3846113864161905E-2</v>
      </c>
      <c r="BT981">
        <v>-0.30126492305580899</v>
      </c>
      <c r="BU981">
        <v>3.6531651357888703E-2</v>
      </c>
      <c r="BV981">
        <v>-2.1590765120971298</v>
      </c>
      <c r="BW981">
        <v>1.7761370626451101</v>
      </c>
      <c r="BX981">
        <v>1.3096852277606399</v>
      </c>
      <c r="BY981">
        <v>1.66152945406561</v>
      </c>
      <c r="BZ981">
        <v>0.617501112124753</v>
      </c>
      <c r="CA981">
        <v>-1.63737754104806</v>
      </c>
      <c r="CB981">
        <v>-0.35052115076059298</v>
      </c>
      <c r="CC981">
        <v>0.49502719285075603</v>
      </c>
      <c r="CD981">
        <v>0.62710055232746398</v>
      </c>
      <c r="CE981">
        <v>0.238148660501418</v>
      </c>
      <c r="CF981">
        <v>-1.1724788436736999</v>
      </c>
      <c r="CG981">
        <v>-0.35481520158466801</v>
      </c>
      <c r="CH981">
        <v>-2.1165076053189801E-2</v>
      </c>
      <c r="CI981">
        <v>-0.74825397420990303</v>
      </c>
      <c r="CJ981">
        <v>2.1188123210027898</v>
      </c>
      <c r="CK981">
        <v>-0.46738556370163797</v>
      </c>
      <c r="CL981">
        <v>-1.5553688322132599</v>
      </c>
      <c r="CM981">
        <v>-1.4660518887956699</v>
      </c>
      <c r="CN981">
        <v>-0.37175051477848697</v>
      </c>
      <c r="CO981">
        <v>0.79006446914948902</v>
      </c>
      <c r="CP981">
        <v>0.84854532301427199</v>
      </c>
      <c r="CQ981">
        <v>-0.52723838499707698</v>
      </c>
      <c r="CR981">
        <v>-0.779041510299189</v>
      </c>
      <c r="CS981">
        <v>0.471515811548187</v>
      </c>
      <c r="CT981">
        <v>1.0650426508600499</v>
      </c>
      <c r="CU981">
        <v>-0.73460368673358201</v>
      </c>
      <c r="CV981">
        <v>0.72401610448528897</v>
      </c>
      <c r="CW981">
        <v>0.83216690568339202</v>
      </c>
      <c r="CX981">
        <v>1.57012317789995</v>
      </c>
    </row>
    <row r="982" spans="1:102" x14ac:dyDescent="0.2">
      <c r="A982">
        <v>100980</v>
      </c>
      <c r="B982" t="s">
        <v>534</v>
      </c>
      <c r="C982">
        <v>0.15139496449605</v>
      </c>
      <c r="D982">
        <v>0.72221916477282699</v>
      </c>
      <c r="E982">
        <v>0.88379151809696899</v>
      </c>
      <c r="F982">
        <v>-8.8231603258015504E-2</v>
      </c>
      <c r="G982">
        <v>0.113148305001885</v>
      </c>
      <c r="H982">
        <v>-1.4014272134521899</v>
      </c>
      <c r="I982">
        <v>-1.6315751229087601</v>
      </c>
      <c r="J982">
        <v>0.47990579016808699</v>
      </c>
      <c r="K982">
        <v>-0.439244840055661</v>
      </c>
      <c r="L982">
        <v>3.06165353092888E-2</v>
      </c>
      <c r="M982">
        <v>-0.79949078562130305</v>
      </c>
      <c r="N982">
        <v>-3.74397484812748E-2</v>
      </c>
      <c r="O982">
        <v>0.90238893004404597</v>
      </c>
      <c r="P982">
        <v>1.5305007289053401</v>
      </c>
      <c r="Q982">
        <v>0.40765770016321901</v>
      </c>
      <c r="R982">
        <v>0.242442854820555</v>
      </c>
      <c r="S982">
        <v>-0.350388944534547</v>
      </c>
      <c r="T982">
        <v>0.92270056303908499</v>
      </c>
      <c r="U982">
        <v>-0.17478336599194999</v>
      </c>
      <c r="V982">
        <v>0.398630619446525</v>
      </c>
      <c r="W982">
        <v>-0.55923042158719904</v>
      </c>
      <c r="X982">
        <v>0.121373555727899</v>
      </c>
      <c r="Y982">
        <v>3.2789136221468402E-3</v>
      </c>
      <c r="Z982">
        <v>-9.5073788872504505E-2</v>
      </c>
      <c r="AA982" s="1">
        <v>-8.4934393617605995E-5</v>
      </c>
      <c r="AB982">
        <v>2.1887911986914999</v>
      </c>
      <c r="AC982">
        <v>-0.74755068678982695</v>
      </c>
      <c r="AD982">
        <v>1.0129934926262401</v>
      </c>
      <c r="AE982">
        <v>-0.67489532218693804</v>
      </c>
      <c r="AF982">
        <v>0.294956180933033</v>
      </c>
      <c r="AG982">
        <v>-0.16464963257788501</v>
      </c>
      <c r="AH982">
        <v>-0.49405587147655899</v>
      </c>
      <c r="AI982">
        <v>-0.20559188183355701</v>
      </c>
      <c r="AJ982">
        <v>-0.17863695651144801</v>
      </c>
      <c r="AK982">
        <v>-1.3753080179053001</v>
      </c>
      <c r="AL982">
        <v>-1.18281037218367</v>
      </c>
      <c r="AM982">
        <v>0.88762511742016104</v>
      </c>
      <c r="AN982">
        <v>-1.0318576942578499</v>
      </c>
      <c r="AO982">
        <v>-0.744619752462648</v>
      </c>
      <c r="AP982">
        <v>-0.85324350296276597</v>
      </c>
      <c r="AQ982">
        <v>8.0307101072825904E-2</v>
      </c>
      <c r="AR982">
        <v>-0.43226948772909701</v>
      </c>
      <c r="AS982">
        <v>0.580064231727214</v>
      </c>
      <c r="AT982">
        <v>-0.720247711416106</v>
      </c>
      <c r="AU982">
        <v>-1.4267595020563899</v>
      </c>
      <c r="AV982">
        <v>1.9204075345356399</v>
      </c>
      <c r="AW982">
        <v>-0.281069313704218</v>
      </c>
      <c r="AX982">
        <v>-0.79603785204577004</v>
      </c>
      <c r="AY982">
        <v>5.5508727422717202E-2</v>
      </c>
      <c r="AZ982">
        <v>-0.68058818575284297</v>
      </c>
      <c r="BA982">
        <v>0.80480248708846003</v>
      </c>
      <c r="BB982">
        <v>-3.0347708446167401</v>
      </c>
      <c r="BC982">
        <v>-0.62065703218799995</v>
      </c>
      <c r="BD982">
        <v>0.31234419952632397</v>
      </c>
      <c r="BE982">
        <v>5.3970245120043003E-2</v>
      </c>
      <c r="BF982">
        <v>-1.4087404683061999</v>
      </c>
      <c r="BG982">
        <v>0.54161821052187997</v>
      </c>
      <c r="BH982">
        <v>0.96658469815894599</v>
      </c>
      <c r="BI982">
        <v>0.60400192316655799</v>
      </c>
      <c r="BJ982">
        <v>-0.77530570331916204</v>
      </c>
      <c r="BK982">
        <v>0.78295820093305102</v>
      </c>
      <c r="BL982">
        <v>-5.6900376562113802E-2</v>
      </c>
      <c r="BM982">
        <v>0.767632628382793</v>
      </c>
      <c r="BN982">
        <v>-0.99586368529593305</v>
      </c>
      <c r="BO982">
        <v>-0.53798517308356497</v>
      </c>
      <c r="BP982">
        <v>-0.59219031921642595</v>
      </c>
      <c r="BQ982">
        <v>0.660979015949964</v>
      </c>
      <c r="BR982">
        <v>1.07147552427639</v>
      </c>
      <c r="BS982">
        <v>0.66603709840212799</v>
      </c>
      <c r="BT982">
        <v>1.3814322820591001</v>
      </c>
      <c r="BU982">
        <v>1.6955224976782399</v>
      </c>
      <c r="BV982">
        <v>1.2882648779914101</v>
      </c>
      <c r="BW982">
        <v>2.8304043934393199</v>
      </c>
      <c r="BX982">
        <v>0.63971912106343898</v>
      </c>
      <c r="BY982">
        <v>1.1668413092662999</v>
      </c>
      <c r="BZ982">
        <v>1.50225271756335</v>
      </c>
      <c r="CA982">
        <v>-1.76465709251138</v>
      </c>
      <c r="CB982">
        <v>0.77394678777760295</v>
      </c>
      <c r="CC982">
        <v>-1.55485996686895</v>
      </c>
      <c r="CD982">
        <v>0.61556561368439699</v>
      </c>
      <c r="CE982">
        <v>0.96990928339863003</v>
      </c>
      <c r="CF982">
        <v>-1.3766866978888299</v>
      </c>
      <c r="CG982">
        <v>0.20293362626898001</v>
      </c>
      <c r="CH982">
        <v>1.0660534133600801</v>
      </c>
      <c r="CI982">
        <v>2.0147902743711601</v>
      </c>
      <c r="CJ982">
        <v>-0.25060097172266399</v>
      </c>
      <c r="CK982">
        <v>-2.7239540367068198</v>
      </c>
      <c r="CL982">
        <v>-1.7845729708795599</v>
      </c>
      <c r="CM982">
        <v>0.57507804875213797</v>
      </c>
      <c r="CN982">
        <v>-0.28184899158264298</v>
      </c>
      <c r="CO982">
        <v>-0.76154773949083998</v>
      </c>
      <c r="CP982">
        <v>0.62539985419892197</v>
      </c>
      <c r="CQ982">
        <v>-0.13966090452327301</v>
      </c>
      <c r="CR982">
        <v>4.6360731166767401E-2</v>
      </c>
      <c r="CS982">
        <v>-0.59867128183457197</v>
      </c>
      <c r="CT982">
        <v>0.57300241925512196</v>
      </c>
      <c r="CU982">
        <v>8.2678437012631306E-2</v>
      </c>
      <c r="CV982">
        <v>-0.67473480609980996</v>
      </c>
      <c r="CW982">
        <v>0.453154405934798</v>
      </c>
      <c r="CX982">
        <v>-0.829718214152391</v>
      </c>
    </row>
    <row r="983" spans="1:102" x14ac:dyDescent="0.2">
      <c r="A983">
        <v>100981</v>
      </c>
      <c r="B983" t="s">
        <v>535</v>
      </c>
      <c r="C983">
        <v>-0.76161299239685298</v>
      </c>
      <c r="D983">
        <v>-8.4095055646272704E-2</v>
      </c>
      <c r="E983">
        <v>-0.805236754101191</v>
      </c>
      <c r="F983">
        <v>-0.78338433079824898</v>
      </c>
      <c r="G983">
        <v>1.50277607542661</v>
      </c>
      <c r="H983">
        <v>6.3104834045706701E-2</v>
      </c>
      <c r="I983">
        <v>0.84916434173768995</v>
      </c>
      <c r="J983">
        <v>-0.94888227077132703</v>
      </c>
      <c r="K983">
        <v>-6.5674889127231698E-2</v>
      </c>
      <c r="L983">
        <v>0.56414237174985404</v>
      </c>
      <c r="M983">
        <v>-1.9807083295374599</v>
      </c>
      <c r="N983">
        <v>-0.56073761500900399</v>
      </c>
      <c r="O983">
        <v>-0.53140175324407501</v>
      </c>
      <c r="P983">
        <v>1.3470273271089801</v>
      </c>
      <c r="Q983">
        <v>0.44826207213004499</v>
      </c>
      <c r="R983">
        <v>3.5761205147017402E-2</v>
      </c>
      <c r="S983">
        <v>0.278078794079262</v>
      </c>
      <c r="T983">
        <v>2.3295230380746799</v>
      </c>
      <c r="U983">
        <v>-0.64599585123804304</v>
      </c>
      <c r="V983">
        <v>-0.40443480816302502</v>
      </c>
      <c r="W983">
        <v>3.3827898792278099</v>
      </c>
      <c r="X983">
        <v>-0.42773996432550299</v>
      </c>
      <c r="Y983">
        <v>0.30558440080423499</v>
      </c>
      <c r="Z983">
        <v>-7.7287598924672393E-2</v>
      </c>
      <c r="AA983">
        <v>0.72722856834800598</v>
      </c>
      <c r="AB983">
        <v>0.57028598585462398</v>
      </c>
      <c r="AC983">
        <v>-1.1701943114998701</v>
      </c>
      <c r="AD983">
        <v>1.3328187903413999</v>
      </c>
      <c r="AE983">
        <v>-0.55800180491712204</v>
      </c>
      <c r="AF983">
        <v>-0.63021116021548196</v>
      </c>
      <c r="AG983">
        <v>-0.166409951176888</v>
      </c>
      <c r="AH983">
        <v>1.1760881358758699</v>
      </c>
      <c r="AI983">
        <v>-4.1432747768462799E-2</v>
      </c>
      <c r="AJ983">
        <v>-0.32873332637196101</v>
      </c>
      <c r="AK983">
        <v>0.347159580489313</v>
      </c>
      <c r="AL983">
        <v>-0.40878048014992002</v>
      </c>
      <c r="AM983">
        <v>-6.2839501847744894E-2</v>
      </c>
      <c r="AN983">
        <v>0.30844861333609802</v>
      </c>
      <c r="AO983">
        <v>-2.1936627455444202</v>
      </c>
      <c r="AP983">
        <v>3.2860880765682901E-2</v>
      </c>
      <c r="AQ983">
        <v>-1.5590601507969399</v>
      </c>
      <c r="AR983">
        <v>1.1305505312114701</v>
      </c>
      <c r="AS983">
        <v>0.26845068136883898</v>
      </c>
      <c r="AT983">
        <v>-1.2900468185182901</v>
      </c>
      <c r="AU983">
        <v>0.681419514753139</v>
      </c>
      <c r="AV983">
        <v>-0.83643025538598204</v>
      </c>
      <c r="AW983">
        <v>0.24271199047400199</v>
      </c>
      <c r="AX983">
        <v>0.89693400615542995</v>
      </c>
      <c r="AY983">
        <v>0.45547371607464099</v>
      </c>
      <c r="AZ983">
        <v>-0.88195944461172204</v>
      </c>
      <c r="BA983">
        <v>1.2391731048181001</v>
      </c>
      <c r="BB983">
        <v>-0.96026200823487495</v>
      </c>
      <c r="BC983">
        <v>0.75592504209397404</v>
      </c>
      <c r="BD983">
        <v>-0.76515149055575704</v>
      </c>
      <c r="BE983">
        <v>0.91636609087998</v>
      </c>
      <c r="BF983">
        <v>0.82597372672645297</v>
      </c>
      <c r="BG983">
        <v>-0.73032171354776598</v>
      </c>
      <c r="BH983">
        <v>1.20189969518838</v>
      </c>
      <c r="BI983">
        <v>-0.52487945437056904</v>
      </c>
      <c r="BJ983">
        <v>-0.39000821937583702</v>
      </c>
      <c r="BK983">
        <v>0.77173115803161596</v>
      </c>
      <c r="BL983">
        <v>0.760895112478149</v>
      </c>
      <c r="BM983">
        <v>-0.597134697747288</v>
      </c>
      <c r="BN983">
        <v>-0.41152874910667597</v>
      </c>
      <c r="BO983">
        <v>4.07000426670837E-2</v>
      </c>
      <c r="BP983">
        <v>-0.43616096158076201</v>
      </c>
      <c r="BQ983">
        <v>-2.5241130860640499</v>
      </c>
      <c r="BR983">
        <v>0.17148218130103199</v>
      </c>
      <c r="BS983">
        <v>-1.3587448001321001</v>
      </c>
      <c r="BT983">
        <v>-1.6623735970282201</v>
      </c>
      <c r="BU983">
        <v>0.12939007919946599</v>
      </c>
      <c r="BV983">
        <v>0.98127293882219901</v>
      </c>
      <c r="BW983">
        <v>0.129600768590522</v>
      </c>
      <c r="BX983">
        <v>1.15726522653488</v>
      </c>
      <c r="BY983">
        <v>0.71204429687035697</v>
      </c>
      <c r="BZ983">
        <v>1.1583462813743199</v>
      </c>
      <c r="CA983">
        <v>0.15164332474689901</v>
      </c>
      <c r="CB983">
        <v>0.49548813391645202</v>
      </c>
      <c r="CC983">
        <v>-0.61210152442983201</v>
      </c>
      <c r="CD983">
        <v>1.1363782443480199</v>
      </c>
      <c r="CE983">
        <v>-1.0567528168856699</v>
      </c>
      <c r="CF983">
        <v>-0.73372013405703995</v>
      </c>
      <c r="CG983">
        <v>-0.24038068439796401</v>
      </c>
      <c r="CH983">
        <v>-0.46407587762492702</v>
      </c>
      <c r="CI983">
        <v>2.1036010702906699E-2</v>
      </c>
      <c r="CJ983">
        <v>-7.1551369508665502E-2</v>
      </c>
      <c r="CK983">
        <v>0.403899498253739</v>
      </c>
      <c r="CL983">
        <v>-0.333891626062712</v>
      </c>
      <c r="CM983">
        <v>0.16231984920392301</v>
      </c>
      <c r="CN983">
        <v>0.164324456749357</v>
      </c>
      <c r="CO983">
        <v>-1.5685681117527499</v>
      </c>
      <c r="CP983">
        <v>2.56764927302393</v>
      </c>
      <c r="CQ983">
        <v>0.37636439514475201</v>
      </c>
      <c r="CR983">
        <v>-0.59484943784032196</v>
      </c>
      <c r="CS983">
        <v>1.05082234956</v>
      </c>
      <c r="CT983">
        <v>-1.2421172056174099</v>
      </c>
      <c r="CU983">
        <v>0.66117051960071205</v>
      </c>
      <c r="CV983">
        <v>1.2564957230006</v>
      </c>
      <c r="CW983">
        <v>-1.3875081734919901</v>
      </c>
      <c r="CX983">
        <v>-2.3755064184287602</v>
      </c>
    </row>
    <row r="984" spans="1:102" x14ac:dyDescent="0.2">
      <c r="A984">
        <v>100982</v>
      </c>
      <c r="B984" t="s">
        <v>536</v>
      </c>
      <c r="C984">
        <v>-0.77777839371825797</v>
      </c>
      <c r="D984">
        <v>-0.37125197629550499</v>
      </c>
      <c r="E984">
        <v>1.3887316373006999</v>
      </c>
      <c r="F984">
        <v>-1.66307161598731</v>
      </c>
      <c r="G984">
        <v>1.0008732414668999</v>
      </c>
      <c r="H984">
        <v>0.32497302514413701</v>
      </c>
      <c r="I984">
        <v>-5.7211194176203399E-2</v>
      </c>
      <c r="J984">
        <v>-1.60647372954419</v>
      </c>
      <c r="K984">
        <v>-0.62892677806554298</v>
      </c>
      <c r="L984">
        <v>-2.1806191908351402</v>
      </c>
      <c r="M984">
        <v>-1.6594064806914399</v>
      </c>
      <c r="N984">
        <v>-0.14426423286936599</v>
      </c>
      <c r="O984">
        <v>0.21007143837162801</v>
      </c>
      <c r="P984">
        <v>-0.28698236861885701</v>
      </c>
      <c r="Q984">
        <v>-0.95822161656980998</v>
      </c>
      <c r="R984">
        <v>0.99610216369055704</v>
      </c>
      <c r="S984">
        <v>-0.18270582933043</v>
      </c>
      <c r="T984">
        <v>-0.15373085174572401</v>
      </c>
      <c r="U984">
        <v>-0.58064071518476201</v>
      </c>
      <c r="V984">
        <v>-0.111247829100732</v>
      </c>
      <c r="W984">
        <v>-0.34308217583879702</v>
      </c>
      <c r="X984">
        <v>1.4627806729261199</v>
      </c>
      <c r="Y984">
        <v>0.35650715816848899</v>
      </c>
      <c r="Z984">
        <v>-0.84353056723002695</v>
      </c>
      <c r="AA984">
        <v>-0.93560387228391995</v>
      </c>
      <c r="AB984">
        <v>-0.60875595468710597</v>
      </c>
      <c r="AC984">
        <v>-1.204398266928</v>
      </c>
      <c r="AD984">
        <v>-0.22360601802911201</v>
      </c>
      <c r="AE984">
        <v>1.2009453302553901</v>
      </c>
      <c r="AF984">
        <v>0.98978176260768302</v>
      </c>
      <c r="AG984">
        <v>-0.58793248147673505</v>
      </c>
      <c r="AH984">
        <v>-0.49391877304522702</v>
      </c>
      <c r="AI984">
        <v>1.39531273311378E-2</v>
      </c>
      <c r="AJ984">
        <v>5.4232624812541499E-2</v>
      </c>
      <c r="AK984">
        <v>-1.6866196382977701</v>
      </c>
      <c r="AL984">
        <v>-9.4133771733250406E-3</v>
      </c>
      <c r="AM984">
        <v>0.36388052696394602</v>
      </c>
      <c r="AN984">
        <v>0.10891131117595</v>
      </c>
      <c r="AO984">
        <v>-2.2823729615052801E-2</v>
      </c>
      <c r="AP984">
        <v>-7.3890159249739004E-2</v>
      </c>
      <c r="AQ984">
        <v>1.06036249193731</v>
      </c>
      <c r="AR984">
        <v>-0.25290157350133602</v>
      </c>
      <c r="AS984">
        <v>-1.2789028081757801</v>
      </c>
      <c r="AT984">
        <v>-1.5284669218390801</v>
      </c>
      <c r="AU984">
        <v>-2.0219919046492301</v>
      </c>
      <c r="AV984">
        <v>1.55514594832174</v>
      </c>
      <c r="AW984">
        <v>-1.4033708554031801</v>
      </c>
      <c r="AX984">
        <v>-1.02395788572919</v>
      </c>
      <c r="AY984">
        <v>-0.823834101308621</v>
      </c>
      <c r="AZ984">
        <v>-0.27477577752703503</v>
      </c>
      <c r="BA984">
        <v>-0.12671557158221999</v>
      </c>
      <c r="BB984">
        <v>-0.31861803996749299</v>
      </c>
      <c r="BC984">
        <v>0.52842040917889599</v>
      </c>
      <c r="BD984">
        <v>2.2895185863410301</v>
      </c>
      <c r="BE984">
        <v>1.82233730401515</v>
      </c>
      <c r="BF984">
        <v>0.851696228589367</v>
      </c>
      <c r="BG984">
        <v>0.93914383457210504</v>
      </c>
      <c r="BH984">
        <v>-0.86039261527090205</v>
      </c>
      <c r="BI984">
        <v>1.04800742108425</v>
      </c>
      <c r="BJ984">
        <v>-0.37448039611439798</v>
      </c>
      <c r="BK984">
        <v>-1.74091246590408</v>
      </c>
      <c r="BL984">
        <v>0.64482447232447204</v>
      </c>
      <c r="BM984">
        <v>-1.1682410533377501</v>
      </c>
      <c r="BN984">
        <v>-1.1030848378362899E-2</v>
      </c>
      <c r="BO984">
        <v>-0.36215615855584399</v>
      </c>
      <c r="BP984">
        <v>-1.5484539510156901</v>
      </c>
      <c r="BQ984">
        <v>2.0991070556375599</v>
      </c>
      <c r="BR984">
        <v>0.24996638389880299</v>
      </c>
      <c r="BS984">
        <v>-2.9384866792078901</v>
      </c>
      <c r="BT984">
        <v>1.67153480121471</v>
      </c>
      <c r="BU984">
        <v>1.0293579358246301</v>
      </c>
      <c r="BV984">
        <v>0.64258691239117705</v>
      </c>
      <c r="BW984">
        <v>2.6544441915217799E-2</v>
      </c>
      <c r="BX984">
        <v>0.15103017806915001</v>
      </c>
      <c r="BY984">
        <v>-1.0244268719074401</v>
      </c>
      <c r="BZ984">
        <v>-1.34798667100491</v>
      </c>
      <c r="CA984">
        <v>-1.25642803795541</v>
      </c>
      <c r="CB984">
        <v>-0.49563263073638902</v>
      </c>
      <c r="CC984">
        <v>-2.9504023198974501E-3</v>
      </c>
      <c r="CD984">
        <v>-0.48539929871612603</v>
      </c>
      <c r="CE984">
        <v>0.94252939441602401</v>
      </c>
      <c r="CF984">
        <v>0.22637230057621999</v>
      </c>
      <c r="CG984">
        <v>0.76755573264509003</v>
      </c>
      <c r="CH984">
        <v>0.44591754590576199</v>
      </c>
      <c r="CI984">
        <v>-1.3664285521736299</v>
      </c>
      <c r="CJ984">
        <v>-0.98527885690505301</v>
      </c>
      <c r="CK984">
        <v>-0.174682669254659</v>
      </c>
      <c r="CL984">
        <v>0.688663634954639</v>
      </c>
      <c r="CM984">
        <v>-0.44446437800100302</v>
      </c>
      <c r="CN984">
        <v>0.376198217801194</v>
      </c>
      <c r="CO984">
        <v>1.38371451449897</v>
      </c>
      <c r="CP984">
        <v>1.1346135302950799</v>
      </c>
      <c r="CQ984">
        <v>-1.02246823489119</v>
      </c>
      <c r="CR984">
        <v>1.8283447903430901</v>
      </c>
      <c r="CS984">
        <v>-0.92490903750989195</v>
      </c>
      <c r="CT984">
        <v>0.15065917525167299</v>
      </c>
      <c r="CU984">
        <v>0.90706619089114104</v>
      </c>
      <c r="CV984">
        <v>0.244663958151874</v>
      </c>
      <c r="CW984">
        <v>-4.3574042487881402E-2</v>
      </c>
      <c r="CX984">
        <v>-0.106558651630471</v>
      </c>
    </row>
    <row r="985" spans="1:102" x14ac:dyDescent="0.2">
      <c r="A985">
        <v>100983</v>
      </c>
      <c r="B985" t="s">
        <v>537</v>
      </c>
      <c r="C985">
        <v>0.21007033232721101</v>
      </c>
      <c r="D985">
        <v>-0.114848988594456</v>
      </c>
      <c r="E985">
        <v>-0.82714326526531901</v>
      </c>
      <c r="F985">
        <v>1.8266455005112401</v>
      </c>
      <c r="G985">
        <v>-0.75034925900281502</v>
      </c>
      <c r="H985">
        <v>-0.64318306174138995</v>
      </c>
      <c r="I985">
        <v>1.1736507152642801</v>
      </c>
      <c r="J985">
        <v>1.1538930845658899</v>
      </c>
      <c r="K985">
        <v>-0.74541531433812802</v>
      </c>
      <c r="L985">
        <v>0.19369623124718099</v>
      </c>
      <c r="M985">
        <v>0.446876395124155</v>
      </c>
      <c r="N985">
        <v>-0.73103954054709397</v>
      </c>
      <c r="O985">
        <v>-1.39226853564051</v>
      </c>
      <c r="P985">
        <v>4.3896043154580899E-2</v>
      </c>
      <c r="Q985">
        <v>1.1841316826558299</v>
      </c>
      <c r="R985">
        <v>-0.182240905948264</v>
      </c>
      <c r="S985">
        <v>-0.12865413917185001</v>
      </c>
      <c r="T985">
        <v>-1.4151949423475401</v>
      </c>
      <c r="U985">
        <v>1.2010809534131199</v>
      </c>
      <c r="V985">
        <v>-0.115028620985546</v>
      </c>
      <c r="W985">
        <v>-2.8274650140343201E-2</v>
      </c>
      <c r="X985">
        <v>-0.70526586574924799</v>
      </c>
      <c r="Y985">
        <v>0.29474146542756202</v>
      </c>
      <c r="Z985">
        <v>0.59373488731504998</v>
      </c>
      <c r="AA985">
        <v>1.2145196288809501</v>
      </c>
      <c r="AB985">
        <v>0.66128164243861798</v>
      </c>
      <c r="AC985">
        <v>-0.47607343380876499</v>
      </c>
      <c r="AD985">
        <v>-2.0584334832028199</v>
      </c>
      <c r="AE985">
        <v>-0.119364578986478</v>
      </c>
      <c r="AF985">
        <v>0.43614198183878999</v>
      </c>
      <c r="AG985">
        <v>0.78194940373382305</v>
      </c>
      <c r="AH985">
        <v>0.20639721824783899</v>
      </c>
      <c r="AI985">
        <v>-0.30367867384205199</v>
      </c>
      <c r="AJ985">
        <v>0.39078735282705501</v>
      </c>
      <c r="AK985">
        <v>-0.32558932475956798</v>
      </c>
      <c r="AL985">
        <v>1.7586194399716799</v>
      </c>
      <c r="AM985">
        <v>1.6900567024279001</v>
      </c>
      <c r="AN985">
        <v>-0.256061800871068</v>
      </c>
      <c r="AO985">
        <v>-0.27909819947657599</v>
      </c>
      <c r="AP985">
        <v>0.113386997435567</v>
      </c>
      <c r="AQ985">
        <v>0.88383865295909003</v>
      </c>
      <c r="AR985">
        <v>0.55556519143392302</v>
      </c>
      <c r="AS985">
        <v>-0.37474155109892199</v>
      </c>
      <c r="AT985">
        <v>-1.7273874995910601</v>
      </c>
      <c r="AU985">
        <v>1.2455542291639099</v>
      </c>
      <c r="AV985">
        <v>0.56960475344395001</v>
      </c>
      <c r="AW985">
        <v>0.91996779439520004</v>
      </c>
      <c r="AX985">
        <v>-1.66206713130634</v>
      </c>
      <c r="AY985">
        <v>-0.53547923631158301</v>
      </c>
      <c r="AZ985">
        <v>-9.5683467379261394E-2</v>
      </c>
      <c r="BA985">
        <v>-2.7240022317436798</v>
      </c>
      <c r="BB985">
        <v>-1.3057426516880799</v>
      </c>
      <c r="BC985">
        <v>-0.71666018101821605</v>
      </c>
      <c r="BD985">
        <v>-0.29979547472557599</v>
      </c>
      <c r="BE985">
        <v>-0.30567954255692398</v>
      </c>
      <c r="BF985">
        <v>-0.91070986423295897</v>
      </c>
      <c r="BG985">
        <v>-0.407149268913722</v>
      </c>
      <c r="BH985">
        <v>-0.406603171292793</v>
      </c>
      <c r="BI985">
        <v>-0.21772031290577401</v>
      </c>
      <c r="BJ985">
        <v>0.90438696518881501</v>
      </c>
      <c r="BK985">
        <v>8.6092227663507603E-3</v>
      </c>
      <c r="BL985">
        <v>-0.17682686129493599</v>
      </c>
      <c r="BM985">
        <v>-0.11272469637334701</v>
      </c>
      <c r="BN985">
        <v>0.47573580544598199</v>
      </c>
      <c r="BO985">
        <v>-0.66838655449495998</v>
      </c>
      <c r="BP985">
        <v>-0.51746063874283399</v>
      </c>
      <c r="BQ985">
        <v>0.514264471442758</v>
      </c>
      <c r="BR985">
        <v>-0.42009254483534503</v>
      </c>
      <c r="BS985">
        <v>1.70956116415802</v>
      </c>
      <c r="BT985">
        <v>-2.8058323433079599</v>
      </c>
      <c r="BU985">
        <v>0.27266985119178699</v>
      </c>
      <c r="BV985">
        <v>-0.89642330608929999</v>
      </c>
      <c r="BW985">
        <v>0.535923805021292</v>
      </c>
      <c r="BX985">
        <v>0.82775736402117095</v>
      </c>
      <c r="BY985">
        <v>-0.68222339359494399</v>
      </c>
      <c r="BZ985">
        <v>-0.32234254692651498</v>
      </c>
      <c r="CA985">
        <v>0.19390551204866599</v>
      </c>
      <c r="CB985">
        <v>-0.68434597599042701</v>
      </c>
      <c r="CC985">
        <v>-0.24564166622015901</v>
      </c>
      <c r="CD985">
        <v>1.1374753927936401</v>
      </c>
      <c r="CE985">
        <v>0.17977531858787399</v>
      </c>
      <c r="CF985">
        <v>-1.0587637712179401</v>
      </c>
      <c r="CG985">
        <v>0.99228043534825505</v>
      </c>
      <c r="CH985">
        <v>0.29481712054259201</v>
      </c>
      <c r="CI985">
        <v>0.91576777821718702</v>
      </c>
      <c r="CJ985">
        <v>-0.74246581505502096</v>
      </c>
      <c r="CK985">
        <v>1.0292183980899701</v>
      </c>
      <c r="CL985">
        <v>0.73504993750619796</v>
      </c>
      <c r="CM985">
        <v>0.298368856246916</v>
      </c>
      <c r="CN985">
        <v>1.4034922164679899</v>
      </c>
      <c r="CO985">
        <v>-0.74823519993626297</v>
      </c>
      <c r="CP985">
        <v>-0.89561339413107</v>
      </c>
      <c r="CQ985">
        <v>-0.63070617564282505</v>
      </c>
      <c r="CR985">
        <v>-1.7100694597733099E-2</v>
      </c>
      <c r="CS985">
        <v>-0.97652866100917302</v>
      </c>
      <c r="CT985">
        <v>-1.6450303337266801</v>
      </c>
      <c r="CU985">
        <v>-1.0782067712933101</v>
      </c>
      <c r="CV985">
        <v>0.567708425403463</v>
      </c>
      <c r="CW985">
        <v>-1.6802899120194601</v>
      </c>
      <c r="CX985">
        <v>0.29782345213131001</v>
      </c>
    </row>
    <row r="986" spans="1:102" x14ac:dyDescent="0.2">
      <c r="A986">
        <v>100984</v>
      </c>
      <c r="B986" t="s">
        <v>538</v>
      </c>
      <c r="C986">
        <v>0.80807808815387205</v>
      </c>
      <c r="D986">
        <v>-1.1275758218355201</v>
      </c>
      <c r="E986">
        <v>0.337401352464754</v>
      </c>
      <c r="F986">
        <v>-0.83839513238382102</v>
      </c>
      <c r="G986">
        <v>-0.297785559791791</v>
      </c>
      <c r="H986">
        <v>-1.17100282097703</v>
      </c>
      <c r="I986">
        <v>-0.49727685657787701</v>
      </c>
      <c r="J986">
        <v>-0.245236977207</v>
      </c>
      <c r="K986">
        <v>-0.125088105255999</v>
      </c>
      <c r="L986">
        <v>1.3097139531815001</v>
      </c>
      <c r="M986">
        <v>1.1411925210034399</v>
      </c>
      <c r="N986">
        <v>1.31327055770317</v>
      </c>
      <c r="O986">
        <v>1.7461760658241401</v>
      </c>
      <c r="P986">
        <v>-0.97382478106066495</v>
      </c>
      <c r="Q986">
        <v>0.76829541420603997</v>
      </c>
      <c r="R986">
        <v>-4.5197828476799998E-2</v>
      </c>
      <c r="S986">
        <v>-0.59224943882872805</v>
      </c>
      <c r="T986">
        <v>-1.0679383094580299</v>
      </c>
      <c r="U986">
        <v>-0.17567240287069999</v>
      </c>
      <c r="V986">
        <v>0.95704778543277802</v>
      </c>
      <c r="W986">
        <v>0.94414574398030404</v>
      </c>
      <c r="X986">
        <v>0.74273549485114898</v>
      </c>
      <c r="Y986">
        <v>-0.97942249379712198</v>
      </c>
      <c r="Z986">
        <v>0.13025634773459299</v>
      </c>
      <c r="AA986">
        <v>6.9303007914417805E-2</v>
      </c>
      <c r="AB986">
        <v>5.07649388673614E-2</v>
      </c>
      <c r="AC986">
        <v>0.89182956153992798</v>
      </c>
      <c r="AD986">
        <v>0.97795016367188004</v>
      </c>
      <c r="AE986">
        <v>0.89420024788628605</v>
      </c>
      <c r="AF986">
        <v>1.25431846417753</v>
      </c>
      <c r="AG986">
        <v>0.71846657790638702</v>
      </c>
      <c r="AH986">
        <v>0.38847545609135498</v>
      </c>
      <c r="AI986">
        <v>1.3635605797260399</v>
      </c>
      <c r="AJ986">
        <v>3.5103704135621298E-2</v>
      </c>
      <c r="AK986">
        <v>0.63862878157571401</v>
      </c>
      <c r="AL986">
        <v>0.77152693496606095</v>
      </c>
      <c r="AM986">
        <v>-1.4176077355729999</v>
      </c>
      <c r="AN986">
        <v>-0.85530242855758898</v>
      </c>
      <c r="AO986">
        <v>-0.39925666925101799</v>
      </c>
      <c r="AP986">
        <v>-1.09793740121846</v>
      </c>
      <c r="AQ986">
        <v>0.25613229168212398</v>
      </c>
      <c r="AR986">
        <v>0.14889156253427499</v>
      </c>
      <c r="AS986">
        <v>1.29986458835021</v>
      </c>
      <c r="AT986">
        <v>-0.199248245262685</v>
      </c>
      <c r="AU986">
        <v>-1.48866126238713</v>
      </c>
      <c r="AV986">
        <v>0.83225501114590705</v>
      </c>
      <c r="AW986">
        <v>0.82227250063374102</v>
      </c>
      <c r="AX986">
        <v>-0.237612771961001</v>
      </c>
      <c r="AY986">
        <v>-0.60663937267207302</v>
      </c>
      <c r="AZ986">
        <v>-0.108632957889363</v>
      </c>
      <c r="BA986">
        <v>0.83896981333132503</v>
      </c>
      <c r="BB986">
        <v>-0.92021543685926499</v>
      </c>
      <c r="BC986">
        <v>-0.49764587295083801</v>
      </c>
      <c r="BD986">
        <v>0.53190167672885202</v>
      </c>
      <c r="BE986">
        <v>0.89041188207773703</v>
      </c>
      <c r="BF986">
        <v>0.62586172093947001</v>
      </c>
      <c r="BG986">
        <v>-1.7093029871668901</v>
      </c>
      <c r="BH986">
        <v>-0.53167648374802301</v>
      </c>
      <c r="BI986">
        <v>2.0284320069430599</v>
      </c>
      <c r="BJ986">
        <v>-7.3216419203968305E-2</v>
      </c>
      <c r="BK986">
        <v>-1.13198152378322</v>
      </c>
      <c r="BL986">
        <v>-1.69568204940747</v>
      </c>
      <c r="BM986">
        <v>-1.3006875438210901</v>
      </c>
      <c r="BN986">
        <v>2.1845164604187199</v>
      </c>
      <c r="BO986">
        <v>1.04384061356025</v>
      </c>
      <c r="BP986">
        <v>1.67045246568193</v>
      </c>
      <c r="BQ986">
        <v>-1.15580222916958</v>
      </c>
      <c r="BR986">
        <v>-0.90076484064601603</v>
      </c>
      <c r="BS986">
        <v>-1.7369651724152599</v>
      </c>
      <c r="BT986">
        <v>0.42683995376637701</v>
      </c>
      <c r="BU986">
        <v>1.31892842465384</v>
      </c>
      <c r="BV986">
        <v>-1.18575497014895</v>
      </c>
      <c r="BW986">
        <v>-1.06113857912017</v>
      </c>
      <c r="BX986">
        <v>-0.15757445475813101</v>
      </c>
      <c r="BY986">
        <v>-1.5451572501062201</v>
      </c>
      <c r="BZ986">
        <v>-0.244254495460244</v>
      </c>
      <c r="CA986">
        <v>-0.71456208652868802</v>
      </c>
      <c r="CB986">
        <v>0.47218491665161</v>
      </c>
      <c r="CC986">
        <v>-1.33041603310177</v>
      </c>
      <c r="CD986">
        <v>0.85305766478851497</v>
      </c>
      <c r="CE986">
        <v>-2.19002057949018E-2</v>
      </c>
      <c r="CF986">
        <v>0.735459548801495</v>
      </c>
      <c r="CG986">
        <v>1.6820809502421199</v>
      </c>
      <c r="CH986">
        <v>0.49305630579916698</v>
      </c>
      <c r="CI986">
        <v>-0.24981703880911901</v>
      </c>
      <c r="CJ986">
        <v>-0.54201527204268696</v>
      </c>
      <c r="CK986">
        <v>1.3606000486466601</v>
      </c>
      <c r="CL986">
        <v>-1.5509567076739199</v>
      </c>
      <c r="CM986">
        <v>-0.109125519470847</v>
      </c>
      <c r="CN986">
        <v>0.75119620785239305</v>
      </c>
      <c r="CO986">
        <v>-0.21121131862324499</v>
      </c>
      <c r="CP986">
        <v>-0.91945559623091999</v>
      </c>
      <c r="CQ986">
        <v>0.88975488962225802</v>
      </c>
      <c r="CR986">
        <v>1.2755365466313699</v>
      </c>
      <c r="CS986">
        <v>-0.99402956960212396</v>
      </c>
      <c r="CT986">
        <v>0.37410473438505598</v>
      </c>
      <c r="CU986">
        <v>0.82529788158842099</v>
      </c>
      <c r="CV986">
        <v>-0.35787737860093799</v>
      </c>
      <c r="CW986">
        <v>-0.111498998134875</v>
      </c>
      <c r="CX986">
        <v>-2.1578916172992102</v>
      </c>
    </row>
    <row r="987" spans="1:102" x14ac:dyDescent="0.2">
      <c r="A987">
        <v>100985</v>
      </c>
      <c r="B987" t="s">
        <v>539</v>
      </c>
      <c r="C987">
        <v>-3.42813122990498E-2</v>
      </c>
      <c r="D987">
        <v>-1.10548003912993E-2</v>
      </c>
      <c r="E987">
        <v>0.31012652686122699</v>
      </c>
      <c r="F987">
        <v>-0.12798841642638001</v>
      </c>
      <c r="G987">
        <v>0.46334064958203303</v>
      </c>
      <c r="H987">
        <v>-0.38692410892601697</v>
      </c>
      <c r="I987">
        <v>0.95440934576932002</v>
      </c>
      <c r="J987">
        <v>-0.18814828359082</v>
      </c>
      <c r="K987">
        <v>1.22839100162161</v>
      </c>
      <c r="L987">
        <v>2.2718805589364099</v>
      </c>
      <c r="M987">
        <v>0.37885705710741202</v>
      </c>
      <c r="N987">
        <v>-0.92335710173624197</v>
      </c>
      <c r="O987">
        <v>-0.56583534408501301</v>
      </c>
      <c r="P987">
        <v>-0.98720269003693994</v>
      </c>
      <c r="Q987">
        <v>-1.3242161738143099</v>
      </c>
      <c r="R987">
        <v>3.95350293797602E-3</v>
      </c>
      <c r="S987">
        <v>0.52288147888954195</v>
      </c>
      <c r="T987">
        <v>0.62446528516546895</v>
      </c>
      <c r="U987">
        <v>0.128874163889766</v>
      </c>
      <c r="V987">
        <v>0.54756486720130604</v>
      </c>
      <c r="W987">
        <v>-0.354129631312671</v>
      </c>
      <c r="X987">
        <v>0.61181959235125005</v>
      </c>
      <c r="Y987">
        <v>-1.0202894082891001</v>
      </c>
      <c r="Z987">
        <v>-0.19743334509135399</v>
      </c>
      <c r="AA987">
        <v>-1.6367223816357901</v>
      </c>
      <c r="AB987">
        <v>0.237135144220532</v>
      </c>
      <c r="AC987">
        <v>3.3086986684886001E-2</v>
      </c>
      <c r="AD987">
        <v>7.4836310568363207E-2</v>
      </c>
      <c r="AE987">
        <v>-0.98256527154949802</v>
      </c>
      <c r="AF987">
        <v>-1.18335844642577</v>
      </c>
      <c r="AG987">
        <v>-0.82305128183240395</v>
      </c>
      <c r="AH987">
        <v>-0.33884801420689398</v>
      </c>
      <c r="AI987">
        <v>0.91324213236760998</v>
      </c>
      <c r="AJ987">
        <v>0.89939083455291102</v>
      </c>
      <c r="AK987">
        <v>-0.62708054459513496</v>
      </c>
      <c r="AL987">
        <v>-2.7727056489916402</v>
      </c>
      <c r="AM987">
        <v>1.0608678298394401</v>
      </c>
      <c r="AN987">
        <v>1.0199199380750199</v>
      </c>
      <c r="AO987">
        <v>-0.78046711450825201</v>
      </c>
      <c r="AP987">
        <v>0.59969199563610398</v>
      </c>
      <c r="AQ987">
        <v>0.43053660102833002</v>
      </c>
      <c r="AR987">
        <v>1.30900469115799</v>
      </c>
      <c r="AS987">
        <v>-0.615048723399236</v>
      </c>
      <c r="AT987">
        <v>-1.18148636642273</v>
      </c>
      <c r="AU987">
        <v>1.9036424534104699</v>
      </c>
      <c r="AV987">
        <v>-0.56089423418713402</v>
      </c>
      <c r="AW987">
        <v>-0.24120070228920801</v>
      </c>
      <c r="AX987">
        <v>0.42152040419653702</v>
      </c>
      <c r="AY987">
        <v>0.49606559392633998</v>
      </c>
      <c r="AZ987">
        <v>0.76092464626818701</v>
      </c>
      <c r="BA987">
        <v>-0.25303666201011799</v>
      </c>
      <c r="BB987">
        <v>0.67130699863089005</v>
      </c>
      <c r="BC987">
        <v>-1.3259583923662901</v>
      </c>
      <c r="BD987">
        <v>0.50698817206526103</v>
      </c>
      <c r="BE987">
        <v>2.1827621290359499E-2</v>
      </c>
      <c r="BF987">
        <v>0.479619565128791</v>
      </c>
      <c r="BG987">
        <v>1.8544620089130299</v>
      </c>
      <c r="BH987">
        <v>1.25347466171007</v>
      </c>
      <c r="BI987">
        <v>-0.12850618150392801</v>
      </c>
      <c r="BJ987">
        <v>-2.533016892494</v>
      </c>
      <c r="BK987">
        <v>0.47703784149984202</v>
      </c>
      <c r="BL987">
        <v>-0.651669909780904</v>
      </c>
      <c r="BM987">
        <v>0.53217937721372899</v>
      </c>
      <c r="BN987">
        <v>1.36808451490174</v>
      </c>
      <c r="BO987">
        <v>-0.15775511564633299</v>
      </c>
      <c r="BP987">
        <v>0.813044255606447</v>
      </c>
      <c r="BQ987">
        <v>-1.3996988398610399</v>
      </c>
      <c r="BR987">
        <v>0.73983157455632598</v>
      </c>
      <c r="BS987">
        <v>0.351151862277717</v>
      </c>
      <c r="BT987">
        <v>-0.82627740294149399</v>
      </c>
      <c r="BU987">
        <v>0.73191675211120899</v>
      </c>
      <c r="BV987">
        <v>-0.20992597492649101</v>
      </c>
      <c r="BW987">
        <v>-1.15497028447216E-2</v>
      </c>
      <c r="BX987">
        <v>-1.4602915535735099</v>
      </c>
      <c r="BY987">
        <v>0.54511721236649002</v>
      </c>
      <c r="BZ987">
        <v>-1.3973374420229101</v>
      </c>
      <c r="CA987">
        <v>-2.0108496409515002</v>
      </c>
      <c r="CB987">
        <v>0.43104293715613801</v>
      </c>
      <c r="CC987">
        <v>-6.6801609850089205E-2</v>
      </c>
      <c r="CD987">
        <v>0.25401803586157501</v>
      </c>
      <c r="CE987">
        <v>-0.88241253638392603</v>
      </c>
      <c r="CF987">
        <v>-1.5977594445314101</v>
      </c>
      <c r="CG987">
        <v>-0.83711446492966901</v>
      </c>
      <c r="CH987">
        <v>-0.69972420698881499</v>
      </c>
      <c r="CI987">
        <v>0.95395308484232799</v>
      </c>
      <c r="CJ987">
        <v>4.1576896110543798E-2</v>
      </c>
      <c r="CK987">
        <v>-0.86936230528765102</v>
      </c>
      <c r="CL987">
        <v>-0.73707053913280396</v>
      </c>
      <c r="CM987">
        <v>0.35456001153746097</v>
      </c>
      <c r="CN987">
        <v>1.60962832477371</v>
      </c>
      <c r="CO987">
        <v>5.0164575561196301E-2</v>
      </c>
      <c r="CP987">
        <v>-0.60988812296088202</v>
      </c>
      <c r="CQ987">
        <v>-0.40330533772043398</v>
      </c>
      <c r="CR987">
        <v>-0.80367528982051695</v>
      </c>
      <c r="CS987">
        <v>-0.66338429658726605</v>
      </c>
      <c r="CT987">
        <v>-0.78937479002090405</v>
      </c>
      <c r="CU987">
        <v>0.68004710276277003</v>
      </c>
      <c r="CV987">
        <v>0.35863526298300102</v>
      </c>
      <c r="CW987">
        <v>-1.63748621034786</v>
      </c>
      <c r="CX987">
        <v>0.45853830083476499</v>
      </c>
    </row>
    <row r="988" spans="1:102" x14ac:dyDescent="0.2">
      <c r="A988">
        <v>100986</v>
      </c>
      <c r="B988" t="s">
        <v>540</v>
      </c>
      <c r="C988">
        <v>-0.32228559350462299</v>
      </c>
      <c r="D988">
        <v>1.60464693574107</v>
      </c>
      <c r="E988">
        <v>1.23469455259136</v>
      </c>
      <c r="F988">
        <v>-1.9774188243835</v>
      </c>
      <c r="G988">
        <v>-0.71333989454372704</v>
      </c>
      <c r="H988">
        <v>1.15451196182716</v>
      </c>
      <c r="I988">
        <v>0.74549339313377805</v>
      </c>
      <c r="J988">
        <v>-0.55335535238288502</v>
      </c>
      <c r="K988">
        <v>-1.11630929276224</v>
      </c>
      <c r="L988">
        <v>1.4621663172366</v>
      </c>
      <c r="M988">
        <v>-0.87654417619479297</v>
      </c>
      <c r="N988">
        <v>5.1914718445291802E-2</v>
      </c>
      <c r="O988">
        <v>0.98306077104824496</v>
      </c>
      <c r="P988">
        <v>-0.153657171247402</v>
      </c>
      <c r="Q988">
        <v>1.52468493556616</v>
      </c>
      <c r="R988">
        <v>0.19240466082030899</v>
      </c>
      <c r="S988">
        <v>-0.138759092257871</v>
      </c>
      <c r="T988">
        <v>3.9652805596197896E-3</v>
      </c>
      <c r="U988">
        <v>0.36838452385590897</v>
      </c>
      <c r="V988">
        <v>-0.19747496076774501</v>
      </c>
      <c r="W988">
        <v>-0.26215198089327002</v>
      </c>
      <c r="X988">
        <v>-1.0894647670511599</v>
      </c>
      <c r="Y988">
        <v>0.51593084961821201</v>
      </c>
      <c r="Z988">
        <v>1.31409933445565</v>
      </c>
      <c r="AA988">
        <v>0.75207941424940505</v>
      </c>
      <c r="AB988">
        <v>0.18938276980117799</v>
      </c>
      <c r="AC988">
        <v>-0.361258559099289</v>
      </c>
      <c r="AD988">
        <v>0.71257853079240596</v>
      </c>
      <c r="AE988">
        <v>-1.4886179142527201</v>
      </c>
      <c r="AF988">
        <v>-0.19264156725520401</v>
      </c>
      <c r="AG988">
        <v>0.58549498607802397</v>
      </c>
      <c r="AH988">
        <v>0.55793242387194097</v>
      </c>
      <c r="AI988">
        <v>5.9252892549347402E-2</v>
      </c>
      <c r="AJ988">
        <v>-0.105070652037608</v>
      </c>
      <c r="AK988">
        <v>0.91826210883540205</v>
      </c>
      <c r="AL988">
        <v>0.69790439649839797</v>
      </c>
      <c r="AM988">
        <v>-0.98843450692360701</v>
      </c>
      <c r="AN988">
        <v>0.135040360843935</v>
      </c>
      <c r="AO988">
        <v>0.197511876764944</v>
      </c>
      <c r="AP988">
        <v>0.53406644688195704</v>
      </c>
      <c r="AQ988">
        <v>-0.240497620760277</v>
      </c>
      <c r="AR988">
        <v>0.13350380466453099</v>
      </c>
      <c r="AS988">
        <v>0.62007686601297995</v>
      </c>
      <c r="AT988">
        <v>-0.375529981202612</v>
      </c>
      <c r="AU988">
        <v>-0.81050082723911498</v>
      </c>
      <c r="AV988">
        <v>-0.58939107469493501</v>
      </c>
      <c r="AW988">
        <v>-0.43992502953729901</v>
      </c>
      <c r="AX988">
        <v>1.0006864367724699</v>
      </c>
      <c r="AY988">
        <v>0.118570614823357</v>
      </c>
      <c r="AZ988">
        <v>-0.116272243536647</v>
      </c>
      <c r="BA988">
        <v>1.83386364058295</v>
      </c>
      <c r="BB988">
        <v>-0.77552428632513604</v>
      </c>
      <c r="BC988">
        <v>-2.7368045090850599E-3</v>
      </c>
      <c r="BD988">
        <v>-0.158072277574766</v>
      </c>
      <c r="BE988">
        <v>-0.72038304686781696</v>
      </c>
      <c r="BF988">
        <v>-1.13635623083407</v>
      </c>
      <c r="BG988">
        <v>-1.6721426091423499</v>
      </c>
      <c r="BH988">
        <v>-2.1100530009532799</v>
      </c>
      <c r="BI988">
        <v>1.4917075402609901</v>
      </c>
      <c r="BJ988">
        <v>1.2275540823453299</v>
      </c>
      <c r="BK988">
        <v>0.100465111465545</v>
      </c>
      <c r="BL988">
        <v>-0.31279679509555097</v>
      </c>
      <c r="BM988">
        <v>0.50644148176860304</v>
      </c>
      <c r="BN988">
        <v>0.56393384377585698</v>
      </c>
      <c r="BO988">
        <v>-0.72188113414885402</v>
      </c>
      <c r="BP988">
        <v>-1.12413367351032</v>
      </c>
      <c r="BQ988">
        <v>5.4096658562676397E-2</v>
      </c>
      <c r="BR988">
        <v>3.3594658645274798E-3</v>
      </c>
      <c r="BS988">
        <v>8.3724484648184994E-2</v>
      </c>
      <c r="BT988">
        <v>-0.52027109914991798</v>
      </c>
      <c r="BU988">
        <v>0.135933249547327</v>
      </c>
      <c r="BV988">
        <v>0.106772138041276</v>
      </c>
      <c r="BW988">
        <v>1.6187436764209799</v>
      </c>
      <c r="BX988">
        <v>-2.6611146364857801</v>
      </c>
      <c r="BY988">
        <v>6.7776117603134997E-2</v>
      </c>
      <c r="BZ988">
        <v>-0.88465650693184195</v>
      </c>
      <c r="CA988">
        <v>-0.66370592481788404</v>
      </c>
      <c r="CB988">
        <v>3.9618102340124098E-2</v>
      </c>
      <c r="CC988">
        <v>-1.29948391145398</v>
      </c>
      <c r="CD988">
        <v>1.1618979366622</v>
      </c>
      <c r="CE988">
        <v>-1.64762979101216</v>
      </c>
      <c r="CF988">
        <v>2.2381595904672098</v>
      </c>
      <c r="CG988">
        <v>0.81663372747141405</v>
      </c>
      <c r="CH988">
        <v>-0.13117829582721899</v>
      </c>
      <c r="CI988">
        <v>-2.22640256227904</v>
      </c>
      <c r="CJ988">
        <v>0.96535246300184496</v>
      </c>
      <c r="CK988">
        <v>-1.80199234454539E-2</v>
      </c>
      <c r="CL988">
        <v>-9.3173325525690506E-2</v>
      </c>
      <c r="CM988">
        <v>-0.204143304593283</v>
      </c>
      <c r="CN988">
        <v>-2.06444720120852</v>
      </c>
      <c r="CO988">
        <v>1.0776615198628601</v>
      </c>
      <c r="CP988">
        <v>-1.48927697828879</v>
      </c>
      <c r="CQ988">
        <v>0.18902901767544</v>
      </c>
      <c r="CR988">
        <v>0.54442404497742902</v>
      </c>
      <c r="CS988">
        <v>0.63522840771419098</v>
      </c>
      <c r="CT988">
        <v>-2.1140676437814099</v>
      </c>
      <c r="CU988">
        <v>1.5272435452002799</v>
      </c>
      <c r="CV988">
        <v>0.23675003934803299</v>
      </c>
      <c r="CW988">
        <v>1.3326055834801001</v>
      </c>
      <c r="CX988">
        <v>-0.54237265940593105</v>
      </c>
    </row>
    <row r="989" spans="1:102" x14ac:dyDescent="0.2">
      <c r="A989">
        <v>100987</v>
      </c>
      <c r="B989" t="s">
        <v>541</v>
      </c>
      <c r="C989">
        <v>-1.2252469558267001</v>
      </c>
      <c r="D989">
        <v>-0.49642344814331302</v>
      </c>
      <c r="E989">
        <v>0.65455167417085502</v>
      </c>
      <c r="F989">
        <v>0.735648858214763</v>
      </c>
      <c r="G989">
        <v>1.6100734466411699</v>
      </c>
      <c r="H989">
        <v>0.66482246762529495</v>
      </c>
      <c r="I989">
        <v>-1.0747171876217001</v>
      </c>
      <c r="J989">
        <v>3.1090335221471901</v>
      </c>
      <c r="K989">
        <v>5.5739638138846997E-2</v>
      </c>
      <c r="L989">
        <v>0.119625311859221</v>
      </c>
      <c r="M989">
        <v>-1.2073971973906199</v>
      </c>
      <c r="N989">
        <v>0.106284848575822</v>
      </c>
      <c r="O989">
        <v>0.21068229736821001</v>
      </c>
      <c r="P989">
        <v>0.78353181701123797</v>
      </c>
      <c r="Q989">
        <v>1.49338108010223</v>
      </c>
      <c r="R989">
        <v>1.58256137714834</v>
      </c>
      <c r="S989">
        <v>0.47706418929773398</v>
      </c>
      <c r="T989">
        <v>0.48191547495554099</v>
      </c>
      <c r="U989">
        <v>0.26093098563561301</v>
      </c>
      <c r="V989">
        <v>-0.70247332044960797</v>
      </c>
      <c r="W989">
        <v>0.42223106197757898</v>
      </c>
      <c r="X989">
        <v>0.82801394705805798</v>
      </c>
      <c r="Y989">
        <v>-1.07272551000853</v>
      </c>
      <c r="Z989">
        <v>-1.4278692912388</v>
      </c>
      <c r="AA989">
        <v>7.00339898642756E-2</v>
      </c>
      <c r="AB989">
        <v>-0.33343145327951001</v>
      </c>
      <c r="AC989">
        <v>-0.27469333130081097</v>
      </c>
      <c r="AD989">
        <v>0.70013525097470597</v>
      </c>
      <c r="AE989">
        <v>0.71465448217215199</v>
      </c>
      <c r="AF989">
        <v>7.41048787246157E-2</v>
      </c>
      <c r="AG989">
        <v>0.70522706090369502</v>
      </c>
      <c r="AH989">
        <v>1.3544802991062099</v>
      </c>
      <c r="AI989">
        <v>-0.91194495940708198</v>
      </c>
      <c r="AJ989">
        <v>0.35599951920990602</v>
      </c>
      <c r="AK989">
        <v>-0.39514874070209699</v>
      </c>
      <c r="AL989">
        <v>0.74772325562380104</v>
      </c>
      <c r="AM989">
        <v>-0.54992411623752202</v>
      </c>
      <c r="AN989">
        <v>-0.46128320073318102</v>
      </c>
      <c r="AO989">
        <v>-1.0294145687357701</v>
      </c>
      <c r="AP989">
        <v>1.708222198394</v>
      </c>
      <c r="AQ989">
        <v>-0.32771429242736799</v>
      </c>
      <c r="AR989">
        <v>0.123595945956002</v>
      </c>
      <c r="AS989">
        <v>-0.42444706282820499</v>
      </c>
      <c r="AT989">
        <v>-0.78660888908774795</v>
      </c>
      <c r="AU989">
        <v>-0.470286528278682</v>
      </c>
      <c r="AV989">
        <v>-1.6134604655271201</v>
      </c>
      <c r="AW989">
        <v>-1.42303819218776</v>
      </c>
      <c r="AX989">
        <v>-0.24607159269308401</v>
      </c>
      <c r="AY989">
        <v>0.34080664519875198</v>
      </c>
      <c r="AZ989">
        <v>1.30998228032732</v>
      </c>
      <c r="BA989">
        <v>-1.2270277347224301</v>
      </c>
      <c r="BB989">
        <v>-1.8512635793703001</v>
      </c>
      <c r="BC989">
        <v>1.19298114555826</v>
      </c>
      <c r="BD989">
        <v>9.2290699067384199E-2</v>
      </c>
      <c r="BE989">
        <v>-0.21109459701209399</v>
      </c>
      <c r="BF989">
        <v>1.2153143818676699</v>
      </c>
      <c r="BG989">
        <v>0.32343380779584902</v>
      </c>
      <c r="BH989">
        <v>0.738353181429934</v>
      </c>
      <c r="BI989">
        <v>-0.35796205722739799</v>
      </c>
      <c r="BJ989">
        <v>1.24906901717847</v>
      </c>
      <c r="BK989">
        <v>0.40245607683139401</v>
      </c>
      <c r="BL989">
        <v>0.132377309424977</v>
      </c>
      <c r="BM989">
        <v>-0.191704979111467</v>
      </c>
      <c r="BN989">
        <v>-0.244729596265781</v>
      </c>
      <c r="BO989">
        <v>-1.18175840609432</v>
      </c>
      <c r="BP989">
        <v>-0.91034741770179795</v>
      </c>
      <c r="BQ989">
        <v>1.0835793217364</v>
      </c>
      <c r="BR989">
        <v>0.85367969613367201</v>
      </c>
      <c r="BS989">
        <v>0.48412855983954201</v>
      </c>
      <c r="BT989">
        <v>-0.29245500516397199</v>
      </c>
      <c r="BU989">
        <v>0.54985008364591603</v>
      </c>
      <c r="BV989">
        <v>0.803790022599432</v>
      </c>
      <c r="BW989">
        <v>1.20973966246089</v>
      </c>
      <c r="BX989">
        <v>-0.51270300819089698</v>
      </c>
      <c r="BY989">
        <v>1.0889245484455701</v>
      </c>
      <c r="BZ989">
        <v>1.88460900484572</v>
      </c>
      <c r="CA989">
        <v>0.98917366269405704</v>
      </c>
      <c r="CB989">
        <v>0.437460265901296</v>
      </c>
      <c r="CC989">
        <v>-2.2363725338779599</v>
      </c>
      <c r="CD989">
        <v>-0.28948555622759697</v>
      </c>
      <c r="CE989">
        <v>-0.41453074494512798</v>
      </c>
      <c r="CF989">
        <v>6.2214173702523502E-2</v>
      </c>
      <c r="CG989">
        <v>0.24369134166086701</v>
      </c>
      <c r="CH989">
        <v>-1.2345620201265199</v>
      </c>
      <c r="CI989">
        <v>-1.8683504624632099</v>
      </c>
      <c r="CJ989">
        <v>0.42041519993419502</v>
      </c>
      <c r="CK989">
        <v>0.230709048872279</v>
      </c>
      <c r="CL989">
        <v>-0.62244199933290401</v>
      </c>
      <c r="CM989">
        <v>1.1594019779546201</v>
      </c>
      <c r="CN989">
        <v>1.8758997965838999</v>
      </c>
      <c r="CO989">
        <v>-0.29831813810486801</v>
      </c>
      <c r="CP989">
        <v>0.33115863936413098</v>
      </c>
      <c r="CQ989">
        <v>1.3580070543548299</v>
      </c>
      <c r="CR989">
        <v>-2.6092214908063802</v>
      </c>
      <c r="CS989">
        <v>-0.72410029131328202</v>
      </c>
      <c r="CT989">
        <v>7.3668123944908306E-2</v>
      </c>
      <c r="CU989">
        <v>0.90915738613344699</v>
      </c>
      <c r="CV989">
        <v>-3.6303867779353099E-2</v>
      </c>
      <c r="CW989">
        <v>-0.64341877079842902</v>
      </c>
      <c r="CX989">
        <v>0.73746659340416598</v>
      </c>
    </row>
    <row r="990" spans="1:102" x14ac:dyDescent="0.2">
      <c r="A990">
        <v>100988</v>
      </c>
      <c r="B990" t="s">
        <v>542</v>
      </c>
      <c r="C990">
        <v>1.64096669832553</v>
      </c>
      <c r="D990">
        <v>-1.1874543225991201</v>
      </c>
      <c r="E990">
        <v>0.284886483742464</v>
      </c>
      <c r="F990">
        <v>-1.0931338678553899</v>
      </c>
      <c r="G990">
        <v>-0.85539801203021804</v>
      </c>
      <c r="H990">
        <v>-0.24462946961079801</v>
      </c>
      <c r="I990">
        <v>-0.51728743943503097</v>
      </c>
      <c r="J990">
        <v>0.320152127487557</v>
      </c>
      <c r="K990">
        <v>-1.1242191772049801</v>
      </c>
      <c r="L990">
        <v>1.1175205974583</v>
      </c>
      <c r="M990">
        <v>0.53493840217557498</v>
      </c>
      <c r="N990">
        <v>0.80678116310989001</v>
      </c>
      <c r="O990">
        <v>-0.536228444306041</v>
      </c>
      <c r="P990">
        <v>-0.94811746823913401</v>
      </c>
      <c r="Q990">
        <v>-1.2736188583156001</v>
      </c>
      <c r="R990">
        <v>-0.66464434959909802</v>
      </c>
      <c r="S990">
        <v>2.0989532817138401</v>
      </c>
      <c r="T990">
        <v>-0.70055664165784304</v>
      </c>
      <c r="U990">
        <v>0.317687357626804</v>
      </c>
      <c r="V990">
        <v>-1.2496181093716801</v>
      </c>
      <c r="W990">
        <v>0.22938694342647101</v>
      </c>
      <c r="X990">
        <v>0.29347907193414002</v>
      </c>
      <c r="Y990">
        <v>8.9461523264210793E-2</v>
      </c>
      <c r="Z990">
        <v>-0.204353587495749</v>
      </c>
      <c r="AA990">
        <v>0.91508835273883005</v>
      </c>
      <c r="AB990">
        <v>-0.59096217145617203</v>
      </c>
      <c r="AC990">
        <v>0.55769516023198895</v>
      </c>
      <c r="AD990">
        <v>0.97233354425662999</v>
      </c>
      <c r="AE990">
        <v>-0.86270247190078597</v>
      </c>
      <c r="AF990">
        <v>-0.269009271167445</v>
      </c>
      <c r="AG990">
        <v>7.1370110907877302E-2</v>
      </c>
      <c r="AH990">
        <v>-0.52499534419933203</v>
      </c>
      <c r="AI990">
        <v>6.8591597836444598E-2</v>
      </c>
      <c r="AJ990">
        <v>0.49661646646702701</v>
      </c>
      <c r="AK990">
        <v>-0.54975155207245896</v>
      </c>
      <c r="AL990">
        <v>1.71766462401132E-2</v>
      </c>
      <c r="AM990">
        <v>1.481035563404</v>
      </c>
      <c r="AN990">
        <v>1.3903436279971999</v>
      </c>
      <c r="AO990">
        <v>-2.2253975680797602</v>
      </c>
      <c r="AP990">
        <v>0.13507084498304001</v>
      </c>
      <c r="AQ990">
        <v>-0.48260262053914799</v>
      </c>
      <c r="AR990">
        <v>-0.146001565759068</v>
      </c>
      <c r="AS990">
        <v>-0.21431714072333199</v>
      </c>
      <c r="AT990">
        <v>-0.58246538092835898</v>
      </c>
      <c r="AU990">
        <v>-0.77056511525903804</v>
      </c>
      <c r="AV990">
        <v>-1.33447891440411</v>
      </c>
      <c r="AW990">
        <v>-0.13103086433899999</v>
      </c>
      <c r="AX990">
        <v>-0.23267232296835799</v>
      </c>
      <c r="AY990">
        <v>0.68130639453249997</v>
      </c>
      <c r="AZ990">
        <v>-1.32599179413621</v>
      </c>
      <c r="BA990">
        <v>-0.66231038361232697</v>
      </c>
      <c r="BB990">
        <v>-1.6060604260318001</v>
      </c>
      <c r="BC990">
        <v>0.65551720836056404</v>
      </c>
      <c r="BD990">
        <v>0.43177741023911298</v>
      </c>
      <c r="BE990">
        <v>-1.9410395327276599</v>
      </c>
      <c r="BF990">
        <v>0.64889940128715295</v>
      </c>
      <c r="BG990">
        <v>0.98369097029253105</v>
      </c>
      <c r="BH990">
        <v>-0.35751031805682398</v>
      </c>
      <c r="BI990">
        <v>-0.20970606067855299</v>
      </c>
      <c r="BJ990">
        <v>1.1013473537824101</v>
      </c>
      <c r="BK990">
        <v>0.67719630148226795</v>
      </c>
      <c r="BL990">
        <v>-1.11250984356565</v>
      </c>
      <c r="BM990">
        <v>-0.51161820851303297</v>
      </c>
      <c r="BN990">
        <v>-0.468275286076416</v>
      </c>
      <c r="BO990">
        <v>-1.26980218481981</v>
      </c>
      <c r="BP990">
        <v>1.8482225143686699</v>
      </c>
      <c r="BQ990">
        <v>0.578638307201497</v>
      </c>
      <c r="BR990">
        <v>7.5160388461418995E-2</v>
      </c>
      <c r="BS990">
        <v>1.2225974358504199</v>
      </c>
      <c r="BT990">
        <v>4.3382119839966697E-2</v>
      </c>
      <c r="BU990">
        <v>0.20507780431161199</v>
      </c>
      <c r="BV990">
        <v>-0.210686111129119</v>
      </c>
      <c r="BW990">
        <v>-1.2571745106224601</v>
      </c>
      <c r="BX990">
        <v>-0.105905432043127</v>
      </c>
      <c r="BY990">
        <v>4.5209361809851301E-2</v>
      </c>
      <c r="BZ990">
        <v>-1.68051625689363</v>
      </c>
      <c r="CA990">
        <v>0.34512047460540501</v>
      </c>
      <c r="CB990">
        <v>-1.7084817474329601</v>
      </c>
      <c r="CC990">
        <v>-1.70817132987037</v>
      </c>
      <c r="CD990">
        <v>2.5408071579636599E-3</v>
      </c>
      <c r="CE990">
        <v>-1.1638383404605599</v>
      </c>
      <c r="CF990">
        <v>0.96317545794221004</v>
      </c>
      <c r="CG990">
        <v>-1.2485138833295899</v>
      </c>
      <c r="CH990">
        <v>-1.6109201270051401</v>
      </c>
      <c r="CI990">
        <v>-0.959337786376257</v>
      </c>
      <c r="CJ990">
        <v>0.99214619274258298</v>
      </c>
      <c r="CK990">
        <v>-8.8219614448154599E-2</v>
      </c>
      <c r="CL990">
        <v>-1.4060260842449199</v>
      </c>
      <c r="CM990">
        <v>8.7606301737499406E-2</v>
      </c>
      <c r="CN990">
        <v>-1.6378512324740899</v>
      </c>
      <c r="CO990">
        <v>0.370268095303314</v>
      </c>
      <c r="CP990">
        <v>-0.44994132136354298</v>
      </c>
      <c r="CQ990">
        <v>1.70844506358709</v>
      </c>
      <c r="CR990">
        <v>1.83657773030572</v>
      </c>
      <c r="CS990">
        <v>0.33161597295721201</v>
      </c>
      <c r="CT990">
        <v>-0.53894480778068299</v>
      </c>
      <c r="CU990">
        <v>0.56068015063305499</v>
      </c>
      <c r="CV990">
        <v>0.12988856007124799</v>
      </c>
      <c r="CW990">
        <v>0.77379517051271196</v>
      </c>
      <c r="CX990">
        <v>1.5337268780557101</v>
      </c>
    </row>
    <row r="991" spans="1:102" x14ac:dyDescent="0.2">
      <c r="A991">
        <v>100989</v>
      </c>
      <c r="B991" t="s">
        <v>543</v>
      </c>
      <c r="C991">
        <v>1.7497298485494399</v>
      </c>
      <c r="D991">
        <v>-0.19168749628564499</v>
      </c>
      <c r="E991">
        <v>-0.45436810255212101</v>
      </c>
      <c r="F991">
        <v>0.53691259265975899</v>
      </c>
      <c r="G991">
        <v>0.80934810203775398</v>
      </c>
      <c r="H991">
        <v>0.88380554646479703</v>
      </c>
      <c r="I991">
        <v>0.50032987003833496</v>
      </c>
      <c r="J991">
        <v>0.424758440016339</v>
      </c>
      <c r="K991">
        <v>0.70211398338025</v>
      </c>
      <c r="L991">
        <v>-2.0148326515822998</v>
      </c>
      <c r="M991">
        <v>-1.04785172626255</v>
      </c>
      <c r="N991">
        <v>0.116070059314816</v>
      </c>
      <c r="O991">
        <v>-1.08048212497199</v>
      </c>
      <c r="P991">
        <v>-1.4463214000271101</v>
      </c>
      <c r="Q991">
        <v>-0.98697977483375998</v>
      </c>
      <c r="R991">
        <v>1.6120378654815699</v>
      </c>
      <c r="S991">
        <v>4.98219842870836E-2</v>
      </c>
      <c r="T991">
        <v>1.3147201339236301</v>
      </c>
      <c r="U991">
        <v>1.2354266728698899</v>
      </c>
      <c r="V991">
        <v>0.734639873394073</v>
      </c>
      <c r="W991">
        <v>-1.0023781941685701</v>
      </c>
      <c r="X991">
        <v>-1.4855701893273301</v>
      </c>
      <c r="Y991">
        <v>-0.37484688174346298</v>
      </c>
      <c r="Z991">
        <v>0.63954797662182905</v>
      </c>
      <c r="AA991">
        <v>-0.19615763389367</v>
      </c>
      <c r="AB991">
        <v>2.0304711382698701</v>
      </c>
      <c r="AC991">
        <v>1.34391056842295</v>
      </c>
      <c r="AD991">
        <v>-1.26715497347613</v>
      </c>
      <c r="AE991">
        <v>1.6433549453812799</v>
      </c>
      <c r="AF991">
        <v>-0.83597163815862896</v>
      </c>
      <c r="AG991">
        <v>-1.2589607450526299</v>
      </c>
      <c r="AH991">
        <v>-2.0212765343715001E-2</v>
      </c>
      <c r="AI991">
        <v>-0.77375062915568404</v>
      </c>
      <c r="AJ991">
        <v>6.4717850052466094E-2</v>
      </c>
      <c r="AK991">
        <v>0.14370075688435899</v>
      </c>
      <c r="AL991">
        <v>-1.2883086954563601</v>
      </c>
      <c r="AM991">
        <v>2.4611603952105598</v>
      </c>
      <c r="AN991">
        <v>0.105772088091365</v>
      </c>
      <c r="AO991">
        <v>-1.60254399399488</v>
      </c>
      <c r="AP991">
        <v>-1.5841457888821899</v>
      </c>
      <c r="AQ991">
        <v>-0.74832012870374998</v>
      </c>
      <c r="AR991">
        <v>-0.76767330702540404</v>
      </c>
      <c r="AS991">
        <v>1.27059324435259</v>
      </c>
      <c r="AT991">
        <v>0.39058145161212299</v>
      </c>
      <c r="AU991">
        <v>-0.27661141418216501</v>
      </c>
      <c r="AV991">
        <v>1.69802294283032</v>
      </c>
      <c r="AW991">
        <v>0.234346526549218</v>
      </c>
      <c r="AX991">
        <v>-1.7173917163421399</v>
      </c>
      <c r="AY991">
        <v>-1.04698321650856</v>
      </c>
      <c r="AZ991">
        <v>1.0031005217614299</v>
      </c>
      <c r="BA991">
        <v>-0.20683954957517101</v>
      </c>
      <c r="BB991">
        <v>0.62062272072423297</v>
      </c>
      <c r="BC991">
        <v>0.69963441540312898</v>
      </c>
      <c r="BD991">
        <v>-0.580691364934105</v>
      </c>
      <c r="BE991">
        <v>-0.36971366757107399</v>
      </c>
      <c r="BF991">
        <v>0.56568826859257904</v>
      </c>
      <c r="BG991">
        <v>-0.27571789213161502</v>
      </c>
      <c r="BH991">
        <v>1.2963688194266101</v>
      </c>
      <c r="BI991">
        <v>-0.67733792416733496</v>
      </c>
      <c r="BJ991">
        <v>0.245566260146937</v>
      </c>
      <c r="BK991">
        <v>0.88779845617197595</v>
      </c>
      <c r="BL991">
        <v>-0.57453703000451894</v>
      </c>
      <c r="BM991">
        <v>0.479905363306036</v>
      </c>
      <c r="BN991">
        <v>-0.63856253819451003</v>
      </c>
      <c r="BO991">
        <v>0.93719698350499203</v>
      </c>
      <c r="BP991">
        <v>-0.92839472680451995</v>
      </c>
      <c r="BQ991">
        <v>0.41010307269482998</v>
      </c>
      <c r="BR991">
        <v>-0.165625362690136</v>
      </c>
      <c r="BS991">
        <v>-0.21915747219038501</v>
      </c>
      <c r="BT991">
        <v>-0.455511108840504</v>
      </c>
      <c r="BU991">
        <v>1.6587500040711201</v>
      </c>
      <c r="BV991">
        <v>-0.36271529721783502</v>
      </c>
      <c r="BW991">
        <v>1.93051394655286</v>
      </c>
      <c r="BX991">
        <v>2.0463409291134198</v>
      </c>
      <c r="BY991">
        <v>7.1097702068041696E-2</v>
      </c>
      <c r="BZ991">
        <v>-0.75071091758588804</v>
      </c>
      <c r="CA991">
        <v>0.45319206225915598</v>
      </c>
      <c r="CB991">
        <v>-0.28094827931706501</v>
      </c>
      <c r="CC991">
        <v>-1.2497663991736201</v>
      </c>
      <c r="CD991">
        <v>9.5889625237920301E-2</v>
      </c>
      <c r="CE991">
        <v>-0.53350464779990803</v>
      </c>
      <c r="CF991">
        <v>0.38661602724441302</v>
      </c>
      <c r="CG991">
        <v>0.65936140234084495</v>
      </c>
      <c r="CH991">
        <v>0.68636854382038703</v>
      </c>
      <c r="CI991">
        <v>0.49872663714517401</v>
      </c>
      <c r="CJ991">
        <v>-1.9236196625601301</v>
      </c>
      <c r="CK991">
        <v>1.55578677667799</v>
      </c>
      <c r="CL991">
        <v>1.5037885307019001</v>
      </c>
      <c r="CM991">
        <v>0.89009253457762305</v>
      </c>
      <c r="CN991">
        <v>-0.50059342306902999</v>
      </c>
      <c r="CO991">
        <v>1.4990617358296201</v>
      </c>
      <c r="CP991">
        <v>-1.0345881943842301</v>
      </c>
      <c r="CQ991">
        <v>-0.85582315839302703</v>
      </c>
      <c r="CR991">
        <v>-1.1288707383722001</v>
      </c>
      <c r="CS991">
        <v>0.86636466723203998</v>
      </c>
      <c r="CT991">
        <v>-0.47278245424168303</v>
      </c>
      <c r="CU991">
        <v>0.220402620758994</v>
      </c>
      <c r="CV991">
        <v>0.43738879948547399</v>
      </c>
      <c r="CW991">
        <v>-0.57564983361680799</v>
      </c>
      <c r="CX991">
        <v>0.51605290659633396</v>
      </c>
    </row>
    <row r="992" spans="1:102" x14ac:dyDescent="0.2">
      <c r="A992">
        <v>100990</v>
      </c>
      <c r="B992" t="s">
        <v>544</v>
      </c>
      <c r="C992">
        <v>0.87500004419115696</v>
      </c>
      <c r="D992">
        <v>-0.61840757442356498</v>
      </c>
      <c r="E992">
        <v>-0.68902263125249696</v>
      </c>
      <c r="F992">
        <v>5.1924990285993899E-2</v>
      </c>
      <c r="G992">
        <v>-1.49514237286963</v>
      </c>
      <c r="H992">
        <v>0.73342159348332403</v>
      </c>
      <c r="I992">
        <v>1.48391272256525</v>
      </c>
      <c r="J992">
        <v>2.1512346689917201E-2</v>
      </c>
      <c r="K992">
        <v>0.21643363605718</v>
      </c>
      <c r="L992">
        <v>-0.61847853346545101</v>
      </c>
      <c r="M992">
        <v>0.86688193601893504</v>
      </c>
      <c r="N992">
        <v>0.82146082291157896</v>
      </c>
      <c r="O992">
        <v>2.1903863071752001</v>
      </c>
      <c r="P992">
        <v>-0.82511291224529304</v>
      </c>
      <c r="Q992">
        <v>-0.72512307763952699</v>
      </c>
      <c r="R992">
        <v>0.17373128801801699</v>
      </c>
      <c r="S992">
        <v>-0.79125913346025301</v>
      </c>
      <c r="T992">
        <v>-1.4307745300814501</v>
      </c>
      <c r="U992">
        <v>-1.14916022590552</v>
      </c>
      <c r="V992">
        <v>0.54767798288519298</v>
      </c>
      <c r="W992">
        <v>-1.65697191185295</v>
      </c>
      <c r="X992">
        <v>0.756170832813432</v>
      </c>
      <c r="Y992">
        <v>0.83187227477835701</v>
      </c>
      <c r="Z992">
        <v>-0.39991434685842697</v>
      </c>
      <c r="AA992">
        <v>0.75462248872271998</v>
      </c>
      <c r="AB992">
        <v>0.14430304513349301</v>
      </c>
      <c r="AC992">
        <v>-0.52219405547701903</v>
      </c>
      <c r="AD992">
        <v>-0.69027656110550495</v>
      </c>
      <c r="AE992">
        <v>-0.90958430271544899</v>
      </c>
      <c r="AF992">
        <v>-0.50546033933211099</v>
      </c>
      <c r="AG992">
        <v>0.87209741452373601</v>
      </c>
      <c r="AH992">
        <v>-1.0324583671893299</v>
      </c>
      <c r="AI992">
        <v>0.58928922871127598</v>
      </c>
      <c r="AJ992">
        <v>-0.34112366197053801</v>
      </c>
      <c r="AK992">
        <v>1.5681461479321801</v>
      </c>
      <c r="AL992">
        <v>-0.26824210698201301</v>
      </c>
      <c r="AM992">
        <v>-0.99071372222229503</v>
      </c>
      <c r="AN992">
        <v>-0.25930072213460598</v>
      </c>
      <c r="AO992">
        <v>-0.55489139290242095</v>
      </c>
      <c r="AP992">
        <v>-1.3902179850663601</v>
      </c>
      <c r="AQ992">
        <v>-0.94944662762119003</v>
      </c>
      <c r="AR992">
        <v>-1.7127308333425799</v>
      </c>
      <c r="AS992">
        <v>-0.57037067768905403</v>
      </c>
      <c r="AT992">
        <v>0.98282863364708695</v>
      </c>
      <c r="AU992">
        <v>0.69489859414324595</v>
      </c>
      <c r="AV992">
        <v>-0.82471681424948995</v>
      </c>
      <c r="AW992">
        <v>0.103819149237485</v>
      </c>
      <c r="AX992">
        <v>-0.66000923530955402</v>
      </c>
      <c r="AY992">
        <v>-1.1466478072375701</v>
      </c>
      <c r="AZ992">
        <v>1.5326654519242999</v>
      </c>
      <c r="BA992">
        <v>-0.15502887144751601</v>
      </c>
      <c r="BB992">
        <v>-0.46920104635390603</v>
      </c>
      <c r="BC992">
        <v>-0.96850194153809299</v>
      </c>
      <c r="BD992">
        <v>1.0312244892998601</v>
      </c>
      <c r="BE992">
        <v>-1.3364147790118099</v>
      </c>
      <c r="BF992">
        <v>-0.28016562030792502</v>
      </c>
      <c r="BG992">
        <v>-0.74974901723365595</v>
      </c>
      <c r="BH992">
        <v>-0.76219346836401003</v>
      </c>
      <c r="BI992">
        <v>-1.59150813207445</v>
      </c>
      <c r="BJ992">
        <v>-1.37128944655234</v>
      </c>
      <c r="BK992">
        <v>1.19112527577821</v>
      </c>
      <c r="BL992">
        <v>0.39129662004779803</v>
      </c>
      <c r="BM992">
        <v>0.416103850293637</v>
      </c>
      <c r="BN992">
        <v>1.2423208448549601</v>
      </c>
      <c r="BO992">
        <v>0.70232529091622997</v>
      </c>
      <c r="BP992">
        <v>0.372447451540109</v>
      </c>
      <c r="BQ992">
        <v>1.54714524460702E-2</v>
      </c>
      <c r="BR992">
        <v>-0.39487561925877102</v>
      </c>
      <c r="BS992">
        <v>0.98096310492905803</v>
      </c>
      <c r="BT992">
        <v>1.05339033608795</v>
      </c>
      <c r="BU992">
        <v>1.56203625881063</v>
      </c>
      <c r="BV992">
        <v>1.65164755760309</v>
      </c>
      <c r="BW992">
        <v>-0.483510470147547</v>
      </c>
      <c r="BX992">
        <v>0.35463402003848998</v>
      </c>
      <c r="BY992">
        <v>-1.04754671803884</v>
      </c>
      <c r="BZ992">
        <v>-0.29680535605496799</v>
      </c>
      <c r="CA992">
        <v>1.43210111101125</v>
      </c>
      <c r="CB992">
        <v>-1.81057641855526</v>
      </c>
      <c r="CC992">
        <v>-6.3785165798852406E-2</v>
      </c>
      <c r="CD992">
        <v>-2.80580448587067E-2</v>
      </c>
      <c r="CE992">
        <v>0.43345320153392902</v>
      </c>
      <c r="CF992">
        <v>1.1637922970185</v>
      </c>
      <c r="CG992">
        <v>1.1420560356036</v>
      </c>
      <c r="CH992">
        <v>-0.50355653162575498</v>
      </c>
      <c r="CI992">
        <v>0.38862639831824303</v>
      </c>
      <c r="CJ992">
        <v>-1.6837612499630099</v>
      </c>
      <c r="CK992">
        <v>0.80051900370398599</v>
      </c>
      <c r="CL992">
        <v>-0.73377894480920802</v>
      </c>
      <c r="CM992">
        <v>-0.152437494609132</v>
      </c>
      <c r="CN992">
        <v>-0.67817600441584902</v>
      </c>
      <c r="CO992">
        <v>0.91793856330591705</v>
      </c>
      <c r="CP992">
        <v>-0.33093874859951999</v>
      </c>
      <c r="CQ992">
        <v>0.68399395817095399</v>
      </c>
      <c r="CR992">
        <v>1.4707899306599601</v>
      </c>
      <c r="CS992">
        <v>1.17420003144201</v>
      </c>
      <c r="CT992">
        <v>1.22675698241135</v>
      </c>
      <c r="CU992">
        <v>-0.65751728887679495</v>
      </c>
      <c r="CV992">
        <v>8.2215559536180399E-2</v>
      </c>
      <c r="CW992">
        <v>-1.05949530053481</v>
      </c>
      <c r="CX992">
        <v>-2.5757386445265699E-2</v>
      </c>
    </row>
    <row r="993" spans="1:102" x14ac:dyDescent="0.2">
      <c r="A993">
        <v>100991</v>
      </c>
      <c r="B993" t="s">
        <v>545</v>
      </c>
      <c r="C993">
        <v>-0.27465513806879999</v>
      </c>
      <c r="D993">
        <v>-0.63544185363190797</v>
      </c>
      <c r="E993">
        <v>0.39607055597220098</v>
      </c>
      <c r="F993">
        <v>0.30791064454532702</v>
      </c>
      <c r="G993">
        <v>-0.23154344217932901</v>
      </c>
      <c r="H993">
        <v>-4.7218942778062802E-2</v>
      </c>
      <c r="I993">
        <v>-0.15369954295249</v>
      </c>
      <c r="J993">
        <v>-0.53296541927498697</v>
      </c>
      <c r="K993">
        <v>1.6050104667756599</v>
      </c>
      <c r="L993">
        <v>1.07082720104629</v>
      </c>
      <c r="M993">
        <v>-0.31475534823571399</v>
      </c>
      <c r="N993">
        <v>-4.9407127005800001E-2</v>
      </c>
      <c r="O993">
        <v>-1.4217567683004799</v>
      </c>
      <c r="P993">
        <v>0.17164729293060199</v>
      </c>
      <c r="Q993">
        <v>-0.58444831396878005</v>
      </c>
      <c r="R993">
        <v>0.30667619028999499</v>
      </c>
      <c r="S993">
        <v>-0.62837696189009595</v>
      </c>
      <c r="T993">
        <v>-0.45031937533517102</v>
      </c>
      <c r="U993">
        <v>-1.0726593220473499</v>
      </c>
      <c r="V993">
        <v>-0.56503073548066596</v>
      </c>
      <c r="W993">
        <v>0.824975238394833</v>
      </c>
      <c r="X993">
        <v>0.73426151878662804</v>
      </c>
      <c r="Y993">
        <v>-8.9125769175256303E-2</v>
      </c>
      <c r="Z993">
        <v>0.226382613009599</v>
      </c>
      <c r="AA993">
        <v>-0.20764920917921301</v>
      </c>
      <c r="AB993">
        <v>-1.8766070215783801</v>
      </c>
      <c r="AC993">
        <v>0.57064197801716898</v>
      </c>
      <c r="AD993">
        <v>-4.0449316563506199E-2</v>
      </c>
      <c r="AE993">
        <v>-1.4372666016149001</v>
      </c>
      <c r="AF993">
        <v>0.29762486355242301</v>
      </c>
      <c r="AG993">
        <v>7.5194141547895096E-2</v>
      </c>
      <c r="AH993">
        <v>0.13239302588504401</v>
      </c>
      <c r="AI993">
        <v>-1.1353462446690901</v>
      </c>
      <c r="AJ993">
        <v>0.74370398063993004</v>
      </c>
      <c r="AK993">
        <v>-0.70896869758414205</v>
      </c>
      <c r="AL993">
        <v>8.5741985497942E-2</v>
      </c>
      <c r="AM993">
        <v>-1.3424493913851201</v>
      </c>
      <c r="AN993">
        <v>-1.6553857599374899</v>
      </c>
      <c r="AO993">
        <v>2.5128734280102201</v>
      </c>
      <c r="AP993">
        <v>0.19400426102587401</v>
      </c>
      <c r="AQ993">
        <v>-0.43466913657336798</v>
      </c>
      <c r="AR993">
        <v>-0.193307779668209</v>
      </c>
      <c r="AS993">
        <v>0.38561456018469997</v>
      </c>
      <c r="AT993">
        <v>0.61915563285773501</v>
      </c>
      <c r="AU993">
        <v>-0.210030360566199</v>
      </c>
      <c r="AV993">
        <v>0.129709544412555</v>
      </c>
      <c r="AW993">
        <v>1.31793321137972</v>
      </c>
      <c r="AX993">
        <v>0.59254787923885799</v>
      </c>
      <c r="AY993">
        <v>-0.27285247278229102</v>
      </c>
      <c r="AZ993">
        <v>0.15307425854326201</v>
      </c>
      <c r="BA993">
        <v>0.84351881054635403</v>
      </c>
      <c r="BB993">
        <v>0.47611407339535</v>
      </c>
      <c r="BC993">
        <v>1.16668747666103</v>
      </c>
      <c r="BD993">
        <v>0.223671261976469</v>
      </c>
      <c r="BE993">
        <v>2.3777717326475898</v>
      </c>
      <c r="BF993">
        <v>-2.3676792133810598</v>
      </c>
      <c r="BG993">
        <v>-0.53189756817283196</v>
      </c>
      <c r="BH993">
        <v>1.2841892986983701</v>
      </c>
      <c r="BI993">
        <v>-0.363360472874525</v>
      </c>
      <c r="BJ993">
        <v>-1.0763018296715201</v>
      </c>
      <c r="BK993">
        <v>1.5511507989847699</v>
      </c>
      <c r="BL993">
        <v>0.26100452249054601</v>
      </c>
      <c r="BM993">
        <v>-1.34321911383055</v>
      </c>
      <c r="BN993">
        <v>-0.76748305044335696</v>
      </c>
      <c r="BO993">
        <v>0.106897480932647</v>
      </c>
      <c r="BP993">
        <v>0.56267762704012303</v>
      </c>
      <c r="BQ993">
        <v>-0.50616520409828103</v>
      </c>
      <c r="BR993">
        <v>-1.74285691063202</v>
      </c>
      <c r="BS993">
        <v>-0.82737191856849801</v>
      </c>
      <c r="BT993">
        <v>2.47229012605918E-2</v>
      </c>
      <c r="BU993">
        <v>-0.90904453770877502</v>
      </c>
      <c r="BV993">
        <v>1.39130760404119</v>
      </c>
      <c r="BW993">
        <v>-1.3134965125193401</v>
      </c>
      <c r="BX993">
        <v>0.45559083328009498</v>
      </c>
      <c r="BY993">
        <v>0.53483355871343197</v>
      </c>
      <c r="BZ993">
        <v>1.4224220573470101</v>
      </c>
      <c r="CA993">
        <v>0.31958169510219397</v>
      </c>
      <c r="CB993">
        <v>0.63218458163051205</v>
      </c>
      <c r="CC993">
        <v>0.27473642481242599</v>
      </c>
      <c r="CD993">
        <v>0.52818252298331203</v>
      </c>
      <c r="CE993">
        <v>0.64847322270475605</v>
      </c>
      <c r="CF993">
        <v>-0.27604917889271002</v>
      </c>
      <c r="CG993">
        <v>-3.55308063988901E-2</v>
      </c>
      <c r="CH993">
        <v>0.82868405855334504</v>
      </c>
      <c r="CI993">
        <v>-5.7345300431840003E-2</v>
      </c>
      <c r="CJ993">
        <v>9.37259336232905E-2</v>
      </c>
      <c r="CK993">
        <v>-1.0697574093098401</v>
      </c>
      <c r="CL993">
        <v>-2.7244753558500201</v>
      </c>
      <c r="CM993">
        <v>-0.312273493944696</v>
      </c>
      <c r="CN993">
        <v>-4.3747489933033998E-2</v>
      </c>
      <c r="CO993">
        <v>0.223926954536007</v>
      </c>
      <c r="CP993">
        <v>2.27127164465595</v>
      </c>
      <c r="CQ993">
        <v>0.90150595756827401</v>
      </c>
      <c r="CR993">
        <v>-0.52636936533580003</v>
      </c>
      <c r="CS993">
        <v>0.95788634650753801</v>
      </c>
      <c r="CT993">
        <v>1.89434345508833</v>
      </c>
      <c r="CU993">
        <v>-0.91326862939662801</v>
      </c>
      <c r="CV993">
        <v>0.21246361811296499</v>
      </c>
      <c r="CW993">
        <v>-1.96033803200768</v>
      </c>
      <c r="CX993">
        <v>-2.3728809051603999E-2</v>
      </c>
    </row>
    <row r="994" spans="1:102" x14ac:dyDescent="0.2">
      <c r="A994">
        <v>100992</v>
      </c>
      <c r="B994" t="s">
        <v>546</v>
      </c>
      <c r="C994">
        <v>1.75557440535429E-3</v>
      </c>
      <c r="D994">
        <v>-2.32546912480904</v>
      </c>
      <c r="E994">
        <v>-0.37856721602412502</v>
      </c>
      <c r="F994">
        <v>0.48877788374495201</v>
      </c>
      <c r="G994">
        <v>-0.21137060060525401</v>
      </c>
      <c r="H994">
        <v>-1.47378609461323</v>
      </c>
      <c r="I994">
        <v>1.1892534108797901</v>
      </c>
      <c r="J994">
        <v>0.16426345324257899</v>
      </c>
      <c r="K994">
        <v>-1.05062796984431</v>
      </c>
      <c r="L994">
        <v>1.1439379039353399</v>
      </c>
      <c r="M994">
        <v>7.3677341435981605E-2</v>
      </c>
      <c r="N994">
        <v>-0.34927749063827102</v>
      </c>
      <c r="O994">
        <v>1.0099943321043401</v>
      </c>
      <c r="P994">
        <v>2.3297240354621001</v>
      </c>
      <c r="Q994">
        <v>2.4105396778646901</v>
      </c>
      <c r="R994">
        <v>-1.2761856816302299</v>
      </c>
      <c r="S994">
        <v>-2.0912007789236902</v>
      </c>
      <c r="T994">
        <v>-0.30526996292490299</v>
      </c>
      <c r="U994">
        <v>-0.12886252363417999</v>
      </c>
      <c r="V994">
        <v>-0.301532268778266</v>
      </c>
      <c r="W994">
        <v>0.89081672419150304</v>
      </c>
      <c r="X994">
        <v>1.2911102847059499</v>
      </c>
      <c r="Y994">
        <v>0.65456473538466098</v>
      </c>
      <c r="Z994">
        <v>0.83322806755901002</v>
      </c>
      <c r="AA994">
        <v>-0.88579961965762</v>
      </c>
      <c r="AB994">
        <v>1.8795267026543001</v>
      </c>
      <c r="AC994">
        <v>1.1982385550343</v>
      </c>
      <c r="AD994">
        <v>-0.62391578771057499</v>
      </c>
      <c r="AE994">
        <v>0.31922374962025102</v>
      </c>
      <c r="AF994">
        <v>0.65288719077604096</v>
      </c>
      <c r="AG994">
        <v>1.08424047611659</v>
      </c>
      <c r="AH994">
        <v>-0.63347219783990905</v>
      </c>
      <c r="AI994">
        <v>0.71528033642368805</v>
      </c>
      <c r="AJ994">
        <v>0.309098899924726</v>
      </c>
      <c r="AK994">
        <v>1.2086049030908701</v>
      </c>
      <c r="AL994">
        <v>-1.6224900512602101</v>
      </c>
      <c r="AM994">
        <v>-0.150932036314219</v>
      </c>
      <c r="AN994">
        <v>-0.65124576393559497</v>
      </c>
      <c r="AO994">
        <v>0.67527695491995798</v>
      </c>
      <c r="AP994">
        <v>-0.492210344438055</v>
      </c>
      <c r="AQ994">
        <v>-1.38270476421232</v>
      </c>
      <c r="AR994">
        <v>1.47792230271872</v>
      </c>
      <c r="AS994">
        <v>-1.19085795785305</v>
      </c>
      <c r="AT994">
        <v>0.48436053482992802</v>
      </c>
      <c r="AU994">
        <v>-1.11476255504607</v>
      </c>
      <c r="AV994">
        <v>3.05724953782082</v>
      </c>
      <c r="AW994">
        <v>-1.2994633551907</v>
      </c>
      <c r="AX994">
        <v>1.2063867680990601</v>
      </c>
      <c r="AY994">
        <v>-0.95015846299844098</v>
      </c>
      <c r="AZ994">
        <v>-1.23317436515923</v>
      </c>
      <c r="BA994">
        <v>-1.0461628261173499</v>
      </c>
      <c r="BB994">
        <v>-0.40799478616282198</v>
      </c>
      <c r="BC994">
        <v>-1.56770055684888</v>
      </c>
      <c r="BD994">
        <v>-1.16741669048231E-2</v>
      </c>
      <c r="BE994">
        <v>-0.82853594795335705</v>
      </c>
      <c r="BF994">
        <v>-1.0043345829680901</v>
      </c>
      <c r="BG994">
        <v>-0.75625088500476501</v>
      </c>
      <c r="BH994">
        <v>-0.289622140453827</v>
      </c>
      <c r="BI994">
        <v>-0.788973524794638</v>
      </c>
      <c r="BJ994">
        <v>-0.87592743204468104</v>
      </c>
      <c r="BK994">
        <v>2.0500458704303099</v>
      </c>
      <c r="BL994">
        <v>-9.6823180081935994E-2</v>
      </c>
      <c r="BM994">
        <v>-0.48057226723001201</v>
      </c>
      <c r="BN994">
        <v>0.23426586886407699</v>
      </c>
      <c r="BO994">
        <v>-0.22519360368952801</v>
      </c>
      <c r="BP994">
        <v>1.7823096182803799</v>
      </c>
      <c r="BQ994">
        <v>-0.26513529591696</v>
      </c>
      <c r="BR994">
        <v>-2.1391728174917501</v>
      </c>
      <c r="BS994">
        <v>7.7668293801131605E-2</v>
      </c>
      <c r="BT994">
        <v>-1.03397834260995</v>
      </c>
      <c r="BU994">
        <v>-0.445811005911323</v>
      </c>
      <c r="BV994">
        <v>1.02698938984112</v>
      </c>
      <c r="BW994">
        <v>2.0241150250968398</v>
      </c>
      <c r="BX994">
        <v>-0.96189425719441701</v>
      </c>
      <c r="BY994">
        <v>0.14552489275416</v>
      </c>
      <c r="BZ994">
        <v>2.1335552768608999</v>
      </c>
      <c r="CA994">
        <v>-0.16017762378230099</v>
      </c>
      <c r="CB994">
        <v>0.76110878998077103</v>
      </c>
      <c r="CC994">
        <v>2.9160597349749701E-2</v>
      </c>
      <c r="CD994">
        <v>1.2734904458771801</v>
      </c>
      <c r="CE994">
        <v>0.82656852279837201</v>
      </c>
      <c r="CF994">
        <v>-8.1603297743944495E-2</v>
      </c>
      <c r="CG994">
        <v>-1.24012867430107</v>
      </c>
      <c r="CH994">
        <v>-0.77073317785683104</v>
      </c>
      <c r="CI994">
        <v>-0.248699683273674</v>
      </c>
      <c r="CJ994">
        <v>1.18359864588978</v>
      </c>
      <c r="CK994">
        <v>-0.16741885166671</v>
      </c>
      <c r="CL994">
        <v>0.95781339417725697</v>
      </c>
      <c r="CM994">
        <v>8.8505127362720495E-2</v>
      </c>
      <c r="CN994">
        <v>-1.3888620709614801</v>
      </c>
      <c r="CO994">
        <v>-1.7231074608300601</v>
      </c>
      <c r="CP994">
        <v>1.0380858871380101</v>
      </c>
      <c r="CQ994">
        <v>1.21448796639289</v>
      </c>
      <c r="CR994">
        <v>2.4448485990130502</v>
      </c>
      <c r="CS994">
        <v>-2.3243307728817202</v>
      </c>
      <c r="CT994">
        <v>1.7000371271330801</v>
      </c>
      <c r="CU994">
        <v>-0.12364708278299499</v>
      </c>
      <c r="CV994">
        <v>0.39326110472396802</v>
      </c>
      <c r="CW994">
        <v>1.99074615147267E-2</v>
      </c>
      <c r="CX994">
        <v>0.62486564433705305</v>
      </c>
    </row>
    <row r="995" spans="1:102" x14ac:dyDescent="0.2">
      <c r="A995">
        <v>100993</v>
      </c>
      <c r="B995" t="s">
        <v>547</v>
      </c>
      <c r="C995">
        <v>1.71185109201369</v>
      </c>
      <c r="D995">
        <v>-0.78573601819050998</v>
      </c>
      <c r="E995">
        <v>0.43905889399082398</v>
      </c>
      <c r="F995">
        <v>1.21144171509711</v>
      </c>
      <c r="G995">
        <v>-0.45868687638367001</v>
      </c>
      <c r="H995">
        <v>-0.88560028901672005</v>
      </c>
      <c r="I995">
        <v>-0.21151939503303599</v>
      </c>
      <c r="J995">
        <v>-0.48023479307565398</v>
      </c>
      <c r="K995">
        <v>-0.104700478635044</v>
      </c>
      <c r="L995">
        <v>-1.1158389793725501</v>
      </c>
      <c r="M995">
        <v>-0.19697490399850501</v>
      </c>
      <c r="N995">
        <v>1.32911137742284</v>
      </c>
      <c r="O995">
        <v>-1.0634558265493601</v>
      </c>
      <c r="P995">
        <v>-0.73992865989940504</v>
      </c>
      <c r="Q995">
        <v>-1.03635425750299</v>
      </c>
      <c r="R995">
        <v>2.20698144346182</v>
      </c>
      <c r="S995">
        <v>-0.52820656590523496</v>
      </c>
      <c r="T995">
        <v>-1.8890173059756199</v>
      </c>
      <c r="U995">
        <v>0.52104343509120499</v>
      </c>
      <c r="V995">
        <v>0.88571800511916399</v>
      </c>
      <c r="W995">
        <v>1.11853621013174</v>
      </c>
      <c r="X995">
        <v>-0.52827047955568995</v>
      </c>
      <c r="Y995">
        <v>1.9486943695875101</v>
      </c>
      <c r="Z995">
        <v>-0.13702257614712399</v>
      </c>
      <c r="AA995">
        <v>-1.1400956368698201</v>
      </c>
      <c r="AB995">
        <v>-1.1649206826537799</v>
      </c>
      <c r="AC995">
        <v>1.1825670386679701</v>
      </c>
      <c r="AD995">
        <v>1.52154913206792E-2</v>
      </c>
      <c r="AE995">
        <v>1.62280273613574</v>
      </c>
      <c r="AF995">
        <v>0.71956549566892702</v>
      </c>
      <c r="AG995">
        <v>0.79157753583429502</v>
      </c>
      <c r="AH995">
        <v>-1.3525888266966</v>
      </c>
      <c r="AI995">
        <v>1.9705029744364701E-2</v>
      </c>
      <c r="AJ995">
        <v>-0.103045499846403</v>
      </c>
      <c r="AK995">
        <v>-0.74723212019968999</v>
      </c>
      <c r="AL995">
        <v>0.72980301448899698</v>
      </c>
      <c r="AM995">
        <v>7.3845869265881395E-2</v>
      </c>
      <c r="AN995">
        <v>0.10316937299378701</v>
      </c>
      <c r="AO995">
        <v>0.179543767391877</v>
      </c>
      <c r="AP995">
        <v>0.61240228882690695</v>
      </c>
      <c r="AQ995">
        <v>-0.20304313993873099</v>
      </c>
      <c r="AR995">
        <v>-0.91562452230477598</v>
      </c>
      <c r="AS995">
        <v>1.2909958209972201</v>
      </c>
      <c r="AT995">
        <v>-0.98662858915683904</v>
      </c>
      <c r="AU995">
        <v>1.05341709259163</v>
      </c>
      <c r="AV995">
        <v>6.52204489810808E-2</v>
      </c>
      <c r="AW995">
        <v>-0.52182493371001204</v>
      </c>
      <c r="AX995">
        <v>1.3617572092749399</v>
      </c>
      <c r="AY995">
        <v>0.96694608536052196</v>
      </c>
      <c r="AZ995">
        <v>-2.3952768131679701E-2</v>
      </c>
      <c r="BA995">
        <v>-0.57560484334926998</v>
      </c>
      <c r="BB995">
        <v>2.9447817290385401</v>
      </c>
      <c r="BC995">
        <v>0.20813603556610799</v>
      </c>
      <c r="BD995">
        <v>0.62959002070130998</v>
      </c>
      <c r="BE995">
        <v>2.1420427778978799</v>
      </c>
      <c r="BF995">
        <v>-6.6409670435774899E-3</v>
      </c>
      <c r="BG995">
        <v>0.307727653514341</v>
      </c>
      <c r="BH995">
        <v>0.54535720232415896</v>
      </c>
      <c r="BI995">
        <v>-0.44686017719325</v>
      </c>
      <c r="BJ995">
        <v>-0.396175710170384</v>
      </c>
      <c r="BK995">
        <v>-1.25260721550812</v>
      </c>
      <c r="BL995">
        <v>0.17068042145014201</v>
      </c>
      <c r="BM995">
        <v>0.23501857879419999</v>
      </c>
      <c r="BN995">
        <v>1.26056671667178</v>
      </c>
      <c r="BO995">
        <v>0.59236388563339704</v>
      </c>
      <c r="BP995">
        <v>-1.26839438141453</v>
      </c>
      <c r="BQ995">
        <v>-1.0819550552903201</v>
      </c>
      <c r="BR995">
        <v>-0.39370679250943402</v>
      </c>
      <c r="BS995">
        <v>-0.33588565317087898</v>
      </c>
      <c r="BT995">
        <v>7.3519426674314506E-2</v>
      </c>
      <c r="BU995">
        <v>0.204357588116238</v>
      </c>
      <c r="BV995">
        <v>-0.90354153002924498</v>
      </c>
      <c r="BW995">
        <v>-0.77750279312293602</v>
      </c>
      <c r="BX995">
        <v>-6.5387613260930205E-2</v>
      </c>
      <c r="BY995">
        <v>0.36519649171047802</v>
      </c>
      <c r="BZ995">
        <v>1.2921251570482599</v>
      </c>
      <c r="CA995">
        <v>-0.96535993786829799</v>
      </c>
      <c r="CB995">
        <v>1.23160074798718</v>
      </c>
      <c r="CC995">
        <v>-0.93235371699751002</v>
      </c>
      <c r="CD995">
        <v>-0.79189052086831102</v>
      </c>
      <c r="CE995">
        <v>0.62129608992543095</v>
      </c>
      <c r="CF995">
        <v>0.75675577987250697</v>
      </c>
      <c r="CG995">
        <v>-0.13266963579526</v>
      </c>
      <c r="CH995">
        <v>-0.25010318762302097</v>
      </c>
      <c r="CI995">
        <v>-0.56023314716037798</v>
      </c>
      <c r="CJ995">
        <v>-0.39381842245215298</v>
      </c>
      <c r="CK995">
        <v>-0.74749102941471901</v>
      </c>
      <c r="CL995">
        <v>-1.17459036756505</v>
      </c>
      <c r="CM995">
        <v>0.73269372762388396</v>
      </c>
      <c r="CN995">
        <v>0.78692194987994901</v>
      </c>
      <c r="CO995">
        <v>0.89466859439197</v>
      </c>
      <c r="CP995">
        <v>0.95238016240852297</v>
      </c>
      <c r="CQ995">
        <v>7.4300837216758703E-2</v>
      </c>
      <c r="CR995">
        <v>-0.33374188129305399</v>
      </c>
      <c r="CS995">
        <v>0.10897664050224801</v>
      </c>
      <c r="CT995">
        <v>0.78985727328419097</v>
      </c>
      <c r="CU995">
        <v>1.1781308634360299</v>
      </c>
      <c r="CV995">
        <v>-0.52916688597664596</v>
      </c>
      <c r="CW995">
        <v>1.6791350037179</v>
      </c>
      <c r="CX995">
        <v>0.211643475563045</v>
      </c>
    </row>
    <row r="996" spans="1:102" x14ac:dyDescent="0.2">
      <c r="A996">
        <v>100994</v>
      </c>
      <c r="B996" t="s">
        <v>548</v>
      </c>
      <c r="C996">
        <v>1.5196696202481099</v>
      </c>
      <c r="D996">
        <v>5.0656770353868204E-3</v>
      </c>
      <c r="E996">
        <v>-0.58845007942822103</v>
      </c>
      <c r="F996">
        <v>1.0934307154682299</v>
      </c>
      <c r="G996">
        <v>-1.55726452794074</v>
      </c>
      <c r="H996">
        <v>-0.38768738600455399</v>
      </c>
      <c r="I996">
        <v>1.2638076341313</v>
      </c>
      <c r="J996">
        <v>0.129833124631477</v>
      </c>
      <c r="K996">
        <v>0.48060784531048301</v>
      </c>
      <c r="L996">
        <v>0.60881746442911</v>
      </c>
      <c r="M996">
        <v>-1.40316140818733</v>
      </c>
      <c r="N996">
        <v>-0.24580278432638</v>
      </c>
      <c r="O996">
        <v>0.78771005102222103</v>
      </c>
      <c r="P996">
        <v>-0.83724096020798</v>
      </c>
      <c r="Q996">
        <v>1.0101014634143499</v>
      </c>
      <c r="R996">
        <v>-0.32287758133789901</v>
      </c>
      <c r="S996">
        <v>0.638780576902374</v>
      </c>
      <c r="T996">
        <v>1.49234942478726</v>
      </c>
      <c r="U996">
        <v>0.20955513875123999</v>
      </c>
      <c r="V996">
        <v>-0.81850257138041904</v>
      </c>
      <c r="W996">
        <v>-1.6772926839067499</v>
      </c>
      <c r="X996">
        <v>0.85291440997671397</v>
      </c>
      <c r="Y996">
        <v>-0.54566949093627504</v>
      </c>
      <c r="Z996">
        <v>-0.20379393179736699</v>
      </c>
      <c r="AA996">
        <v>0.44311379190415701</v>
      </c>
      <c r="AB996">
        <v>2.2468677442045299E-2</v>
      </c>
      <c r="AC996">
        <v>-0.49952342847565201</v>
      </c>
      <c r="AD996">
        <v>1.37373311631794</v>
      </c>
      <c r="AE996">
        <v>0.23776867251066</v>
      </c>
      <c r="AF996">
        <v>0.58442870589638396</v>
      </c>
      <c r="AG996">
        <v>1.04870840590451</v>
      </c>
      <c r="AH996">
        <v>-3.0668298013886899E-2</v>
      </c>
      <c r="AI996">
        <v>-0.24764825383202799</v>
      </c>
      <c r="AJ996">
        <v>-0.36260748730842601</v>
      </c>
      <c r="AK996">
        <v>-1.3616532645263999</v>
      </c>
      <c r="AL996">
        <v>0.37750098462119203</v>
      </c>
      <c r="AM996">
        <v>0.92390583536370297</v>
      </c>
      <c r="AN996">
        <v>-0.78483990630792499</v>
      </c>
      <c r="AO996">
        <v>0.19257130559469399</v>
      </c>
      <c r="AP996">
        <v>0.79911728437401996</v>
      </c>
      <c r="AQ996">
        <v>-0.74476466431265997</v>
      </c>
      <c r="AR996">
        <v>-1.5267942271261601</v>
      </c>
      <c r="AS996">
        <v>-0.80674588230425204</v>
      </c>
      <c r="AT996">
        <v>1.6986569091219199</v>
      </c>
      <c r="AU996">
        <v>0.47456379079951799</v>
      </c>
      <c r="AV996">
        <v>0.61308544886349503</v>
      </c>
      <c r="AW996">
        <v>1.2177850610944201</v>
      </c>
      <c r="AX996">
        <v>-0.58924132300111398</v>
      </c>
      <c r="AY996">
        <v>0.991066167488173</v>
      </c>
      <c r="AZ996">
        <v>0.243265747673616</v>
      </c>
      <c r="BA996">
        <v>-0.88622794470589294</v>
      </c>
      <c r="BB996">
        <v>0.480688056835755</v>
      </c>
      <c r="BC996">
        <v>2.3033326407577501</v>
      </c>
      <c r="BD996">
        <v>0.51693473014432101</v>
      </c>
      <c r="BE996">
        <v>0.32665527553899198</v>
      </c>
      <c r="BF996">
        <v>-0.219111329593069</v>
      </c>
      <c r="BG996">
        <v>0.58948867823803897</v>
      </c>
      <c r="BH996">
        <v>-0.52045674966362798</v>
      </c>
      <c r="BI996">
        <v>-0.60289767525270599</v>
      </c>
      <c r="BJ996">
        <v>-0.15694124258175099</v>
      </c>
      <c r="BK996">
        <v>0.373924982473339</v>
      </c>
      <c r="BL996">
        <v>-0.88159304006324002</v>
      </c>
      <c r="BM996">
        <v>0.95163945725891996</v>
      </c>
      <c r="BN996">
        <v>-3.0504415692455399E-2</v>
      </c>
      <c r="BO996">
        <v>-0.87125580105247002</v>
      </c>
      <c r="BP996">
        <v>1.2058841459687999</v>
      </c>
      <c r="BQ996">
        <v>0.80955742269931796</v>
      </c>
      <c r="BR996">
        <v>2.1201743225812399</v>
      </c>
      <c r="BS996">
        <v>1.0681246882972999</v>
      </c>
      <c r="BT996">
        <v>-0.22386579793264799</v>
      </c>
      <c r="BU996">
        <v>-1.00597707067028</v>
      </c>
      <c r="BV996">
        <v>0.11943229380041499</v>
      </c>
      <c r="BW996">
        <v>-0.39397286973519602</v>
      </c>
      <c r="BX996">
        <v>0.26962089728113098</v>
      </c>
      <c r="BY996">
        <v>0.95510473156721998</v>
      </c>
      <c r="BZ996">
        <v>-1.68629992843523</v>
      </c>
      <c r="CA996">
        <v>-8.7223448839111595E-2</v>
      </c>
      <c r="CB996">
        <v>0.58791772898450201</v>
      </c>
      <c r="CC996">
        <v>2.2398597579925998</v>
      </c>
      <c r="CD996">
        <v>2.4517790621828</v>
      </c>
      <c r="CE996">
        <v>2.5243193646058302</v>
      </c>
      <c r="CF996">
        <v>-1.8309830314816899</v>
      </c>
      <c r="CG996">
        <v>5.2236808364700099E-2</v>
      </c>
      <c r="CH996">
        <v>-2.6502003902015399</v>
      </c>
      <c r="CI996">
        <v>-1.18539820762649</v>
      </c>
      <c r="CJ996">
        <v>2.0088722650651598</v>
      </c>
      <c r="CK996">
        <v>0.77650042029801203</v>
      </c>
      <c r="CL996">
        <v>0.40514796114773199</v>
      </c>
      <c r="CM996">
        <v>1.0311548033067801</v>
      </c>
      <c r="CN996">
        <v>-1.14306679916123</v>
      </c>
      <c r="CO996">
        <v>-1.2605852485496301</v>
      </c>
      <c r="CP996">
        <v>1.29216872729609</v>
      </c>
      <c r="CQ996">
        <v>-0.86423546380053295</v>
      </c>
      <c r="CR996">
        <v>0.58538586012351301</v>
      </c>
      <c r="CS996">
        <v>-1.0356999514508601E-3</v>
      </c>
      <c r="CT996">
        <v>0.90354855851988503</v>
      </c>
      <c r="CU996">
        <v>-3.5688714879616203E-2</v>
      </c>
      <c r="CV996">
        <v>-0.352855434318187</v>
      </c>
      <c r="CW996">
        <v>-0.67078798114535498</v>
      </c>
      <c r="CX996">
        <v>-1.0568921928886801</v>
      </c>
    </row>
    <row r="997" spans="1:102" x14ac:dyDescent="0.2">
      <c r="A997">
        <v>100995</v>
      </c>
      <c r="B997" t="s">
        <v>549</v>
      </c>
      <c r="C997">
        <v>1.68211415589289</v>
      </c>
      <c r="D997">
        <v>-8.9948248928298905E-2</v>
      </c>
      <c r="E997">
        <v>-1.4059222288026401</v>
      </c>
      <c r="F997">
        <v>-1.5130491582741401</v>
      </c>
      <c r="G997">
        <v>-0.29297848848223401</v>
      </c>
      <c r="H997">
        <v>-0.19595629338001899</v>
      </c>
      <c r="I997">
        <v>7.9328919371600595E-2</v>
      </c>
      <c r="J997">
        <v>-0.93371104066237498</v>
      </c>
      <c r="K997">
        <v>0.56119056692515701</v>
      </c>
      <c r="L997">
        <v>-0.85247283986486799</v>
      </c>
      <c r="M997">
        <v>0.57534382881258195</v>
      </c>
      <c r="N997">
        <v>1.80902892427714</v>
      </c>
      <c r="O997">
        <v>0.783216462469428</v>
      </c>
      <c r="P997">
        <v>-1.5920427717882499</v>
      </c>
      <c r="Q997">
        <v>1.1859726628239999E-2</v>
      </c>
      <c r="R997">
        <v>-1.61076599759238</v>
      </c>
      <c r="S997">
        <v>4.3986610940811702E-2</v>
      </c>
      <c r="T997">
        <v>0.119228581128124</v>
      </c>
      <c r="U997">
        <v>0.29420612246376199</v>
      </c>
      <c r="V997">
        <v>1.14067559635414</v>
      </c>
      <c r="W997">
        <v>0.17421264218249299</v>
      </c>
      <c r="X997">
        <v>-1.2140393130434499</v>
      </c>
      <c r="Y997">
        <v>-0.108482315181596</v>
      </c>
      <c r="Z997">
        <v>0.408801654170866</v>
      </c>
      <c r="AA997">
        <v>5.6604979001099197E-2</v>
      </c>
      <c r="AB997">
        <v>-1.28926009459464</v>
      </c>
      <c r="AC997">
        <v>1.15334162402012</v>
      </c>
      <c r="AD997">
        <v>-0.66469492731201696</v>
      </c>
      <c r="AE997">
        <v>-1.1530808985212799</v>
      </c>
      <c r="AF997">
        <v>0.327074617927053</v>
      </c>
      <c r="AG997">
        <v>-0.90736985851902596</v>
      </c>
      <c r="AH997">
        <v>-0.42928193856045899</v>
      </c>
      <c r="AI997">
        <v>-1.0419870069005199</v>
      </c>
      <c r="AJ997">
        <v>1.3117904542237999</v>
      </c>
      <c r="AK997">
        <v>-0.628503284211679</v>
      </c>
      <c r="AL997">
        <v>0.37040243588947303</v>
      </c>
      <c r="AM997">
        <v>1.3682979052848101</v>
      </c>
      <c r="AN997">
        <v>0.34087219209006703</v>
      </c>
      <c r="AO997">
        <v>0.96829807454511496</v>
      </c>
      <c r="AP997">
        <v>0.98246519431149604</v>
      </c>
      <c r="AQ997">
        <v>0.94271217817318997</v>
      </c>
      <c r="AR997">
        <v>-0.65816705339911297</v>
      </c>
      <c r="AS997">
        <v>0.12736587452294501</v>
      </c>
      <c r="AT997">
        <v>-0.89733284513103995</v>
      </c>
      <c r="AU997">
        <v>0.75898981702448798</v>
      </c>
      <c r="AV997">
        <v>-0.35372449651896398</v>
      </c>
      <c r="AW997">
        <v>-1.07342442388347</v>
      </c>
      <c r="AX997">
        <v>0.85790389471038297</v>
      </c>
      <c r="AY997">
        <v>1.1148957117579399</v>
      </c>
      <c r="AZ997">
        <v>0.89882641942382502</v>
      </c>
      <c r="BA997">
        <v>-0.76912778917149505</v>
      </c>
      <c r="BB997">
        <v>-0.37448261123729898</v>
      </c>
      <c r="BC997">
        <v>-2.4217971761815802</v>
      </c>
      <c r="BD997">
        <v>0.10132303488370201</v>
      </c>
      <c r="BE997">
        <v>-0.60812769616076701</v>
      </c>
      <c r="BF997">
        <v>0.16603020173685401</v>
      </c>
      <c r="BG997">
        <v>-0.185194165048535</v>
      </c>
      <c r="BH997">
        <v>0.51898532899935501</v>
      </c>
      <c r="BI997">
        <v>-0.88019011580603901</v>
      </c>
      <c r="BJ997">
        <v>5.1282467445428297E-2</v>
      </c>
      <c r="BK997">
        <v>0.52319503912176202</v>
      </c>
      <c r="BL997">
        <v>-0.70777799131187502</v>
      </c>
      <c r="BM997">
        <v>0.153347502961761</v>
      </c>
      <c r="BN997">
        <v>0.715464349356978</v>
      </c>
      <c r="BO997">
        <v>-0.39425257729245</v>
      </c>
      <c r="BP997">
        <v>-0.85827760465272596</v>
      </c>
      <c r="BQ997">
        <v>-0.70858440301019798</v>
      </c>
      <c r="BR997">
        <v>-0.97472596830786695</v>
      </c>
      <c r="BS997">
        <v>-0.84805505139852599</v>
      </c>
      <c r="BT997">
        <v>1.0074450005462099</v>
      </c>
      <c r="BU997">
        <v>0.66351823604625004</v>
      </c>
      <c r="BV997">
        <v>-1.28468098070097</v>
      </c>
      <c r="BW997">
        <v>0.54213105493415203</v>
      </c>
      <c r="BX997">
        <v>-0.42281239237027102</v>
      </c>
      <c r="BY997">
        <v>-8.6776142637974896E-2</v>
      </c>
      <c r="BZ997">
        <v>1.34858693018246</v>
      </c>
      <c r="CA997">
        <v>-1.0908797263591501</v>
      </c>
      <c r="CB997">
        <v>-1.4458782799352801</v>
      </c>
      <c r="CC997">
        <v>0.55531186798519305</v>
      </c>
      <c r="CD997">
        <v>-0.20720246695122099</v>
      </c>
      <c r="CE997">
        <v>1.2402343034344501</v>
      </c>
      <c r="CF997">
        <v>0.41425102861872398</v>
      </c>
      <c r="CG997">
        <v>-0.97823274936564997</v>
      </c>
      <c r="CH997">
        <v>-0.88448455270415804</v>
      </c>
      <c r="CI997">
        <v>-1.38300369097036</v>
      </c>
      <c r="CJ997">
        <v>7.4227802814897603E-2</v>
      </c>
      <c r="CK997">
        <v>-2.5556933463508499E-2</v>
      </c>
      <c r="CL997">
        <v>-0.32822751553690499</v>
      </c>
      <c r="CM997">
        <v>-0.84971658621299995</v>
      </c>
      <c r="CN997">
        <v>-0.186703176931693</v>
      </c>
      <c r="CO997">
        <v>1.80549407583968</v>
      </c>
      <c r="CP997">
        <v>-0.227837758875197</v>
      </c>
      <c r="CQ997">
        <v>0.354615668692699</v>
      </c>
      <c r="CR997">
        <v>0.87772712610230996</v>
      </c>
      <c r="CS997">
        <v>-3.7156928553548497E-2</v>
      </c>
      <c r="CT997">
        <v>0.81324493991513702</v>
      </c>
      <c r="CU997">
        <v>-1.45658546886352</v>
      </c>
      <c r="CV997">
        <v>0.52374490677843999</v>
      </c>
      <c r="CW997">
        <v>-0.246259845649448</v>
      </c>
      <c r="CX997">
        <v>7.8454954716033407E-2</v>
      </c>
    </row>
    <row r="998" spans="1:102" x14ac:dyDescent="0.2">
      <c r="A998">
        <v>100996</v>
      </c>
      <c r="B998" t="s">
        <v>550</v>
      </c>
      <c r="C998">
        <v>0.93763916801444402</v>
      </c>
      <c r="D998">
        <v>2.3702645277633798</v>
      </c>
      <c r="E998">
        <v>-0.13505510188299999</v>
      </c>
      <c r="F998">
        <v>-0.83340319055385204</v>
      </c>
      <c r="G998">
        <v>0.25901669815536399</v>
      </c>
      <c r="H998">
        <v>0.42053825905549502</v>
      </c>
      <c r="I998">
        <v>8.4377461886314301E-2</v>
      </c>
      <c r="J998">
        <v>2.28512065467533</v>
      </c>
      <c r="K998">
        <v>-1.0431127054721101</v>
      </c>
      <c r="L998">
        <v>-7.9501390662370094E-2</v>
      </c>
      <c r="M998">
        <v>-0.43923087635616598</v>
      </c>
      <c r="N998">
        <v>-8.9245207446876001E-2</v>
      </c>
      <c r="O998">
        <v>-1.0886099381962899</v>
      </c>
      <c r="P998">
        <v>5.8441171469490301E-2</v>
      </c>
      <c r="Q998">
        <v>-0.41807082052106298</v>
      </c>
      <c r="R998">
        <v>0.47217017237728098</v>
      </c>
      <c r="S998">
        <v>0.64488557444223604</v>
      </c>
      <c r="T998">
        <v>1.1634174045168399</v>
      </c>
      <c r="U998">
        <v>-0.124054921694359</v>
      </c>
      <c r="V998">
        <v>-0.69557994971854298</v>
      </c>
      <c r="W998">
        <v>-1.7334761873823299</v>
      </c>
      <c r="X998">
        <v>-1.26407509492432</v>
      </c>
      <c r="Y998">
        <v>-0.19319481740300601</v>
      </c>
      <c r="Z998">
        <v>-0.81753186867000105</v>
      </c>
      <c r="AA998">
        <v>-1.1237380169632201</v>
      </c>
      <c r="AB998">
        <v>-0.91603587182345603</v>
      </c>
      <c r="AC998">
        <v>0.799821083768538</v>
      </c>
      <c r="AD998">
        <v>0.29224598242271399</v>
      </c>
      <c r="AE998">
        <v>-0.89326203659118897</v>
      </c>
      <c r="AF998">
        <v>1.0870102877580201</v>
      </c>
      <c r="AG998">
        <v>1.33602756553532</v>
      </c>
      <c r="AH998">
        <v>-0.167410211979648</v>
      </c>
      <c r="AI998">
        <v>-1.9466314682560799</v>
      </c>
      <c r="AJ998">
        <v>-0.13832172256821801</v>
      </c>
      <c r="AK998">
        <v>-0.68633958959190999</v>
      </c>
      <c r="AL998">
        <v>2.86216978199784</v>
      </c>
      <c r="AM998">
        <v>0.93004482896020502</v>
      </c>
      <c r="AN998">
        <v>0.163395019923323</v>
      </c>
      <c r="AO998">
        <v>0.66082559662561102</v>
      </c>
      <c r="AP998">
        <v>-0.81568610828907595</v>
      </c>
      <c r="AQ998">
        <v>0.67045123862695399</v>
      </c>
      <c r="AR998">
        <v>-0.20816814844477499</v>
      </c>
      <c r="AS998">
        <v>-1.30899615130012</v>
      </c>
      <c r="AT998">
        <v>-1.2072297328417301</v>
      </c>
      <c r="AU998">
        <v>-0.83165994248636599</v>
      </c>
      <c r="AV998">
        <v>0.65878925844542002</v>
      </c>
      <c r="AW998">
        <v>0.31884111290018402</v>
      </c>
      <c r="AX998">
        <v>-0.93375129249066802</v>
      </c>
      <c r="AY998">
        <v>-0.738708237781593</v>
      </c>
      <c r="AZ998">
        <v>1.99536427632566</v>
      </c>
      <c r="BA998">
        <v>-9.3302794643638305E-4</v>
      </c>
      <c r="BB998">
        <v>-1.2981801283249499</v>
      </c>
      <c r="BC998">
        <v>0.340149304262438</v>
      </c>
      <c r="BD998">
        <v>6.6428528924964605E-2</v>
      </c>
      <c r="BE998">
        <v>0.168787211803062</v>
      </c>
      <c r="BF998">
        <v>2.8011220324292398E-2</v>
      </c>
      <c r="BG998">
        <v>0.22564321039214399</v>
      </c>
      <c r="BH998">
        <v>-8.0650647095227707E-2</v>
      </c>
      <c r="BI998">
        <v>0.89123747853148005</v>
      </c>
      <c r="BJ998">
        <v>-0.51547662618333301</v>
      </c>
      <c r="BK998">
        <v>0.60783040252465204</v>
      </c>
      <c r="BL998">
        <v>-1.01546135719912</v>
      </c>
      <c r="BM998">
        <v>-1.9525287979054999</v>
      </c>
      <c r="BN998">
        <v>1.3573355706953201</v>
      </c>
      <c r="BO998">
        <v>0.40194141984033099</v>
      </c>
      <c r="BP998">
        <v>-0.17563656816159601</v>
      </c>
      <c r="BQ998">
        <v>0.88758281833730002</v>
      </c>
      <c r="BR998">
        <v>0.74398554107709303</v>
      </c>
      <c r="BS998">
        <v>1.88847245486368</v>
      </c>
      <c r="BT998">
        <v>-0.58563537231832297</v>
      </c>
      <c r="BU998">
        <v>0.19782859380300699</v>
      </c>
      <c r="BV998">
        <v>0.260470139849795</v>
      </c>
      <c r="BW998">
        <v>-0.34749488198949602</v>
      </c>
      <c r="BX998">
        <v>-3.6388980311085999E-3</v>
      </c>
      <c r="BY998">
        <v>0.79080769537385898</v>
      </c>
      <c r="BZ998">
        <v>-0.32830703351750601</v>
      </c>
      <c r="CA998">
        <v>-0.83986772983881297</v>
      </c>
      <c r="CB998">
        <v>0.18011674916057299</v>
      </c>
      <c r="CC998">
        <v>0.57577546829348003</v>
      </c>
      <c r="CD998">
        <v>0.42596640999617502</v>
      </c>
      <c r="CE998">
        <v>0.51052493683772704</v>
      </c>
      <c r="CF998">
        <v>1.0532100872243799</v>
      </c>
      <c r="CG998">
        <v>-1.45175870460422</v>
      </c>
      <c r="CH998">
        <v>0.85003331996441001</v>
      </c>
      <c r="CI998">
        <v>-1.36385317992336</v>
      </c>
      <c r="CJ998">
        <v>-1.18131068715011</v>
      </c>
      <c r="CK998">
        <v>-1.58275761194415</v>
      </c>
      <c r="CL998">
        <v>-2.0453296957545399</v>
      </c>
      <c r="CM998">
        <v>0.57331304541947004</v>
      </c>
      <c r="CN998">
        <v>-2.0458347724357102</v>
      </c>
      <c r="CO998">
        <v>-1.10374914002017</v>
      </c>
      <c r="CP998">
        <v>-1.1475148108712001</v>
      </c>
      <c r="CQ998">
        <v>-0.64927509423005403</v>
      </c>
      <c r="CR998">
        <v>-2.69980223468397E-3</v>
      </c>
      <c r="CS998">
        <v>-2.0391781414693799</v>
      </c>
      <c r="CT998">
        <v>0.17410069229012201</v>
      </c>
      <c r="CU998">
        <v>-0.17190923355127699</v>
      </c>
      <c r="CV998">
        <v>0.53914030084863296</v>
      </c>
      <c r="CW998">
        <v>-0.37228324971593102</v>
      </c>
      <c r="CX998">
        <v>-0.32401601487157999</v>
      </c>
    </row>
    <row r="999" spans="1:102" x14ac:dyDescent="0.2">
      <c r="A999">
        <v>100997</v>
      </c>
      <c r="B999" t="s">
        <v>551</v>
      </c>
      <c r="C999">
        <v>6.5078189685058893E-2</v>
      </c>
      <c r="D999">
        <v>-0.51041275870862801</v>
      </c>
      <c r="E999">
        <v>0.71072233566947995</v>
      </c>
      <c r="F999">
        <v>-0.849124436518786</v>
      </c>
      <c r="G999">
        <v>1.21402643630464</v>
      </c>
      <c r="H999">
        <v>-0.17110719090993701</v>
      </c>
      <c r="I999">
        <v>1.06067037189406</v>
      </c>
      <c r="J999">
        <v>-8.9192179773991895E-2</v>
      </c>
      <c r="K999">
        <v>0.385768163784586</v>
      </c>
      <c r="L999">
        <v>2.8670512735815601</v>
      </c>
      <c r="M999">
        <v>0.84429712390578004</v>
      </c>
      <c r="N999">
        <v>0.25190098611739598</v>
      </c>
      <c r="O999">
        <v>1.9222708802763</v>
      </c>
      <c r="P999">
        <v>-0.15055490934396701</v>
      </c>
      <c r="Q999">
        <v>-0.60770591252384298</v>
      </c>
      <c r="R999">
        <v>-0.45928643750495102</v>
      </c>
      <c r="S999">
        <v>-0.51187447618095405</v>
      </c>
      <c r="T999">
        <v>1.24410566591122</v>
      </c>
      <c r="U999">
        <v>-0.12760657486058499</v>
      </c>
      <c r="V999">
        <v>-0.33179537707230999</v>
      </c>
      <c r="W999">
        <v>0.170147052296761</v>
      </c>
      <c r="X999">
        <v>-1.3382327907692799</v>
      </c>
      <c r="Y999">
        <v>0.62185523422078404</v>
      </c>
      <c r="Z999">
        <v>-1.03408996544659</v>
      </c>
      <c r="AA999">
        <v>-0.31997207931463301</v>
      </c>
      <c r="AB999">
        <v>1.56267690186023</v>
      </c>
      <c r="AC999">
        <v>-0.272463903621468</v>
      </c>
      <c r="AD999">
        <v>0.32275109959009901</v>
      </c>
      <c r="AE999">
        <v>0.25057147189283502</v>
      </c>
      <c r="AF999">
        <v>1.2758831900832901</v>
      </c>
      <c r="AG999">
        <v>1.89120449699764</v>
      </c>
      <c r="AH999">
        <v>0.64938748062212603</v>
      </c>
      <c r="AI999">
        <v>1.3914819097248099</v>
      </c>
      <c r="AJ999">
        <v>-0.60394586104446701</v>
      </c>
      <c r="AK999">
        <v>0.45298683689362002</v>
      </c>
      <c r="AL999">
        <v>1.9149602505152901</v>
      </c>
      <c r="AM999">
        <v>0.30285004934162102</v>
      </c>
      <c r="AN999">
        <v>-2.1562167022100902</v>
      </c>
      <c r="AO999">
        <v>-0.16017544187383001</v>
      </c>
      <c r="AP999">
        <v>-1.0127497792402</v>
      </c>
      <c r="AQ999">
        <v>-1.27647005450672</v>
      </c>
      <c r="AR999">
        <v>0.86532933800977097</v>
      </c>
      <c r="AS999">
        <v>0.34017781959383397</v>
      </c>
      <c r="AT999">
        <v>0.89449654086257702</v>
      </c>
      <c r="AU999">
        <v>-0.78200043348371695</v>
      </c>
      <c r="AV999">
        <v>0.52002533197302703</v>
      </c>
      <c r="AW999">
        <v>-0.451595979939932</v>
      </c>
      <c r="AX999">
        <v>-0.598483944434681</v>
      </c>
      <c r="AY999">
        <v>-1.2064265080188801</v>
      </c>
      <c r="AZ999">
        <v>0.28398505732385498</v>
      </c>
      <c r="BA999">
        <v>-1.0609305379896601</v>
      </c>
      <c r="BB999">
        <v>-0.82147311574686499</v>
      </c>
      <c r="BC999">
        <v>-0.68309603949390096</v>
      </c>
      <c r="BD999">
        <v>-0.23398915412967899</v>
      </c>
      <c r="BE999">
        <v>0.77888596834858603</v>
      </c>
      <c r="BF999">
        <v>-1.93124407615227</v>
      </c>
      <c r="BG999">
        <v>0.62647144654679698</v>
      </c>
      <c r="BH999">
        <v>-0.96079468305398197</v>
      </c>
      <c r="BI999">
        <v>-5.1575245912713903E-2</v>
      </c>
      <c r="BJ999">
        <v>-0.22474260162732099</v>
      </c>
      <c r="BK999">
        <v>-0.51427826895892004</v>
      </c>
      <c r="BL999">
        <v>-0.26489470344045601</v>
      </c>
      <c r="BM999">
        <v>-0.87819405014985297</v>
      </c>
      <c r="BN999">
        <v>2.51321246072877</v>
      </c>
      <c r="BO999">
        <v>0.336626541595684</v>
      </c>
      <c r="BP999">
        <v>-2.7158317612891199</v>
      </c>
      <c r="BQ999">
        <v>-0.33089154744049398</v>
      </c>
      <c r="BR999">
        <v>1.72423587685122</v>
      </c>
      <c r="BS999">
        <v>1.18002976058596</v>
      </c>
      <c r="BT999">
        <v>0.47444531147483399</v>
      </c>
      <c r="BU999">
        <v>-1.5536487370387599</v>
      </c>
      <c r="BV999">
        <v>-0.49951201285068803</v>
      </c>
      <c r="BW999">
        <v>2.1377314109666998</v>
      </c>
      <c r="BX999">
        <v>2.5970997199244499E-2</v>
      </c>
      <c r="BY999">
        <v>-0.14143025878622301</v>
      </c>
      <c r="BZ999">
        <v>-0.25427451778617299</v>
      </c>
      <c r="CA999">
        <v>-0.68419712589444504</v>
      </c>
      <c r="CB999">
        <v>-0.30467262530600397</v>
      </c>
      <c r="CC999">
        <v>0.70455319735223798</v>
      </c>
      <c r="CD999">
        <v>-0.35835108580422498</v>
      </c>
      <c r="CE999">
        <v>-1.8724509004179799</v>
      </c>
      <c r="CF999">
        <v>-0.93315469901992698</v>
      </c>
      <c r="CG999">
        <v>-2.0515531470439199</v>
      </c>
      <c r="CH999">
        <v>1.2230515907438001E-2</v>
      </c>
      <c r="CI999">
        <v>-1.83488042731121</v>
      </c>
      <c r="CJ999">
        <v>-1.75847842019906</v>
      </c>
      <c r="CK999">
        <v>-1.26648242088591</v>
      </c>
      <c r="CL999">
        <v>0.91251845646779395</v>
      </c>
      <c r="CM999">
        <v>-3.5409666522678997E-2</v>
      </c>
      <c r="CN999">
        <v>1.2059010134928601</v>
      </c>
      <c r="CO999">
        <v>-0.49545685340567103</v>
      </c>
      <c r="CP999">
        <v>-2.2587604887262098</v>
      </c>
      <c r="CQ999">
        <v>1.4776313933657299</v>
      </c>
      <c r="CR999">
        <v>0.60743500406558004</v>
      </c>
      <c r="CS999">
        <v>0.41895042500691199</v>
      </c>
      <c r="CT999">
        <v>-0.154228122570717</v>
      </c>
      <c r="CU999">
        <v>6.4779129610179204E-2</v>
      </c>
      <c r="CV999">
        <v>0.49804232329001502</v>
      </c>
      <c r="CW999">
        <v>0.49291649631685902</v>
      </c>
      <c r="CX999">
        <v>-1.33378180401611</v>
      </c>
    </row>
    <row r="1000" spans="1:102" x14ac:dyDescent="0.2">
      <c r="A1000">
        <v>100998</v>
      </c>
      <c r="B1000" t="s">
        <v>552</v>
      </c>
      <c r="C1000">
        <v>0.35458545325829699</v>
      </c>
      <c r="D1000">
        <v>-9.5418442052319002E-2</v>
      </c>
      <c r="E1000">
        <v>0.83969947590423299</v>
      </c>
      <c r="F1000">
        <v>1.14747566134104</v>
      </c>
      <c r="G1000">
        <v>-0.52525833934065003</v>
      </c>
      <c r="H1000">
        <v>9.9957832925071599E-2</v>
      </c>
      <c r="I1000">
        <v>-0.46663828321485701</v>
      </c>
      <c r="J1000">
        <v>0.45613452042789399</v>
      </c>
      <c r="K1000">
        <v>0.363281386595463</v>
      </c>
      <c r="L1000">
        <v>0.190886443030749</v>
      </c>
      <c r="M1000">
        <v>-6.3233932246465396E-2</v>
      </c>
      <c r="N1000">
        <v>-1.0887694670996</v>
      </c>
      <c r="O1000">
        <v>-0.38952750597566099</v>
      </c>
      <c r="P1000">
        <v>-1.1551741486376801</v>
      </c>
      <c r="Q1000">
        <v>-0.68194131482245102</v>
      </c>
      <c r="R1000">
        <v>-0.15574568397781899</v>
      </c>
      <c r="S1000">
        <v>-0.62487624261959696</v>
      </c>
      <c r="T1000">
        <v>-0.61035236585328101</v>
      </c>
      <c r="U1000">
        <v>-2.7630851905916E-3</v>
      </c>
      <c r="V1000">
        <v>0.54429018531298201</v>
      </c>
      <c r="W1000">
        <v>-0.26880684568506802</v>
      </c>
      <c r="X1000">
        <v>-1.14620792423704</v>
      </c>
      <c r="Y1000">
        <v>2.5903130812525701</v>
      </c>
      <c r="Z1000">
        <v>-0.36865386801143002</v>
      </c>
      <c r="AA1000">
        <v>0.50515802252094399</v>
      </c>
      <c r="AB1000">
        <v>-0.32160154685905401</v>
      </c>
      <c r="AC1000">
        <v>0.94000707891828195</v>
      </c>
      <c r="AD1000">
        <v>0.86859918110551204</v>
      </c>
      <c r="AE1000">
        <v>-1.31030288673468</v>
      </c>
      <c r="AF1000">
        <v>-0.57405607425837202</v>
      </c>
      <c r="AG1000">
        <v>0.40661295238387302</v>
      </c>
      <c r="AH1000">
        <v>-0.84809309506171304</v>
      </c>
      <c r="AI1000">
        <v>0.14992001001243399</v>
      </c>
      <c r="AJ1000">
        <v>9.9236829793825407E-2</v>
      </c>
      <c r="AK1000">
        <v>-1.0491772890800799</v>
      </c>
      <c r="AL1000">
        <v>-0.41692220639127098</v>
      </c>
      <c r="AM1000">
        <v>0.11081534544411201</v>
      </c>
      <c r="AN1000">
        <v>-0.37435972732702</v>
      </c>
      <c r="AO1000">
        <v>-2.5731457311007802</v>
      </c>
      <c r="AP1000">
        <v>-1.4245225681226099</v>
      </c>
      <c r="AQ1000">
        <v>0.489103043471666</v>
      </c>
      <c r="AR1000">
        <v>6.3142628700011402E-2</v>
      </c>
      <c r="AS1000">
        <v>-0.89743445526636401</v>
      </c>
      <c r="AT1000">
        <v>0.70131538018087902</v>
      </c>
      <c r="AU1000">
        <v>0.77892085392480004</v>
      </c>
      <c r="AV1000">
        <v>1.46809483605825</v>
      </c>
      <c r="AW1000">
        <v>-0.64278936416091803</v>
      </c>
      <c r="AX1000">
        <v>0.43276059889058899</v>
      </c>
      <c r="AY1000">
        <v>0.23404316314844401</v>
      </c>
      <c r="AZ1000">
        <v>0.58789858682302498</v>
      </c>
      <c r="BA1000">
        <v>-5.71585940034645E-2</v>
      </c>
      <c r="BB1000">
        <v>0.20208412461957101</v>
      </c>
      <c r="BC1000">
        <v>-0.51298126862633797</v>
      </c>
      <c r="BD1000">
        <v>-1.47939145144046</v>
      </c>
      <c r="BE1000">
        <v>0.73738672491028201</v>
      </c>
      <c r="BF1000">
        <v>0.60550840446607401</v>
      </c>
      <c r="BG1000">
        <v>0.33125981045306102</v>
      </c>
      <c r="BH1000">
        <v>-1.7861086463165901</v>
      </c>
      <c r="BI1000">
        <v>-0.31558696768427003</v>
      </c>
      <c r="BJ1000">
        <v>0.308540390776678</v>
      </c>
      <c r="BK1000">
        <v>0.84476742154638795</v>
      </c>
      <c r="BL1000">
        <v>-0.20034584988700099</v>
      </c>
      <c r="BM1000">
        <v>0.47815162247884302</v>
      </c>
      <c r="BN1000">
        <v>1.3694361670859401</v>
      </c>
      <c r="BO1000">
        <v>2.4981899948958102</v>
      </c>
      <c r="BP1000">
        <v>0.234222664475121</v>
      </c>
      <c r="BQ1000">
        <v>0.71360698014514701</v>
      </c>
      <c r="BR1000">
        <v>0.27266152268639798</v>
      </c>
      <c r="BS1000">
        <v>-1.0269048966508001</v>
      </c>
      <c r="BT1000">
        <v>-0.38140868913961201</v>
      </c>
      <c r="BU1000">
        <v>0.47953999650081902</v>
      </c>
      <c r="BV1000">
        <v>0.122699218415405</v>
      </c>
      <c r="BW1000">
        <v>-0.23862040511284199</v>
      </c>
      <c r="BX1000">
        <v>-0.73354615623936603</v>
      </c>
      <c r="BY1000">
        <v>0.54534801760476004</v>
      </c>
      <c r="BZ1000">
        <v>-6.1282717544742599E-2</v>
      </c>
      <c r="CA1000">
        <v>0.843457271163357</v>
      </c>
      <c r="CB1000">
        <v>1.7395621748105199</v>
      </c>
      <c r="CC1000">
        <v>-0.468027008186153</v>
      </c>
      <c r="CD1000">
        <v>0.30837171039362599</v>
      </c>
      <c r="CE1000">
        <v>-1.91090024283958</v>
      </c>
      <c r="CF1000">
        <v>-0.87178245273113997</v>
      </c>
      <c r="CG1000">
        <v>-0.14465849397967601</v>
      </c>
      <c r="CH1000">
        <v>-2.8826743369789498</v>
      </c>
      <c r="CI1000">
        <v>0.44355469233686201</v>
      </c>
      <c r="CJ1000">
        <v>-0.201017936949416</v>
      </c>
      <c r="CK1000">
        <v>0.62079018331669999</v>
      </c>
      <c r="CL1000">
        <v>0.31658129682665698</v>
      </c>
      <c r="CM1000">
        <v>-0.33620292360944598</v>
      </c>
      <c r="CN1000">
        <v>0.39853423872069599</v>
      </c>
      <c r="CO1000">
        <v>0.71439655417175296</v>
      </c>
      <c r="CP1000">
        <v>1.4367350658104501</v>
      </c>
      <c r="CQ1000">
        <v>-0.54794088762691795</v>
      </c>
      <c r="CR1000">
        <v>0.15238393502965999</v>
      </c>
      <c r="CS1000">
        <v>4.37149243849842E-2</v>
      </c>
      <c r="CT1000">
        <v>-0.550650312245894</v>
      </c>
      <c r="CU1000">
        <v>0.75182290052573797</v>
      </c>
      <c r="CV1000">
        <v>4.1027922131171998E-2</v>
      </c>
      <c r="CW1000">
        <v>-0.69036768585465502</v>
      </c>
      <c r="CX1000">
        <v>-0.25839925318600598</v>
      </c>
    </row>
    <row r="1001" spans="1:102" x14ac:dyDescent="0.2">
      <c r="A1001">
        <v>100999</v>
      </c>
      <c r="B1001" t="s">
        <v>553</v>
      </c>
      <c r="C1001">
        <v>-0.28544475827382798</v>
      </c>
      <c r="D1001">
        <v>-1.2070856092242399</v>
      </c>
      <c r="E1001">
        <v>2.5911745600530299E-2</v>
      </c>
      <c r="F1001">
        <v>1.45391135402766</v>
      </c>
      <c r="G1001">
        <v>0.159066237627118</v>
      </c>
      <c r="H1001">
        <v>0.26520757422135499</v>
      </c>
      <c r="I1001">
        <v>1.5808682378115599</v>
      </c>
      <c r="J1001">
        <v>7.7382791434763801E-2</v>
      </c>
      <c r="K1001">
        <v>1.30648804381606</v>
      </c>
      <c r="L1001">
        <v>7.7358305270655806E-2</v>
      </c>
      <c r="M1001">
        <v>0.84442489033986901</v>
      </c>
      <c r="N1001">
        <v>0.64752361959771398</v>
      </c>
      <c r="O1001">
        <v>0.43700321934269898</v>
      </c>
      <c r="P1001">
        <v>-0.51063722831348601</v>
      </c>
      <c r="Q1001">
        <v>-0.75449221018750801</v>
      </c>
      <c r="R1001">
        <v>0.83950370077703895</v>
      </c>
      <c r="S1001">
        <v>-0.36477391465757197</v>
      </c>
      <c r="T1001">
        <v>-1.37057776222905</v>
      </c>
      <c r="U1001">
        <v>0.63711266131968503</v>
      </c>
      <c r="V1001">
        <v>-3.1248762442378402</v>
      </c>
      <c r="W1001">
        <v>1.9534483004436001</v>
      </c>
      <c r="X1001">
        <v>0.40277197742184701</v>
      </c>
      <c r="Y1001">
        <v>1.7583771623528801</v>
      </c>
      <c r="Z1001">
        <v>0.250542918362823</v>
      </c>
      <c r="AA1001">
        <v>2.22680857704938</v>
      </c>
      <c r="AB1001">
        <v>-6.0182438110815098E-2</v>
      </c>
      <c r="AC1001">
        <v>-0.62882511824789999</v>
      </c>
      <c r="AD1001">
        <v>1.73219527171365</v>
      </c>
      <c r="AE1001">
        <v>0.79840711146660204</v>
      </c>
      <c r="AF1001">
        <v>0.65397369535092698</v>
      </c>
      <c r="AG1001">
        <v>-0.59506871441365095</v>
      </c>
      <c r="AH1001">
        <v>-1.47042981337023</v>
      </c>
      <c r="AI1001">
        <v>-0.85790678788495001</v>
      </c>
      <c r="AJ1001">
        <v>-0.102035324365206</v>
      </c>
      <c r="AK1001">
        <v>-1.2847707662079699</v>
      </c>
      <c r="AL1001">
        <v>-0.40913897604613603</v>
      </c>
      <c r="AM1001">
        <v>-1.08575096598697</v>
      </c>
      <c r="AN1001">
        <v>-0.12881182104686201</v>
      </c>
      <c r="AO1001">
        <v>0.99893457326700896</v>
      </c>
      <c r="AP1001">
        <v>-1.62231476480867</v>
      </c>
      <c r="AQ1001">
        <v>-0.58841892979870503</v>
      </c>
      <c r="AR1001">
        <v>0.42202171609219602</v>
      </c>
      <c r="AS1001">
        <v>0.159813221253331</v>
      </c>
      <c r="AT1001">
        <v>-1.3908636951395399</v>
      </c>
      <c r="AU1001">
        <v>-1.1525948110600699</v>
      </c>
      <c r="AV1001">
        <v>2.4697075320653701</v>
      </c>
      <c r="AW1001">
        <v>1.7008393419486101</v>
      </c>
      <c r="AX1001">
        <v>0.38760396774731598</v>
      </c>
      <c r="AY1001">
        <v>0.89246333253045596</v>
      </c>
      <c r="AZ1001">
        <v>-2.3170576141611301</v>
      </c>
      <c r="BA1001">
        <v>-0.70696385661287597</v>
      </c>
      <c r="BB1001">
        <v>1.9593640274909401</v>
      </c>
      <c r="BC1001">
        <v>-1.72131947890236</v>
      </c>
      <c r="BD1001">
        <v>-1.54620840157999</v>
      </c>
      <c r="BE1001">
        <v>0.758077351841693</v>
      </c>
      <c r="BF1001">
        <v>1.1416213512079101</v>
      </c>
      <c r="BG1001">
        <v>0.23263639697153499</v>
      </c>
      <c r="BH1001">
        <v>-1.0195559321412699</v>
      </c>
      <c r="BI1001">
        <v>1.7000687712778699</v>
      </c>
      <c r="BJ1001">
        <v>-0.711624204785407</v>
      </c>
      <c r="BK1001">
        <v>2.3415796860778899</v>
      </c>
      <c r="BL1001">
        <v>-1.3026681538595799</v>
      </c>
      <c r="BM1001">
        <v>-7.2295250362161806E-2</v>
      </c>
      <c r="BN1001">
        <v>-0.19074062390617399</v>
      </c>
      <c r="BO1001">
        <v>-0.35025969147920399</v>
      </c>
      <c r="BP1001">
        <v>-1.6582386834698799</v>
      </c>
      <c r="BQ1001">
        <v>0.15822730384450501</v>
      </c>
      <c r="BR1001">
        <v>-0.62508035048820898</v>
      </c>
      <c r="BS1001">
        <v>0.11243489035047299</v>
      </c>
      <c r="BT1001">
        <v>-1.7614074238572099</v>
      </c>
      <c r="BU1001">
        <v>-1.0197470673810101</v>
      </c>
      <c r="BV1001">
        <v>0.41094059683435702</v>
      </c>
      <c r="BW1001">
        <v>1.0524752620350599</v>
      </c>
      <c r="BX1001">
        <v>0.29321252956877097</v>
      </c>
      <c r="BY1001">
        <v>0.76902139850094997</v>
      </c>
      <c r="BZ1001">
        <v>0.99515499562895005</v>
      </c>
      <c r="CA1001">
        <v>-1.31762108015733</v>
      </c>
      <c r="CB1001">
        <v>0.418843871351185</v>
      </c>
      <c r="CC1001">
        <v>1.08083370283014</v>
      </c>
      <c r="CD1001">
        <v>0.172091386678391</v>
      </c>
      <c r="CE1001">
        <v>0.34151294642361102</v>
      </c>
      <c r="CF1001">
        <v>-0.25259503814935502</v>
      </c>
      <c r="CG1001">
        <v>-1.0576985968855399</v>
      </c>
      <c r="CH1001">
        <v>1.6686044611611199</v>
      </c>
      <c r="CI1001">
        <v>0.57419083994876896</v>
      </c>
      <c r="CJ1001">
        <v>-0.55763159969405396</v>
      </c>
      <c r="CK1001">
        <v>-0.29004928185161999</v>
      </c>
      <c r="CL1001">
        <v>-0.41374340703435702</v>
      </c>
      <c r="CM1001">
        <v>-0.38698740892557199</v>
      </c>
      <c r="CN1001">
        <v>-0.67655518690197003</v>
      </c>
      <c r="CO1001">
        <v>0.86212353081434201</v>
      </c>
      <c r="CP1001">
        <v>-1.67575679510397</v>
      </c>
      <c r="CQ1001">
        <v>-0.82471558860321004</v>
      </c>
      <c r="CR1001">
        <v>-0.41282622147739201</v>
      </c>
      <c r="CS1001">
        <v>-0.32453013743374898</v>
      </c>
      <c r="CT1001">
        <v>-0.92815022191792995</v>
      </c>
      <c r="CU1001">
        <v>-1.3767873436106799</v>
      </c>
      <c r="CV1001">
        <v>-1.0207652318758</v>
      </c>
      <c r="CW1001">
        <v>-0.52949564368664603</v>
      </c>
      <c r="CX1001">
        <v>-0.194600265239669</v>
      </c>
    </row>
    <row r="1002" spans="1:102" x14ac:dyDescent="0.2">
      <c r="A1002">
        <v>101000</v>
      </c>
      <c r="B1002" t="s">
        <v>554</v>
      </c>
      <c r="C1002">
        <v>0.934770207841363</v>
      </c>
      <c r="D1002">
        <v>1.43525210526777</v>
      </c>
      <c r="E1002">
        <v>0.167677162542439</v>
      </c>
      <c r="F1002">
        <v>2.84220651920804E-2</v>
      </c>
      <c r="G1002">
        <v>-0.65027087549714102</v>
      </c>
      <c r="H1002">
        <v>1.14513567109365</v>
      </c>
      <c r="I1002">
        <v>0.27453339983909503</v>
      </c>
      <c r="J1002">
        <v>-0.36048178890689597</v>
      </c>
      <c r="K1002">
        <v>0.81608669256541</v>
      </c>
      <c r="L1002">
        <v>-3.58776810742681E-2</v>
      </c>
      <c r="M1002">
        <v>3.1282015575271398</v>
      </c>
      <c r="N1002">
        <v>0.186494106821089</v>
      </c>
      <c r="O1002">
        <v>2.6015198255412</v>
      </c>
      <c r="P1002">
        <v>-0.50385440142167504</v>
      </c>
      <c r="Q1002">
        <v>0.62748011434237005</v>
      </c>
      <c r="R1002">
        <v>0.41174628834224403</v>
      </c>
      <c r="S1002">
        <v>-1.75269215781541</v>
      </c>
      <c r="T1002">
        <v>0.89301775240444103</v>
      </c>
      <c r="U1002">
        <v>-0.44843092925242001</v>
      </c>
      <c r="V1002">
        <v>-0.85572163920415201</v>
      </c>
      <c r="W1002">
        <v>1.95511523323049</v>
      </c>
      <c r="X1002">
        <v>0.54400414897332305</v>
      </c>
      <c r="Y1002">
        <v>-0.938673560659946</v>
      </c>
      <c r="Z1002">
        <v>0.58990558616397704</v>
      </c>
      <c r="AA1002">
        <v>0.49483904615379298</v>
      </c>
      <c r="AB1002">
        <v>-0.21698582286475501</v>
      </c>
      <c r="AC1002">
        <v>-9.5678616869270705E-2</v>
      </c>
      <c r="AD1002">
        <v>-0.16696134089703099</v>
      </c>
      <c r="AE1002">
        <v>-0.21980138529551399</v>
      </c>
      <c r="AF1002">
        <v>1.27647979591112</v>
      </c>
      <c r="AG1002">
        <v>1.42587637982815</v>
      </c>
      <c r="AH1002">
        <v>-1.5156083208631399</v>
      </c>
      <c r="AI1002">
        <v>0.85957161744212696</v>
      </c>
      <c r="AJ1002">
        <v>-0.35852808503108402</v>
      </c>
      <c r="AK1002">
        <v>-0.237986217968193</v>
      </c>
      <c r="AL1002">
        <v>1.5553067371829501</v>
      </c>
      <c r="AM1002">
        <v>0.265036290331429</v>
      </c>
      <c r="AN1002">
        <v>0.85056989995937005</v>
      </c>
      <c r="AO1002">
        <v>-2.09291845240387</v>
      </c>
      <c r="AP1002">
        <v>-1.55795337639944</v>
      </c>
      <c r="AQ1002">
        <v>1.06874300645954</v>
      </c>
      <c r="AR1002">
        <v>0.44549577246557698</v>
      </c>
      <c r="AS1002">
        <v>-4.7540425497986101E-2</v>
      </c>
      <c r="AT1002">
        <v>-9.3544687439407706E-2</v>
      </c>
      <c r="AU1002">
        <v>0.25476945596483602</v>
      </c>
      <c r="AV1002">
        <v>0.369433674618171</v>
      </c>
      <c r="AW1002">
        <v>0.43816057758267102</v>
      </c>
      <c r="AX1002">
        <v>6.8297617660519394E-2</v>
      </c>
      <c r="AY1002">
        <v>0.17165753887838101</v>
      </c>
      <c r="AZ1002">
        <v>-0.19399026589341301</v>
      </c>
      <c r="BA1002">
        <v>0.48498066190225902</v>
      </c>
      <c r="BB1002">
        <v>0.47894621240631402</v>
      </c>
      <c r="BC1002">
        <v>0.74784476738126404</v>
      </c>
      <c r="BD1002">
        <v>0.30026205899255098</v>
      </c>
      <c r="BE1002">
        <v>-0.53356839300077297</v>
      </c>
      <c r="BF1002">
        <v>5.2029598779340699E-2</v>
      </c>
      <c r="BG1002">
        <v>0.83489691754929996</v>
      </c>
      <c r="BH1002">
        <v>-0.28058801310185599</v>
      </c>
      <c r="BI1002">
        <v>-0.57771785434579304</v>
      </c>
      <c r="BJ1002">
        <v>0.85765154350884398</v>
      </c>
      <c r="BK1002">
        <v>0.91916121898144398</v>
      </c>
      <c r="BL1002">
        <v>0.59689761381711204</v>
      </c>
      <c r="BM1002">
        <v>0.43541277886074697</v>
      </c>
      <c r="BN1002">
        <v>0.88745976263374604</v>
      </c>
      <c r="BO1002">
        <v>2.80108204160054</v>
      </c>
      <c r="BP1002">
        <v>-0.18994348171014699</v>
      </c>
      <c r="BQ1002">
        <v>0.20430960282597499</v>
      </c>
      <c r="BR1002">
        <v>-0.97362994794303603</v>
      </c>
      <c r="BS1002">
        <v>-0.78099832691273297</v>
      </c>
      <c r="BT1002">
        <v>-0.85229021612369404</v>
      </c>
      <c r="BU1002">
        <v>-0.39173852291336198</v>
      </c>
      <c r="BV1002">
        <v>-1.7372849911869499</v>
      </c>
      <c r="BW1002">
        <v>0.38835958678149202</v>
      </c>
      <c r="BX1002">
        <v>0.78095592982887097</v>
      </c>
      <c r="BY1002">
        <v>-7.7022953588015294E-2</v>
      </c>
      <c r="BZ1002">
        <v>-0.49383783226760197</v>
      </c>
      <c r="CA1002">
        <v>-0.29238483573567497</v>
      </c>
      <c r="CB1002">
        <v>-0.12153237276069601</v>
      </c>
      <c r="CC1002">
        <v>1.5651734303112199</v>
      </c>
      <c r="CD1002">
        <v>-0.79130016294431704</v>
      </c>
      <c r="CE1002">
        <v>-1.3562922274806399</v>
      </c>
      <c r="CF1002">
        <v>-0.39317298075131002</v>
      </c>
      <c r="CG1002">
        <v>-1.3376175994527</v>
      </c>
      <c r="CH1002">
        <v>-0.78168483795551302</v>
      </c>
      <c r="CI1002">
        <v>-1.0690996528280801</v>
      </c>
      <c r="CJ1002">
        <v>8.0575862643118806E-2</v>
      </c>
      <c r="CK1002">
        <v>0.76043510621882504</v>
      </c>
      <c r="CL1002">
        <v>0.97757591009257105</v>
      </c>
      <c r="CM1002">
        <v>0.37201395947561899</v>
      </c>
      <c r="CN1002">
        <v>1.1729030568730501</v>
      </c>
      <c r="CO1002">
        <v>-0.60324529884570499</v>
      </c>
      <c r="CP1002">
        <v>-0.70874456530468199</v>
      </c>
      <c r="CQ1002">
        <v>0.961907496815677</v>
      </c>
      <c r="CR1002">
        <v>-0.70334953080137597</v>
      </c>
      <c r="CS1002">
        <v>1.29921363916636</v>
      </c>
      <c r="CT1002">
        <v>-0.25197132181165499</v>
      </c>
      <c r="CU1002">
        <v>-0.73324226098225498</v>
      </c>
      <c r="CV1002">
        <v>0.29149800071890403</v>
      </c>
      <c r="CW1002">
        <v>-0.17816038709776799</v>
      </c>
      <c r="CX1002">
        <v>-0.33684710178976701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X1003"/>
  <sheetViews>
    <sheetView topLeftCell="CB949" workbookViewId="0">
      <selection sqref="A1:IV1"/>
    </sheetView>
  </sheetViews>
  <sheetFormatPr defaultRowHeight="12.75" x14ac:dyDescent="0.2"/>
  <sheetData>
    <row r="1" spans="1:102" x14ac:dyDescent="0.2"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600</v>
      </c>
      <c r="AW1" t="s">
        <v>601</v>
      </c>
      <c r="AX1" t="s">
        <v>602</v>
      </c>
      <c r="AY1" t="s">
        <v>603</v>
      </c>
      <c r="AZ1" t="s">
        <v>604</v>
      </c>
      <c r="BA1" t="s">
        <v>605</v>
      </c>
      <c r="BB1" t="s">
        <v>606</v>
      </c>
      <c r="BC1" t="s">
        <v>607</v>
      </c>
      <c r="BD1" t="s">
        <v>608</v>
      </c>
      <c r="BE1" t="s">
        <v>609</v>
      </c>
      <c r="BF1" t="s">
        <v>610</v>
      </c>
      <c r="BG1" t="s">
        <v>611</v>
      </c>
      <c r="BH1" t="s">
        <v>612</v>
      </c>
      <c r="BI1" t="s">
        <v>613</v>
      </c>
      <c r="BJ1" t="s">
        <v>614</v>
      </c>
      <c r="BK1" t="s">
        <v>615</v>
      </c>
      <c r="BL1" t="s">
        <v>616</v>
      </c>
      <c r="BM1" t="s">
        <v>617</v>
      </c>
      <c r="BN1" t="s">
        <v>618</v>
      </c>
      <c r="BO1" t="s">
        <v>619</v>
      </c>
      <c r="BP1" t="s">
        <v>620</v>
      </c>
      <c r="BQ1" t="s">
        <v>621</v>
      </c>
      <c r="BR1" t="s">
        <v>622</v>
      </c>
      <c r="BS1" t="s">
        <v>623</v>
      </c>
      <c r="BT1" t="s">
        <v>624</v>
      </c>
      <c r="BU1" t="s">
        <v>625</v>
      </c>
      <c r="BV1" t="s">
        <v>626</v>
      </c>
      <c r="BW1" t="s">
        <v>627</v>
      </c>
      <c r="BX1" t="s">
        <v>628</v>
      </c>
      <c r="BY1" t="s">
        <v>629</v>
      </c>
      <c r="BZ1" t="s">
        <v>630</v>
      </c>
      <c r="CA1" t="s">
        <v>631</v>
      </c>
      <c r="CB1" t="s">
        <v>632</v>
      </c>
      <c r="CC1" t="s">
        <v>633</v>
      </c>
      <c r="CD1" t="s">
        <v>634</v>
      </c>
      <c r="CE1" t="s">
        <v>635</v>
      </c>
      <c r="CF1" t="s">
        <v>636</v>
      </c>
      <c r="CG1" t="s">
        <v>637</v>
      </c>
      <c r="CH1" t="s">
        <v>638</v>
      </c>
      <c r="CI1" t="s">
        <v>639</v>
      </c>
      <c r="CJ1" t="s">
        <v>640</v>
      </c>
      <c r="CK1" t="s">
        <v>641</v>
      </c>
      <c r="CL1" t="s">
        <v>642</v>
      </c>
      <c r="CM1" t="s">
        <v>643</v>
      </c>
      <c r="CN1" t="s">
        <v>644</v>
      </c>
      <c r="CO1" t="s">
        <v>645</v>
      </c>
      <c r="CP1" t="s">
        <v>646</v>
      </c>
      <c r="CQ1" t="s">
        <v>647</v>
      </c>
      <c r="CR1" t="s">
        <v>648</v>
      </c>
      <c r="CS1" t="s">
        <v>649</v>
      </c>
      <c r="CT1" t="s">
        <v>650</v>
      </c>
      <c r="CU1" t="s">
        <v>651</v>
      </c>
      <c r="CV1" t="s">
        <v>652</v>
      </c>
      <c r="CW1" t="s">
        <v>653</v>
      </c>
      <c r="CX1" t="s">
        <v>654</v>
      </c>
    </row>
    <row r="2" spans="1:102" x14ac:dyDescent="0.2">
      <c r="C2">
        <v>75</v>
      </c>
      <c r="D2">
        <v>23</v>
      </c>
      <c r="E2">
        <v>28</v>
      </c>
      <c r="F2">
        <v>51</v>
      </c>
      <c r="G2">
        <v>54</v>
      </c>
      <c r="H2">
        <v>38</v>
      </c>
      <c r="I2">
        <v>143</v>
      </c>
      <c r="J2">
        <v>47</v>
      </c>
      <c r="K2">
        <v>61</v>
      </c>
      <c r="L2">
        <v>15</v>
      </c>
      <c r="M2">
        <v>57</v>
      </c>
      <c r="N2">
        <v>69</v>
      </c>
      <c r="O2">
        <v>7</v>
      </c>
      <c r="P2">
        <v>123</v>
      </c>
      <c r="Q2">
        <v>67</v>
      </c>
      <c r="R2">
        <v>-36</v>
      </c>
      <c r="S2">
        <v>28</v>
      </c>
      <c r="T2">
        <v>113</v>
      </c>
      <c r="U2">
        <v>-35</v>
      </c>
      <c r="V2">
        <v>80</v>
      </c>
      <c r="W2">
        <v>20</v>
      </c>
      <c r="X2">
        <v>46</v>
      </c>
      <c r="Y2">
        <v>133</v>
      </c>
      <c r="Z2">
        <v>94</v>
      </c>
      <c r="AA2">
        <v>73</v>
      </c>
      <c r="AB2">
        <v>119</v>
      </c>
      <c r="AC2">
        <v>115</v>
      </c>
      <c r="AD2">
        <v>83</v>
      </c>
      <c r="AE2">
        <v>62</v>
      </c>
      <c r="AF2">
        <v>85</v>
      </c>
      <c r="AG2">
        <v>97</v>
      </c>
      <c r="AH2">
        <v>134</v>
      </c>
      <c r="AI2">
        <v>93</v>
      </c>
      <c r="AJ2">
        <v>80</v>
      </c>
      <c r="AK2">
        <v>109</v>
      </c>
      <c r="AL2">
        <v>78</v>
      </c>
      <c r="AM2">
        <v>37</v>
      </c>
      <c r="AN2">
        <v>86</v>
      </c>
      <c r="AO2">
        <v>129</v>
      </c>
      <c r="AP2">
        <v>110</v>
      </c>
      <c r="AQ2">
        <v>119</v>
      </c>
      <c r="AR2">
        <v>91</v>
      </c>
      <c r="AS2">
        <v>4</v>
      </c>
      <c r="AT2">
        <v>167</v>
      </c>
      <c r="AU2">
        <v>45</v>
      </c>
      <c r="AV2">
        <v>62</v>
      </c>
      <c r="AW2">
        <v>152</v>
      </c>
      <c r="AX2">
        <v>67</v>
      </c>
      <c r="AY2">
        <v>90</v>
      </c>
      <c r="AZ2">
        <v>113</v>
      </c>
      <c r="BA2">
        <v>108</v>
      </c>
      <c r="BB2">
        <v>76</v>
      </c>
      <c r="BC2">
        <v>120</v>
      </c>
      <c r="BD2">
        <v>52</v>
      </c>
      <c r="BE2">
        <v>124</v>
      </c>
      <c r="BF2">
        <v>140</v>
      </c>
      <c r="BG2">
        <v>94</v>
      </c>
      <c r="BH2">
        <v>85</v>
      </c>
      <c r="BI2">
        <v>93</v>
      </c>
      <c r="BJ2">
        <v>92</v>
      </c>
      <c r="BK2">
        <v>62</v>
      </c>
      <c r="BL2">
        <v>63</v>
      </c>
      <c r="BM2">
        <v>150</v>
      </c>
      <c r="BN2">
        <v>117</v>
      </c>
      <c r="BO2">
        <v>108</v>
      </c>
      <c r="BP2">
        <v>114</v>
      </c>
      <c r="BQ2">
        <v>136</v>
      </c>
      <c r="BR2">
        <v>172</v>
      </c>
      <c r="BS2">
        <v>71</v>
      </c>
      <c r="BT2">
        <v>118</v>
      </c>
      <c r="BU2">
        <v>198</v>
      </c>
      <c r="BV2">
        <v>88</v>
      </c>
      <c r="BW2">
        <v>207</v>
      </c>
      <c r="BX2">
        <v>118</v>
      </c>
      <c r="BY2">
        <v>163</v>
      </c>
      <c r="BZ2">
        <v>142</v>
      </c>
      <c r="CA2">
        <v>48</v>
      </c>
      <c r="CB2">
        <v>128</v>
      </c>
      <c r="CC2">
        <v>151</v>
      </c>
      <c r="CD2">
        <v>167</v>
      </c>
      <c r="CE2">
        <v>167</v>
      </c>
      <c r="CF2">
        <v>161</v>
      </c>
      <c r="CG2">
        <v>161</v>
      </c>
      <c r="CH2">
        <v>31</v>
      </c>
      <c r="CI2">
        <v>185</v>
      </c>
      <c r="CJ2">
        <v>216</v>
      </c>
      <c r="CK2">
        <v>138</v>
      </c>
      <c r="CL2">
        <v>141</v>
      </c>
      <c r="CM2">
        <v>194</v>
      </c>
      <c r="CN2">
        <v>155</v>
      </c>
      <c r="CO2">
        <v>173</v>
      </c>
      <c r="CP2">
        <v>169</v>
      </c>
      <c r="CQ2">
        <v>160</v>
      </c>
      <c r="CR2">
        <v>210</v>
      </c>
      <c r="CS2">
        <v>98</v>
      </c>
      <c r="CT2">
        <v>184</v>
      </c>
      <c r="CU2">
        <v>135</v>
      </c>
      <c r="CV2">
        <v>120</v>
      </c>
      <c r="CW2">
        <v>89</v>
      </c>
      <c r="CX2">
        <v>161</v>
      </c>
    </row>
    <row r="3" spans="1:102" x14ac:dyDescent="0.2"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1</v>
      </c>
      <c r="BX3">
        <v>1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1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0</v>
      </c>
    </row>
    <row r="4" spans="1:102" x14ac:dyDescent="0.2">
      <c r="A4">
        <v>100001</v>
      </c>
      <c r="B4" t="s">
        <v>777</v>
      </c>
      <c r="C4">
        <v>1.4417047854101599</v>
      </c>
      <c r="D4">
        <v>-0.22675931836264901</v>
      </c>
      <c r="E4">
        <v>-0.678460546219945</v>
      </c>
      <c r="F4">
        <v>1.2512946026632099</v>
      </c>
      <c r="G4">
        <v>1.2492676970960499</v>
      </c>
      <c r="H4">
        <v>2.5120141798031601</v>
      </c>
      <c r="I4">
        <v>-0.830067689522345</v>
      </c>
      <c r="J4">
        <v>0.931807753450968</v>
      </c>
      <c r="K4">
        <v>-0.97479449018339404</v>
      </c>
      <c r="L4">
        <v>8.6736220140810394E-2</v>
      </c>
      <c r="M4">
        <v>-0.90868991544842603</v>
      </c>
      <c r="N4">
        <v>-1.6163894210194201</v>
      </c>
      <c r="O4">
        <v>0.265060908964664</v>
      </c>
      <c r="P4">
        <v>-1.59949552381503E-3</v>
      </c>
      <c r="Q4">
        <v>-0.19791433204155201</v>
      </c>
      <c r="R4">
        <v>0.59187651570234601</v>
      </c>
      <c r="S4">
        <v>8.7651584996975996E-3</v>
      </c>
      <c r="T4">
        <v>-0.11960434720889999</v>
      </c>
      <c r="U4">
        <v>0.83480944338676799</v>
      </c>
      <c r="V4">
        <v>1.18999459869362</v>
      </c>
      <c r="W4">
        <v>0.56113372048167998</v>
      </c>
      <c r="X4">
        <v>-0.42281059096603901</v>
      </c>
      <c r="Y4">
        <v>7.1972129352454797E-2</v>
      </c>
      <c r="Z4">
        <v>-2.4539079754894499E-2</v>
      </c>
      <c r="AA4">
        <v>0.41501918405063498</v>
      </c>
      <c r="AB4">
        <v>-0.118442862500033</v>
      </c>
      <c r="AC4">
        <v>0.90731073363530002</v>
      </c>
      <c r="AD4">
        <v>0.818004297920225</v>
      </c>
      <c r="AE4">
        <v>-1.4820455012456799</v>
      </c>
      <c r="AF4">
        <v>-0.49863815156475999</v>
      </c>
      <c r="AG4">
        <v>1.24766002613598</v>
      </c>
      <c r="AH4">
        <v>1.51550195789494</v>
      </c>
      <c r="AI4">
        <v>-0.19809294125457799</v>
      </c>
      <c r="AJ4">
        <v>0.27271453079748598</v>
      </c>
      <c r="AK4">
        <v>0.69586163758376496</v>
      </c>
      <c r="AL4">
        <v>0.46411313892434097</v>
      </c>
      <c r="AM4">
        <v>0.25479548249279199</v>
      </c>
      <c r="AN4">
        <v>-0.105986516974641</v>
      </c>
      <c r="AO4">
        <v>-0.28772136491799</v>
      </c>
      <c r="AP4">
        <v>0.60231993907593495</v>
      </c>
      <c r="AQ4">
        <v>-0.79095139831732297</v>
      </c>
      <c r="AR4">
        <v>2.1068367033180002</v>
      </c>
      <c r="AS4">
        <v>-0.74994604563470701</v>
      </c>
      <c r="AT4">
        <v>0.60368844700263802</v>
      </c>
      <c r="AU4">
        <v>-0.40274636177090001</v>
      </c>
      <c r="AV4">
        <v>1.2852473104586399</v>
      </c>
      <c r="AW4">
        <v>7.9919976456016395E-2</v>
      </c>
      <c r="AX4">
        <v>-0.96243186511639001</v>
      </c>
      <c r="AY4">
        <v>0.14008119675961</v>
      </c>
      <c r="AZ4">
        <v>-0.14670090624439</v>
      </c>
      <c r="BA4">
        <v>1.86388758025067</v>
      </c>
      <c r="BB4">
        <v>1.5415617876818499</v>
      </c>
      <c r="BC4">
        <v>3.5999257206895798</v>
      </c>
      <c r="BD4">
        <v>4.6337344994713501</v>
      </c>
      <c r="BE4">
        <v>1.6280613562452</v>
      </c>
      <c r="BF4">
        <v>2.3229617007871699</v>
      </c>
      <c r="BG4">
        <v>1.9179204271779</v>
      </c>
      <c r="BH4">
        <v>2.9911064061887198</v>
      </c>
      <c r="BI4">
        <v>3.1889967130536001</v>
      </c>
      <c r="BJ4">
        <v>0.59078428155875096</v>
      </c>
      <c r="BK4">
        <v>3.8022573240670101</v>
      </c>
      <c r="BL4">
        <v>0.90140570576467005</v>
      </c>
      <c r="BM4">
        <v>1.7545612472084999</v>
      </c>
      <c r="BN4">
        <v>2.6606510569753001</v>
      </c>
      <c r="BO4">
        <v>3.1857846590260199</v>
      </c>
      <c r="BP4">
        <v>2.7936081095054002</v>
      </c>
      <c r="BQ4">
        <v>1.0475716565895601</v>
      </c>
      <c r="BR4">
        <v>2.2423389305329899</v>
      </c>
      <c r="BS4">
        <v>2.1129344365419098</v>
      </c>
      <c r="BT4">
        <v>1.7368041278175601</v>
      </c>
      <c r="BU4">
        <v>1.4042665547375099</v>
      </c>
      <c r="BV4">
        <v>2.3954695436062901</v>
      </c>
      <c r="BW4">
        <v>3.6160335318809298</v>
      </c>
      <c r="BX4">
        <v>1.99435031543334</v>
      </c>
      <c r="BY4">
        <v>3.29737023945057</v>
      </c>
      <c r="BZ4">
        <v>3.18183387569908</v>
      </c>
      <c r="CA4">
        <v>0.92237071833666695</v>
      </c>
      <c r="CB4">
        <v>1.4495041459907601</v>
      </c>
      <c r="CC4">
        <v>3.6274860048130599</v>
      </c>
      <c r="CD4">
        <v>1.8402162250438701</v>
      </c>
      <c r="CE4">
        <v>3.5103342421882</v>
      </c>
      <c r="CF4">
        <v>2.0007626139500698</v>
      </c>
      <c r="CG4">
        <v>2.1690245188995498</v>
      </c>
      <c r="CH4">
        <v>1.17813746249898</v>
      </c>
      <c r="CI4">
        <v>3.87791452820428</v>
      </c>
      <c r="CJ4">
        <v>2.9407754594881399</v>
      </c>
      <c r="CK4">
        <v>1.82227292237751</v>
      </c>
      <c r="CL4">
        <v>1.5972147625875499</v>
      </c>
      <c r="CM4">
        <v>4.9304663120028103</v>
      </c>
      <c r="CN4">
        <v>2.0135347856177401</v>
      </c>
      <c r="CO4">
        <v>0.94416722727915903</v>
      </c>
      <c r="CP4">
        <v>2.1845130031148399</v>
      </c>
      <c r="CQ4">
        <v>1.5102735343022999</v>
      </c>
      <c r="CR4">
        <v>1.03548795477387</v>
      </c>
      <c r="CS4">
        <v>1.1004552864556401</v>
      </c>
      <c r="CT4">
        <v>2.34784395047082</v>
      </c>
      <c r="CU4">
        <v>0.24471785152935099</v>
      </c>
      <c r="CV4">
        <v>2.18437075821502</v>
      </c>
      <c r="CW4">
        <v>0.88467067851575099</v>
      </c>
      <c r="CX4">
        <v>1.07211895280487</v>
      </c>
    </row>
    <row r="5" spans="1:102" x14ac:dyDescent="0.2">
      <c r="A5">
        <v>100002</v>
      </c>
      <c r="B5" t="s">
        <v>778</v>
      </c>
      <c r="C5">
        <v>-1.50960798583357</v>
      </c>
      <c r="D5">
        <v>1.0305300401962101</v>
      </c>
      <c r="E5">
        <v>0.66420114257870999</v>
      </c>
      <c r="F5">
        <v>0.15256307397618499</v>
      </c>
      <c r="G5">
        <v>0.60312557113522802</v>
      </c>
      <c r="H5">
        <v>1.3463146895295</v>
      </c>
      <c r="I5">
        <v>0.77252736767625996</v>
      </c>
      <c r="J5">
        <v>1.0266913166103</v>
      </c>
      <c r="K5">
        <v>0.150002449294766</v>
      </c>
      <c r="L5">
        <v>-9.8614382253876004E-2</v>
      </c>
      <c r="M5">
        <v>-1.63176585357795</v>
      </c>
      <c r="N5">
        <v>-1.7972791982012399</v>
      </c>
      <c r="O5">
        <v>-8.3602625090184901E-2</v>
      </c>
      <c r="P5">
        <v>-1.0690423157601301</v>
      </c>
      <c r="Q5">
        <v>1.9859695868835701</v>
      </c>
      <c r="R5">
        <v>0.48234751381588897</v>
      </c>
      <c r="S5">
        <v>-1.09148378239486</v>
      </c>
      <c r="T5">
        <v>-1.19450253377855</v>
      </c>
      <c r="U5">
        <v>0.60692770893127901</v>
      </c>
      <c r="V5">
        <v>-0.46271829577384399</v>
      </c>
      <c r="W5">
        <v>-0.50922281847072903</v>
      </c>
      <c r="X5">
        <v>-0.42472357780388598</v>
      </c>
      <c r="Y5">
        <v>-2.4139628060776901</v>
      </c>
      <c r="Z5">
        <v>-6.7052008012399703E-2</v>
      </c>
      <c r="AA5">
        <v>0.31566544729575202</v>
      </c>
      <c r="AB5">
        <v>1.0981872598618401</v>
      </c>
      <c r="AC5">
        <v>-1.1065960741615799</v>
      </c>
      <c r="AD5">
        <v>0.38197175490496799</v>
      </c>
      <c r="AE5">
        <v>-0.62410444773271301</v>
      </c>
      <c r="AF5">
        <v>-2.5729769500070701</v>
      </c>
      <c r="AG5">
        <v>-0.61512942910032398</v>
      </c>
      <c r="AH5">
        <v>-0.66933049817597901</v>
      </c>
      <c r="AI5">
        <v>2.3326639662385902</v>
      </c>
      <c r="AJ5">
        <v>-0.97027208995401404</v>
      </c>
      <c r="AK5">
        <v>0.60914455377393395</v>
      </c>
      <c r="AL5">
        <v>0.76357343648635401</v>
      </c>
      <c r="AM5">
        <v>-1.0100874370144399</v>
      </c>
      <c r="AN5">
        <v>-0.85957498297328705</v>
      </c>
      <c r="AO5">
        <v>-1.50691565142248E-2</v>
      </c>
      <c r="AP5">
        <v>-0.53984723059704998</v>
      </c>
      <c r="AQ5">
        <v>-0.625541059501033</v>
      </c>
      <c r="AR5">
        <v>1.0214822579526099</v>
      </c>
      <c r="AS5">
        <v>-1.50144942739258</v>
      </c>
      <c r="AT5">
        <v>-1.5226968306735</v>
      </c>
      <c r="AU5">
        <v>-0.93532361999146396</v>
      </c>
      <c r="AV5">
        <v>-1.1511758926256801</v>
      </c>
      <c r="AW5">
        <v>-0.73285395887220794</v>
      </c>
      <c r="AX5">
        <v>0.297530937509215</v>
      </c>
      <c r="AY5">
        <v>0.51178155063053399</v>
      </c>
      <c r="AZ5">
        <v>0.81230302979235003</v>
      </c>
      <c r="BA5">
        <v>3.17416384294006</v>
      </c>
      <c r="BB5">
        <v>0.89412825897524395</v>
      </c>
      <c r="BC5">
        <v>1.7502443015375</v>
      </c>
      <c r="BD5">
        <v>-0.19419991628129199</v>
      </c>
      <c r="BE5">
        <v>2.8574013947368599</v>
      </c>
      <c r="BF5">
        <v>2.4742562877848302</v>
      </c>
      <c r="BG5">
        <v>3.2090403562537801</v>
      </c>
      <c r="BH5">
        <v>0.58768115097259399</v>
      </c>
      <c r="BI5">
        <v>2.9188166943918201</v>
      </c>
      <c r="BJ5">
        <v>1.71136844003299</v>
      </c>
      <c r="BK5">
        <v>1.76831838898866</v>
      </c>
      <c r="BL5">
        <v>1.6079532789083699</v>
      </c>
      <c r="BM5">
        <v>2.80505856668985</v>
      </c>
      <c r="BN5">
        <v>1.1799094416571301</v>
      </c>
      <c r="BO5">
        <v>1.81148289497904</v>
      </c>
      <c r="BP5">
        <v>3.1066739218616402</v>
      </c>
      <c r="BQ5">
        <v>1.03917758354707</v>
      </c>
      <c r="BR5">
        <v>2.5922633797450101</v>
      </c>
      <c r="BS5">
        <v>2.11707682860182</v>
      </c>
      <c r="BT5">
        <v>2.32513200193265</v>
      </c>
      <c r="BU5">
        <v>1.5532339675703899</v>
      </c>
      <c r="BV5">
        <v>0.289538200890676</v>
      </c>
      <c r="BW5">
        <v>2.9775252490948398</v>
      </c>
      <c r="BX5">
        <v>2.5400556459525601</v>
      </c>
      <c r="BY5">
        <v>3.1972580698469302</v>
      </c>
      <c r="BZ5">
        <v>1.8573758523559001</v>
      </c>
      <c r="CA5">
        <v>2.4722377513660998</v>
      </c>
      <c r="CB5">
        <v>1.2991123632430901</v>
      </c>
      <c r="CC5">
        <v>3.5585269226563598</v>
      </c>
      <c r="CD5">
        <v>2.19840885315379</v>
      </c>
      <c r="CE5">
        <v>0.58284183983404203</v>
      </c>
      <c r="CF5">
        <v>1.2892464145610301</v>
      </c>
      <c r="CG5">
        <v>2.9264283506709101</v>
      </c>
      <c r="CH5">
        <v>1.21024280095352</v>
      </c>
      <c r="CI5">
        <v>0.52031893103502302</v>
      </c>
      <c r="CJ5">
        <v>2.4757488647543502</v>
      </c>
      <c r="CK5">
        <v>2.1025375965327902</v>
      </c>
      <c r="CL5">
        <v>1.07264546735628</v>
      </c>
      <c r="CM5">
        <v>3.2180378518350099</v>
      </c>
      <c r="CN5">
        <v>3.1826515962931099</v>
      </c>
      <c r="CO5">
        <v>1.44978774194226</v>
      </c>
      <c r="CP5">
        <v>3.0366689329869998</v>
      </c>
      <c r="CQ5">
        <v>2.12671450695272</v>
      </c>
      <c r="CR5">
        <v>2.7178492165311101</v>
      </c>
      <c r="CS5">
        <v>1.99329596847968</v>
      </c>
      <c r="CT5">
        <v>5.5254018788954799E-2</v>
      </c>
      <c r="CU5">
        <v>3.41727793590817</v>
      </c>
      <c r="CV5">
        <v>1.6919954693964601</v>
      </c>
      <c r="CW5">
        <v>2.8541675812171201</v>
      </c>
      <c r="CX5">
        <v>4.3104363264888403E-2</v>
      </c>
    </row>
    <row r="6" spans="1:102" x14ac:dyDescent="0.2">
      <c r="A6">
        <v>100003</v>
      </c>
      <c r="B6" t="s">
        <v>779</v>
      </c>
      <c r="C6">
        <v>1.2174473699911801</v>
      </c>
      <c r="D6">
        <v>-1.59078691706057</v>
      </c>
      <c r="E6">
        <v>-0.89205574227869799</v>
      </c>
      <c r="F6">
        <v>5.0269071898828097E-3</v>
      </c>
      <c r="G6">
        <v>-0.191806681399352</v>
      </c>
      <c r="H6">
        <v>5.0016850793421302E-2</v>
      </c>
      <c r="I6">
        <v>-0.19364092386523399</v>
      </c>
      <c r="J6">
        <v>-0.78116713380431002</v>
      </c>
      <c r="K6">
        <v>0.58165685214178897</v>
      </c>
      <c r="L6">
        <v>-0.41889051540745298</v>
      </c>
      <c r="M6">
        <v>-7.7628203945198607E-2</v>
      </c>
      <c r="N6">
        <v>-2.1122918678939802</v>
      </c>
      <c r="O6">
        <v>-2.2217769776299399</v>
      </c>
      <c r="P6">
        <v>-1.7705191502678601</v>
      </c>
      <c r="Q6">
        <v>-1.07638811465946</v>
      </c>
      <c r="R6">
        <v>-3.0679146177844698</v>
      </c>
      <c r="S6">
        <v>-0.78464862132809998</v>
      </c>
      <c r="T6">
        <v>-1.2798818705730299</v>
      </c>
      <c r="U6">
        <v>-0.84807931393628899</v>
      </c>
      <c r="V6">
        <v>-0.29111503988597298</v>
      </c>
      <c r="W6">
        <v>-0.97329896649278302</v>
      </c>
      <c r="X6">
        <v>-0.43252442462220497</v>
      </c>
      <c r="Y6">
        <v>-0.19584491565168</v>
      </c>
      <c r="Z6">
        <v>1.9247955888134501E-2</v>
      </c>
      <c r="AA6">
        <v>9.4191643788601995E-2</v>
      </c>
      <c r="AB6">
        <v>-0.85433710625446202</v>
      </c>
      <c r="AC6">
        <v>1.3937295208637901</v>
      </c>
      <c r="AD6">
        <v>0.53780917131575301</v>
      </c>
      <c r="AE6">
        <v>2.1067429396852799</v>
      </c>
      <c r="AF6">
        <v>1.46070697669312</v>
      </c>
      <c r="AG6">
        <v>0.914650091278703</v>
      </c>
      <c r="AH6">
        <v>1.03685317453454</v>
      </c>
      <c r="AI6">
        <v>-0.25583810074254898</v>
      </c>
      <c r="AJ6">
        <v>-0.102578082300136</v>
      </c>
      <c r="AK6">
        <v>-1.23108984427115</v>
      </c>
      <c r="AL6">
        <v>-1.55459353470189</v>
      </c>
      <c r="AM6">
        <v>2.74257249788457</v>
      </c>
      <c r="AN6">
        <v>0.86432899570876498</v>
      </c>
      <c r="AO6">
        <v>-0.26525385736002199</v>
      </c>
      <c r="AP6">
        <v>0.148214964039109</v>
      </c>
      <c r="AQ6">
        <v>-0.67266370760646699</v>
      </c>
      <c r="AR6">
        <v>1.9008022972449801</v>
      </c>
      <c r="AS6">
        <v>0.11654067677585001</v>
      </c>
      <c r="AT6">
        <v>0.43761352693452099</v>
      </c>
      <c r="AU6">
        <v>-0.74455190562999796</v>
      </c>
      <c r="AV6">
        <v>-0.64921119691647999</v>
      </c>
      <c r="AW6">
        <v>-0.67043680696284003</v>
      </c>
      <c r="AX6">
        <v>-0.12634145070376901</v>
      </c>
      <c r="AY6">
        <v>-0.32843691805302</v>
      </c>
      <c r="AZ6">
        <v>0.172630182516335</v>
      </c>
      <c r="BA6">
        <v>1.8569557594768</v>
      </c>
      <c r="BB6">
        <v>4.4261674657659498</v>
      </c>
      <c r="BC6">
        <v>0.80270465100524102</v>
      </c>
      <c r="BD6">
        <v>1.5019759111042399</v>
      </c>
      <c r="BE6">
        <v>1.6846356943891001</v>
      </c>
      <c r="BF6">
        <v>2.5585047389133102</v>
      </c>
      <c r="BG6">
        <v>2.6541783668635102</v>
      </c>
      <c r="BH6">
        <v>1.6957101675953301</v>
      </c>
      <c r="BI6">
        <v>2.57933996241806</v>
      </c>
      <c r="BJ6">
        <v>2.0061074375944501</v>
      </c>
      <c r="BK6">
        <v>1.99931940178857</v>
      </c>
      <c r="BL6">
        <v>0.960997375403712</v>
      </c>
      <c r="BM6">
        <v>3.6909577100572299</v>
      </c>
      <c r="BN6">
        <v>2.8342746504660301</v>
      </c>
      <c r="BO6">
        <v>2.15720557305026</v>
      </c>
      <c r="BP6">
        <v>4.3857392004545996</v>
      </c>
      <c r="BQ6">
        <v>1.9284909908500301</v>
      </c>
      <c r="BR6">
        <v>1.3424638285235599</v>
      </c>
      <c r="BS6">
        <v>3.7558653119946599</v>
      </c>
      <c r="BT6">
        <v>1.90472736537182</v>
      </c>
      <c r="BU6">
        <v>2.8281636104385499</v>
      </c>
      <c r="BV6">
        <v>0.62799637282010201</v>
      </c>
      <c r="BW6">
        <v>2.47475889362225</v>
      </c>
      <c r="BX6">
        <v>1.5332827902005399</v>
      </c>
      <c r="BY6">
        <v>2.9945603496089199</v>
      </c>
      <c r="BZ6">
        <v>4.0244898310790704</v>
      </c>
      <c r="CA6">
        <v>1.5750925527091399</v>
      </c>
      <c r="CB6">
        <v>1.2591525053536701</v>
      </c>
      <c r="CC6">
        <v>2.33798073638392</v>
      </c>
      <c r="CD6">
        <v>1.5926799950299699</v>
      </c>
      <c r="CE6">
        <v>1.8268019711999199</v>
      </c>
      <c r="CF6">
        <v>1.8888411534499701</v>
      </c>
      <c r="CG6">
        <v>1.1284848971677801</v>
      </c>
      <c r="CH6">
        <v>4.1588049817625102E-2</v>
      </c>
      <c r="CI6">
        <v>1.5432322243782499</v>
      </c>
      <c r="CJ6">
        <v>1.4431483928076401</v>
      </c>
      <c r="CK6">
        <v>2.7381280952905702</v>
      </c>
      <c r="CL6">
        <v>1.94707202694078</v>
      </c>
      <c r="CM6">
        <v>5.61233494332136E-2</v>
      </c>
      <c r="CN6">
        <v>1.51522341423814</v>
      </c>
      <c r="CO6">
        <v>1.0573159625609501</v>
      </c>
      <c r="CP6">
        <v>3.7759608438951302</v>
      </c>
      <c r="CQ6">
        <v>2.05178526640558</v>
      </c>
      <c r="CR6">
        <v>1.7806170803196999</v>
      </c>
      <c r="CS6">
        <v>1.83270635419184</v>
      </c>
      <c r="CT6">
        <v>0.33821190194698803</v>
      </c>
      <c r="CU6">
        <v>2.8925955658089602</v>
      </c>
      <c r="CV6">
        <v>0.97672486811647996</v>
      </c>
      <c r="CW6">
        <v>3.1690550728005098</v>
      </c>
      <c r="CX6">
        <v>1.6925099875570899</v>
      </c>
    </row>
    <row r="7" spans="1:102" x14ac:dyDescent="0.2">
      <c r="A7">
        <v>100004</v>
      </c>
      <c r="B7" t="s">
        <v>780</v>
      </c>
      <c r="C7">
        <v>0.80334609652395605</v>
      </c>
      <c r="D7">
        <v>0.90962933561998205</v>
      </c>
      <c r="E7">
        <v>0.89743818950555798</v>
      </c>
      <c r="F7">
        <v>-1.2206310478804201</v>
      </c>
      <c r="G7">
        <v>-1.7557366014379101</v>
      </c>
      <c r="H7">
        <v>-1.1700830326937099</v>
      </c>
      <c r="I7">
        <v>0.27283434840640702</v>
      </c>
      <c r="J7">
        <v>-1.19176927101737E-2</v>
      </c>
      <c r="K7">
        <v>1.5852670501936399</v>
      </c>
      <c r="L7">
        <v>-0.44117666436570002</v>
      </c>
      <c r="M7">
        <v>1.8227238427763099</v>
      </c>
      <c r="N7">
        <v>-0.55831544179259396</v>
      </c>
      <c r="O7">
        <v>-0.48385319661444598</v>
      </c>
      <c r="P7">
        <v>-0.72206312038402498</v>
      </c>
      <c r="Q7">
        <v>0.95480476340822995</v>
      </c>
      <c r="R7">
        <v>-0.52655442027527</v>
      </c>
      <c r="S7">
        <v>-0.89126528029895002</v>
      </c>
      <c r="T7">
        <v>1.78946641666784</v>
      </c>
      <c r="U7">
        <v>1.9395326922423699</v>
      </c>
      <c r="V7">
        <v>0.91381383114319303</v>
      </c>
      <c r="W7">
        <v>-0.28664372292911799</v>
      </c>
      <c r="X7">
        <v>0.83158086574327705</v>
      </c>
      <c r="Y7">
        <v>-0.18109200134732101</v>
      </c>
      <c r="Z7">
        <v>-0.50682203458199504</v>
      </c>
      <c r="AA7">
        <v>4.6343184444574699E-2</v>
      </c>
      <c r="AB7">
        <v>-0.226003472333136</v>
      </c>
      <c r="AC7">
        <v>3.2708329605690201E-2</v>
      </c>
      <c r="AD7">
        <v>0.68072180746897404</v>
      </c>
      <c r="AE7">
        <v>1.18576325610662</v>
      </c>
      <c r="AF7">
        <v>1.46793415547085</v>
      </c>
      <c r="AG7">
        <v>-1.18302500334038</v>
      </c>
      <c r="AH7">
        <v>-0.52695316405527504</v>
      </c>
      <c r="AI7">
        <v>-0.10603636578705899</v>
      </c>
      <c r="AJ7">
        <v>8.2937323507337998E-2</v>
      </c>
      <c r="AK7">
        <v>0.175360427815234</v>
      </c>
      <c r="AL7">
        <v>-2.2130862350367502</v>
      </c>
      <c r="AM7">
        <v>-0.82150338903199804</v>
      </c>
      <c r="AN7">
        <v>1.0391538533332501</v>
      </c>
      <c r="AO7">
        <v>-0.62182668603862601</v>
      </c>
      <c r="AP7">
        <v>-0.51422164034371298</v>
      </c>
      <c r="AQ7">
        <v>-0.76825876724070097</v>
      </c>
      <c r="AR7">
        <v>0.96496731445314299</v>
      </c>
      <c r="AS7">
        <v>-0.64226796390833596</v>
      </c>
      <c r="AT7">
        <v>-0.97024953593108698</v>
      </c>
      <c r="AU7">
        <v>-0.198754376193052</v>
      </c>
      <c r="AV7">
        <v>-0.79764590496435706</v>
      </c>
      <c r="AW7">
        <v>-1.2186077658159999</v>
      </c>
      <c r="AX7">
        <v>-0.18011933002417399</v>
      </c>
      <c r="AY7">
        <v>-0.50069859089943403</v>
      </c>
      <c r="AZ7">
        <v>0.31988091706869798</v>
      </c>
      <c r="BA7">
        <v>3.4368147093674701</v>
      </c>
      <c r="BB7">
        <v>4.11995794600882</v>
      </c>
      <c r="BC7">
        <v>1.2847371309771001</v>
      </c>
      <c r="BD7">
        <v>0.180155757357988</v>
      </c>
      <c r="BE7">
        <v>3.4044220095971101</v>
      </c>
      <c r="BF7">
        <v>3.51046007220932</v>
      </c>
      <c r="BG7">
        <v>0.55432529756628302</v>
      </c>
      <c r="BH7">
        <v>1.60966133141538</v>
      </c>
      <c r="BI7">
        <v>2.1607883326485799</v>
      </c>
      <c r="BJ7">
        <v>3.7604967152447499</v>
      </c>
      <c r="BK7">
        <v>2.8935342089121501</v>
      </c>
      <c r="BL7">
        <v>0.22927695168648099</v>
      </c>
      <c r="BM7">
        <v>0.71157568130554105</v>
      </c>
      <c r="BN7">
        <v>1.2525408639893001</v>
      </c>
      <c r="BO7">
        <v>2.8461949214405302</v>
      </c>
      <c r="BP7">
        <v>1.53097685984522</v>
      </c>
      <c r="BQ7">
        <v>3.54382486823976</v>
      </c>
      <c r="BR7">
        <v>2.2174342641943299</v>
      </c>
      <c r="BS7">
        <v>2.19315566339947</v>
      </c>
      <c r="BT7">
        <v>1.96286853758432</v>
      </c>
      <c r="BU7">
        <v>1.83654829485447</v>
      </c>
      <c r="BV7">
        <v>2.5524103564620702</v>
      </c>
      <c r="BW7">
        <v>2.2837704742404399</v>
      </c>
      <c r="BX7">
        <v>1.30631409857882</v>
      </c>
      <c r="BY7">
        <v>1.50846483804543</v>
      </c>
      <c r="BZ7">
        <v>1.8459504412382901</v>
      </c>
      <c r="CA7">
        <v>1.8067661705401199</v>
      </c>
      <c r="CB7">
        <v>1.9304191463757301</v>
      </c>
      <c r="CC7">
        <v>1.7808322097537801</v>
      </c>
      <c r="CD7">
        <v>1.81066205136506</v>
      </c>
      <c r="CE7">
        <v>3.2548187215775299</v>
      </c>
      <c r="CF7">
        <v>2.6354326489386901</v>
      </c>
      <c r="CG7">
        <v>2.4000029470498698</v>
      </c>
      <c r="CH7">
        <v>0.76543507397948296</v>
      </c>
      <c r="CI7">
        <v>1.8416839485566801</v>
      </c>
      <c r="CJ7">
        <v>2.83996592969324</v>
      </c>
      <c r="CK7">
        <v>1.7216273213251101</v>
      </c>
      <c r="CL7">
        <v>1.87451481801752</v>
      </c>
      <c r="CM7">
        <v>1.92480175026841</v>
      </c>
      <c r="CN7">
        <v>2.3037620425259502</v>
      </c>
      <c r="CO7">
        <v>0.28623450740793999</v>
      </c>
      <c r="CP7">
        <v>1.9116051164844801</v>
      </c>
      <c r="CQ7">
        <v>1.18937229396249</v>
      </c>
      <c r="CR7">
        <v>8.5872052184189598E-2</v>
      </c>
      <c r="CS7">
        <v>3.0673437701235802</v>
      </c>
      <c r="CT7">
        <v>2.0842129841083601</v>
      </c>
      <c r="CU7">
        <v>1.95204201454908</v>
      </c>
      <c r="CV7">
        <v>2.9224072892201298</v>
      </c>
      <c r="CW7">
        <v>1.19908272379047</v>
      </c>
      <c r="CX7">
        <v>1.5645225833885299</v>
      </c>
    </row>
    <row r="8" spans="1:102" x14ac:dyDescent="0.2">
      <c r="A8">
        <v>100005</v>
      </c>
      <c r="B8" t="s">
        <v>781</v>
      </c>
      <c r="C8">
        <v>1.65406527254974</v>
      </c>
      <c r="D8">
        <v>0.27962854171565699</v>
      </c>
      <c r="E8">
        <v>-1.5117240668247101</v>
      </c>
      <c r="F8">
        <v>0.75647043806508396</v>
      </c>
      <c r="G8">
        <v>0.60121146704228901</v>
      </c>
      <c r="H8">
        <v>-1.54690854522941</v>
      </c>
      <c r="I8">
        <v>0.28083118936643198</v>
      </c>
      <c r="J8">
        <v>0.90898962069647704</v>
      </c>
      <c r="K8">
        <v>0.42484908277608702</v>
      </c>
      <c r="L8">
        <v>0.59565860883160304</v>
      </c>
      <c r="M8">
        <v>-0.46595910814810299</v>
      </c>
      <c r="N8">
        <v>-0.117345733943751</v>
      </c>
      <c r="O8">
        <v>-0.74210635344528697</v>
      </c>
      <c r="P8">
        <v>-1.2571105508304199</v>
      </c>
      <c r="Q8">
        <v>-0.66308951147277295</v>
      </c>
      <c r="R8">
        <v>-0.17677082520627199</v>
      </c>
      <c r="S8">
        <v>0.41623385886017999</v>
      </c>
      <c r="T8">
        <v>0.84987598632497596</v>
      </c>
      <c r="U8">
        <v>-0.14816517834141499</v>
      </c>
      <c r="V8">
        <v>-0.90190728726453795</v>
      </c>
      <c r="W8">
        <v>1.22839169610267</v>
      </c>
      <c r="X8">
        <v>0.66048938581199002</v>
      </c>
      <c r="Y8">
        <v>-1.0999467451888501</v>
      </c>
      <c r="Z8">
        <v>0.54923415043087997</v>
      </c>
      <c r="AA8">
        <v>0.124115434577344</v>
      </c>
      <c r="AB8">
        <v>0.41811365244821203</v>
      </c>
      <c r="AC8">
        <v>0.29949215793566603</v>
      </c>
      <c r="AD8">
        <v>8.13796119785304E-2</v>
      </c>
      <c r="AE8">
        <v>1.33568294434137</v>
      </c>
      <c r="AF8">
        <v>-1.8449934333706001E-2</v>
      </c>
      <c r="AG8">
        <v>-1.6759487340216701</v>
      </c>
      <c r="AH8">
        <v>-0.19477195213863499</v>
      </c>
      <c r="AI8">
        <v>-1.7728837095540202E-2</v>
      </c>
      <c r="AJ8">
        <v>-9.6151404574445608E-3</v>
      </c>
      <c r="AK8">
        <v>-1.0640311896566901</v>
      </c>
      <c r="AL8">
        <v>0.39553226092612598</v>
      </c>
      <c r="AM8">
        <v>1.38123341758977</v>
      </c>
      <c r="AN8">
        <v>2.1529786043142498</v>
      </c>
      <c r="AO8">
        <v>2.4600354440852801</v>
      </c>
      <c r="AP8">
        <v>0.95245156288902999</v>
      </c>
      <c r="AQ8">
        <v>1.07807383679442</v>
      </c>
      <c r="AR8">
        <v>0.87101081103243905</v>
      </c>
      <c r="AS8">
        <v>-1.73544877926491</v>
      </c>
      <c r="AT8">
        <v>0.18322560056420401</v>
      </c>
      <c r="AU8">
        <v>0.483476228027578</v>
      </c>
      <c r="AV8">
        <v>-0.75827717475656398</v>
      </c>
      <c r="AW8">
        <v>-1.7832204652314101</v>
      </c>
      <c r="AX8">
        <v>1.5703638915168501</v>
      </c>
      <c r="AY8">
        <v>7.3741088284959205E-2</v>
      </c>
      <c r="AZ8">
        <v>-0.16028273137316201</v>
      </c>
      <c r="BA8">
        <v>3.0064520804038701</v>
      </c>
      <c r="BB8">
        <v>2.1884010760212198</v>
      </c>
      <c r="BC8">
        <v>1.52609445953961</v>
      </c>
      <c r="BD8">
        <v>0.98785130291122802</v>
      </c>
      <c r="BE8">
        <v>2.2612182064673201</v>
      </c>
      <c r="BF8">
        <v>1.2381679400249599</v>
      </c>
      <c r="BG8">
        <v>1.69669463997005</v>
      </c>
      <c r="BH8">
        <v>3.10607591498131</v>
      </c>
      <c r="BI8">
        <v>0.50880656624174503</v>
      </c>
      <c r="BJ8">
        <v>1.30563153538648</v>
      </c>
      <c r="BK8">
        <v>1.4669903611438599</v>
      </c>
      <c r="BL8">
        <v>-0.12586104758060199</v>
      </c>
      <c r="BM8">
        <v>4.5185665415124898</v>
      </c>
      <c r="BN8">
        <v>2.60790291281744</v>
      </c>
      <c r="BO8">
        <v>0.90038072180900897</v>
      </c>
      <c r="BP8">
        <v>3.6063129304350201</v>
      </c>
      <c r="BQ8">
        <v>1.9626303708281501</v>
      </c>
      <c r="BR8">
        <v>3.82888386903586</v>
      </c>
      <c r="BS8">
        <v>2.1864387042490101</v>
      </c>
      <c r="BT8">
        <v>2.7469693648021698</v>
      </c>
      <c r="BU8">
        <v>0.88176084334177696</v>
      </c>
      <c r="BV8">
        <v>2.6462072439308</v>
      </c>
      <c r="BW8">
        <v>2.1476462481435501</v>
      </c>
      <c r="BX8">
        <v>1.4276306686559801</v>
      </c>
      <c r="BY8">
        <v>3.1116427154739701</v>
      </c>
      <c r="BZ8">
        <v>1.7646332229325601</v>
      </c>
      <c r="CA8">
        <v>2.5878279644886102</v>
      </c>
      <c r="CB8">
        <v>1.8976687821704601</v>
      </c>
      <c r="CC8">
        <v>2.3473464504850101</v>
      </c>
      <c r="CD8">
        <v>2.25575924915091</v>
      </c>
      <c r="CE8">
        <v>3.0795702755665402</v>
      </c>
      <c r="CF8">
        <v>1.02434650046319</v>
      </c>
      <c r="CG8">
        <v>1.70918608298956</v>
      </c>
      <c r="CH8">
        <v>2.6833342640184501</v>
      </c>
      <c r="CI8">
        <v>1.07261675713923</v>
      </c>
      <c r="CJ8">
        <v>0.95945945320303405</v>
      </c>
      <c r="CK8">
        <v>2.3976656915326502</v>
      </c>
      <c r="CL8">
        <v>0.67705376156544395</v>
      </c>
      <c r="CM8">
        <v>1.3277942905905</v>
      </c>
      <c r="CN8">
        <v>2.7430160615204802</v>
      </c>
      <c r="CO8">
        <v>3.0425541093823201</v>
      </c>
      <c r="CP8">
        <v>1.72762147500203</v>
      </c>
      <c r="CQ8">
        <v>1.54215209318767</v>
      </c>
      <c r="CR8">
        <v>2.1385300283080499</v>
      </c>
      <c r="CS8">
        <v>0.13581810685356699</v>
      </c>
      <c r="CT8">
        <v>2.7821824453291999</v>
      </c>
      <c r="CU8">
        <v>-0.38967514317990098</v>
      </c>
      <c r="CV8">
        <v>2.00546785523587</v>
      </c>
      <c r="CW8">
        <v>2.2518647660200801</v>
      </c>
      <c r="CX8">
        <v>1.68639544057988</v>
      </c>
    </row>
    <row r="9" spans="1:102" x14ac:dyDescent="0.2">
      <c r="A9">
        <v>100006</v>
      </c>
      <c r="B9" t="s">
        <v>782</v>
      </c>
      <c r="C9">
        <v>1.99117566967701</v>
      </c>
      <c r="D9">
        <v>0.523065946282396</v>
      </c>
      <c r="E9">
        <v>-2.14769186952641</v>
      </c>
      <c r="F9">
        <v>1.10633695548754</v>
      </c>
      <c r="G9">
        <v>-0.39524795645780703</v>
      </c>
      <c r="H9">
        <v>-0.114864474406528</v>
      </c>
      <c r="I9">
        <v>0.80294137692545398</v>
      </c>
      <c r="J9">
        <v>0.99431591153948196</v>
      </c>
      <c r="K9">
        <v>0.62251176487651805</v>
      </c>
      <c r="L9">
        <v>0.37749672611972401</v>
      </c>
      <c r="M9">
        <v>0.74968565416189303</v>
      </c>
      <c r="N9">
        <v>3.4449223519613E-2</v>
      </c>
      <c r="O9">
        <v>-0.66266370424797405</v>
      </c>
      <c r="P9">
        <v>-0.472822922052483</v>
      </c>
      <c r="Q9">
        <v>0.28432324399637499</v>
      </c>
      <c r="R9">
        <v>-0.795379842155718</v>
      </c>
      <c r="S9">
        <v>-2.1399850243696799</v>
      </c>
      <c r="T9">
        <v>-0.62630901454135002</v>
      </c>
      <c r="U9">
        <v>-0.80456300578828199</v>
      </c>
      <c r="V9">
        <v>1.2553848938704699</v>
      </c>
      <c r="W9">
        <v>1.31252251928228</v>
      </c>
      <c r="X9">
        <v>0.15938054794982401</v>
      </c>
      <c r="Y9">
        <v>0.264025510502998</v>
      </c>
      <c r="Z9">
        <v>5.3590058106138497E-2</v>
      </c>
      <c r="AA9">
        <v>-1.06253682745337</v>
      </c>
      <c r="AB9">
        <v>-0.434716215826495</v>
      </c>
      <c r="AC9">
        <v>-0.64296558109881297</v>
      </c>
      <c r="AD9">
        <v>0.73463755476586401</v>
      </c>
      <c r="AE9">
        <v>-1.21371820283468</v>
      </c>
      <c r="AF9">
        <v>2.9028840187171498</v>
      </c>
      <c r="AG9">
        <v>-0.19223067023545101</v>
      </c>
      <c r="AH9">
        <v>4.9836429222496703E-2</v>
      </c>
      <c r="AI9">
        <v>1.0639651931860299</v>
      </c>
      <c r="AJ9">
        <v>-0.46679833722417502</v>
      </c>
      <c r="AK9">
        <v>0.19984738580306</v>
      </c>
      <c r="AL9">
        <v>-0.29369087892562201</v>
      </c>
      <c r="AM9">
        <v>-0.70715363851984003</v>
      </c>
      <c r="AN9">
        <v>-0.97792185416476995</v>
      </c>
      <c r="AO9">
        <v>7.0768580437177694E-2</v>
      </c>
      <c r="AP9">
        <v>-0.58282106603300399</v>
      </c>
      <c r="AQ9">
        <v>0.48351583947393201</v>
      </c>
      <c r="AR9">
        <v>-0.63957143286991203</v>
      </c>
      <c r="AS9">
        <v>1.25429915912658</v>
      </c>
      <c r="AT9">
        <v>-0.72876380348680903</v>
      </c>
      <c r="AU9">
        <v>0.304563923727179</v>
      </c>
      <c r="AV9">
        <v>-0.153471897432857</v>
      </c>
      <c r="AW9">
        <v>0.36455661059696198</v>
      </c>
      <c r="AX9">
        <v>0.65885999779883697</v>
      </c>
      <c r="AY9">
        <v>-0.66000674151055405</v>
      </c>
      <c r="AZ9">
        <v>-0.57217082157223498</v>
      </c>
      <c r="BA9">
        <v>0.71559202164293201</v>
      </c>
      <c r="BB9">
        <v>1.19248583114658</v>
      </c>
      <c r="BC9">
        <v>1.71091919301707</v>
      </c>
      <c r="BD9">
        <v>1.7298757459515</v>
      </c>
      <c r="BE9">
        <v>2.22914032793497</v>
      </c>
      <c r="BF9">
        <v>0.91643187458444797</v>
      </c>
      <c r="BG9">
        <v>1.9056912472237599</v>
      </c>
      <c r="BH9">
        <v>1.7848545341587201</v>
      </c>
      <c r="BI9">
        <v>2.05195429886516</v>
      </c>
      <c r="BJ9">
        <v>1.86779235716708</v>
      </c>
      <c r="BK9">
        <v>-0.69962799811912701</v>
      </c>
      <c r="BL9">
        <v>1.28047455467084</v>
      </c>
      <c r="BM9">
        <v>1.32707794198753</v>
      </c>
      <c r="BN9">
        <v>1.0329723979015</v>
      </c>
      <c r="BO9">
        <v>1.4901249894188899</v>
      </c>
      <c r="BP9">
        <v>2.4675199449236702</v>
      </c>
      <c r="BQ9">
        <v>1.41393662621969</v>
      </c>
      <c r="BR9">
        <v>1.1374125070197101</v>
      </c>
      <c r="BS9">
        <v>5.0009184587934401</v>
      </c>
      <c r="BT9">
        <v>1.57981265063267</v>
      </c>
      <c r="BU9">
        <v>2.58690327959475</v>
      </c>
      <c r="BV9">
        <v>0.72002462961698399</v>
      </c>
      <c r="BW9">
        <v>3.1360655964419601</v>
      </c>
      <c r="BX9">
        <v>1.27243984198678</v>
      </c>
      <c r="BY9">
        <v>1.6385352609236301</v>
      </c>
      <c r="BZ9">
        <v>2.2929058439721599</v>
      </c>
      <c r="CA9">
        <v>2.0280529981920701</v>
      </c>
      <c r="CB9">
        <v>3.3802668911907001</v>
      </c>
      <c r="CC9">
        <v>0.74608899375903404</v>
      </c>
      <c r="CD9">
        <v>2.2605011207705701</v>
      </c>
      <c r="CE9">
        <v>2.1735084604726498</v>
      </c>
      <c r="CF9">
        <v>1.11976473772602</v>
      </c>
      <c r="CG9">
        <v>0.99940746672602798</v>
      </c>
      <c r="CH9">
        <v>3.1216770031146401</v>
      </c>
      <c r="CI9">
        <v>1.99963917551533</v>
      </c>
      <c r="CJ9">
        <v>1.70520414315139</v>
      </c>
      <c r="CK9">
        <v>2.0704503691847802</v>
      </c>
      <c r="CL9">
        <v>2.6716980863372002</v>
      </c>
      <c r="CM9">
        <v>1.53262515557374</v>
      </c>
      <c r="CN9">
        <v>3.4461785257306601</v>
      </c>
      <c r="CO9">
        <v>2.9795019030640302</v>
      </c>
      <c r="CP9">
        <v>1.93032594762062</v>
      </c>
      <c r="CQ9">
        <v>0.478382391462709</v>
      </c>
      <c r="CR9">
        <v>4.0048622499225202</v>
      </c>
      <c r="CS9">
        <v>2.8471464275723801</v>
      </c>
      <c r="CT9">
        <v>1.09974003540085</v>
      </c>
      <c r="CU9">
        <v>2.00183523991373</v>
      </c>
      <c r="CV9">
        <v>1.0501645048749</v>
      </c>
      <c r="CW9">
        <v>2.2352218874227798</v>
      </c>
      <c r="CX9">
        <v>1.8507083741582799</v>
      </c>
    </row>
    <row r="10" spans="1:102" x14ac:dyDescent="0.2">
      <c r="A10">
        <v>100007</v>
      </c>
      <c r="B10" t="s">
        <v>783</v>
      </c>
      <c r="C10">
        <v>1.8195306044608599</v>
      </c>
      <c r="D10">
        <v>1.0422514737148001</v>
      </c>
      <c r="E10">
        <v>0.101132870263447</v>
      </c>
      <c r="F10">
        <v>-0.32989537136215802</v>
      </c>
      <c r="G10">
        <v>-0.47050823972023997</v>
      </c>
      <c r="H10">
        <v>-7.55480855450332E-2</v>
      </c>
      <c r="I10">
        <v>-1.1584573455473099</v>
      </c>
      <c r="J10">
        <v>0.34413709525730302</v>
      </c>
      <c r="K10">
        <v>0.50740833173342603</v>
      </c>
      <c r="L10">
        <v>1.07576250509326</v>
      </c>
      <c r="M10">
        <v>0.68697447097592801</v>
      </c>
      <c r="N10">
        <v>0.573438726645499</v>
      </c>
      <c r="O10">
        <v>0.23176023230458501</v>
      </c>
      <c r="P10">
        <v>2.1629266328528698</v>
      </c>
      <c r="Q10">
        <v>6.3678743818211203E-2</v>
      </c>
      <c r="R10">
        <v>1.04691037915897</v>
      </c>
      <c r="S10">
        <v>1.0404853925239099</v>
      </c>
      <c r="T10">
        <v>3.8915394287133698E-2</v>
      </c>
      <c r="U10">
        <v>-0.56878934447333196</v>
      </c>
      <c r="V10">
        <v>0.133868964269241</v>
      </c>
      <c r="W10">
        <v>0.28761864884761401</v>
      </c>
      <c r="X10">
        <v>0.66617103692233104</v>
      </c>
      <c r="Y10">
        <v>-1.5923693595609001</v>
      </c>
      <c r="Z10">
        <v>-0.82261464190782996</v>
      </c>
      <c r="AA10">
        <v>-1.0026211846139399</v>
      </c>
      <c r="AB10">
        <v>-7.3963015308179704E-3</v>
      </c>
      <c r="AC10">
        <v>1.3375566725574699</v>
      </c>
      <c r="AD10">
        <v>0.21880419018456301</v>
      </c>
      <c r="AE10">
        <v>0.38620697465468501</v>
      </c>
      <c r="AF10">
        <v>-0.729685529975031</v>
      </c>
      <c r="AG10">
        <v>5.3596660877470802E-2</v>
      </c>
      <c r="AH10">
        <v>-0.78988545895288798</v>
      </c>
      <c r="AI10">
        <v>-0.90924746314125005</v>
      </c>
      <c r="AJ10">
        <v>-0.46055524767082801</v>
      </c>
      <c r="AK10">
        <v>1.3678234568029799</v>
      </c>
      <c r="AL10">
        <v>-0.70460436785073499</v>
      </c>
      <c r="AM10">
        <v>1.6917258154300501</v>
      </c>
      <c r="AN10">
        <v>0.75778502867086694</v>
      </c>
      <c r="AO10">
        <v>-0.33086478776098799</v>
      </c>
      <c r="AP10">
        <v>-9.0462013603271503E-3</v>
      </c>
      <c r="AQ10">
        <v>0.35622855499225298</v>
      </c>
      <c r="AR10">
        <v>-1.0140701348817101</v>
      </c>
      <c r="AS10">
        <v>-0.317722322019168</v>
      </c>
      <c r="AT10">
        <v>-0.32826406985175299</v>
      </c>
      <c r="AU10">
        <v>-9.3810279357951998E-2</v>
      </c>
      <c r="AV10">
        <v>-0.83502761655523805</v>
      </c>
      <c r="AW10">
        <v>-1.2257449027221199</v>
      </c>
      <c r="AX10">
        <v>-2.5546452880958399</v>
      </c>
      <c r="AY10">
        <v>-1.6089834326480199</v>
      </c>
      <c r="AZ10">
        <v>-0.572104124844801</v>
      </c>
      <c r="BA10">
        <v>1.6105161909233601</v>
      </c>
      <c r="BB10">
        <v>1.4983049849301</v>
      </c>
      <c r="BC10">
        <v>1.51881989312435</v>
      </c>
      <c r="BD10">
        <v>2.0818035199526399</v>
      </c>
      <c r="BE10">
        <v>0.446952110348526</v>
      </c>
      <c r="BF10">
        <v>0.87076273918299996</v>
      </c>
      <c r="BG10">
        <v>1.66314805860528</v>
      </c>
      <c r="BH10">
        <v>2.48540911140317</v>
      </c>
      <c r="BI10">
        <v>2.9284296949486199</v>
      </c>
      <c r="BJ10">
        <v>1.0703653634666199</v>
      </c>
      <c r="BK10">
        <v>3.6813829502888198</v>
      </c>
      <c r="BL10">
        <v>1.4672805076095701</v>
      </c>
      <c r="BM10">
        <v>1.8843586153253999</v>
      </c>
      <c r="BN10">
        <v>1.17046603017863</v>
      </c>
      <c r="BO10">
        <v>2.16545282392293</v>
      </c>
      <c r="BP10">
        <v>1.86347817298199</v>
      </c>
      <c r="BQ10">
        <v>1.10434014236045</v>
      </c>
      <c r="BR10">
        <v>1.2485366080861999</v>
      </c>
      <c r="BS10">
        <v>3.23446824865173</v>
      </c>
      <c r="BT10">
        <v>2.2133605051888501</v>
      </c>
      <c r="BU10">
        <v>2.40071980104748</v>
      </c>
      <c r="BV10">
        <v>1.91422702563783</v>
      </c>
      <c r="BW10">
        <v>1.9267886469976201</v>
      </c>
      <c r="BX10">
        <v>1.9871901500601299</v>
      </c>
      <c r="BY10">
        <v>2.2506900752261298</v>
      </c>
      <c r="BZ10">
        <v>1.82294192600294</v>
      </c>
      <c r="CA10">
        <v>2.6950790474397399</v>
      </c>
      <c r="CB10">
        <v>1.1343691488374399</v>
      </c>
      <c r="CC10">
        <v>1.71727532339191</v>
      </c>
      <c r="CD10">
        <v>2.0403702348007098</v>
      </c>
      <c r="CE10">
        <v>0.183243600517774</v>
      </c>
      <c r="CF10">
        <v>1.1879648567819201</v>
      </c>
      <c r="CG10">
        <v>1.85425566975293</v>
      </c>
      <c r="CH10">
        <v>1.29701463427884</v>
      </c>
      <c r="CI10">
        <v>2.1403003674142198</v>
      </c>
      <c r="CJ10">
        <v>1.59529880499958</v>
      </c>
      <c r="CK10">
        <v>0.71798468732506504</v>
      </c>
      <c r="CL10">
        <v>1.5248079957218399</v>
      </c>
      <c r="CM10">
        <v>4.9476524191944904</v>
      </c>
      <c r="CN10">
        <v>2.1030118493147598</v>
      </c>
      <c r="CO10">
        <v>2.0543654749065601</v>
      </c>
      <c r="CP10">
        <v>3.0240873827592898</v>
      </c>
      <c r="CQ10">
        <v>0.67753449553003997</v>
      </c>
      <c r="CR10">
        <v>0.79532388291982903</v>
      </c>
      <c r="CS10">
        <v>1.5324939952454</v>
      </c>
      <c r="CT10">
        <v>1.96596991513902</v>
      </c>
      <c r="CU10">
        <v>1.7311249806361499</v>
      </c>
      <c r="CV10">
        <v>3.0270925634109802</v>
      </c>
      <c r="CW10">
        <v>3.16146700219947</v>
      </c>
      <c r="CX10">
        <v>2.1279203641301199</v>
      </c>
    </row>
    <row r="11" spans="1:102" x14ac:dyDescent="0.2">
      <c r="A11">
        <v>100008</v>
      </c>
      <c r="B11" t="s">
        <v>784</v>
      </c>
      <c r="C11">
        <v>0.68787974614998704</v>
      </c>
      <c r="D11">
        <v>0.45127911665702602</v>
      </c>
      <c r="E11">
        <v>0.23995995203715401</v>
      </c>
      <c r="F11">
        <v>7.8743626765215596E-2</v>
      </c>
      <c r="G11">
        <v>1.9956288452017901</v>
      </c>
      <c r="H11">
        <v>2.2937647502811598</v>
      </c>
      <c r="I11">
        <v>-1.4510389722897299</v>
      </c>
      <c r="J11">
        <v>-0.75344515372035803</v>
      </c>
      <c r="K11">
        <v>2.0897251778884902</v>
      </c>
      <c r="L11">
        <v>-0.26873943456506799</v>
      </c>
      <c r="M11">
        <v>0.87921285188511999</v>
      </c>
      <c r="N11">
        <v>-0.63380348502855799</v>
      </c>
      <c r="O11">
        <v>0.72526067056546195</v>
      </c>
      <c r="P11">
        <v>0.66937343055486598</v>
      </c>
      <c r="Q11">
        <v>0.203380968657426</v>
      </c>
      <c r="R11">
        <v>0.78176236457126402</v>
      </c>
      <c r="S11">
        <v>1.0552499857422699</v>
      </c>
      <c r="T11">
        <v>0.71068398694750401</v>
      </c>
      <c r="U11">
        <v>-0.94884986134631899</v>
      </c>
      <c r="V11">
        <v>-0.87700974779455299</v>
      </c>
      <c r="W11">
        <v>2.7973742596513702</v>
      </c>
      <c r="X11">
        <v>-0.40522546208593302</v>
      </c>
      <c r="Y11">
        <v>-0.98737322086781598</v>
      </c>
      <c r="Z11">
        <v>1.7963670491000501</v>
      </c>
      <c r="AA11">
        <v>0.75038051542615403</v>
      </c>
      <c r="AB11">
        <v>9.4713771265428903E-2</v>
      </c>
      <c r="AC11">
        <v>0.96933214817512803</v>
      </c>
      <c r="AD11">
        <v>1.4948491628292899</v>
      </c>
      <c r="AE11">
        <v>2.2408325432351899</v>
      </c>
      <c r="AF11">
        <v>-0.16257046180646101</v>
      </c>
      <c r="AG11">
        <v>-0.52574939981163105</v>
      </c>
      <c r="AH11">
        <v>-0.56726739358052602</v>
      </c>
      <c r="AI11">
        <v>0.85542585037695995</v>
      </c>
      <c r="AJ11">
        <v>-1.3678137859664601</v>
      </c>
      <c r="AK11">
        <v>-0.74094930010278903</v>
      </c>
      <c r="AL11">
        <v>-0.37178891366384198</v>
      </c>
      <c r="AM11">
        <v>1.17632760694662</v>
      </c>
      <c r="AN11">
        <v>-0.49250096140413302</v>
      </c>
      <c r="AO11">
        <v>-1.94444788614988</v>
      </c>
      <c r="AP11">
        <v>-1.42998596767833</v>
      </c>
      <c r="AQ11">
        <v>-0.76587127811856603</v>
      </c>
      <c r="AR11">
        <v>7.9488876420349103E-2</v>
      </c>
      <c r="AS11">
        <v>0.64208436595197504</v>
      </c>
      <c r="AT11">
        <v>2.0843876097462202</v>
      </c>
      <c r="AU11">
        <v>-7.7350907177062599E-3</v>
      </c>
      <c r="AV11">
        <v>0.81280159948591801</v>
      </c>
      <c r="AW11">
        <v>-1.11826805343946</v>
      </c>
      <c r="AX11">
        <v>0.40372230325636699</v>
      </c>
      <c r="AY11">
        <v>0.19533991372160001</v>
      </c>
      <c r="AZ11">
        <v>0.880709913971227</v>
      </c>
      <c r="BA11">
        <v>1.5913861651617101</v>
      </c>
      <c r="BB11">
        <v>0.68315661670739303</v>
      </c>
      <c r="BC11">
        <v>3.19464379084924</v>
      </c>
      <c r="BD11">
        <v>-2.9044007421674199E-2</v>
      </c>
      <c r="BE11">
        <v>2.0553787228696199</v>
      </c>
      <c r="BF11">
        <v>1.81479672179264</v>
      </c>
      <c r="BG11">
        <v>0.21349515252781801</v>
      </c>
      <c r="BH11">
        <v>1.83870723772054</v>
      </c>
      <c r="BI11">
        <v>2.5218745327371002</v>
      </c>
      <c r="BJ11">
        <v>0.72382691645595998</v>
      </c>
      <c r="BK11">
        <v>4.1190287381659303</v>
      </c>
      <c r="BL11">
        <v>1.9093303011677401</v>
      </c>
      <c r="BM11">
        <v>1.23400426855098</v>
      </c>
      <c r="BN11">
        <v>2.0810022538078101</v>
      </c>
      <c r="BO11">
        <v>-0.17011884474660399</v>
      </c>
      <c r="BP11">
        <v>1.2413377349947601</v>
      </c>
      <c r="BQ11">
        <v>0.69775091267492495</v>
      </c>
      <c r="BR11">
        <v>2.4036245446567701</v>
      </c>
      <c r="BS11">
        <v>1.22899837290473</v>
      </c>
      <c r="BT11">
        <v>3.5926433078153899</v>
      </c>
      <c r="BU11">
        <v>2.9298699436424598</v>
      </c>
      <c r="BV11">
        <v>1.53032992512939</v>
      </c>
      <c r="BW11">
        <v>1.0616179438258799</v>
      </c>
      <c r="BX11">
        <v>2.1886750361169298</v>
      </c>
      <c r="BY11">
        <v>0.39853580228493901</v>
      </c>
      <c r="BZ11">
        <v>2.1023000014604598</v>
      </c>
      <c r="CA11">
        <v>1.4454017246183899</v>
      </c>
      <c r="CB11">
        <v>2.24652652294894</v>
      </c>
      <c r="CC11">
        <v>2.27183303880402</v>
      </c>
      <c r="CD11">
        <v>3.33150182921892</v>
      </c>
      <c r="CE11">
        <v>1.54890454831321</v>
      </c>
      <c r="CF11">
        <v>1.1194320622291001</v>
      </c>
      <c r="CG11">
        <v>1.6265112328659701</v>
      </c>
      <c r="CH11">
        <v>0.68852038788750802</v>
      </c>
      <c r="CI11">
        <v>1.0453092583971999</v>
      </c>
      <c r="CJ11">
        <v>1.4593639931459299</v>
      </c>
      <c r="CK11">
        <v>2.48570555235341</v>
      </c>
      <c r="CL11">
        <v>1.2841675908394501</v>
      </c>
      <c r="CM11">
        <v>2.4755020513426702</v>
      </c>
      <c r="CN11">
        <v>0.75189686981404602</v>
      </c>
      <c r="CO11">
        <v>2.89426604353558</v>
      </c>
      <c r="CP11">
        <v>0.22312896685793701</v>
      </c>
      <c r="CQ11">
        <v>2.5290661216867099</v>
      </c>
      <c r="CR11">
        <v>1.6293446091036601</v>
      </c>
      <c r="CS11">
        <v>1.85336335561608</v>
      </c>
      <c r="CT11">
        <v>1.359788423223</v>
      </c>
      <c r="CU11">
        <v>0.89993256589656401</v>
      </c>
      <c r="CV11">
        <v>2.5580672957267501</v>
      </c>
      <c r="CW11">
        <v>0.89799726914496003</v>
      </c>
      <c r="CX11">
        <v>0.68931052824499095</v>
      </c>
    </row>
    <row r="12" spans="1:102" x14ac:dyDescent="0.2">
      <c r="A12">
        <v>100009</v>
      </c>
      <c r="B12" t="s">
        <v>785</v>
      </c>
      <c r="C12">
        <v>-2.2793632391324898</v>
      </c>
      <c r="D12">
        <v>-0.84526469219670997</v>
      </c>
      <c r="E12">
        <v>-1.41593389293174</v>
      </c>
      <c r="F12">
        <v>-0.247173353376822</v>
      </c>
      <c r="G12">
        <v>-0.55484702325616997</v>
      </c>
      <c r="H12">
        <v>0.11803842675041799</v>
      </c>
      <c r="I12">
        <v>0.44220448879236002</v>
      </c>
      <c r="J12">
        <v>-0.46935554037254701</v>
      </c>
      <c r="K12">
        <v>-1.07820037594761</v>
      </c>
      <c r="L12">
        <v>-0.40691060132722101</v>
      </c>
      <c r="M12">
        <v>-2.9772180331862401E-2</v>
      </c>
      <c r="N12">
        <v>-0.78917099198407303</v>
      </c>
      <c r="O12">
        <v>0.84765684431179</v>
      </c>
      <c r="P12">
        <v>1.0834713842346999</v>
      </c>
      <c r="Q12">
        <v>1.4427206051738599</v>
      </c>
      <c r="R12">
        <v>0.44071221640125002</v>
      </c>
      <c r="S12">
        <v>-0.61740260983752804</v>
      </c>
      <c r="T12">
        <v>-0.72876576320874298</v>
      </c>
      <c r="U12">
        <v>0.25017632786541</v>
      </c>
      <c r="V12">
        <v>-1.03430577464048E-2</v>
      </c>
      <c r="W12">
        <v>0.48826944576167303</v>
      </c>
      <c r="X12">
        <v>-1.5866582406176899</v>
      </c>
      <c r="Y12">
        <v>0.55131629297511298</v>
      </c>
      <c r="Z12">
        <v>-1.9785554285004598E-3</v>
      </c>
      <c r="AA12">
        <v>1.62652110407311</v>
      </c>
      <c r="AB12">
        <v>-0.66924093892927905</v>
      </c>
      <c r="AC12">
        <v>-7.6404532086576799E-3</v>
      </c>
      <c r="AD12">
        <v>0.239100786206598</v>
      </c>
      <c r="AE12">
        <v>3.2819844273802398E-2</v>
      </c>
      <c r="AF12">
        <v>-0.69222694350853997</v>
      </c>
      <c r="AG12">
        <v>3.41986101288142E-2</v>
      </c>
      <c r="AH12">
        <v>0.25253586630090602</v>
      </c>
      <c r="AI12">
        <v>-1.40561937992905</v>
      </c>
      <c r="AJ12">
        <v>-0.30603410918628698</v>
      </c>
      <c r="AK12">
        <v>-0.26401439878537197</v>
      </c>
      <c r="AL12">
        <v>-0.587622086578935</v>
      </c>
      <c r="AM12">
        <v>0.46495433992184898</v>
      </c>
      <c r="AN12">
        <v>-0.245410043274638</v>
      </c>
      <c r="AO12">
        <v>0.31198095517334601</v>
      </c>
      <c r="AP12">
        <v>-0.80791322053623604</v>
      </c>
      <c r="AQ12">
        <v>0.45399788314950601</v>
      </c>
      <c r="AR12">
        <v>-1.2627301598465199</v>
      </c>
      <c r="AS12">
        <v>0.97880015462071102</v>
      </c>
      <c r="AT12">
        <v>1.06868131763316</v>
      </c>
      <c r="AU12">
        <v>1.6369732654353799</v>
      </c>
      <c r="AV12">
        <v>0.80613765138423399</v>
      </c>
      <c r="AW12">
        <v>7.93380231242614E-2</v>
      </c>
      <c r="AX12">
        <v>-0.53769327766001396</v>
      </c>
      <c r="AY12">
        <v>0.56482274957689305</v>
      </c>
      <c r="AZ12">
        <v>0.60029261443831405</v>
      </c>
      <c r="BA12">
        <v>2.12265799083095</v>
      </c>
      <c r="BB12">
        <v>2.5578577773261402</v>
      </c>
      <c r="BC12">
        <v>2.8053111761307701</v>
      </c>
      <c r="BD12">
        <v>0.759989946525511</v>
      </c>
      <c r="BE12">
        <v>1.0686284636921499</v>
      </c>
      <c r="BF12">
        <v>2.53124012778428</v>
      </c>
      <c r="BG12">
        <v>2.1184533519327</v>
      </c>
      <c r="BH12">
        <v>0.493865981100234</v>
      </c>
      <c r="BI12">
        <v>2.1907733929567001</v>
      </c>
      <c r="BJ12">
        <v>1.38389064438259</v>
      </c>
      <c r="BK12">
        <v>2.51398516118739</v>
      </c>
      <c r="BL12">
        <v>2.54104993005698</v>
      </c>
      <c r="BM12">
        <v>2.3208917770318198</v>
      </c>
      <c r="BN12">
        <v>2.3767354227828301</v>
      </c>
      <c r="BO12">
        <v>2.4581760472376901</v>
      </c>
      <c r="BP12">
        <v>1.0211683939904801</v>
      </c>
      <c r="BQ12">
        <v>2.6767885020217999</v>
      </c>
      <c r="BR12">
        <v>2.6796727342295701</v>
      </c>
      <c r="BS12">
        <v>2.9138024290584998</v>
      </c>
      <c r="BT12">
        <v>2.41875177159688</v>
      </c>
      <c r="BU12">
        <v>1.9131115347755701</v>
      </c>
      <c r="BV12">
        <v>1.48171118326706</v>
      </c>
      <c r="BW12">
        <v>2.3923376690280902</v>
      </c>
      <c r="BX12">
        <v>0.61292660798879695</v>
      </c>
      <c r="BY12">
        <v>3.95325795837311</v>
      </c>
      <c r="BZ12">
        <v>1.7337848536390901</v>
      </c>
      <c r="CA12">
        <v>1.8391470799526399</v>
      </c>
      <c r="CB12">
        <v>3.0297965207337501</v>
      </c>
      <c r="CC12">
        <v>0.50919720218713105</v>
      </c>
      <c r="CD12">
        <v>3.1970487948231501</v>
      </c>
      <c r="CE12">
        <v>3.0353148552729601</v>
      </c>
      <c r="CF12">
        <v>1.2221667418870701</v>
      </c>
      <c r="CG12">
        <v>2.0386630178090801</v>
      </c>
      <c r="CH12">
        <v>4.45105425591401</v>
      </c>
      <c r="CI12">
        <v>1.13500963849069</v>
      </c>
      <c r="CJ12">
        <v>2.1607917801020902</v>
      </c>
      <c r="CK12">
        <v>2.1685358563330399</v>
      </c>
      <c r="CL12">
        <v>2.4618877671749799</v>
      </c>
      <c r="CM12">
        <v>1.73290240503209</v>
      </c>
      <c r="CN12">
        <v>2.3041244724547001</v>
      </c>
      <c r="CO12">
        <v>3.7630744426116598</v>
      </c>
      <c r="CP12">
        <v>1.0061651165218199</v>
      </c>
      <c r="CQ12">
        <v>-0.98496899665786497</v>
      </c>
      <c r="CR12">
        <v>2.09773108372818</v>
      </c>
      <c r="CS12">
        <v>2.22557733542912</v>
      </c>
      <c r="CT12">
        <v>2.8806959229797302</v>
      </c>
      <c r="CU12">
        <v>2.8778729046863298</v>
      </c>
      <c r="CV12">
        <v>3.3898283663137398</v>
      </c>
      <c r="CW12">
        <v>3.6080384589760999</v>
      </c>
      <c r="CX12">
        <v>2.5929322818308802</v>
      </c>
    </row>
    <row r="13" spans="1:102" x14ac:dyDescent="0.2">
      <c r="A13">
        <v>100010</v>
      </c>
      <c r="B13" t="s">
        <v>786</v>
      </c>
      <c r="C13">
        <v>0.16981913400792301</v>
      </c>
      <c r="D13">
        <v>0.27100858790225502</v>
      </c>
      <c r="E13">
        <v>-1.3133489062328201</v>
      </c>
      <c r="F13">
        <v>0.75205484195673</v>
      </c>
      <c r="G13">
        <v>-1.7961296321047</v>
      </c>
      <c r="H13">
        <v>0.54193286944172403</v>
      </c>
      <c r="I13">
        <v>0.73574754018389399</v>
      </c>
      <c r="J13">
        <v>1.35787116282392</v>
      </c>
      <c r="K13">
        <v>-0.33129570383780599</v>
      </c>
      <c r="L13">
        <v>-0.843700049873221</v>
      </c>
      <c r="M13">
        <v>0.152359134503364</v>
      </c>
      <c r="N13">
        <v>-1.31128356291821</v>
      </c>
      <c r="O13">
        <v>0.37355308675706</v>
      </c>
      <c r="P13">
        <v>-0.26415409424761399</v>
      </c>
      <c r="Q13">
        <v>-1.8719524308633999</v>
      </c>
      <c r="R13">
        <v>-0.20323185332257901</v>
      </c>
      <c r="S13">
        <v>-0.55026475275229902</v>
      </c>
      <c r="T13">
        <v>0.58640234243748901</v>
      </c>
      <c r="U13">
        <v>-0.19272251183768799</v>
      </c>
      <c r="V13">
        <v>0.78470938129886103</v>
      </c>
      <c r="W13">
        <v>-0.61572070794534195</v>
      </c>
      <c r="X13">
        <v>0.42904737970172002</v>
      </c>
      <c r="Y13">
        <v>-0.53694576562964702</v>
      </c>
      <c r="Z13">
        <v>1.2638292800234301</v>
      </c>
      <c r="AA13">
        <v>-0.59059233833138103</v>
      </c>
      <c r="AB13">
        <v>1.0626344353083601</v>
      </c>
      <c r="AC13">
        <v>9.9100269408273406E-2</v>
      </c>
      <c r="AD13">
        <v>-1.50256646506877</v>
      </c>
      <c r="AE13">
        <v>-0.124405970197005</v>
      </c>
      <c r="AF13">
        <v>0.55956248708925405</v>
      </c>
      <c r="AG13">
        <v>-1.2941557229106599</v>
      </c>
      <c r="AH13">
        <v>-0.114425060685134</v>
      </c>
      <c r="AI13">
        <v>-1.1460721620919601</v>
      </c>
      <c r="AJ13">
        <v>1.7354081127381</v>
      </c>
      <c r="AK13">
        <v>1.19381671304378</v>
      </c>
      <c r="AL13">
        <v>-0.61001232877511602</v>
      </c>
      <c r="AM13">
        <v>0.64833388080326604</v>
      </c>
      <c r="AN13">
        <v>-0.28004165192355601</v>
      </c>
      <c r="AO13">
        <v>1.66552098654086</v>
      </c>
      <c r="AP13">
        <v>1.4201919239677401</v>
      </c>
      <c r="AQ13">
        <v>0.80747423090516901</v>
      </c>
      <c r="AR13">
        <v>0.52254306451417398</v>
      </c>
      <c r="AS13">
        <v>-0.70846539648585605</v>
      </c>
      <c r="AT13">
        <v>0.41096081150491998</v>
      </c>
      <c r="AU13">
        <v>0.54814482441978496</v>
      </c>
      <c r="AV13">
        <v>-1.5071482480366301</v>
      </c>
      <c r="AW13">
        <v>-0.50450440406381303</v>
      </c>
      <c r="AX13">
        <v>0.44753377428303598</v>
      </c>
      <c r="AY13">
        <v>1.7949231477765599</v>
      </c>
      <c r="AZ13">
        <v>1.8325880489469399</v>
      </c>
      <c r="BA13">
        <v>3.09209719596981</v>
      </c>
      <c r="BB13">
        <v>1.0163347251817401</v>
      </c>
      <c r="BC13">
        <v>2.0367394366054401</v>
      </c>
      <c r="BD13">
        <v>0.92444570870750598</v>
      </c>
      <c r="BE13">
        <v>0.56667869566455997</v>
      </c>
      <c r="BF13">
        <v>1.0778093630457</v>
      </c>
      <c r="BG13">
        <v>2.31293431897423</v>
      </c>
      <c r="BH13">
        <v>2.6999002075129899</v>
      </c>
      <c r="BI13">
        <v>1.4047418128258899</v>
      </c>
      <c r="BJ13">
        <v>0.68132968635823898</v>
      </c>
      <c r="BK13">
        <v>1.0710000185247099</v>
      </c>
      <c r="BL13">
        <v>2.4765388739029</v>
      </c>
      <c r="BM13">
        <v>2.3800939419385401</v>
      </c>
      <c r="BN13">
        <v>1.5877146861367899</v>
      </c>
      <c r="BO13">
        <v>3.3162065669413701</v>
      </c>
      <c r="BP13">
        <v>2.2248050844981702</v>
      </c>
      <c r="BQ13">
        <v>1.37829510295207</v>
      </c>
      <c r="BR13">
        <v>1.2877719245524799</v>
      </c>
      <c r="BS13">
        <v>2.9730289905320699</v>
      </c>
      <c r="BT13">
        <v>1.5299708089614401</v>
      </c>
      <c r="BU13">
        <v>3.2612839079962499</v>
      </c>
      <c r="BV13">
        <v>0.43730786948924899</v>
      </c>
      <c r="BW13">
        <v>0.24503794738847801</v>
      </c>
      <c r="BX13">
        <v>1.49551016590929</v>
      </c>
      <c r="BY13">
        <v>2.9209489429766999</v>
      </c>
      <c r="BZ13">
        <v>1.0831475324729301</v>
      </c>
      <c r="CA13">
        <v>2.8461490075878202</v>
      </c>
      <c r="CB13">
        <v>2.52816049234118</v>
      </c>
      <c r="CC13">
        <v>2.1895784113974202</v>
      </c>
      <c r="CD13">
        <v>2.2340541166852699</v>
      </c>
      <c r="CE13">
        <v>2.2755596521112702</v>
      </c>
      <c r="CF13">
        <v>2.9059691858858199</v>
      </c>
      <c r="CG13">
        <v>1.6537584568068699</v>
      </c>
      <c r="CH13">
        <v>4.4042078551394699</v>
      </c>
      <c r="CI13">
        <v>1.58819403879361</v>
      </c>
      <c r="CJ13">
        <v>2.9207374652625502</v>
      </c>
      <c r="CK13">
        <v>1.98265157290751</v>
      </c>
      <c r="CL13">
        <v>2.33155441293091</v>
      </c>
      <c r="CM13">
        <v>1.4978629382373101</v>
      </c>
      <c r="CN13">
        <v>2.2770825964823</v>
      </c>
      <c r="CO13">
        <v>2.6972478528978798</v>
      </c>
      <c r="CP13">
        <v>2.0041583399937402</v>
      </c>
      <c r="CQ13">
        <v>1.1004434197936199</v>
      </c>
      <c r="CR13">
        <v>1.32366202912421</v>
      </c>
      <c r="CS13">
        <v>2.4910573293725</v>
      </c>
      <c r="CT13">
        <v>2.8726730936118998</v>
      </c>
      <c r="CU13">
        <v>1.8090002410753301</v>
      </c>
      <c r="CV13">
        <v>2.8479482325101002</v>
      </c>
      <c r="CW13">
        <v>2.9660665916869</v>
      </c>
      <c r="CX13">
        <v>3.7490417241577201</v>
      </c>
    </row>
    <row r="14" spans="1:102" x14ac:dyDescent="0.2">
      <c r="A14">
        <v>100011</v>
      </c>
      <c r="B14" t="s">
        <v>787</v>
      </c>
      <c r="C14">
        <v>0.53255853055833302</v>
      </c>
      <c r="D14">
        <v>-0.22926131228071001</v>
      </c>
      <c r="E14">
        <v>-0.86042531874176398</v>
      </c>
      <c r="F14">
        <v>-0.69701967104131901</v>
      </c>
      <c r="G14">
        <v>-1.1252911595149</v>
      </c>
      <c r="H14">
        <v>0.13382837914724099</v>
      </c>
      <c r="I14">
        <v>0.83053459910406502</v>
      </c>
      <c r="J14">
        <v>1.5124091892878699</v>
      </c>
      <c r="K14">
        <v>-1.0466797969866499</v>
      </c>
      <c r="L14">
        <v>-1.1256048219449799</v>
      </c>
      <c r="M14">
        <v>0.86674055667859395</v>
      </c>
      <c r="N14">
        <v>-9.8572999438046705E-2</v>
      </c>
      <c r="O14">
        <v>2.08259002929351</v>
      </c>
      <c r="P14">
        <v>-0.92835923620069305</v>
      </c>
      <c r="Q14">
        <v>0.46227546555969901</v>
      </c>
      <c r="R14">
        <v>-1.0307366688044799</v>
      </c>
      <c r="S14">
        <v>-0.89526361056763104</v>
      </c>
      <c r="T14">
        <v>1.1131847437058999</v>
      </c>
      <c r="U14">
        <v>0.48425417030833301</v>
      </c>
      <c r="V14">
        <v>9.2463478063228202E-2</v>
      </c>
      <c r="W14">
        <v>1.4153184764834601</v>
      </c>
      <c r="X14">
        <v>0.29073331579522199</v>
      </c>
      <c r="Y14">
        <v>-1.50727363331954</v>
      </c>
      <c r="Z14">
        <v>0.75222545447810196</v>
      </c>
      <c r="AA14">
        <v>0.93621675536156501</v>
      </c>
      <c r="AB14">
        <v>-0.92409857966654396</v>
      </c>
      <c r="AC14">
        <v>0.76374382534720997</v>
      </c>
      <c r="AD14">
        <v>1.8975887901495101</v>
      </c>
      <c r="AE14">
        <v>0.62084759245301102</v>
      </c>
      <c r="AF14">
        <v>-2.6056455997024601</v>
      </c>
      <c r="AG14">
        <v>8.8054146035187297E-2</v>
      </c>
      <c r="AH14">
        <v>0.42013631833964299</v>
      </c>
      <c r="AI14">
        <v>-0.55794125089241597</v>
      </c>
      <c r="AJ14">
        <v>2.9185743050243799E-2</v>
      </c>
      <c r="AK14">
        <v>1.21948409930585</v>
      </c>
      <c r="AL14">
        <v>-2.1977452677904199</v>
      </c>
      <c r="AM14">
        <v>-0.92623843757892699</v>
      </c>
      <c r="AN14">
        <v>-0.94174274034167005</v>
      </c>
      <c r="AO14">
        <v>-9.5702595302818105E-2</v>
      </c>
      <c r="AP14">
        <v>2.4172309861232701</v>
      </c>
      <c r="AQ14">
        <v>2.5298318456438098</v>
      </c>
      <c r="AR14">
        <v>-1.8606015319971001</v>
      </c>
      <c r="AS14">
        <v>0.33446324730705002</v>
      </c>
      <c r="AT14">
        <v>-0.42515222604379799</v>
      </c>
      <c r="AU14">
        <v>-0.60914129782012105</v>
      </c>
      <c r="AV14">
        <v>0.77163523396617895</v>
      </c>
      <c r="AW14">
        <v>0.33025177280571999</v>
      </c>
      <c r="AX14">
        <v>0.49986063831444</v>
      </c>
      <c r="AY14">
        <v>1.0759915160800699</v>
      </c>
      <c r="AZ14">
        <v>-1.06601522220378</v>
      </c>
      <c r="BA14">
        <v>2.2613428473365298</v>
      </c>
      <c r="BB14">
        <v>2.4133914127821199</v>
      </c>
      <c r="BC14">
        <v>2.8605430114180899</v>
      </c>
      <c r="BD14">
        <v>2.4207256089689499</v>
      </c>
      <c r="BE14">
        <v>2.1063708461902699</v>
      </c>
      <c r="BF14">
        <v>2.4117633091970498</v>
      </c>
      <c r="BG14">
        <v>9.0125871332773305E-2</v>
      </c>
      <c r="BH14">
        <v>1.3996596538972901</v>
      </c>
      <c r="BI14">
        <v>3.0835879556761099</v>
      </c>
      <c r="BJ14">
        <v>4.7438481377409003</v>
      </c>
      <c r="BK14">
        <v>1.57163830551817</v>
      </c>
      <c r="BL14">
        <v>1.8527994865844699</v>
      </c>
      <c r="BM14">
        <v>2.0201207426623098</v>
      </c>
      <c r="BN14">
        <v>1.94697708633032</v>
      </c>
      <c r="BO14">
        <v>3.0130538761393302</v>
      </c>
      <c r="BP14">
        <v>2.5811744163060801</v>
      </c>
      <c r="BQ14">
        <v>3.2964653943448199</v>
      </c>
      <c r="BR14">
        <v>1.40175309064941</v>
      </c>
      <c r="BS14">
        <v>2.94249098338907</v>
      </c>
      <c r="BT14">
        <v>0.64308048585648003</v>
      </c>
      <c r="BU14">
        <v>1.3805185685352599</v>
      </c>
      <c r="BV14">
        <v>0.74354041363619405</v>
      </c>
      <c r="BW14">
        <v>1.6198812241338001</v>
      </c>
      <c r="BX14">
        <v>2.6001075250508898</v>
      </c>
      <c r="BY14">
        <v>0.88775970721350905</v>
      </c>
      <c r="BZ14">
        <v>2.20300258031694</v>
      </c>
      <c r="CA14">
        <v>1.5723987282624201</v>
      </c>
      <c r="CB14">
        <v>0.75259306501022105</v>
      </c>
      <c r="CC14">
        <v>2.4016496607572</v>
      </c>
      <c r="CD14">
        <v>1.61724361839317</v>
      </c>
      <c r="CE14">
        <v>0.83786926381740001</v>
      </c>
      <c r="CF14">
        <v>1.1105239190663401</v>
      </c>
      <c r="CG14">
        <v>0.96781393816988204</v>
      </c>
      <c r="CH14">
        <v>1.56302724122658</v>
      </c>
      <c r="CI14">
        <v>0.30105590040286001</v>
      </c>
      <c r="CJ14">
        <v>2.8238308792260498</v>
      </c>
      <c r="CK14">
        <v>2.7131082402503601</v>
      </c>
      <c r="CL14">
        <v>2.0545988516342599</v>
      </c>
      <c r="CM14">
        <v>0.23166610649589101</v>
      </c>
      <c r="CN14">
        <v>2.7898965696825999</v>
      </c>
      <c r="CO14">
        <v>2.4841882914422699</v>
      </c>
      <c r="CP14">
        <v>2.6337864486245599</v>
      </c>
      <c r="CQ14">
        <v>2.2297310974728801</v>
      </c>
      <c r="CR14">
        <v>2.5327536822324199</v>
      </c>
      <c r="CS14">
        <v>1.88946071752606</v>
      </c>
      <c r="CT14">
        <v>0.85860407477492195</v>
      </c>
      <c r="CU14">
        <v>2.3271988010245201</v>
      </c>
      <c r="CV14">
        <v>1.4694001666611001</v>
      </c>
      <c r="CW14">
        <v>1.9861023283265999</v>
      </c>
      <c r="CX14">
        <v>1.93706472845301</v>
      </c>
    </row>
    <row r="15" spans="1:102" x14ac:dyDescent="0.2">
      <c r="A15">
        <v>100012</v>
      </c>
      <c r="B15" t="s">
        <v>788</v>
      </c>
      <c r="C15">
        <v>1.4016430422733399</v>
      </c>
      <c r="D15">
        <v>1.53782306159246</v>
      </c>
      <c r="E15">
        <v>0.746032616088806</v>
      </c>
      <c r="F15">
        <v>8.0205286482971008E-3</v>
      </c>
      <c r="G15">
        <v>-0.73006591645153696</v>
      </c>
      <c r="H15">
        <v>-0.64551921516661703</v>
      </c>
      <c r="I15">
        <v>-4.9025830257115301E-2</v>
      </c>
      <c r="J15">
        <v>1.0012393226221299</v>
      </c>
      <c r="K15">
        <v>0.82030259910617298</v>
      </c>
      <c r="L15">
        <v>-0.313475341306235</v>
      </c>
      <c r="M15">
        <v>0.43106911590550501</v>
      </c>
      <c r="N15">
        <v>1.5401745981222901</v>
      </c>
      <c r="O15">
        <v>0.27913614089722899</v>
      </c>
      <c r="P15">
        <v>0.14260300656010599</v>
      </c>
      <c r="Q15">
        <v>0.136350859985471</v>
      </c>
      <c r="R15">
        <v>1.7424131630472</v>
      </c>
      <c r="S15">
        <v>0.81318806921241005</v>
      </c>
      <c r="T15">
        <v>-0.53975065286213597</v>
      </c>
      <c r="U15">
        <v>-0.55583243150448003</v>
      </c>
      <c r="V15">
        <v>1.3490178068768801</v>
      </c>
      <c r="W15">
        <v>-0.60742687295299502</v>
      </c>
      <c r="X15">
        <v>-1.7551809443836</v>
      </c>
      <c r="Y15">
        <v>-7.6151572014534E-2</v>
      </c>
      <c r="Z15">
        <v>-0.83847649092060295</v>
      </c>
      <c r="AA15">
        <v>-0.59490186779682597</v>
      </c>
      <c r="AB15">
        <v>-0.929633194053051</v>
      </c>
      <c r="AC15">
        <v>-1.4736231152305901</v>
      </c>
      <c r="AD15">
        <v>2.0370860302936</v>
      </c>
      <c r="AE15">
        <v>2.2140924953530501</v>
      </c>
      <c r="AF15">
        <v>0.17990424256652199</v>
      </c>
      <c r="AG15">
        <v>1.12549565950542</v>
      </c>
      <c r="AH15">
        <v>1.13492528197311E-2</v>
      </c>
      <c r="AI15">
        <v>-1.75360608426793</v>
      </c>
      <c r="AJ15">
        <v>-0.195272626021364</v>
      </c>
      <c r="AK15">
        <v>-0.86022036128027801</v>
      </c>
      <c r="AL15">
        <v>-0.73053756118206503</v>
      </c>
      <c r="AM15">
        <v>0.38410145153557101</v>
      </c>
      <c r="AN15">
        <v>-1.4173175403290901</v>
      </c>
      <c r="AO15">
        <v>-5.06045602030709E-2</v>
      </c>
      <c r="AP15">
        <v>4.42615193751508E-3</v>
      </c>
      <c r="AQ15">
        <v>-0.378402876724929</v>
      </c>
      <c r="AR15">
        <v>-0.54650053937562404</v>
      </c>
      <c r="AS15">
        <v>4.9671157818846297E-2</v>
      </c>
      <c r="AT15">
        <v>-0.36008077900777102</v>
      </c>
      <c r="AU15">
        <v>0.76875749911647995</v>
      </c>
      <c r="AV15">
        <v>-0.37273928070510098</v>
      </c>
      <c r="AW15">
        <v>0.67187384195960798</v>
      </c>
      <c r="AX15">
        <v>-0.379928474401658</v>
      </c>
      <c r="AY15">
        <v>1.8446655876117</v>
      </c>
      <c r="AZ15">
        <v>0.67962182420072104</v>
      </c>
      <c r="BA15">
        <v>2.1467941206761099</v>
      </c>
      <c r="BB15">
        <v>2.7868569015071798</v>
      </c>
      <c r="BC15">
        <v>2.7931372702000701</v>
      </c>
      <c r="BD15">
        <v>-0.27437324712557798</v>
      </c>
      <c r="BE15">
        <v>3.3501561491672098</v>
      </c>
      <c r="BF15">
        <v>0.79301698211615501</v>
      </c>
      <c r="BG15">
        <v>0.77640039241918402</v>
      </c>
      <c r="BH15">
        <v>1.81282504834407</v>
      </c>
      <c r="BI15">
        <v>2.4195011660079602</v>
      </c>
      <c r="BJ15">
        <v>3.50392313265358</v>
      </c>
      <c r="BK15">
        <v>1.75707284846335</v>
      </c>
      <c r="BL15">
        <v>2.1532124382340401</v>
      </c>
      <c r="BM15">
        <v>2.3476411755285902</v>
      </c>
      <c r="BN15">
        <v>3.3736074418741699</v>
      </c>
      <c r="BO15">
        <v>2.7865979283717799</v>
      </c>
      <c r="BP15">
        <v>1.0867534211566201</v>
      </c>
      <c r="BQ15">
        <v>3.14990638812947</v>
      </c>
      <c r="BR15">
        <v>3.5930535311964902</v>
      </c>
      <c r="BS15">
        <v>2.2767094819131599</v>
      </c>
      <c r="BT15">
        <v>2.2038722191834501</v>
      </c>
      <c r="BU15">
        <v>1.66108085049312</v>
      </c>
      <c r="BV15">
        <v>2.2510553216012399</v>
      </c>
      <c r="BW15">
        <v>1.19932408113436</v>
      </c>
      <c r="BX15">
        <v>2.2575773974218301</v>
      </c>
      <c r="BY15">
        <v>2.5084312659503198</v>
      </c>
      <c r="BZ15">
        <v>1.29129839256982</v>
      </c>
      <c r="CA15">
        <v>2.2866888291868901</v>
      </c>
      <c r="CB15">
        <v>1.08378349067771</v>
      </c>
      <c r="CC15">
        <v>0.85047547335606499</v>
      </c>
      <c r="CD15">
        <v>2.2674683213817399</v>
      </c>
      <c r="CE15">
        <v>-0.125297872454146</v>
      </c>
      <c r="CF15">
        <v>0.92594568290751</v>
      </c>
      <c r="CG15">
        <v>3.0968846637124798</v>
      </c>
      <c r="CH15">
        <v>2.3384582971961398</v>
      </c>
      <c r="CI15">
        <v>0.62276768506667401</v>
      </c>
      <c r="CJ15">
        <v>2.5302119566150001</v>
      </c>
      <c r="CK15">
        <v>2.02125053253868</v>
      </c>
      <c r="CL15">
        <v>2.5862052445452801</v>
      </c>
      <c r="CM15">
        <v>3.7191252096501302</v>
      </c>
      <c r="CN15">
        <v>2.1795371462359698</v>
      </c>
      <c r="CO15">
        <v>0.90865686553655101</v>
      </c>
      <c r="CP15">
        <v>1.98552973210035</v>
      </c>
      <c r="CQ15">
        <v>0.84229026401923401</v>
      </c>
      <c r="CR15">
        <v>3.2087384046265401</v>
      </c>
      <c r="CS15">
        <v>1.74995300614885</v>
      </c>
      <c r="CT15">
        <v>2.8549109792082401</v>
      </c>
      <c r="CU15">
        <v>2.32846279367112</v>
      </c>
      <c r="CV15">
        <v>1.9880411405687799</v>
      </c>
      <c r="CW15">
        <v>0.79597425915688602</v>
      </c>
      <c r="CX15">
        <v>0.45450370632857801</v>
      </c>
    </row>
    <row r="16" spans="1:102" x14ac:dyDescent="0.2">
      <c r="A16">
        <v>100013</v>
      </c>
      <c r="B16" t="s">
        <v>789</v>
      </c>
      <c r="C16">
        <v>0.852743080552952</v>
      </c>
      <c r="D16">
        <v>0.26276281733649598</v>
      </c>
      <c r="E16">
        <v>0.99786134698359397</v>
      </c>
      <c r="F16">
        <v>0.66638097460767498</v>
      </c>
      <c r="G16">
        <v>-0.308865834338307</v>
      </c>
      <c r="H16">
        <v>0.77012495769617895</v>
      </c>
      <c r="I16">
        <v>-0.29204837234811298</v>
      </c>
      <c r="J16">
        <v>-0.49008727219550902</v>
      </c>
      <c r="K16">
        <v>1.55155453054833</v>
      </c>
      <c r="L16">
        <v>-2.0936707750099099</v>
      </c>
      <c r="M16">
        <v>-0.868989010788348</v>
      </c>
      <c r="N16">
        <v>0.74038674657464199</v>
      </c>
      <c r="O16">
        <v>1.36881334385458</v>
      </c>
      <c r="P16">
        <v>1.1643032547120999</v>
      </c>
      <c r="Q16">
        <v>9.7378456339112004E-2</v>
      </c>
      <c r="R16">
        <v>-0.220649686808258</v>
      </c>
      <c r="S16">
        <v>1.40829488823601E-2</v>
      </c>
      <c r="T16">
        <v>-1.4595818295856899</v>
      </c>
      <c r="U16">
        <v>-1.12052142044954</v>
      </c>
      <c r="V16">
        <v>1.0415959401166599</v>
      </c>
      <c r="W16">
        <v>-0.42967887561016699</v>
      </c>
      <c r="X16">
        <v>-5.6619581842624798E-2</v>
      </c>
      <c r="Y16">
        <v>8.7134486100897995E-2</v>
      </c>
      <c r="Z16">
        <v>-0.23601732729441099</v>
      </c>
      <c r="AA16">
        <v>-0.96420158479574802</v>
      </c>
      <c r="AB16">
        <v>0.63702153204688405</v>
      </c>
      <c r="AC16">
        <v>0.70137697333831694</v>
      </c>
      <c r="AD16">
        <v>-0.50641058196643296</v>
      </c>
      <c r="AE16">
        <v>0.10643505183044601</v>
      </c>
      <c r="AF16">
        <v>-0.23939587983375499</v>
      </c>
      <c r="AG16">
        <v>0.74710147596599397</v>
      </c>
      <c r="AH16">
        <v>0.84012571129795699</v>
      </c>
      <c r="AI16">
        <v>0.26891720813503001</v>
      </c>
      <c r="AJ16">
        <v>0.97655002785157197</v>
      </c>
      <c r="AK16">
        <v>-0.71977720260731504</v>
      </c>
      <c r="AL16">
        <v>-1.3544757377077801</v>
      </c>
      <c r="AM16">
        <v>-0.38220918829103101</v>
      </c>
      <c r="AN16">
        <v>-0.87639808904921002</v>
      </c>
      <c r="AO16">
        <v>-2.45969347789879</v>
      </c>
      <c r="AP16">
        <v>-1.01265526689886</v>
      </c>
      <c r="AQ16">
        <v>0.88187485629587203</v>
      </c>
      <c r="AR16">
        <v>-0.68641207524998105</v>
      </c>
      <c r="AS16">
        <v>0.219785864901374</v>
      </c>
      <c r="AT16">
        <v>0.59858331923900199</v>
      </c>
      <c r="AU16">
        <v>-0.22411148614069401</v>
      </c>
      <c r="AV16">
        <v>-2.0373824908504599</v>
      </c>
      <c r="AW16">
        <v>1.19989483986562</v>
      </c>
      <c r="AX16">
        <v>-0.37674937897931399</v>
      </c>
      <c r="AY16">
        <v>1.33049325378115</v>
      </c>
      <c r="AZ16">
        <v>1.31682959306248</v>
      </c>
      <c r="BA16">
        <v>1.9685449512859201</v>
      </c>
      <c r="BB16">
        <v>1.9035787667483199</v>
      </c>
      <c r="BC16">
        <v>3.6934874677906899</v>
      </c>
      <c r="BD16">
        <v>3.3396703601778301</v>
      </c>
      <c r="BE16">
        <v>2.10054102776891E-2</v>
      </c>
      <c r="BF16">
        <v>2.6456396907376001</v>
      </c>
      <c r="BG16">
        <v>1.0272393382171301</v>
      </c>
      <c r="BH16">
        <v>2.67029534129738</v>
      </c>
      <c r="BI16">
        <v>2.43101503030416</v>
      </c>
      <c r="BJ16">
        <v>2.14962106405833</v>
      </c>
      <c r="BK16">
        <v>4.76311330054798</v>
      </c>
      <c r="BL16">
        <v>3.1794855726570401</v>
      </c>
      <c r="BM16">
        <v>1.0700684425031599</v>
      </c>
      <c r="BN16">
        <v>2.1320169288785999</v>
      </c>
      <c r="BO16">
        <v>1.5207155177507701</v>
      </c>
      <c r="BP16">
        <v>3.17927708627162</v>
      </c>
      <c r="BQ16">
        <v>3.41894213599232</v>
      </c>
      <c r="BR16">
        <v>1.86834603396635</v>
      </c>
      <c r="BS16">
        <v>1.3362368557086</v>
      </c>
      <c r="BT16">
        <v>0.82193728305074998</v>
      </c>
      <c r="BU16">
        <v>2.4457199654827502</v>
      </c>
      <c r="BV16">
        <v>1.3135494611198899</v>
      </c>
      <c r="BW16">
        <v>1.84756067022146</v>
      </c>
      <c r="BX16">
        <v>1.07288241039844</v>
      </c>
      <c r="BY16">
        <v>1.9138283266923799</v>
      </c>
      <c r="BZ16">
        <v>5.3196311628700199</v>
      </c>
      <c r="CA16">
        <v>2.5594397913596199</v>
      </c>
      <c r="CB16">
        <v>3.0011340076355499</v>
      </c>
      <c r="CC16">
        <v>4.1267608699780798</v>
      </c>
      <c r="CD16">
        <v>2.9676032287484002</v>
      </c>
      <c r="CE16">
        <v>3.7883511451307701</v>
      </c>
      <c r="CF16">
        <v>1.9252053012880099</v>
      </c>
      <c r="CG16">
        <v>2.25018983988301</v>
      </c>
      <c r="CH16">
        <v>3.00575599427092</v>
      </c>
      <c r="CI16">
        <v>2.0333449963500598</v>
      </c>
      <c r="CJ16">
        <v>0.25221981695303503</v>
      </c>
      <c r="CK16">
        <v>2.5681603776273101</v>
      </c>
      <c r="CL16">
        <v>2.3122442424536702</v>
      </c>
      <c r="CM16">
        <v>1.5544785838855799</v>
      </c>
      <c r="CN16">
        <v>1.04623427279255</v>
      </c>
      <c r="CO16">
        <v>3.0593140459631099</v>
      </c>
      <c r="CP16">
        <v>2.64728650661612</v>
      </c>
      <c r="CQ16">
        <v>4.6240744520427102</v>
      </c>
      <c r="CR16">
        <v>3.5963827782448701</v>
      </c>
      <c r="CS16">
        <v>0.19291638096935501</v>
      </c>
      <c r="CT16">
        <v>3.1301212401068899</v>
      </c>
      <c r="CU16">
        <v>1.8801325789226599</v>
      </c>
      <c r="CV16">
        <v>1.6618693320054001</v>
      </c>
      <c r="CW16">
        <v>-0.22859194643368799</v>
      </c>
      <c r="CX16">
        <v>1.23648324840071</v>
      </c>
    </row>
    <row r="17" spans="1:102" x14ac:dyDescent="0.2">
      <c r="A17">
        <v>100014</v>
      </c>
      <c r="B17" t="s">
        <v>790</v>
      </c>
      <c r="C17">
        <v>0.222711617809214</v>
      </c>
      <c r="D17">
        <v>-2.7699481471468199E-2</v>
      </c>
      <c r="E17">
        <v>-0.111911280387946</v>
      </c>
      <c r="F17">
        <v>0.53366887284866005</v>
      </c>
      <c r="G17">
        <v>0.62974802351407699</v>
      </c>
      <c r="H17">
        <v>-0.95054777581354999</v>
      </c>
      <c r="I17">
        <v>0.97995614348861404</v>
      </c>
      <c r="J17">
        <v>0.65836924404996899</v>
      </c>
      <c r="K17">
        <v>-1.03397669145384</v>
      </c>
      <c r="L17">
        <v>-0.80342110827227897</v>
      </c>
      <c r="M17">
        <v>-0.44415202618093502</v>
      </c>
      <c r="N17">
        <v>-1.06104208402124</v>
      </c>
      <c r="O17">
        <v>-1.09564210919909</v>
      </c>
      <c r="P17">
        <v>0.83675248740036701</v>
      </c>
      <c r="Q17">
        <v>0.93658777697742002</v>
      </c>
      <c r="R17">
        <v>-0.42381665380948602</v>
      </c>
      <c r="S17">
        <v>1.1584825151447999</v>
      </c>
      <c r="T17">
        <v>-0.51202738970686201</v>
      </c>
      <c r="U17">
        <v>0.45868152244011701</v>
      </c>
      <c r="V17">
        <v>1.47843333491285</v>
      </c>
      <c r="W17">
        <v>0.106440475631494</v>
      </c>
      <c r="X17">
        <v>1.3800544627765301</v>
      </c>
      <c r="Y17">
        <v>-0.84067483006369303</v>
      </c>
      <c r="Z17">
        <v>1.8976891120289401</v>
      </c>
      <c r="AA17">
        <v>0.65810329628274999</v>
      </c>
      <c r="AB17">
        <v>-0.77323792541087499</v>
      </c>
      <c r="AC17">
        <v>-1.1766886750933101</v>
      </c>
      <c r="AD17">
        <v>-0.83852976270818702</v>
      </c>
      <c r="AE17">
        <v>-6.0890622465544303E-2</v>
      </c>
      <c r="AF17">
        <v>0.355624342995631</v>
      </c>
      <c r="AG17">
        <v>0.25018340128176603</v>
      </c>
      <c r="AH17">
        <v>-0.87977956600845697</v>
      </c>
      <c r="AI17">
        <v>-4.6800377975883397E-3</v>
      </c>
      <c r="AJ17">
        <v>-0.92517424290694406</v>
      </c>
      <c r="AK17">
        <v>0.18336407888200901</v>
      </c>
      <c r="AL17">
        <v>-0.62040756422671495</v>
      </c>
      <c r="AM17">
        <v>-3.1396060670800701</v>
      </c>
      <c r="AN17">
        <v>-1.00125697722747</v>
      </c>
      <c r="AO17">
        <v>-0.43252428404211501</v>
      </c>
      <c r="AP17">
        <v>-1.17493425179148</v>
      </c>
      <c r="AQ17">
        <v>-1.6262202052274899</v>
      </c>
      <c r="AR17">
        <v>-0.83516434739656698</v>
      </c>
      <c r="AS17">
        <v>0.69727727082478896</v>
      </c>
      <c r="AT17">
        <v>1.6505489298867999</v>
      </c>
      <c r="AU17">
        <v>-0.48702742197047</v>
      </c>
      <c r="AV17">
        <v>0.25463291515338798</v>
      </c>
      <c r="AW17">
        <v>0.88335325411198595</v>
      </c>
      <c r="AX17">
        <v>-0.49246029740014702</v>
      </c>
      <c r="AY17">
        <v>-0.99166013239684803</v>
      </c>
      <c r="AZ17">
        <v>-0.49429829811221798</v>
      </c>
      <c r="BA17">
        <v>0.97700300451696198</v>
      </c>
      <c r="BB17">
        <v>3.10666168353035</v>
      </c>
      <c r="BC17">
        <v>2.0372452767506601</v>
      </c>
      <c r="BD17">
        <v>0.93724830568887496</v>
      </c>
      <c r="BE17">
        <v>-0.91567960107649304</v>
      </c>
      <c r="BF17">
        <v>2.1542901922337698</v>
      </c>
      <c r="BG17">
        <v>2.3198062028209598</v>
      </c>
      <c r="BH17">
        <v>1.80451297419567</v>
      </c>
      <c r="BI17">
        <v>2.8221181593679598</v>
      </c>
      <c r="BJ17">
        <v>0.51995513943332305</v>
      </c>
      <c r="BK17">
        <v>2.3959735619110001</v>
      </c>
      <c r="BL17">
        <v>2.28128397467753</v>
      </c>
      <c r="BM17">
        <v>1.2608678054420701</v>
      </c>
      <c r="BN17">
        <v>1.43820694239824</v>
      </c>
      <c r="BO17">
        <v>1.91952671109557</v>
      </c>
      <c r="BP17">
        <v>2.0747573679275999</v>
      </c>
      <c r="BQ17">
        <v>1.1054942782519199</v>
      </c>
      <c r="BR17">
        <v>1.7588859438672699</v>
      </c>
      <c r="BS17">
        <v>1.12192291336804</v>
      </c>
      <c r="BT17">
        <v>2.3787149474010598</v>
      </c>
      <c r="BU17">
        <v>1.4185557575328001</v>
      </c>
      <c r="BV17">
        <v>0.86292795809272305</v>
      </c>
      <c r="BW17">
        <v>2.7047463936821101</v>
      </c>
      <c r="BX17">
        <v>1.86596978485623</v>
      </c>
      <c r="BY17">
        <v>1.2276514975723101</v>
      </c>
      <c r="BZ17">
        <v>1.6859451276975399</v>
      </c>
      <c r="CA17">
        <v>2.0941423089164601</v>
      </c>
      <c r="CB17">
        <v>8.6271374488267702E-2</v>
      </c>
      <c r="CC17">
        <v>1.58043750492375</v>
      </c>
      <c r="CD17">
        <v>1.5047651678851199</v>
      </c>
      <c r="CE17">
        <v>2.19195377777283</v>
      </c>
      <c r="CF17">
        <v>4.1151821159703497</v>
      </c>
      <c r="CG17">
        <v>1.7013355826744401</v>
      </c>
      <c r="CH17">
        <v>2.7351335132944499</v>
      </c>
      <c r="CI17">
        <v>2.02027860054412</v>
      </c>
      <c r="CJ17">
        <v>0.47213217774113903</v>
      </c>
      <c r="CK17">
        <v>3.0729133998586899</v>
      </c>
      <c r="CL17">
        <v>2.0474590515086701</v>
      </c>
      <c r="CM17">
        <v>1.7750739638119699</v>
      </c>
      <c r="CN17">
        <v>3.9032257281134699</v>
      </c>
      <c r="CO17">
        <v>0.74191890062551902</v>
      </c>
      <c r="CP17">
        <v>0.37968410921618201</v>
      </c>
      <c r="CQ17">
        <v>1.88958960573403</v>
      </c>
      <c r="CR17">
        <v>2.7555815360916398</v>
      </c>
      <c r="CS17">
        <v>1.9480034075172501</v>
      </c>
      <c r="CT17">
        <v>0.35679019198942802</v>
      </c>
      <c r="CU17">
        <v>2.4336703626483698</v>
      </c>
      <c r="CV17">
        <v>1.8069551879351899</v>
      </c>
      <c r="CW17">
        <v>1.4167276995273901</v>
      </c>
      <c r="CX17">
        <v>3.3469973134512898</v>
      </c>
    </row>
    <row r="18" spans="1:102" x14ac:dyDescent="0.2">
      <c r="A18">
        <v>100015</v>
      </c>
      <c r="B18" t="s">
        <v>791</v>
      </c>
      <c r="C18">
        <v>1.0488511759919701</v>
      </c>
      <c r="D18">
        <v>-0.41389951542957298</v>
      </c>
      <c r="E18">
        <v>0.60139429583672599</v>
      </c>
      <c r="F18">
        <v>2.5645588177981599E-2</v>
      </c>
      <c r="G18">
        <v>-0.55054481478403505</v>
      </c>
      <c r="H18">
        <v>-1.0462112220154201</v>
      </c>
      <c r="I18">
        <v>1.9768057838767099</v>
      </c>
      <c r="J18">
        <v>-0.32046444696732601</v>
      </c>
      <c r="K18">
        <v>-0.70704823373231496</v>
      </c>
      <c r="L18">
        <v>-1.3043283392534399</v>
      </c>
      <c r="M18">
        <v>1.3289764770589201</v>
      </c>
      <c r="N18">
        <v>0.68320893516397296</v>
      </c>
      <c r="O18">
        <v>1.10174948100214</v>
      </c>
      <c r="P18">
        <v>1.3023143534306501</v>
      </c>
      <c r="Q18">
        <v>-0.45044077710886998</v>
      </c>
      <c r="R18">
        <v>0.201304990358595</v>
      </c>
      <c r="S18">
        <v>-0.17871472252762699</v>
      </c>
      <c r="T18">
        <v>-0.97941242410960205</v>
      </c>
      <c r="U18">
        <v>0.57917908842607502</v>
      </c>
      <c r="V18">
        <v>-9.0076853970348508E-3</v>
      </c>
      <c r="W18">
        <v>-0.97513334132495699</v>
      </c>
      <c r="X18">
        <v>0.217778095963474</v>
      </c>
      <c r="Y18">
        <v>3.86118320998022E-2</v>
      </c>
      <c r="Z18">
        <v>-8.2865636698298897E-2</v>
      </c>
      <c r="AA18">
        <v>-0.12530480489496401</v>
      </c>
      <c r="AB18">
        <v>0.81049823420928302</v>
      </c>
      <c r="AC18">
        <v>-0.157118797420711</v>
      </c>
      <c r="AD18">
        <v>-2.1860773562686498E-3</v>
      </c>
      <c r="AE18">
        <v>-1.40727211502504</v>
      </c>
      <c r="AF18">
        <v>0.61633043055534897</v>
      </c>
      <c r="AG18">
        <v>-1.2659596983313299</v>
      </c>
      <c r="AH18">
        <v>-0.82590775946586703</v>
      </c>
      <c r="AI18">
        <v>0.430475093508841</v>
      </c>
      <c r="AJ18">
        <v>-0.11319391084780001</v>
      </c>
      <c r="AK18">
        <v>0.57629728728630403</v>
      </c>
      <c r="AL18">
        <v>1.0617458019675701</v>
      </c>
      <c r="AM18">
        <v>-1.50027787038381</v>
      </c>
      <c r="AN18">
        <v>1.70323441295435</v>
      </c>
      <c r="AO18">
        <v>0.86793731296196597</v>
      </c>
      <c r="AP18">
        <v>-0.87291745079625205</v>
      </c>
      <c r="AQ18">
        <v>1.21634484261425</v>
      </c>
      <c r="AR18">
        <v>0.46226433976461001</v>
      </c>
      <c r="AS18">
        <v>1.0278267220931601</v>
      </c>
      <c r="AT18">
        <v>0.40491406906002297</v>
      </c>
      <c r="AU18">
        <v>-1.6718020477376601</v>
      </c>
      <c r="AV18">
        <v>-0.134185419593226</v>
      </c>
      <c r="AW18">
        <v>0.93944323295826104</v>
      </c>
      <c r="AX18">
        <v>-0.47880815143906502</v>
      </c>
      <c r="AY18">
        <v>0.2406945901484</v>
      </c>
      <c r="AZ18">
        <v>-0.169305664279159</v>
      </c>
      <c r="BA18">
        <v>1.1300202800335899</v>
      </c>
      <c r="BB18">
        <v>0.36962706661087102</v>
      </c>
      <c r="BC18">
        <v>2.2481234786084201</v>
      </c>
      <c r="BD18">
        <v>2.66180934154024</v>
      </c>
      <c r="BE18">
        <v>2.1086248195339099</v>
      </c>
      <c r="BF18">
        <v>1.4387208221065499</v>
      </c>
      <c r="BG18">
        <v>3.15064424370079</v>
      </c>
      <c r="BH18">
        <v>2.00088749585613</v>
      </c>
      <c r="BI18">
        <v>1.9502706644646</v>
      </c>
      <c r="BJ18">
        <v>-9.1441932096443194E-3</v>
      </c>
      <c r="BK18">
        <v>0.69476539442929897</v>
      </c>
      <c r="BL18">
        <v>1.32891313081162</v>
      </c>
      <c r="BM18">
        <v>2.5418714182675699</v>
      </c>
      <c r="BN18">
        <v>2.1007313633871201</v>
      </c>
      <c r="BO18">
        <v>0.916848374957968</v>
      </c>
      <c r="BP18">
        <v>3.7269754802880102</v>
      </c>
      <c r="BQ18">
        <v>1.25531178377702</v>
      </c>
      <c r="BR18">
        <v>2.5594659616033901</v>
      </c>
      <c r="BS18">
        <v>1.83514354965634</v>
      </c>
      <c r="BT18">
        <v>2.54056124704266</v>
      </c>
      <c r="BU18">
        <v>3.0787760087051801</v>
      </c>
      <c r="BV18">
        <v>0.99569517301788502</v>
      </c>
      <c r="BW18">
        <v>2.0012864641465802</v>
      </c>
      <c r="BX18">
        <v>2.6731740319027102</v>
      </c>
      <c r="BY18">
        <v>2.41731591697482</v>
      </c>
      <c r="BZ18">
        <v>2.2341931244081499</v>
      </c>
      <c r="CA18">
        <v>2.37013749150741</v>
      </c>
      <c r="CB18">
        <v>3.35926887010663</v>
      </c>
      <c r="CC18">
        <v>-0.73367283633628999</v>
      </c>
      <c r="CD18">
        <v>3.5876474874462301</v>
      </c>
      <c r="CE18">
        <v>1.04290225716469</v>
      </c>
      <c r="CF18">
        <v>2.5430158615240002</v>
      </c>
      <c r="CG18">
        <v>2.6652199502288401</v>
      </c>
      <c r="CH18">
        <v>2.9698214409472898</v>
      </c>
      <c r="CI18">
        <v>2.0184252856675902</v>
      </c>
      <c r="CJ18">
        <v>1.18989474767686E-2</v>
      </c>
      <c r="CK18">
        <v>3.5418109877509001</v>
      </c>
      <c r="CL18">
        <v>2.21507793190497</v>
      </c>
      <c r="CM18">
        <v>3.3151928416785101</v>
      </c>
      <c r="CN18">
        <v>3.4891649352426199</v>
      </c>
      <c r="CO18">
        <v>2.70499610777751</v>
      </c>
      <c r="CP18">
        <v>2.5964534782628599</v>
      </c>
      <c r="CQ18">
        <v>1.13548147910035</v>
      </c>
      <c r="CR18">
        <v>2.0603625844264299</v>
      </c>
      <c r="CS18">
        <v>1.12264659922062</v>
      </c>
      <c r="CT18">
        <v>1.0454491962163901</v>
      </c>
      <c r="CU18">
        <v>4.3494277386383704</v>
      </c>
      <c r="CV18">
        <v>2.0028656996119101</v>
      </c>
      <c r="CW18">
        <v>2.38702586997726</v>
      </c>
      <c r="CX18">
        <v>2.36716763441513</v>
      </c>
    </row>
    <row r="19" spans="1:102" x14ac:dyDescent="0.2">
      <c r="A19">
        <v>100016</v>
      </c>
      <c r="B19" t="s">
        <v>792</v>
      </c>
      <c r="C19">
        <v>-0.335283927311397</v>
      </c>
      <c r="D19">
        <v>0.17147633376410401</v>
      </c>
      <c r="E19">
        <v>-1.1230555810248299</v>
      </c>
      <c r="F19">
        <v>0.19702896666501599</v>
      </c>
      <c r="G19">
        <v>-2.0064630177888199</v>
      </c>
      <c r="H19">
        <v>-0.58232739525906996</v>
      </c>
      <c r="I19">
        <v>-0.45235919121840301</v>
      </c>
      <c r="J19">
        <v>1.40510633025807</v>
      </c>
      <c r="K19">
        <v>-0.63780991197151504</v>
      </c>
      <c r="L19">
        <v>-1.35221163992433</v>
      </c>
      <c r="M19">
        <v>0.250714337265669</v>
      </c>
      <c r="N19">
        <v>-1.6473992667028501</v>
      </c>
      <c r="O19">
        <v>-0.405588986974593</v>
      </c>
      <c r="P19">
        <v>-0.787122646295913</v>
      </c>
      <c r="Q19">
        <v>0.55050284763222102</v>
      </c>
      <c r="R19">
        <v>-1.08969213054532</v>
      </c>
      <c r="S19">
        <v>-0.36923732547506199</v>
      </c>
      <c r="T19">
        <v>-0.192779043813327</v>
      </c>
      <c r="U19">
        <v>2.9267992674557899</v>
      </c>
      <c r="V19">
        <v>-1.67586526555825</v>
      </c>
      <c r="W19">
        <v>-1.2770045499892799</v>
      </c>
      <c r="X19">
        <v>0.49849509963210997</v>
      </c>
      <c r="Y19">
        <v>0.47872997914005699</v>
      </c>
      <c r="Z19">
        <v>0.81217528336920497</v>
      </c>
      <c r="AA19">
        <v>-0.62869965132241701</v>
      </c>
      <c r="AB19">
        <v>-0.331964099292548</v>
      </c>
      <c r="AC19">
        <v>-1.1094798127507399</v>
      </c>
      <c r="AD19">
        <v>0.43757989240908102</v>
      </c>
      <c r="AE19">
        <v>-0.54255128088269999</v>
      </c>
      <c r="AF19">
        <v>0.53913697969402297</v>
      </c>
      <c r="AG19">
        <v>-0.12308735923389701</v>
      </c>
      <c r="AH19">
        <v>0.96985993046861796</v>
      </c>
      <c r="AI19">
        <v>1.1139521797745799</v>
      </c>
      <c r="AJ19">
        <v>1.3541072657981199</v>
      </c>
      <c r="AK19">
        <v>1.8648420520450899</v>
      </c>
      <c r="AL19">
        <v>0.504393932306056</v>
      </c>
      <c r="AM19">
        <v>0.88562888751407198</v>
      </c>
      <c r="AN19">
        <v>-1.35102402908407</v>
      </c>
      <c r="AO19">
        <v>-1.1001487032228301</v>
      </c>
      <c r="AP19">
        <v>0.94768851917667996</v>
      </c>
      <c r="AQ19">
        <v>8.9582790171908705E-2</v>
      </c>
      <c r="AR19">
        <v>-0.92362167424989505</v>
      </c>
      <c r="AS19">
        <v>0.26998971941193001</v>
      </c>
      <c r="AT19">
        <v>-0.92912648550551502</v>
      </c>
      <c r="AU19">
        <v>-0.32210507042513398</v>
      </c>
      <c r="AV19">
        <v>-0.52717640479753203</v>
      </c>
      <c r="AW19">
        <v>-1.60832203441727</v>
      </c>
      <c r="AX19">
        <v>-0.41190771260065201</v>
      </c>
      <c r="AY19">
        <v>-0.87557326034132099</v>
      </c>
      <c r="AZ19">
        <v>0.47335622713140002</v>
      </c>
      <c r="BA19">
        <v>2.3023706597747098</v>
      </c>
      <c r="BB19">
        <v>3.2902845388506701</v>
      </c>
      <c r="BC19">
        <v>3.1715671268071999</v>
      </c>
      <c r="BD19">
        <v>2.0957460814514102</v>
      </c>
      <c r="BE19">
        <v>3.4615370093746098</v>
      </c>
      <c r="BF19">
        <v>2.0299136387588201</v>
      </c>
      <c r="BG19">
        <v>1.83849527384112</v>
      </c>
      <c r="BH19">
        <v>1.7696652513078199</v>
      </c>
      <c r="BI19">
        <v>2.54200436060635</v>
      </c>
      <c r="BJ19">
        <v>2.2804833102853999</v>
      </c>
      <c r="BK19">
        <v>0.96779798039348996</v>
      </c>
      <c r="BL19">
        <v>1.05587902543381</v>
      </c>
      <c r="BM19">
        <v>2.04264702388729</v>
      </c>
      <c r="BN19">
        <v>1.88340053207059</v>
      </c>
      <c r="BO19">
        <v>1.5104620158189801</v>
      </c>
      <c r="BP19">
        <v>1.65387489968519</v>
      </c>
      <c r="BQ19">
        <v>0.86130122946119003</v>
      </c>
      <c r="BR19">
        <v>2.1247609685229798</v>
      </c>
      <c r="BS19">
        <v>1.4338490652950999</v>
      </c>
      <c r="BT19">
        <v>1.6935046450609199</v>
      </c>
      <c r="BU19">
        <v>0.103067658413857</v>
      </c>
      <c r="BV19">
        <v>1.3440251652848401</v>
      </c>
      <c r="BW19">
        <v>2.0745356985811401</v>
      </c>
      <c r="BX19">
        <v>3.4075842956819402</v>
      </c>
      <c r="BY19">
        <v>1.3352832589450401</v>
      </c>
      <c r="BZ19">
        <v>2.8206139456654902</v>
      </c>
      <c r="CA19">
        <v>-0.30463868593226801</v>
      </c>
      <c r="CB19">
        <v>2.43348704615443</v>
      </c>
      <c r="CC19">
        <v>2.9692851023710198</v>
      </c>
      <c r="CD19">
        <v>1.92924332014765</v>
      </c>
      <c r="CE19">
        <v>3.5920221864804902</v>
      </c>
      <c r="CF19">
        <v>0.27194108276626899</v>
      </c>
      <c r="CG19">
        <v>1.9161378550941299</v>
      </c>
      <c r="CH19">
        <v>2.5821788135586901</v>
      </c>
      <c r="CI19">
        <v>2.1575683595813002</v>
      </c>
      <c r="CJ19">
        <v>2.6870154896578602</v>
      </c>
      <c r="CK19">
        <v>1.92643600015393</v>
      </c>
      <c r="CL19">
        <v>2.2480835457030501</v>
      </c>
      <c r="CM19">
        <v>2.06677341460228</v>
      </c>
      <c r="CN19">
        <v>1.7402156242872999</v>
      </c>
      <c r="CO19">
        <v>1.83694604932926</v>
      </c>
      <c r="CP19">
        <v>4.12435021771633</v>
      </c>
      <c r="CQ19">
        <v>3.1139330808052401</v>
      </c>
      <c r="CR19">
        <v>2.98657889645831</v>
      </c>
      <c r="CS19">
        <v>1.3129806592605899</v>
      </c>
      <c r="CT19">
        <v>0.15765379759268</v>
      </c>
      <c r="CU19">
        <v>3.4731692096464499</v>
      </c>
      <c r="CV19">
        <v>3.77610582064636</v>
      </c>
      <c r="CW19">
        <v>1.26323916237788</v>
      </c>
      <c r="CX19">
        <v>1.0577586587099199</v>
      </c>
    </row>
    <row r="20" spans="1:102" x14ac:dyDescent="0.2">
      <c r="A20">
        <v>100017</v>
      </c>
      <c r="B20" t="s">
        <v>793</v>
      </c>
      <c r="C20">
        <v>-0.89189032289002501</v>
      </c>
      <c r="D20">
        <v>0.63043597977664401</v>
      </c>
      <c r="E20">
        <v>-0.412424023995484</v>
      </c>
      <c r="F20">
        <v>-0.43113486500659998</v>
      </c>
      <c r="G20">
        <v>-0.29472119519440099</v>
      </c>
      <c r="H20">
        <v>1.18307746579371</v>
      </c>
      <c r="I20">
        <v>-0.48376837357869301</v>
      </c>
      <c r="J20">
        <v>0.105512847799107</v>
      </c>
      <c r="K20">
        <v>-0.452659936396277</v>
      </c>
      <c r="L20">
        <v>1.40573919255725</v>
      </c>
      <c r="M20">
        <v>0.48491371412182899</v>
      </c>
      <c r="N20">
        <v>-2.2503797130595999</v>
      </c>
      <c r="O20">
        <v>7.0391823150560806E-2</v>
      </c>
      <c r="P20">
        <v>7.6277806717726507E-2</v>
      </c>
      <c r="Q20">
        <v>-0.49015719633085802</v>
      </c>
      <c r="R20">
        <v>-0.286747075041905</v>
      </c>
      <c r="S20">
        <v>-0.60657214671087001</v>
      </c>
      <c r="T20">
        <v>1.23896995651424</v>
      </c>
      <c r="U20">
        <v>-0.34940327192617598</v>
      </c>
      <c r="V20">
        <v>-0.28866346010578298</v>
      </c>
      <c r="W20">
        <v>-0.487714535241631</v>
      </c>
      <c r="X20">
        <v>0.43612916070702901</v>
      </c>
      <c r="Y20">
        <v>0.74239780496281405</v>
      </c>
      <c r="Z20">
        <v>-1.4943685932978501</v>
      </c>
      <c r="AA20">
        <v>-0.31330093594453101</v>
      </c>
      <c r="AB20">
        <v>-0.155763745039944</v>
      </c>
      <c r="AC20">
        <v>-0.44301644377773902</v>
      </c>
      <c r="AD20">
        <v>-0.46001266484324899</v>
      </c>
      <c r="AE20">
        <v>-1.1715278821559501</v>
      </c>
      <c r="AF20">
        <v>0.65561888590834305</v>
      </c>
      <c r="AG20">
        <v>-1.6923311738929701</v>
      </c>
      <c r="AH20">
        <v>-6.1138390085223399E-2</v>
      </c>
      <c r="AI20">
        <v>0.33944568153568899</v>
      </c>
      <c r="AJ20">
        <v>-1.06377562021043</v>
      </c>
      <c r="AK20">
        <v>2.4389363995390498</v>
      </c>
      <c r="AL20">
        <v>-1.0362457375838701</v>
      </c>
      <c r="AM20">
        <v>0.46269151873484998</v>
      </c>
      <c r="AN20">
        <v>-0.120059461824395</v>
      </c>
      <c r="AO20">
        <v>-0.75905890661077002</v>
      </c>
      <c r="AP20">
        <v>-0.56825343588714505</v>
      </c>
      <c r="AQ20">
        <v>0.88673015403267297</v>
      </c>
      <c r="AR20">
        <v>-0.39409540729783799</v>
      </c>
      <c r="AS20">
        <v>-1.2174096919556101</v>
      </c>
      <c r="AT20">
        <v>-1.1679975570169701</v>
      </c>
      <c r="AU20">
        <v>-0.48078098285417298</v>
      </c>
      <c r="AV20">
        <v>-0.63236084477730004</v>
      </c>
      <c r="AW20">
        <v>-0.66758780627747305</v>
      </c>
      <c r="AX20">
        <v>-1.33758599389184</v>
      </c>
      <c r="AY20">
        <v>1.6537805052768102E-2</v>
      </c>
      <c r="AZ20">
        <v>-1.5516440033113501</v>
      </c>
      <c r="BA20">
        <v>3.87063768604835</v>
      </c>
      <c r="BB20">
        <v>1.8945054844940501</v>
      </c>
      <c r="BC20">
        <v>3.20172096113992</v>
      </c>
      <c r="BD20">
        <v>2.5266885733170299</v>
      </c>
      <c r="BE20">
        <v>2.2306910090506999</v>
      </c>
      <c r="BF20">
        <v>1.8210552842743899</v>
      </c>
      <c r="BG20">
        <v>2.61051454678551</v>
      </c>
      <c r="BH20">
        <v>2.6612630976666498</v>
      </c>
      <c r="BI20">
        <v>2.5858208083670902</v>
      </c>
      <c r="BJ20">
        <v>1.2857104833381601</v>
      </c>
      <c r="BK20">
        <v>2.1674765988561999</v>
      </c>
      <c r="BL20">
        <v>2.7237443599279998</v>
      </c>
      <c r="BM20">
        <v>2.2637637973976998</v>
      </c>
      <c r="BN20">
        <v>3.7889803317851798</v>
      </c>
      <c r="BO20">
        <v>1.0385158523453399</v>
      </c>
      <c r="BP20">
        <v>2.1355652279620001</v>
      </c>
      <c r="BQ20">
        <v>1.41844814807857</v>
      </c>
      <c r="BR20">
        <v>2.51300243757216</v>
      </c>
      <c r="BS20">
        <v>2.40094998180686</v>
      </c>
      <c r="BT20">
        <v>1.42075308594963</v>
      </c>
      <c r="BU20">
        <v>1.8929518135388801</v>
      </c>
      <c r="BV20">
        <v>2.25183047963713</v>
      </c>
      <c r="BW20">
        <v>0.14100939754383299</v>
      </c>
      <c r="BX20">
        <v>2.6422369324036499</v>
      </c>
      <c r="BY20">
        <v>2.0197017337030099</v>
      </c>
      <c r="BZ20">
        <v>-0.56108127170675404</v>
      </c>
      <c r="CA20">
        <v>1.5805952348199299</v>
      </c>
      <c r="CB20">
        <v>2.1329280430558</v>
      </c>
      <c r="CC20">
        <v>2.05324685169303</v>
      </c>
      <c r="CD20">
        <v>2.2312422548758799</v>
      </c>
      <c r="CE20">
        <v>3.2772462377632299</v>
      </c>
      <c r="CF20">
        <v>0.72929012362273404</v>
      </c>
      <c r="CG20">
        <v>2.2702783183725499</v>
      </c>
      <c r="CH20">
        <v>2.6449081088496702</v>
      </c>
      <c r="CI20">
        <v>1.7412120855222699</v>
      </c>
      <c r="CJ20">
        <v>2.0777933086175602</v>
      </c>
      <c r="CK20">
        <v>2.8251631052984099</v>
      </c>
      <c r="CL20">
        <v>1.0595789292112301</v>
      </c>
      <c r="CM20">
        <v>2.0745793089202902</v>
      </c>
      <c r="CN20">
        <v>2.1127608699236702</v>
      </c>
      <c r="CO20">
        <v>2.4002405847488899</v>
      </c>
      <c r="CP20">
        <v>4.6616866644724597</v>
      </c>
      <c r="CQ20">
        <v>1.80807659702623</v>
      </c>
      <c r="CR20">
        <v>1.2058109908671899</v>
      </c>
      <c r="CS20">
        <v>2.1968027397424801</v>
      </c>
      <c r="CT20">
        <v>2.8454181271473402</v>
      </c>
      <c r="CU20">
        <v>3.2232634015638699</v>
      </c>
      <c r="CV20">
        <v>2.7656761938083299</v>
      </c>
      <c r="CW20">
        <v>3.0107038400288202</v>
      </c>
      <c r="CX20">
        <v>0.79949618354687102</v>
      </c>
    </row>
    <row r="21" spans="1:102" x14ac:dyDescent="0.2">
      <c r="A21">
        <v>100018</v>
      </c>
      <c r="B21" t="s">
        <v>794</v>
      </c>
      <c r="C21">
        <v>-0.24051725726188</v>
      </c>
      <c r="D21">
        <v>-1.53456887716322</v>
      </c>
      <c r="E21">
        <v>0.154807428840633</v>
      </c>
      <c r="F21">
        <v>-0.60120904159754596</v>
      </c>
      <c r="G21">
        <v>-2.9046403238130498</v>
      </c>
      <c r="H21">
        <v>-2.0451606374126601</v>
      </c>
      <c r="I21">
        <v>1.46541132666991</v>
      </c>
      <c r="J21">
        <v>-0.48369390730922202</v>
      </c>
      <c r="K21">
        <v>0.72801560400370002</v>
      </c>
      <c r="L21">
        <v>0.76144980268335405</v>
      </c>
      <c r="M21">
        <v>-1.29392988985146</v>
      </c>
      <c r="N21">
        <v>-0.51856207985248604</v>
      </c>
      <c r="O21">
        <v>0.791959203368234</v>
      </c>
      <c r="P21">
        <v>1.01486090851421</v>
      </c>
      <c r="Q21">
        <v>-0.75854922503816702</v>
      </c>
      <c r="R21">
        <v>1.6828167327483701</v>
      </c>
      <c r="S21">
        <v>-0.10381713414476899</v>
      </c>
      <c r="T21">
        <v>-0.35046482403398799</v>
      </c>
      <c r="U21">
        <v>-0.562612424535329</v>
      </c>
      <c r="V21">
        <v>1.2924316028737299</v>
      </c>
      <c r="W21">
        <v>-0.88450217542142096</v>
      </c>
      <c r="X21">
        <v>0.84126174611615501</v>
      </c>
      <c r="Y21">
        <v>0.17180776232914099</v>
      </c>
      <c r="Z21">
        <v>-0.94520381541772502</v>
      </c>
      <c r="AA21">
        <v>0.412883553028353</v>
      </c>
      <c r="AB21">
        <v>-0.23571044259722701</v>
      </c>
      <c r="AC21">
        <v>-1.4079400356771701</v>
      </c>
      <c r="AD21">
        <v>-0.51859833912025799</v>
      </c>
      <c r="AE21">
        <v>0.69235551322915101</v>
      </c>
      <c r="AF21">
        <v>0.220017915698416</v>
      </c>
      <c r="AG21">
        <v>-0.63933465017881996</v>
      </c>
      <c r="AH21">
        <v>1.31228563840982</v>
      </c>
      <c r="AI21">
        <v>0.61404697066164105</v>
      </c>
      <c r="AJ21">
        <v>0.67396547033236398</v>
      </c>
      <c r="AK21">
        <v>1.51688147058366</v>
      </c>
      <c r="AL21">
        <v>-0.88092015286879299</v>
      </c>
      <c r="AM21">
        <v>-0.98663682753512205</v>
      </c>
      <c r="AN21">
        <v>-0.43038838181050398</v>
      </c>
      <c r="AO21">
        <v>1.4005528777246301</v>
      </c>
      <c r="AP21">
        <v>-0.30075586081266897</v>
      </c>
      <c r="AQ21">
        <v>-0.98855020360618795</v>
      </c>
      <c r="AR21">
        <v>0.96111291146307098</v>
      </c>
      <c r="AS21">
        <v>-0.36151802030229702</v>
      </c>
      <c r="AT21">
        <v>-0.98891052880261399</v>
      </c>
      <c r="AU21">
        <v>1.3067881223025799</v>
      </c>
      <c r="AV21">
        <v>-2.1117943518165401</v>
      </c>
      <c r="AW21">
        <v>0.66486456210747702</v>
      </c>
      <c r="AX21">
        <v>-0.28925966824086802</v>
      </c>
      <c r="AY21">
        <v>-1.98726957898158</v>
      </c>
      <c r="AZ21">
        <v>0.65338262499741695</v>
      </c>
      <c r="BA21">
        <v>2.8387231116068001</v>
      </c>
      <c r="BB21">
        <v>2.14199846513762</v>
      </c>
      <c r="BC21">
        <v>1.85008677763561</v>
      </c>
      <c r="BD21">
        <v>1.0243531981073499</v>
      </c>
      <c r="BE21">
        <v>2.5011805446123301</v>
      </c>
      <c r="BF21">
        <v>3.6725726827013001</v>
      </c>
      <c r="BG21">
        <v>3.56155556928119</v>
      </c>
      <c r="BH21">
        <v>3.1158185852304499</v>
      </c>
      <c r="BI21">
        <v>3.3174622519882901</v>
      </c>
      <c r="BJ21">
        <v>1.4405568750593201</v>
      </c>
      <c r="BK21">
        <v>2.4972816090179299</v>
      </c>
      <c r="BL21">
        <v>2.4372304669842499</v>
      </c>
      <c r="BM21">
        <v>1.9434829366669799</v>
      </c>
      <c r="BN21">
        <v>2.9165679535054698</v>
      </c>
      <c r="BO21">
        <v>3.7021781292189799</v>
      </c>
      <c r="BP21">
        <v>0.93740383475042399</v>
      </c>
      <c r="BQ21">
        <v>1.97111960162786</v>
      </c>
      <c r="BR21">
        <v>2.1990839782085199</v>
      </c>
      <c r="BS21">
        <v>1.38918339031186</v>
      </c>
      <c r="BT21">
        <v>-0.35918489781490498</v>
      </c>
      <c r="BU21">
        <v>2.8660437084624002</v>
      </c>
      <c r="BV21">
        <v>2.0649654542089402</v>
      </c>
      <c r="BW21">
        <v>2.9069245674530899</v>
      </c>
      <c r="BX21">
        <v>1.7075147918582301</v>
      </c>
      <c r="BY21">
        <v>0.93709972782950302</v>
      </c>
      <c r="BZ21">
        <v>2.8787800014414602</v>
      </c>
      <c r="CA21">
        <v>2.9702956703093002</v>
      </c>
      <c r="CB21">
        <v>1.0466747573316999</v>
      </c>
      <c r="CC21">
        <v>2.3788034643365399</v>
      </c>
      <c r="CD21">
        <v>2.5675276859974701</v>
      </c>
      <c r="CE21">
        <v>3.0987781184077998</v>
      </c>
      <c r="CF21">
        <v>1.7323202428915401</v>
      </c>
      <c r="CG21">
        <v>2.5589003869990101</v>
      </c>
      <c r="CH21">
        <v>1.6266258397167299</v>
      </c>
      <c r="CI21">
        <v>2.7597562533631299</v>
      </c>
      <c r="CJ21">
        <v>1.5382378465312601</v>
      </c>
      <c r="CK21">
        <v>2.0118131249130502</v>
      </c>
      <c r="CL21">
        <v>0.69701181155008995</v>
      </c>
      <c r="CM21">
        <v>3.1182411172667099</v>
      </c>
      <c r="CN21">
        <v>0.99730140867621198</v>
      </c>
      <c r="CO21">
        <v>2.6549812160735402</v>
      </c>
      <c r="CP21">
        <v>2.1331753987662299</v>
      </c>
      <c r="CQ21">
        <v>2.2437124787845701</v>
      </c>
      <c r="CR21">
        <v>2.2629351762102501</v>
      </c>
      <c r="CS21">
        <v>2.2034995852519299</v>
      </c>
      <c r="CT21">
        <v>2.1280924684026399</v>
      </c>
      <c r="CU21">
        <v>0.23004925225593201</v>
      </c>
      <c r="CV21">
        <v>3.0749980550613398</v>
      </c>
      <c r="CW21">
        <v>3.7008288780337599</v>
      </c>
      <c r="CX21">
        <v>2.3214849646301001</v>
      </c>
    </row>
    <row r="22" spans="1:102" x14ac:dyDescent="0.2">
      <c r="A22">
        <v>100019</v>
      </c>
      <c r="B22" t="s">
        <v>795</v>
      </c>
      <c r="C22">
        <v>-0.70334871821641998</v>
      </c>
      <c r="D22">
        <v>-0.43845722388708702</v>
      </c>
      <c r="E22">
        <v>-1.3251454071489399</v>
      </c>
      <c r="F22">
        <v>-1.5350948528503201</v>
      </c>
      <c r="G22">
        <v>0.81045787164709704</v>
      </c>
      <c r="H22">
        <v>-0.30507923521757802</v>
      </c>
      <c r="I22">
        <v>-0.51255580400179701</v>
      </c>
      <c r="J22">
        <v>0.68612028317549401</v>
      </c>
      <c r="K22">
        <v>-0.60368676858062398</v>
      </c>
      <c r="L22">
        <v>0.33739772809246699</v>
      </c>
      <c r="M22">
        <v>-0.64043304938950196</v>
      </c>
      <c r="N22">
        <v>0.30529495809484603</v>
      </c>
      <c r="O22">
        <v>1.01432825856719</v>
      </c>
      <c r="P22">
        <v>0.30183207975183102</v>
      </c>
      <c r="Q22">
        <v>-0.493793257253694</v>
      </c>
      <c r="R22">
        <v>-2.2259626656401101</v>
      </c>
      <c r="S22">
        <v>-0.57038139873916804</v>
      </c>
      <c r="T22">
        <v>1.49229164903412</v>
      </c>
      <c r="U22">
        <v>-1.2385636748804101</v>
      </c>
      <c r="V22">
        <v>-1.32511650251863</v>
      </c>
      <c r="W22">
        <v>-0.88243442518385296</v>
      </c>
      <c r="X22">
        <v>1.04932844502615</v>
      </c>
      <c r="Y22">
        <v>-1.1829524514171701</v>
      </c>
      <c r="Z22">
        <v>0.46910819798574499</v>
      </c>
      <c r="AA22">
        <v>0.67773895078447999</v>
      </c>
      <c r="AB22">
        <v>-0.349679482878824</v>
      </c>
      <c r="AC22">
        <v>0.17001596182606901</v>
      </c>
      <c r="AD22">
        <v>-1.2076602536951</v>
      </c>
      <c r="AE22">
        <v>-0.50022847484055599</v>
      </c>
      <c r="AF22">
        <v>0.26206404621100199</v>
      </c>
      <c r="AG22">
        <v>-3.2887937851401601</v>
      </c>
      <c r="AH22">
        <v>-0.247642174900428</v>
      </c>
      <c r="AI22">
        <v>0.124994298880778</v>
      </c>
      <c r="AJ22">
        <v>-1.9744724881840101</v>
      </c>
      <c r="AK22">
        <v>1.0983816419758901</v>
      </c>
      <c r="AL22">
        <v>0.26916452111945499</v>
      </c>
      <c r="AM22">
        <v>1.7541368457856199</v>
      </c>
      <c r="AN22">
        <v>0.82115840300047205</v>
      </c>
      <c r="AO22">
        <v>0.27002341972295901</v>
      </c>
      <c r="AP22">
        <v>-0.55239989824805402</v>
      </c>
      <c r="AQ22">
        <v>0.79027153527066096</v>
      </c>
      <c r="AR22">
        <v>2.1006556912501599</v>
      </c>
      <c r="AS22">
        <v>0.62485284239255801</v>
      </c>
      <c r="AT22">
        <v>1.14547252135129</v>
      </c>
      <c r="AU22">
        <v>-8.0374195801671294E-2</v>
      </c>
      <c r="AV22">
        <v>-2.2764809985741001</v>
      </c>
      <c r="AW22">
        <v>-0.936298107747083</v>
      </c>
      <c r="AX22">
        <v>1.4771336679676501</v>
      </c>
      <c r="AY22">
        <v>0.27207549931316899</v>
      </c>
      <c r="AZ22">
        <v>-0.648987357435581</v>
      </c>
      <c r="BA22">
        <v>0.50387856448617996</v>
      </c>
      <c r="BB22">
        <v>-0.59128653498841999</v>
      </c>
      <c r="BC22">
        <v>2.0723691588384399</v>
      </c>
      <c r="BD22">
        <v>1.80565366213931</v>
      </c>
      <c r="BE22">
        <v>0.73356616055154</v>
      </c>
      <c r="BF22">
        <v>0.46499660128758202</v>
      </c>
      <c r="BG22">
        <v>0.15118498534993299</v>
      </c>
      <c r="BH22">
        <v>1.1034953275435799</v>
      </c>
      <c r="BI22">
        <v>0.33675900313159501</v>
      </c>
      <c r="BJ22">
        <v>2.80848776303448</v>
      </c>
      <c r="BK22">
        <v>1.9658262241425799</v>
      </c>
      <c r="BL22">
        <v>0.80683362014390103</v>
      </c>
      <c r="BM22">
        <v>3.1970593983387401</v>
      </c>
      <c r="BN22">
        <v>2.3700240656759601</v>
      </c>
      <c r="BO22">
        <v>1.25196676695126</v>
      </c>
      <c r="BP22">
        <v>1.73475536161944</v>
      </c>
      <c r="BQ22">
        <v>0.84664953419875899</v>
      </c>
      <c r="BR22">
        <v>2.7343206110712099</v>
      </c>
      <c r="BS22">
        <v>-0.15865518162737599</v>
      </c>
      <c r="BT22">
        <v>2.5878646494599402</v>
      </c>
      <c r="BU22">
        <v>1.4840340165974399</v>
      </c>
      <c r="BV22">
        <v>1.8558275837267599</v>
      </c>
      <c r="BW22">
        <v>3.6520363708629699</v>
      </c>
      <c r="BX22">
        <v>0.94760656885570604</v>
      </c>
      <c r="BY22">
        <v>1.79760067249004</v>
      </c>
      <c r="BZ22">
        <v>3.5618711943751298</v>
      </c>
      <c r="CA22">
        <v>1.4189426877778</v>
      </c>
      <c r="CB22">
        <v>1.0069102506351399</v>
      </c>
      <c r="CC22">
        <v>1.2056866543633</v>
      </c>
      <c r="CD22">
        <v>2.2252037871727102</v>
      </c>
      <c r="CE22">
        <v>1.52577578374286</v>
      </c>
      <c r="CF22">
        <v>2.3483848075974501</v>
      </c>
      <c r="CG22">
        <v>1.10716758390096</v>
      </c>
      <c r="CH22">
        <v>3.0286553371311702</v>
      </c>
      <c r="CI22">
        <v>3.49910304076064</v>
      </c>
      <c r="CJ22">
        <v>3.58334454873886</v>
      </c>
      <c r="CK22">
        <v>0.46521633288695902</v>
      </c>
      <c r="CL22">
        <v>3.10332898313409</v>
      </c>
      <c r="CM22">
        <v>1.78473126091656</v>
      </c>
      <c r="CN22">
        <v>2.5143841186246698</v>
      </c>
      <c r="CO22">
        <v>0.19094196862621499</v>
      </c>
      <c r="CP22">
        <v>1.4600242107058801</v>
      </c>
      <c r="CQ22">
        <v>4.2678341284312502</v>
      </c>
      <c r="CR22">
        <v>1.1550934844112799</v>
      </c>
      <c r="CS22">
        <v>1.02028802894361</v>
      </c>
      <c r="CT22">
        <v>2.8657398227004398</v>
      </c>
      <c r="CU22">
        <v>0.56045245206705097</v>
      </c>
      <c r="CV22">
        <v>1.59289593555486</v>
      </c>
      <c r="CW22">
        <v>3.2632367090110801</v>
      </c>
      <c r="CX22">
        <v>2.6118871293453898</v>
      </c>
    </row>
    <row r="23" spans="1:102" x14ac:dyDescent="0.2">
      <c r="A23">
        <v>100020</v>
      </c>
      <c r="B23" t="s">
        <v>796</v>
      </c>
      <c r="C23">
        <v>-1.52526537580206</v>
      </c>
      <c r="D23">
        <v>1.1931319486270899</v>
      </c>
      <c r="E23">
        <v>-0.97551707893318795</v>
      </c>
      <c r="F23">
        <v>0.84806408423424895</v>
      </c>
      <c r="G23">
        <v>-1.4317214202297901</v>
      </c>
      <c r="H23">
        <v>-0.48613024267606197</v>
      </c>
      <c r="I23">
        <v>-0.209008452164092</v>
      </c>
      <c r="J23">
        <v>-0.58611439055692405</v>
      </c>
      <c r="K23">
        <v>1.55095659575776</v>
      </c>
      <c r="L23">
        <v>-0.41940401875838501</v>
      </c>
      <c r="M23">
        <v>-1.84108645452785</v>
      </c>
      <c r="N23">
        <v>-4.4240864929250199</v>
      </c>
      <c r="O23">
        <v>-1.79843665708288</v>
      </c>
      <c r="P23">
        <v>-0.87351891094991396</v>
      </c>
      <c r="Q23">
        <v>1.0451547670444601</v>
      </c>
      <c r="R23">
        <v>-1.03552605665027</v>
      </c>
      <c r="S23">
        <v>-0.36122240306297698</v>
      </c>
      <c r="T23">
        <v>-1.1712348671627999</v>
      </c>
      <c r="U23">
        <v>0.23850779931355801</v>
      </c>
      <c r="V23">
        <v>0.65989025239243504</v>
      </c>
      <c r="W23">
        <v>1.2475748186872799</v>
      </c>
      <c r="X23">
        <v>-0.50470796003373497</v>
      </c>
      <c r="Y23">
        <v>0.59744838775884401</v>
      </c>
      <c r="Z23">
        <v>-0.36728758641877102</v>
      </c>
      <c r="AA23">
        <v>-7.8463951876340296E-2</v>
      </c>
      <c r="AB23">
        <v>0.513672503397268</v>
      </c>
      <c r="AC23">
        <v>-4.2138339474068899E-2</v>
      </c>
      <c r="AD23">
        <v>1.08196330116482</v>
      </c>
      <c r="AE23">
        <v>1.2465022483570101</v>
      </c>
      <c r="AF23">
        <v>-0.74514361931398498</v>
      </c>
      <c r="AG23">
        <v>0.44505260552091502</v>
      </c>
      <c r="AH23">
        <v>-1.37530065178858</v>
      </c>
      <c r="AI23">
        <v>-0.610540018387973</v>
      </c>
      <c r="AJ23">
        <v>0.12913185532778701</v>
      </c>
      <c r="AK23">
        <v>0.888775342198317</v>
      </c>
      <c r="AL23">
        <v>-1.37322807216122</v>
      </c>
      <c r="AM23">
        <v>0.60027918308943895</v>
      </c>
      <c r="AN23">
        <v>0.51023209971216599</v>
      </c>
      <c r="AO23">
        <v>1.1174694232062199</v>
      </c>
      <c r="AP23">
        <v>-0.321609413614041</v>
      </c>
      <c r="AQ23">
        <v>-0.124379452065477</v>
      </c>
      <c r="AR23">
        <v>-1.45389010727792</v>
      </c>
      <c r="AS23">
        <v>7.4779097191946794E-2</v>
      </c>
      <c r="AT23">
        <v>-1.2796999595251599</v>
      </c>
      <c r="AU23">
        <v>-0.82841683963976098</v>
      </c>
      <c r="AV23">
        <v>-0.70749848584534003</v>
      </c>
      <c r="AW23">
        <v>-2.7137410538353302</v>
      </c>
      <c r="AX23">
        <v>0.79804440946002997</v>
      </c>
      <c r="AY23">
        <v>-0.76089221371621396</v>
      </c>
      <c r="AZ23">
        <v>1.5305955391622701</v>
      </c>
      <c r="BA23">
        <v>1.87918827313001</v>
      </c>
      <c r="BB23">
        <v>3.3265017103593002</v>
      </c>
      <c r="BC23">
        <v>0.59503245127083904</v>
      </c>
      <c r="BD23">
        <v>3.4113968571537798</v>
      </c>
      <c r="BE23">
        <v>3.7587631210996801</v>
      </c>
      <c r="BF23">
        <v>0.15568971429523601</v>
      </c>
      <c r="BG23">
        <v>1.8622270499815401</v>
      </c>
      <c r="BH23">
        <v>1.51400060830469</v>
      </c>
      <c r="BI23">
        <v>1.59565228032604</v>
      </c>
      <c r="BJ23">
        <v>2.55022676205229</v>
      </c>
      <c r="BK23">
        <v>4.2354902021577896</v>
      </c>
      <c r="BL23">
        <v>1.3686608613080999</v>
      </c>
      <c r="BM23">
        <v>2.1405273326471401</v>
      </c>
      <c r="BN23">
        <v>2.2579024393479101</v>
      </c>
      <c r="BO23">
        <v>2.4956475138381302</v>
      </c>
      <c r="BP23">
        <v>1.0562106850639199</v>
      </c>
      <c r="BQ23">
        <v>1.3053292900461799</v>
      </c>
      <c r="BR23">
        <v>2.17797246716564</v>
      </c>
      <c r="BS23">
        <v>2.7086458975188998</v>
      </c>
      <c r="BT23">
        <v>5.7121091952161002E-2</v>
      </c>
      <c r="BU23">
        <v>-0.39402686063548298</v>
      </c>
      <c r="BV23">
        <v>1.6198187370217401</v>
      </c>
      <c r="BW23">
        <v>1.4708906271183599</v>
      </c>
      <c r="BX23">
        <v>1.20099028661528</v>
      </c>
      <c r="BY23">
        <v>3.81653425877025</v>
      </c>
      <c r="BZ23">
        <v>2.8368841823781401</v>
      </c>
      <c r="CA23">
        <v>0.832541655654783</v>
      </c>
      <c r="CB23">
        <v>1.3627396495380799</v>
      </c>
      <c r="CC23">
        <v>0.91446239277442998</v>
      </c>
      <c r="CD23">
        <v>3.0231925025140698</v>
      </c>
      <c r="CE23">
        <v>1.60318652833586</v>
      </c>
      <c r="CF23">
        <v>2.1515143946678101</v>
      </c>
      <c r="CG23">
        <v>1.6560290881420401</v>
      </c>
      <c r="CH23">
        <v>3.1026155306402998</v>
      </c>
      <c r="CI23">
        <v>4.2766629482764698</v>
      </c>
      <c r="CJ23">
        <v>0.86502335102392602</v>
      </c>
      <c r="CK23">
        <v>0.98285361168523799</v>
      </c>
      <c r="CL23">
        <v>2.7012913926736801</v>
      </c>
      <c r="CM23">
        <v>2.2816742081443002</v>
      </c>
      <c r="CN23">
        <v>1.43287847917775</v>
      </c>
      <c r="CO23">
        <v>1.41588573633468</v>
      </c>
      <c r="CP23">
        <v>2.7700200591297302</v>
      </c>
      <c r="CQ23">
        <v>2.6755050429455798</v>
      </c>
      <c r="CR23">
        <v>2.8845112236682402</v>
      </c>
      <c r="CS23">
        <v>1.7243672528207299</v>
      </c>
      <c r="CT23">
        <v>-0.175443899850626</v>
      </c>
      <c r="CU23">
        <v>2.5443575009020698</v>
      </c>
      <c r="CV23">
        <v>1.3992656915621899</v>
      </c>
      <c r="CW23">
        <v>2.1316384048409001</v>
      </c>
      <c r="CX23">
        <v>3.1456272930156501</v>
      </c>
    </row>
    <row r="24" spans="1:102" x14ac:dyDescent="0.2">
      <c r="A24">
        <v>100021</v>
      </c>
      <c r="B24" t="s">
        <v>797</v>
      </c>
      <c r="C24">
        <v>-1.9820451243042301</v>
      </c>
      <c r="D24">
        <v>2.0721054448636198</v>
      </c>
      <c r="E24">
        <v>0.68365266407742797</v>
      </c>
      <c r="F24">
        <v>-1.9998138863331401</v>
      </c>
      <c r="G24">
        <v>-0.266374432767293</v>
      </c>
      <c r="H24">
        <v>-0.78716616543225404</v>
      </c>
      <c r="I24">
        <v>-0.209327770043612</v>
      </c>
      <c r="J24">
        <v>-0.71571964788481002</v>
      </c>
      <c r="K24">
        <v>0.81193617751230995</v>
      </c>
      <c r="L24">
        <v>-1.1031703578657699</v>
      </c>
      <c r="M24">
        <v>0.90543971689445701</v>
      </c>
      <c r="N24">
        <v>-8.6789164531409696E-2</v>
      </c>
      <c r="O24">
        <v>1.9369624746452001</v>
      </c>
      <c r="P24">
        <v>0.19009700932660001</v>
      </c>
      <c r="Q24">
        <v>-1.79711765920167</v>
      </c>
      <c r="R24">
        <v>0.94685513266919297</v>
      </c>
      <c r="S24">
        <v>1.24266293129665</v>
      </c>
      <c r="T24">
        <v>-0.103107313492511</v>
      </c>
      <c r="U24">
        <v>-0.12902110956804999</v>
      </c>
      <c r="V24">
        <v>0.32667788291556998</v>
      </c>
      <c r="W24">
        <v>-0.15829334849681501</v>
      </c>
      <c r="X24">
        <v>0.713696168854554</v>
      </c>
      <c r="Y24">
        <v>-0.68669234919891398</v>
      </c>
      <c r="Z24">
        <v>-1.23770411291913</v>
      </c>
      <c r="AA24">
        <v>-1.0186267256679999</v>
      </c>
      <c r="AB24">
        <v>-0.23501929639325</v>
      </c>
      <c r="AC24">
        <v>-0.89875597704432197</v>
      </c>
      <c r="AD24">
        <v>-1.49702560309171</v>
      </c>
      <c r="AE24">
        <v>-7.3105766359503596E-2</v>
      </c>
      <c r="AF24">
        <v>9.9796566678737805E-2</v>
      </c>
      <c r="AG24">
        <v>1.14198067002846</v>
      </c>
      <c r="AH24">
        <v>0.90306798988813497</v>
      </c>
      <c r="AI24">
        <v>0.89259012935607296</v>
      </c>
      <c r="AJ24">
        <v>-0.13143557830858901</v>
      </c>
      <c r="AK24">
        <v>-0.78645401740906096</v>
      </c>
      <c r="AL24">
        <v>-0.50343031959796603</v>
      </c>
      <c r="AM24">
        <v>-1.31842386294698</v>
      </c>
      <c r="AN24">
        <v>0.22889994948363199</v>
      </c>
      <c r="AO24">
        <v>0.19604772197060999</v>
      </c>
      <c r="AP24">
        <v>-1.1108460283722801</v>
      </c>
      <c r="AQ24">
        <v>-0.491672371875151</v>
      </c>
      <c r="AR24">
        <v>-0.120654610673575</v>
      </c>
      <c r="AS24">
        <v>-0.77981993330462496</v>
      </c>
      <c r="AT24">
        <v>2.9118463893016902</v>
      </c>
      <c r="AU24">
        <v>0.994347073147273</v>
      </c>
      <c r="AV24">
        <v>1.5049747720375699</v>
      </c>
      <c r="AW24">
        <v>-0.56232505758568896</v>
      </c>
      <c r="AX24">
        <v>-7.4675494713909593E-2</v>
      </c>
      <c r="AY24">
        <v>1.8367326123487999</v>
      </c>
      <c r="AZ24">
        <v>5.7723314074151197E-2</v>
      </c>
      <c r="BA24">
        <v>0.11199621465998399</v>
      </c>
      <c r="BB24">
        <v>2.73522124841115</v>
      </c>
      <c r="BC24">
        <v>3.0609908720788801</v>
      </c>
      <c r="BD24">
        <v>1.1868658576275</v>
      </c>
      <c r="BE24">
        <v>2.4096826854777902</v>
      </c>
      <c r="BF24">
        <v>2.7080696152970698</v>
      </c>
      <c r="BG24">
        <v>3.9092672158750501</v>
      </c>
      <c r="BH24">
        <v>1.7989692482362001</v>
      </c>
      <c r="BI24">
        <v>3.3749470308985199</v>
      </c>
      <c r="BJ24">
        <v>2.2651984211036398</v>
      </c>
      <c r="BK24">
        <v>2.7050243100193798</v>
      </c>
      <c r="BL24">
        <v>4.5657499300429798</v>
      </c>
      <c r="BM24">
        <v>3.0927434210457401</v>
      </c>
      <c r="BN24">
        <v>1.9597290327979</v>
      </c>
      <c r="BO24">
        <v>2.38782126787879</v>
      </c>
      <c r="BP24">
        <v>1.4304755288539299</v>
      </c>
      <c r="BQ24">
        <v>2.3194725181564699</v>
      </c>
      <c r="BR24">
        <v>1.9684466468433499</v>
      </c>
      <c r="BS24">
        <v>2.8148996543042402</v>
      </c>
      <c r="BT24">
        <v>2.6214062539649801</v>
      </c>
      <c r="BU24">
        <v>1.5746198921263199</v>
      </c>
      <c r="BV24">
        <v>2.13948585961875</v>
      </c>
      <c r="BW24">
        <v>2.7870615650333002</v>
      </c>
      <c r="BX24">
        <v>2.4805183362436201</v>
      </c>
      <c r="BY24">
        <v>1.60698399652904</v>
      </c>
      <c r="BZ24">
        <v>2.6039636159764399</v>
      </c>
      <c r="CA24">
        <v>2.1527669599595001</v>
      </c>
      <c r="CB24">
        <v>2.2538786891301701</v>
      </c>
      <c r="CC24">
        <v>2.7322052076462202</v>
      </c>
      <c r="CD24">
        <v>0.42824510968728202</v>
      </c>
      <c r="CE24">
        <v>1.8610215224420501</v>
      </c>
      <c r="CF24">
        <v>3.0666476365072999</v>
      </c>
      <c r="CG24">
        <v>3.2724722825751198</v>
      </c>
      <c r="CH24">
        <v>-3.8992403581250099E-2</v>
      </c>
      <c r="CI24">
        <v>3.0328330814322699</v>
      </c>
      <c r="CJ24">
        <v>2.6367933357089401</v>
      </c>
      <c r="CK24">
        <v>3.2080190032212501</v>
      </c>
      <c r="CL24">
        <v>2.4096465816743899</v>
      </c>
      <c r="CM24">
        <v>3.1955884474772702</v>
      </c>
      <c r="CN24">
        <v>3.0010422540887101</v>
      </c>
      <c r="CO24">
        <v>1.1239963076385999</v>
      </c>
      <c r="CP24">
        <v>1.9943749687822601</v>
      </c>
      <c r="CQ24">
        <v>2.8165649399588801</v>
      </c>
      <c r="CR24">
        <v>2.2135715318438698</v>
      </c>
      <c r="CS24">
        <v>2.56166170812998</v>
      </c>
      <c r="CT24">
        <v>1.2701482003715501</v>
      </c>
      <c r="CU24">
        <v>1.5007876996555001</v>
      </c>
      <c r="CV24">
        <v>4.1628950926228399</v>
      </c>
      <c r="CW24">
        <v>2.3634552269821101</v>
      </c>
      <c r="CX24">
        <v>2.19273575888558</v>
      </c>
    </row>
    <row r="25" spans="1:102" x14ac:dyDescent="0.2">
      <c r="A25">
        <v>100022</v>
      </c>
      <c r="B25" t="s">
        <v>798</v>
      </c>
      <c r="C25">
        <v>-0.28384978309714898</v>
      </c>
      <c r="D25">
        <v>1.6172140685277001</v>
      </c>
      <c r="E25">
        <v>0.75499649062334295</v>
      </c>
      <c r="F25">
        <v>7.5061798357699494E-2</v>
      </c>
      <c r="G25">
        <v>-1.4957744361106999</v>
      </c>
      <c r="H25">
        <v>-1.81199376386981</v>
      </c>
      <c r="I25">
        <v>-0.60043487711571697</v>
      </c>
      <c r="J25">
        <v>-0.21891592638014101</v>
      </c>
      <c r="K25">
        <v>-0.25461727806541301</v>
      </c>
      <c r="L25">
        <v>0.615579931198182</v>
      </c>
      <c r="M25">
        <v>-1.17884889232143</v>
      </c>
      <c r="N25">
        <v>0.45637246819246202</v>
      </c>
      <c r="O25">
        <v>2.00012441840496</v>
      </c>
      <c r="P25">
        <v>-1.51581781304667</v>
      </c>
      <c r="Q25">
        <v>-0.89059006904231497</v>
      </c>
      <c r="R25">
        <v>1.1496973035573099</v>
      </c>
      <c r="S25">
        <v>-0.43911142943985298</v>
      </c>
      <c r="T25">
        <v>-0.60077811403987902</v>
      </c>
      <c r="U25">
        <v>-0.82803618156684</v>
      </c>
      <c r="V25">
        <v>-0.704389551125151</v>
      </c>
      <c r="W25">
        <v>0.35188110923862098</v>
      </c>
      <c r="X25">
        <v>0.15102102599519299</v>
      </c>
      <c r="Y25">
        <v>0.17927272332470501</v>
      </c>
      <c r="Z25">
        <v>0.36147704585290003</v>
      </c>
      <c r="AA25">
        <v>-1.9403760924446001</v>
      </c>
      <c r="AB25">
        <v>-0.31795932649272302</v>
      </c>
      <c r="AC25">
        <v>-0.93175587694544504</v>
      </c>
      <c r="AD25">
        <v>0.76703829549048996</v>
      </c>
      <c r="AE25">
        <v>0.75304034840338696</v>
      </c>
      <c r="AF25">
        <v>9.4244897588417406E-2</v>
      </c>
      <c r="AG25">
        <v>5.3110487716417999E-2</v>
      </c>
      <c r="AH25">
        <v>0.27606677173178101</v>
      </c>
      <c r="AI25">
        <v>0.81387961483819005</v>
      </c>
      <c r="AJ25">
        <v>-0.30056466615425798</v>
      </c>
      <c r="AK25">
        <v>0.31465308013745003</v>
      </c>
      <c r="AL25">
        <v>0.94422912532195002</v>
      </c>
      <c r="AM25">
        <v>-1.7812424796129001</v>
      </c>
      <c r="AN25">
        <v>-0.89136985341979202</v>
      </c>
      <c r="AO25">
        <v>-1.59640355149289</v>
      </c>
      <c r="AP25">
        <v>0.25914750357014099</v>
      </c>
      <c r="AQ25">
        <v>1.49114138875583</v>
      </c>
      <c r="AR25">
        <v>9.4355504876465005E-2</v>
      </c>
      <c r="AS25">
        <v>-1.4464772504530301</v>
      </c>
      <c r="AT25">
        <v>0.16919562678008501</v>
      </c>
      <c r="AU25">
        <v>-1.1494266680222001</v>
      </c>
      <c r="AV25">
        <v>0.69287948995853799</v>
      </c>
      <c r="AW25">
        <v>1.0133575443181799</v>
      </c>
      <c r="AX25">
        <v>-1.1776625321576999</v>
      </c>
      <c r="AY25">
        <v>-2.28067123983966</v>
      </c>
      <c r="AZ25">
        <v>-1.08549878412459</v>
      </c>
      <c r="BA25">
        <v>2.92173369831773</v>
      </c>
      <c r="BB25">
        <v>2.8588495747185898</v>
      </c>
      <c r="BC25">
        <v>1.67888399023539</v>
      </c>
      <c r="BD25">
        <v>3.3431310482845298</v>
      </c>
      <c r="BE25">
        <v>3.96228984243136</v>
      </c>
      <c r="BF25">
        <v>2.3056156874467102</v>
      </c>
      <c r="BG25">
        <v>0.35136478183108599</v>
      </c>
      <c r="BH25">
        <v>3.5912556887964802</v>
      </c>
      <c r="BI25">
        <v>1.9590049903075299</v>
      </c>
      <c r="BJ25">
        <v>1.43166983751823</v>
      </c>
      <c r="BK25">
        <v>1.7191028215220701</v>
      </c>
      <c r="BL25">
        <v>1.84945720354626</v>
      </c>
      <c r="BM25">
        <v>3.1721460708208302</v>
      </c>
      <c r="BN25">
        <v>3.27973861544094</v>
      </c>
      <c r="BO25">
        <v>3.1586560650016202</v>
      </c>
      <c r="BP25">
        <v>2.3222269139946898</v>
      </c>
      <c r="BQ25">
        <v>1.9297914180543101</v>
      </c>
      <c r="BR25">
        <v>1.64897609175532</v>
      </c>
      <c r="BS25">
        <v>2.2534947422809899</v>
      </c>
      <c r="BT25">
        <v>1.1645692286486999</v>
      </c>
      <c r="BU25">
        <v>2.5005640631752102</v>
      </c>
      <c r="BV25">
        <v>2.05286245276401</v>
      </c>
      <c r="BW25">
        <v>2.2460623052739099</v>
      </c>
      <c r="BX25">
        <v>1.0161285052968101</v>
      </c>
      <c r="BY25">
        <v>1.5723092518594901</v>
      </c>
      <c r="BZ25">
        <v>5.1596908138079396</v>
      </c>
      <c r="CA25">
        <v>4.3713904519441398</v>
      </c>
      <c r="CB25">
        <v>2.3526339312278099</v>
      </c>
      <c r="CC25">
        <v>1.88988163671281</v>
      </c>
      <c r="CD25">
        <v>4.0705760935558102</v>
      </c>
      <c r="CE25">
        <v>1.08769629416431</v>
      </c>
      <c r="CF25">
        <v>3.1007303860837601</v>
      </c>
      <c r="CG25">
        <v>2.3358471780262802</v>
      </c>
      <c r="CH25">
        <v>-0.88684368124871904</v>
      </c>
      <c r="CI25">
        <v>2.7648845901705901</v>
      </c>
      <c r="CJ25">
        <v>2.33949479181475</v>
      </c>
      <c r="CK25">
        <v>2.1981424210372702</v>
      </c>
      <c r="CL25">
        <v>1.1964977153657299</v>
      </c>
      <c r="CM25">
        <v>0.79337510898939501</v>
      </c>
      <c r="CN25">
        <v>1.5508354390236001</v>
      </c>
      <c r="CO25">
        <v>1.81836881573722</v>
      </c>
      <c r="CP25">
        <v>1.1844981912086101</v>
      </c>
      <c r="CQ25">
        <v>0.931220703330504</v>
      </c>
      <c r="CR25">
        <v>2.3053760540685202</v>
      </c>
      <c r="CS25">
        <v>1.0844710104701001</v>
      </c>
      <c r="CT25">
        <v>2.6284495327497202</v>
      </c>
      <c r="CU25">
        <v>2.3542875338511</v>
      </c>
      <c r="CV25">
        <v>1.8280044217442999</v>
      </c>
      <c r="CW25">
        <v>1.2124408744986901</v>
      </c>
      <c r="CX25">
        <v>2.6142349994265701</v>
      </c>
    </row>
    <row r="26" spans="1:102" x14ac:dyDescent="0.2">
      <c r="A26">
        <v>100023</v>
      </c>
      <c r="B26" t="s">
        <v>799</v>
      </c>
      <c r="C26">
        <v>-0.74548971321979596</v>
      </c>
      <c r="D26">
        <v>-0.20420046212353299</v>
      </c>
      <c r="E26">
        <v>1.0581637390831</v>
      </c>
      <c r="F26">
        <v>3.2661703896472001</v>
      </c>
      <c r="G26">
        <v>-1.46712082788434</v>
      </c>
      <c r="H26">
        <v>0.369247839971372</v>
      </c>
      <c r="I26">
        <v>-0.48813555945098802</v>
      </c>
      <c r="J26">
        <v>-1.77096820312223</v>
      </c>
      <c r="K26">
        <v>0.79756453158363905</v>
      </c>
      <c r="L26">
        <v>-1.04548565523755</v>
      </c>
      <c r="M26">
        <v>0.1191457819591</v>
      </c>
      <c r="N26">
        <v>-0.71535424569138994</v>
      </c>
      <c r="O26">
        <v>3.9684191495999797E-2</v>
      </c>
      <c r="P26">
        <v>-0.33736607176534</v>
      </c>
      <c r="Q26">
        <v>8.4009324956254405E-2</v>
      </c>
      <c r="R26">
        <v>0.81828598195393798</v>
      </c>
      <c r="S26">
        <v>0.214709160277161</v>
      </c>
      <c r="T26">
        <v>-0.37219486245940497</v>
      </c>
      <c r="U26">
        <v>1.28025157209705</v>
      </c>
      <c r="V26">
        <v>1.70223243000999</v>
      </c>
      <c r="W26">
        <v>0.76303382791886698</v>
      </c>
      <c r="X26">
        <v>0.12720072341167701</v>
      </c>
      <c r="Y26">
        <v>0.42031126705466099</v>
      </c>
      <c r="Z26">
        <v>0.59276189417345104</v>
      </c>
      <c r="AA26">
        <v>0.46395082083054101</v>
      </c>
      <c r="AB26">
        <v>0.18883450911129801</v>
      </c>
      <c r="AC26">
        <v>0.53746867056681502</v>
      </c>
      <c r="AD26">
        <v>0.30058987488398597</v>
      </c>
      <c r="AE26">
        <v>-0.12963373313562701</v>
      </c>
      <c r="AF26">
        <v>-3.0862757885808598</v>
      </c>
      <c r="AG26">
        <v>0.88083279152968896</v>
      </c>
      <c r="AH26">
        <v>-1.1590620630797099</v>
      </c>
      <c r="AI26">
        <v>0.98827782760048899</v>
      </c>
      <c r="AJ26">
        <v>0.43189415189440999</v>
      </c>
      <c r="AK26">
        <v>-1.1004954722111999</v>
      </c>
      <c r="AL26">
        <v>-1.1057544887695501</v>
      </c>
      <c r="AM26">
        <v>-0.34817079761347602</v>
      </c>
      <c r="AN26">
        <v>-0.84682051375739797</v>
      </c>
      <c r="AO26">
        <v>0.93199618021739605</v>
      </c>
      <c r="AP26">
        <v>-0.51028879200561095</v>
      </c>
      <c r="AQ26">
        <v>-1.26327530419144</v>
      </c>
      <c r="AR26">
        <v>0.668252104642865</v>
      </c>
      <c r="AS26">
        <v>0.48440660508204098</v>
      </c>
      <c r="AT26">
        <v>-0.15272908116318901</v>
      </c>
      <c r="AU26">
        <v>-0.65274288078588605</v>
      </c>
      <c r="AV26">
        <v>2.2413993210891698</v>
      </c>
      <c r="AW26">
        <v>0.62497116890845705</v>
      </c>
      <c r="AX26">
        <v>4.93537848132286E-2</v>
      </c>
      <c r="AY26">
        <v>-0.60084975021438103</v>
      </c>
      <c r="AZ26">
        <v>0.67276411191253804</v>
      </c>
      <c r="BA26">
        <v>0.97708353938300596</v>
      </c>
      <c r="BB26">
        <v>2.3137313214570701</v>
      </c>
      <c r="BC26">
        <v>4.2159733173797198</v>
      </c>
      <c r="BD26">
        <v>1.8866456543663199</v>
      </c>
      <c r="BE26">
        <v>0.44292708268034298</v>
      </c>
      <c r="BF26">
        <v>4.3192573917352304</v>
      </c>
      <c r="BG26">
        <v>1.99192696207665</v>
      </c>
      <c r="BH26">
        <v>-0.96930982488983597</v>
      </c>
      <c r="BI26">
        <v>1.5093320913472901</v>
      </c>
      <c r="BJ26">
        <v>0.66111202405383196</v>
      </c>
      <c r="BK26">
        <v>3.1242882970684001</v>
      </c>
      <c r="BL26">
        <v>2.7783038105453701</v>
      </c>
      <c r="BM26">
        <v>1.2250881975936401</v>
      </c>
      <c r="BN26">
        <v>0.85058967776801298</v>
      </c>
      <c r="BO26">
        <v>2.4472523035026401</v>
      </c>
      <c r="BP26">
        <v>1.2913020754420901</v>
      </c>
      <c r="BQ26">
        <v>2.2323608070437002</v>
      </c>
      <c r="BR26">
        <v>2.05054782303317</v>
      </c>
      <c r="BS26">
        <v>1.20840521307587</v>
      </c>
      <c r="BT26">
        <v>1.7202277508227499</v>
      </c>
      <c r="BU26">
        <v>1.69085038596513</v>
      </c>
      <c r="BV26">
        <v>2.5486752692336601</v>
      </c>
      <c r="BW26">
        <v>1.4301613034726799</v>
      </c>
      <c r="BX26">
        <v>1.40510683005112</v>
      </c>
      <c r="BY26">
        <v>0.90216108941614404</v>
      </c>
      <c r="BZ26">
        <v>0.331934699412479</v>
      </c>
      <c r="CA26">
        <v>0.98506241572222397</v>
      </c>
      <c r="CB26">
        <v>2.7961476768549698</v>
      </c>
      <c r="CC26">
        <v>3.07680357381239</v>
      </c>
      <c r="CD26">
        <v>-4.5277377984159102E-2</v>
      </c>
      <c r="CE26">
        <v>3.19828770164971</v>
      </c>
      <c r="CF26">
        <v>2.29457168635563</v>
      </c>
      <c r="CG26">
        <v>0.76594329450394505</v>
      </c>
      <c r="CH26">
        <v>3.0095334131293101</v>
      </c>
      <c r="CI26">
        <v>0.30278295615662398</v>
      </c>
      <c r="CJ26">
        <v>2.3414514211251198</v>
      </c>
      <c r="CK26">
        <v>1.6954423917511501</v>
      </c>
      <c r="CL26">
        <v>1.82230106015954</v>
      </c>
      <c r="CM26">
        <v>2.1428740423974002</v>
      </c>
      <c r="CN26">
        <v>3.1427319167229801</v>
      </c>
      <c r="CO26">
        <v>2.12877961146748</v>
      </c>
      <c r="CP26">
        <v>3.5231024434730802</v>
      </c>
      <c r="CQ26">
        <v>0.53818503951795704</v>
      </c>
      <c r="CR26">
        <v>2.9755769113383601</v>
      </c>
      <c r="CS26">
        <v>2.34865224655967</v>
      </c>
      <c r="CT26">
        <v>0.62857496774653798</v>
      </c>
      <c r="CU26">
        <v>1.52835295659009</v>
      </c>
      <c r="CV26">
        <v>2.6752709513581001</v>
      </c>
      <c r="CW26">
        <v>1.7359065844771799</v>
      </c>
      <c r="CX26">
        <v>0.92809551433311999</v>
      </c>
    </row>
    <row r="27" spans="1:102" x14ac:dyDescent="0.2">
      <c r="A27">
        <v>100024</v>
      </c>
      <c r="B27" t="s">
        <v>800</v>
      </c>
      <c r="C27">
        <v>0.52996499018462395</v>
      </c>
      <c r="D27">
        <v>0.60772083690901901</v>
      </c>
      <c r="E27">
        <v>-1.1135242095212201</v>
      </c>
      <c r="F27">
        <v>-0.24014732605239</v>
      </c>
      <c r="G27">
        <v>0.59099273509549499</v>
      </c>
      <c r="H27">
        <v>2.1307770896930802</v>
      </c>
      <c r="I27">
        <v>9.4738220784996205E-2</v>
      </c>
      <c r="J27">
        <v>0.47279139302312301</v>
      </c>
      <c r="K27">
        <v>-0.47285219772305398</v>
      </c>
      <c r="L27">
        <v>0.66371245760304698</v>
      </c>
      <c r="M27">
        <v>0.13738880314905999</v>
      </c>
      <c r="N27">
        <v>-0.27204664888525898</v>
      </c>
      <c r="O27">
        <v>2.2981515071015699</v>
      </c>
      <c r="P27">
        <v>0.43092206370032299</v>
      </c>
      <c r="Q27">
        <v>0.76204375640687205</v>
      </c>
      <c r="R27">
        <v>1.49650549962275</v>
      </c>
      <c r="S27">
        <v>-0.76366428925341501</v>
      </c>
      <c r="T27">
        <v>0.77702321977709199</v>
      </c>
      <c r="U27">
        <v>1.05824833311735</v>
      </c>
      <c r="V27">
        <v>-1.1054080748513899</v>
      </c>
      <c r="W27">
        <v>-0.17470290180626599</v>
      </c>
      <c r="X27">
        <v>-0.38522910193287702</v>
      </c>
      <c r="Y27">
        <v>-0.44085839766717599</v>
      </c>
      <c r="Z27">
        <v>0.77362388456556697</v>
      </c>
      <c r="AA27">
        <v>0.173988056176691</v>
      </c>
      <c r="AB27">
        <v>0.52930495523214505</v>
      </c>
      <c r="AC27">
        <v>-2.2097394301067701</v>
      </c>
      <c r="AD27">
        <v>0.33187686116850201</v>
      </c>
      <c r="AE27">
        <v>-0.54553750322705796</v>
      </c>
      <c r="AF27">
        <v>0.87614419267826005</v>
      </c>
      <c r="AG27">
        <v>0.45849381589279697</v>
      </c>
      <c r="AH27">
        <v>-0.29828899610096798</v>
      </c>
      <c r="AI27">
        <v>0.46085049491225399</v>
      </c>
      <c r="AJ27">
        <v>-0.87634273555605202</v>
      </c>
      <c r="AK27">
        <v>-2.8798356076546398E-2</v>
      </c>
      <c r="AL27">
        <v>-1.6605608727487599E-2</v>
      </c>
      <c r="AM27">
        <v>-0.612420432696546</v>
      </c>
      <c r="AN27">
        <v>0.66885500958483401</v>
      </c>
      <c r="AO27">
        <v>-0.85333699090787796</v>
      </c>
      <c r="AP27">
        <v>8.6895589462303996E-2</v>
      </c>
      <c r="AQ27">
        <v>-1.8733109697194501</v>
      </c>
      <c r="AR27">
        <v>1.3365258763751899</v>
      </c>
      <c r="AS27">
        <v>0.749777565724152</v>
      </c>
      <c r="AT27">
        <v>-0.65937341042154296</v>
      </c>
      <c r="AU27">
        <v>-1.5278670645629</v>
      </c>
      <c r="AV27">
        <v>-1.22440719743717</v>
      </c>
      <c r="AW27">
        <v>-0.253815345751501</v>
      </c>
      <c r="AX27">
        <v>-0.41256787373903597</v>
      </c>
      <c r="AY27">
        <v>-0.21730542167809999</v>
      </c>
      <c r="AZ27">
        <v>-8.6498787060054594E-2</v>
      </c>
      <c r="BA27">
        <v>1.25177973764099</v>
      </c>
      <c r="BB27">
        <v>1.8953019396648301</v>
      </c>
      <c r="BC27">
        <v>1.3892858429819801</v>
      </c>
      <c r="BD27">
        <v>3.5824991853027699</v>
      </c>
      <c r="BE27">
        <v>1.9409740495843999</v>
      </c>
      <c r="BF27">
        <v>2.6703329718153199</v>
      </c>
      <c r="BG27">
        <v>2.5999654471785099</v>
      </c>
      <c r="BH27">
        <v>1.0581002407103099</v>
      </c>
      <c r="BI27">
        <v>1.1933083107075599</v>
      </c>
      <c r="BJ27">
        <v>0.82731637095201704</v>
      </c>
      <c r="BK27">
        <v>2.5112636405011299</v>
      </c>
      <c r="BL27">
        <v>0.92011871374730503</v>
      </c>
      <c r="BM27">
        <v>2.19922188515124</v>
      </c>
      <c r="BN27">
        <v>1.7414808003570901</v>
      </c>
      <c r="BO27">
        <v>2.0574427295993001</v>
      </c>
      <c r="BP27">
        <v>1.6157440657800299</v>
      </c>
      <c r="BQ27">
        <v>1.97201084609517</v>
      </c>
      <c r="BR27">
        <v>2.3087769309722699</v>
      </c>
      <c r="BS27">
        <v>1.44070092001725</v>
      </c>
      <c r="BT27">
        <v>0.54375204402894695</v>
      </c>
      <c r="BU27">
        <v>2.8295790355041102</v>
      </c>
      <c r="BV27">
        <v>4.2143389809594796</v>
      </c>
      <c r="BW27">
        <v>2.90045796966995</v>
      </c>
      <c r="BX27">
        <v>3.1538503013759902</v>
      </c>
      <c r="BY27">
        <v>0.351494900321695</v>
      </c>
      <c r="BZ27">
        <v>2.4226875877054401</v>
      </c>
      <c r="CA27">
        <v>2.4018653190990502</v>
      </c>
      <c r="CB27">
        <v>2.2049392150220002</v>
      </c>
      <c r="CC27">
        <v>2.1028980539251898</v>
      </c>
      <c r="CD27">
        <v>1.4361717783340799</v>
      </c>
      <c r="CE27">
        <v>1.80264699424453</v>
      </c>
      <c r="CF27">
        <v>1.7364656322519301</v>
      </c>
      <c r="CG27">
        <v>0.88139093918851896</v>
      </c>
      <c r="CH27">
        <v>3.5896265268280501</v>
      </c>
      <c r="CI27">
        <v>1.1731999769759101</v>
      </c>
      <c r="CJ27">
        <v>1.8191703543937301</v>
      </c>
      <c r="CK27">
        <v>2.34690076865567</v>
      </c>
      <c r="CL27">
        <v>1.12112624359444</v>
      </c>
      <c r="CM27">
        <v>2.8107247123282399</v>
      </c>
      <c r="CN27">
        <v>3.2577817144972099</v>
      </c>
      <c r="CO27">
        <v>2.0651366691743598</v>
      </c>
      <c r="CP27">
        <v>2.5059420565472501</v>
      </c>
      <c r="CQ27">
        <v>0.53764379619918001</v>
      </c>
      <c r="CR27">
        <v>1.94108883399072</v>
      </c>
      <c r="CS27">
        <v>1.67152892010601</v>
      </c>
      <c r="CT27">
        <v>2.0430075200288398</v>
      </c>
      <c r="CU27">
        <v>3.1438968328847499</v>
      </c>
      <c r="CV27">
        <v>2.8249172137370002</v>
      </c>
      <c r="CW27">
        <v>4.1450282498855699</v>
      </c>
      <c r="CX27">
        <v>0.132581979587027</v>
      </c>
    </row>
    <row r="28" spans="1:102" x14ac:dyDescent="0.2">
      <c r="A28">
        <v>100025</v>
      </c>
      <c r="B28" t="s">
        <v>801</v>
      </c>
      <c r="C28">
        <v>0.54562513417682701</v>
      </c>
      <c r="D28">
        <v>-1.2726033845812399</v>
      </c>
      <c r="E28">
        <v>-1.4421231471287099</v>
      </c>
      <c r="F28">
        <v>-0.59826014639674696</v>
      </c>
      <c r="G28">
        <v>-1.02931270872506</v>
      </c>
      <c r="H28">
        <v>9.3488451762577099E-2</v>
      </c>
      <c r="I28">
        <v>0.33214461432298498</v>
      </c>
      <c r="J28">
        <v>5.1876473541908601E-2</v>
      </c>
      <c r="K28">
        <v>0.37434578694915999</v>
      </c>
      <c r="L28">
        <v>-0.76645552424226204</v>
      </c>
      <c r="M28">
        <v>0.58913434789523</v>
      </c>
      <c r="N28">
        <v>-0.84338844787353895</v>
      </c>
      <c r="O28">
        <v>0.75873913224936396</v>
      </c>
      <c r="P28">
        <v>-2.54423988270824</v>
      </c>
      <c r="Q28">
        <v>-0.91996571892578105</v>
      </c>
      <c r="R28">
        <v>-0.27748826150759198</v>
      </c>
      <c r="S28">
        <v>-0.44912956810454302</v>
      </c>
      <c r="T28">
        <v>0.62502748610827097</v>
      </c>
      <c r="U28">
        <v>-8.6924298545666703E-2</v>
      </c>
      <c r="V28">
        <v>-0.74725969364702804</v>
      </c>
      <c r="W28">
        <v>0.89142057871832003</v>
      </c>
      <c r="X28">
        <v>0.66222147063140402</v>
      </c>
      <c r="Y28">
        <v>1.6891287837779301</v>
      </c>
      <c r="Z28">
        <v>1.5330754587568001</v>
      </c>
      <c r="AA28">
        <v>-0.81262523661866004</v>
      </c>
      <c r="AB28">
        <v>-0.98070791769072996</v>
      </c>
      <c r="AC28">
        <v>0.59082247920334596</v>
      </c>
      <c r="AD28">
        <v>1.08014801013093</v>
      </c>
      <c r="AE28">
        <v>-1.4699145855309399</v>
      </c>
      <c r="AF28">
        <v>-1.04449639686588</v>
      </c>
      <c r="AG28">
        <v>-0.63977720923963299</v>
      </c>
      <c r="AH28">
        <v>1.6876814796759001</v>
      </c>
      <c r="AI28">
        <v>-0.82493462764103398</v>
      </c>
      <c r="AJ28">
        <v>0.13779097594474499</v>
      </c>
      <c r="AK28">
        <v>0.35901203785383501</v>
      </c>
      <c r="AL28">
        <v>0.40492786576821299</v>
      </c>
      <c r="AM28">
        <v>0.83007057025957598</v>
      </c>
      <c r="AN28">
        <v>-8.2682496850213102E-2</v>
      </c>
      <c r="AO28">
        <v>0.221776567859443</v>
      </c>
      <c r="AP28">
        <v>-0.25017906024173803</v>
      </c>
      <c r="AQ28">
        <v>-0.86053475999685403</v>
      </c>
      <c r="AR28">
        <v>0.52081765103008504</v>
      </c>
      <c r="AS28">
        <v>0.359318557405853</v>
      </c>
      <c r="AT28">
        <v>0.47198188151785297</v>
      </c>
      <c r="AU28">
        <v>-1.4723746870602701</v>
      </c>
      <c r="AV28">
        <v>-0.65634310065781098</v>
      </c>
      <c r="AW28">
        <v>1.6886698070455</v>
      </c>
      <c r="AX28">
        <v>-0.51297559170625195</v>
      </c>
      <c r="AY28">
        <v>-0.14889862267041301</v>
      </c>
      <c r="AZ28">
        <v>0.78207570785444402</v>
      </c>
      <c r="BA28">
        <v>0.82098084309191699</v>
      </c>
      <c r="BB28">
        <v>3.1858333628501698E-2</v>
      </c>
      <c r="BC28">
        <v>2.7852859473870599</v>
      </c>
      <c r="BD28">
        <v>1.3427614301211199</v>
      </c>
      <c r="BE28">
        <v>2.2539700005605598</v>
      </c>
      <c r="BF28">
        <v>2.2907446754259801</v>
      </c>
      <c r="BG28">
        <v>-0.39200365611059901</v>
      </c>
      <c r="BH28">
        <v>3.5563952518880599</v>
      </c>
      <c r="BI28">
        <v>0.59585121872507496</v>
      </c>
      <c r="BJ28">
        <v>0.91223799750703205</v>
      </c>
      <c r="BK28">
        <v>2.0347369473157899</v>
      </c>
      <c r="BL28">
        <v>3.52460717872331</v>
      </c>
      <c r="BM28">
        <v>1.67812028382256</v>
      </c>
      <c r="BN28">
        <v>-0.20421245330291199</v>
      </c>
      <c r="BO28">
        <v>-0.145529985881408</v>
      </c>
      <c r="BP28">
        <v>0.76347822165875401</v>
      </c>
      <c r="BQ28">
        <v>1.0379133167868799</v>
      </c>
      <c r="BR28">
        <v>4.1375149796106303</v>
      </c>
      <c r="BS28">
        <v>1.88454047060886</v>
      </c>
      <c r="BT28">
        <v>1.8191657632208</v>
      </c>
      <c r="BU28">
        <v>3.11956866716088</v>
      </c>
      <c r="BV28">
        <v>2.4893768375907501</v>
      </c>
      <c r="BW28">
        <v>2.2562196712237501</v>
      </c>
      <c r="BX28">
        <v>1.0750369990615101</v>
      </c>
      <c r="BY28">
        <v>3.38228537910667</v>
      </c>
      <c r="BZ28">
        <v>3.4962312371956701</v>
      </c>
      <c r="CA28">
        <v>2.7425239976464302</v>
      </c>
      <c r="CB28">
        <v>3.6945752891146202</v>
      </c>
      <c r="CC28">
        <v>0.86200181226899497</v>
      </c>
      <c r="CD28">
        <v>3.1230644281783899</v>
      </c>
      <c r="CE28">
        <v>1.9886211246857699</v>
      </c>
      <c r="CF28">
        <v>2.2415220662894102</v>
      </c>
      <c r="CG28">
        <v>2.3372015297750601</v>
      </c>
      <c r="CH28">
        <v>3.5976637596355099</v>
      </c>
      <c r="CI28">
        <v>4.5793848664028403</v>
      </c>
      <c r="CJ28">
        <v>3.7546286771442401</v>
      </c>
      <c r="CK28">
        <v>2.0292137096010401</v>
      </c>
      <c r="CL28">
        <v>1.6091876451084799</v>
      </c>
      <c r="CM28">
        <v>2.5769530211290999</v>
      </c>
      <c r="CN28">
        <v>1.4456392095069599</v>
      </c>
      <c r="CO28">
        <v>3.71383349385719</v>
      </c>
      <c r="CP28">
        <v>0.79403157799129198</v>
      </c>
      <c r="CQ28">
        <v>2.28153586926984</v>
      </c>
      <c r="CR28">
        <v>2.5958159824787299</v>
      </c>
      <c r="CS28">
        <v>1.65208196718116</v>
      </c>
      <c r="CT28">
        <v>2.0946359242055301</v>
      </c>
      <c r="CU28">
        <v>2.5393445598964202</v>
      </c>
      <c r="CV28">
        <v>2.0227099883520201</v>
      </c>
      <c r="CW28">
        <v>2.4638693251324799</v>
      </c>
      <c r="CX28">
        <v>1.44899809133363</v>
      </c>
    </row>
    <row r="29" spans="1:102" x14ac:dyDescent="0.2">
      <c r="A29">
        <v>100026</v>
      </c>
      <c r="B29" t="s">
        <v>802</v>
      </c>
      <c r="C29">
        <v>0.31013745304497597</v>
      </c>
      <c r="D29">
        <v>-0.498862086654624</v>
      </c>
      <c r="E29">
        <v>-0.15252111599113999</v>
      </c>
      <c r="F29">
        <v>-0.35381165350801103</v>
      </c>
      <c r="G29">
        <v>0.17831333583881201</v>
      </c>
      <c r="H29">
        <v>4.5851203734275703E-2</v>
      </c>
      <c r="I29">
        <v>0.64902316442186103</v>
      </c>
      <c r="J29">
        <v>1.0015720636465699</v>
      </c>
      <c r="K29">
        <v>-0.40694924013865602</v>
      </c>
      <c r="L29">
        <v>0.22500069547509799</v>
      </c>
      <c r="M29">
        <v>-1.2352074340969299</v>
      </c>
      <c r="N29">
        <v>0.33969538072328698</v>
      </c>
      <c r="O29">
        <v>-0.56609079329641998</v>
      </c>
      <c r="P29">
        <v>4.8433929594555503E-2</v>
      </c>
      <c r="Q29">
        <v>-0.36934902647572998</v>
      </c>
      <c r="R29">
        <v>0.21641566607444801</v>
      </c>
      <c r="S29">
        <v>0.59370706253093997</v>
      </c>
      <c r="T29">
        <v>0.12696185323736101</v>
      </c>
      <c r="U29">
        <v>1.0536205373718801</v>
      </c>
      <c r="V29">
        <v>1.3109708297454401</v>
      </c>
      <c r="W29">
        <v>0.83701496718157897</v>
      </c>
      <c r="X29">
        <v>-1.0146955229041399</v>
      </c>
      <c r="Y29">
        <v>1.25870147916195</v>
      </c>
      <c r="Z29">
        <v>-0.870995250225162</v>
      </c>
      <c r="AA29">
        <v>0.78781255275429696</v>
      </c>
      <c r="AB29">
        <v>0.93974371155728198</v>
      </c>
      <c r="AC29">
        <v>0.91020759658594796</v>
      </c>
      <c r="AD29">
        <v>0.21473699220838</v>
      </c>
      <c r="AE29">
        <v>0.40117970423425597</v>
      </c>
      <c r="AF29">
        <v>0.284100738991796</v>
      </c>
      <c r="AG29">
        <v>1.29688897528494</v>
      </c>
      <c r="AH29">
        <v>-9.9917262623983302E-2</v>
      </c>
      <c r="AI29">
        <v>-0.71964272658234496</v>
      </c>
      <c r="AJ29">
        <v>-4.4370249322000899E-2</v>
      </c>
      <c r="AK29">
        <v>-0.45061238386841701</v>
      </c>
      <c r="AL29">
        <v>-1.25067668933479</v>
      </c>
      <c r="AM29">
        <v>1.2798290322116599</v>
      </c>
      <c r="AN29">
        <v>-0.62324734019246297</v>
      </c>
      <c r="AO29">
        <v>-1.7104792370997901</v>
      </c>
      <c r="AP29">
        <v>-0.750984107359977</v>
      </c>
      <c r="AQ29">
        <v>-0.15779879068868699</v>
      </c>
      <c r="AR29">
        <v>0.96480515315010995</v>
      </c>
      <c r="AS29">
        <v>-0.121430924628322</v>
      </c>
      <c r="AT29">
        <v>0.61219495360049603</v>
      </c>
      <c r="AU29">
        <v>0.27583534580640501</v>
      </c>
      <c r="AV29">
        <v>-1.6186804302956299</v>
      </c>
      <c r="AW29">
        <v>-1.9302846740331601</v>
      </c>
      <c r="AX29">
        <v>1.06754253803147</v>
      </c>
      <c r="AY29">
        <v>0.54666629207500395</v>
      </c>
      <c r="AZ29">
        <v>-0.53213104301120495</v>
      </c>
      <c r="BA29">
        <v>0.81239665544238504</v>
      </c>
      <c r="BB29">
        <v>1.5762054072377401</v>
      </c>
      <c r="BC29">
        <v>2.0379359330923799</v>
      </c>
      <c r="BD29">
        <v>2.8398391402463701</v>
      </c>
      <c r="BE29">
        <v>2.09611074128604</v>
      </c>
      <c r="BF29">
        <v>1.2749751261168401</v>
      </c>
      <c r="BG29">
        <v>1.7858102011241801</v>
      </c>
      <c r="BH29">
        <v>3.0813065047207702</v>
      </c>
      <c r="BI29">
        <v>2.6004523644167699</v>
      </c>
      <c r="BJ29">
        <v>2.0717520219690502</v>
      </c>
      <c r="BK29">
        <v>1.2108192193581599</v>
      </c>
      <c r="BL29">
        <v>1.1353792980694799</v>
      </c>
      <c r="BM29">
        <v>0.77890752243494199</v>
      </c>
      <c r="BN29">
        <v>2.6578718831634101</v>
      </c>
      <c r="BO29">
        <v>3.0851919950291098</v>
      </c>
      <c r="BP29">
        <v>2.70215500821184</v>
      </c>
      <c r="BQ29">
        <v>1.09610147014615</v>
      </c>
      <c r="BR29">
        <v>1.0605744152902901</v>
      </c>
      <c r="BS29">
        <v>1.8858202295705999</v>
      </c>
      <c r="BT29">
        <v>1.60623333008866</v>
      </c>
      <c r="BU29">
        <v>2.69008472478682</v>
      </c>
      <c r="BV29">
        <v>2.5716484132354802</v>
      </c>
      <c r="BW29">
        <v>2.43270411736773</v>
      </c>
      <c r="BX29">
        <v>1.8930741222951599</v>
      </c>
      <c r="BY29">
        <v>1.54704941482747</v>
      </c>
      <c r="BZ29">
        <v>3.5460602581176</v>
      </c>
      <c r="CA29">
        <v>2.6488067834173501</v>
      </c>
      <c r="CB29">
        <v>1.9843165230966699</v>
      </c>
      <c r="CC29">
        <v>0.28050367191327003</v>
      </c>
      <c r="CD29">
        <v>4.2277103460039802</v>
      </c>
      <c r="CE29">
        <v>1.0261444353371501</v>
      </c>
      <c r="CF29">
        <v>0.99845478447028002</v>
      </c>
      <c r="CG29">
        <v>3.5744743845025102</v>
      </c>
      <c r="CH29">
        <v>1.7218475791916801</v>
      </c>
      <c r="CI29">
        <v>2.2026178236846699</v>
      </c>
      <c r="CJ29">
        <v>0.53909233728764405</v>
      </c>
      <c r="CK29">
        <v>2.4560416728932299</v>
      </c>
      <c r="CL29">
        <v>4.2683452986009502</v>
      </c>
      <c r="CM29">
        <v>0.58568844371582995</v>
      </c>
      <c r="CN29">
        <v>2.4681865372176501</v>
      </c>
      <c r="CO29">
        <v>1.8369644351633101</v>
      </c>
      <c r="CP29">
        <v>2.1000985184246499</v>
      </c>
      <c r="CQ29">
        <v>1.9808965679663899</v>
      </c>
      <c r="CR29">
        <v>1.81285563923347</v>
      </c>
      <c r="CS29">
        <v>2.6630102506289801</v>
      </c>
      <c r="CT29">
        <v>2.0041524721468198</v>
      </c>
      <c r="CU29">
        <v>2.3692330778853701</v>
      </c>
      <c r="CV29">
        <v>2.1510756278365002</v>
      </c>
      <c r="CW29">
        <v>3.1837145002859</v>
      </c>
      <c r="CX29">
        <v>3.4599593161717999</v>
      </c>
    </row>
    <row r="30" spans="1:102" x14ac:dyDescent="0.2">
      <c r="A30">
        <v>100027</v>
      </c>
      <c r="B30" t="s">
        <v>803</v>
      </c>
      <c r="C30">
        <v>1.17706644577774</v>
      </c>
      <c r="D30">
        <v>-0.30028172097248701</v>
      </c>
      <c r="E30">
        <v>-0.76031716409937899</v>
      </c>
      <c r="F30">
        <v>-0.27000571006926899</v>
      </c>
      <c r="G30">
        <v>-1.1914466512392901</v>
      </c>
      <c r="H30">
        <v>-2.5025460887915401</v>
      </c>
      <c r="I30">
        <v>0.62991653539846904</v>
      </c>
      <c r="J30">
        <v>-1.4490559038772599</v>
      </c>
      <c r="K30">
        <v>1.4698773120444999</v>
      </c>
      <c r="L30">
        <v>-0.141557955014007</v>
      </c>
      <c r="M30">
        <v>0.190684643935179</v>
      </c>
      <c r="N30">
        <v>1.2539454617850201</v>
      </c>
      <c r="O30">
        <v>0.24231502107097699</v>
      </c>
      <c r="P30">
        <v>0.58315503170171401</v>
      </c>
      <c r="Q30">
        <v>0.50446603229314801</v>
      </c>
      <c r="R30">
        <v>0.105784087601174</v>
      </c>
      <c r="S30">
        <v>0.90566080555144801</v>
      </c>
      <c r="T30">
        <v>9.6449469815538799E-2</v>
      </c>
      <c r="U30">
        <v>-0.24352463838364</v>
      </c>
      <c r="V30">
        <v>0.44841200494338701</v>
      </c>
      <c r="W30">
        <v>-1.5995108118864501</v>
      </c>
      <c r="X30">
        <v>-0.24268129692877899</v>
      </c>
      <c r="Y30">
        <v>-1.63938982117864</v>
      </c>
      <c r="Z30">
        <v>1.13093123492035</v>
      </c>
      <c r="AA30">
        <v>1.8309398623341</v>
      </c>
      <c r="AB30">
        <v>0.180756636075871</v>
      </c>
      <c r="AC30">
        <v>0.97264968536239804</v>
      </c>
      <c r="AD30">
        <v>-0.67691199051318296</v>
      </c>
      <c r="AE30">
        <v>-0.62103695327917396</v>
      </c>
      <c r="AF30">
        <v>1.4088572371605199</v>
      </c>
      <c r="AG30">
        <v>-1.09293859809109</v>
      </c>
      <c r="AH30">
        <v>-0.63969906242858299</v>
      </c>
      <c r="AI30">
        <v>1.0766511790603299</v>
      </c>
      <c r="AJ30">
        <v>0.41217229970154401</v>
      </c>
      <c r="AK30">
        <v>0.68033846996355296</v>
      </c>
      <c r="AL30">
        <v>1.1983174227589199</v>
      </c>
      <c r="AM30">
        <v>-0.96088314859351198</v>
      </c>
      <c r="AN30">
        <v>0.97873843490813806</v>
      </c>
      <c r="AO30">
        <v>1.8262920581224799E-2</v>
      </c>
      <c r="AP30">
        <v>-1.59209949107465</v>
      </c>
      <c r="AQ30">
        <v>0.78448389220858294</v>
      </c>
      <c r="AR30">
        <v>1.5067884072212001</v>
      </c>
      <c r="AS30">
        <v>-0.96446167294485197</v>
      </c>
      <c r="AT30">
        <v>9.3478133836946298E-3</v>
      </c>
      <c r="AU30">
        <v>-0.21270345843406399</v>
      </c>
      <c r="AV30">
        <v>2.2378625990907599</v>
      </c>
      <c r="AW30">
        <v>0.15022471369033999</v>
      </c>
      <c r="AX30">
        <v>-0.95859815348719202</v>
      </c>
      <c r="AY30">
        <v>-0.52246752756872405</v>
      </c>
      <c r="AZ30">
        <v>1.34756691122405</v>
      </c>
      <c r="BA30">
        <v>1.5297996495094199</v>
      </c>
      <c r="BB30">
        <v>1.7659624091672299</v>
      </c>
      <c r="BC30">
        <v>0.96959382554664097</v>
      </c>
      <c r="BD30">
        <v>2.8163021489163298</v>
      </c>
      <c r="BE30">
        <v>6.2322458054110602E-2</v>
      </c>
      <c r="BF30">
        <v>3.8245889475477299</v>
      </c>
      <c r="BG30">
        <v>2.5660237069440899</v>
      </c>
      <c r="BH30">
        <v>1.0239930997317901</v>
      </c>
      <c r="BI30">
        <v>1.1385797025364199</v>
      </c>
      <c r="BJ30">
        <v>2.2340039899960802</v>
      </c>
      <c r="BK30">
        <v>2.7895402940710001</v>
      </c>
      <c r="BL30">
        <v>0.37926704413171602</v>
      </c>
      <c r="BM30">
        <v>0.75286215835000003</v>
      </c>
      <c r="BN30">
        <v>1.0324974595749099</v>
      </c>
      <c r="BO30">
        <v>1.6608178166113099</v>
      </c>
      <c r="BP30">
        <v>2.9382499181283399</v>
      </c>
      <c r="BQ30">
        <v>0.96987796134779702</v>
      </c>
      <c r="BR30">
        <v>2.8432212084869102</v>
      </c>
      <c r="BS30">
        <v>2.0025599634823998</v>
      </c>
      <c r="BT30">
        <v>3.1379706753064101</v>
      </c>
      <c r="BU30">
        <v>0.39444715550387899</v>
      </c>
      <c r="BV30">
        <v>2.8262923150530601</v>
      </c>
      <c r="BW30">
        <v>2.3149608816227101</v>
      </c>
      <c r="BX30">
        <v>1.3694722982584999</v>
      </c>
      <c r="BY30">
        <v>3.4892744861837</v>
      </c>
      <c r="BZ30">
        <v>3.2521322654560598</v>
      </c>
      <c r="CA30">
        <v>2.0242064160250002</v>
      </c>
      <c r="CB30">
        <v>2.6004163569714702</v>
      </c>
      <c r="CC30">
        <v>1.6617875822510499</v>
      </c>
      <c r="CD30">
        <v>2.2269872703681801</v>
      </c>
      <c r="CE30">
        <v>2.1096830895830099</v>
      </c>
      <c r="CF30">
        <v>2.8417237516896101</v>
      </c>
      <c r="CG30">
        <v>1.1653427938472101</v>
      </c>
      <c r="CH30">
        <v>2.8128292535317301</v>
      </c>
      <c r="CI30">
        <v>1.8823323229318201</v>
      </c>
      <c r="CJ30">
        <v>2.35463301305488</v>
      </c>
      <c r="CK30">
        <v>0.55966346327447503</v>
      </c>
      <c r="CL30">
        <v>1.1538536562009001</v>
      </c>
      <c r="CM30">
        <v>-1.9551379522381399E-2</v>
      </c>
      <c r="CN30">
        <v>2.7138777153687399</v>
      </c>
      <c r="CO30">
        <v>1.9206945172977401</v>
      </c>
      <c r="CP30">
        <v>2.38900854984941</v>
      </c>
      <c r="CQ30">
        <v>1.32856281104587</v>
      </c>
      <c r="CR30">
        <v>1.0597186546719199</v>
      </c>
      <c r="CS30">
        <v>2.08140217227692</v>
      </c>
      <c r="CT30">
        <v>0.198582327853837</v>
      </c>
      <c r="CU30">
        <v>0.218042470683141</v>
      </c>
      <c r="CV30">
        <v>2.6537970559627402</v>
      </c>
      <c r="CW30">
        <v>0.95655672347073795</v>
      </c>
      <c r="CX30">
        <v>1.22704085870688</v>
      </c>
    </row>
    <row r="31" spans="1:102" x14ac:dyDescent="0.2">
      <c r="A31">
        <v>100028</v>
      </c>
      <c r="B31" t="s">
        <v>804</v>
      </c>
      <c r="C31">
        <v>0.56831776295317804</v>
      </c>
      <c r="D31">
        <v>9.8709192033225798E-2</v>
      </c>
      <c r="E31">
        <v>-2.67288399877514</v>
      </c>
      <c r="F31">
        <v>0.694927299313573</v>
      </c>
      <c r="G31">
        <v>-0.412505658261001</v>
      </c>
      <c r="H31">
        <v>-0.20238267941815999</v>
      </c>
      <c r="I31">
        <v>0.113620167548101</v>
      </c>
      <c r="J31">
        <v>-1.1392721142234601</v>
      </c>
      <c r="K31">
        <v>0.55493654540519999</v>
      </c>
      <c r="L31">
        <v>0.42523741955938998</v>
      </c>
      <c r="M31">
        <v>-0.69578230764822802</v>
      </c>
      <c r="N31">
        <v>-0.92041214206268795</v>
      </c>
      <c r="O31">
        <v>-1.3067001882795299</v>
      </c>
      <c r="P31">
        <v>9.98104681402886E-2</v>
      </c>
      <c r="Q31">
        <v>0.95204098824865802</v>
      </c>
      <c r="R31">
        <v>1.25824610487692</v>
      </c>
      <c r="S31">
        <v>0.200610024519705</v>
      </c>
      <c r="T31">
        <v>0.17324914600066099</v>
      </c>
      <c r="U31">
        <v>-0.67421066677135599</v>
      </c>
      <c r="V31">
        <v>-1.47930378346036</v>
      </c>
      <c r="W31">
        <v>9.6276768482374694E-2</v>
      </c>
      <c r="X31">
        <v>0.63269033774765204</v>
      </c>
      <c r="Y31">
        <v>-0.73597019918471496</v>
      </c>
      <c r="Z31">
        <v>-0.75717274140487101</v>
      </c>
      <c r="AA31">
        <v>0.88475109797559104</v>
      </c>
      <c r="AB31">
        <v>-1.76193994733798</v>
      </c>
      <c r="AC31">
        <v>-0.69002214721509902</v>
      </c>
      <c r="AD31">
        <v>1.18530670041175E-2</v>
      </c>
      <c r="AE31">
        <v>-0.24471169581212501</v>
      </c>
      <c r="AF31">
        <v>1.18762949297749</v>
      </c>
      <c r="AG31">
        <v>0.12320988303809299</v>
      </c>
      <c r="AH31">
        <v>0.48727562736065499</v>
      </c>
      <c r="AI31">
        <v>-1.4918129946644301</v>
      </c>
      <c r="AJ31">
        <v>-0.29605951212463899</v>
      </c>
      <c r="AK31">
        <v>-0.51913655695056105</v>
      </c>
      <c r="AL31">
        <v>-1.4978000741263</v>
      </c>
      <c r="AM31">
        <v>-0.95580616729952705</v>
      </c>
      <c r="AN31">
        <v>-0.79738187611708999</v>
      </c>
      <c r="AO31">
        <v>-0.66710258995082505</v>
      </c>
      <c r="AP31">
        <v>-9.4013774768900396E-2</v>
      </c>
      <c r="AQ31">
        <v>1.3073664384872301</v>
      </c>
      <c r="AR31">
        <v>0.72509926530094704</v>
      </c>
      <c r="AS31">
        <v>0.30209996655360299</v>
      </c>
      <c r="AT31">
        <v>0.555353637255383</v>
      </c>
      <c r="AU31">
        <v>2.2304834221763099</v>
      </c>
      <c r="AV31">
        <v>0.62186816720125304</v>
      </c>
      <c r="AW31">
        <v>-0.44936244023665201</v>
      </c>
      <c r="AX31">
        <v>-0.112065051070462</v>
      </c>
      <c r="AY31">
        <v>0.37740643879093</v>
      </c>
      <c r="AZ31">
        <v>-0.94505688756992701</v>
      </c>
      <c r="BA31">
        <v>2.22475138050625</v>
      </c>
      <c r="BB31">
        <v>1.42893013576934</v>
      </c>
      <c r="BC31">
        <v>0.95932856786163301</v>
      </c>
      <c r="BD31">
        <v>1.45516753013221</v>
      </c>
      <c r="BE31">
        <v>0.115862596533871</v>
      </c>
      <c r="BF31">
        <v>1.64617345039176</v>
      </c>
      <c r="BG31">
        <v>2.01971285026768</v>
      </c>
      <c r="BH31">
        <v>0.84483113564026002</v>
      </c>
      <c r="BI31">
        <v>1.2446118029675199</v>
      </c>
      <c r="BJ31">
        <v>3.9295875721348801</v>
      </c>
      <c r="BK31">
        <v>2.7312300076288301</v>
      </c>
      <c r="BL31">
        <v>1.8587607025106101</v>
      </c>
      <c r="BM31">
        <v>2.1263339056183002</v>
      </c>
      <c r="BN31">
        <v>3.1449352286841901</v>
      </c>
      <c r="BO31">
        <v>0.86658953842152997</v>
      </c>
      <c r="BP31">
        <v>-0.32730180433182898</v>
      </c>
      <c r="BQ31">
        <v>-0.184644735007882</v>
      </c>
      <c r="BR31">
        <v>3.2465085338842199</v>
      </c>
      <c r="BS31">
        <v>2.1902361146942599</v>
      </c>
      <c r="BT31">
        <v>1.8120941496646401</v>
      </c>
      <c r="BU31">
        <v>1.65723001139586</v>
      </c>
      <c r="BV31">
        <v>3.0528138480270002</v>
      </c>
      <c r="BW31">
        <v>0.89155760037197895</v>
      </c>
      <c r="BX31">
        <v>3.0542314052410799</v>
      </c>
      <c r="BY31">
        <v>1.5830035961437201</v>
      </c>
      <c r="BZ31">
        <v>0.34675309162819601</v>
      </c>
      <c r="CA31">
        <v>1.8662623995381999</v>
      </c>
      <c r="CB31">
        <v>2.5443189241486501</v>
      </c>
      <c r="CC31">
        <v>0.27542630735708801</v>
      </c>
      <c r="CD31">
        <v>3.0407921137404901</v>
      </c>
      <c r="CE31">
        <v>0.181010328070287</v>
      </c>
      <c r="CF31">
        <v>1.6709751683094101</v>
      </c>
      <c r="CG31">
        <v>3.2095899714212401</v>
      </c>
      <c r="CH31">
        <v>3.2096404368908402</v>
      </c>
      <c r="CI31">
        <v>2.55093992259724</v>
      </c>
      <c r="CJ31">
        <v>2.3694191412263201</v>
      </c>
      <c r="CK31">
        <v>2.5555173718802799</v>
      </c>
      <c r="CL31">
        <v>2.4125010502170898</v>
      </c>
      <c r="CM31">
        <v>1.6231484940282801</v>
      </c>
      <c r="CN31">
        <v>2.4198208124132599</v>
      </c>
      <c r="CO31">
        <v>2.2486006917822201</v>
      </c>
      <c r="CP31">
        <v>0.33335543575787302</v>
      </c>
      <c r="CQ31">
        <v>1.0359182568449901</v>
      </c>
      <c r="CR31">
        <v>3.4601740180673599</v>
      </c>
      <c r="CS31">
        <v>0.766194009249349</v>
      </c>
      <c r="CT31">
        <v>2.3322173470950101</v>
      </c>
      <c r="CU31">
        <v>3.3836313062301002</v>
      </c>
      <c r="CV31">
        <v>4.4359691529193004</v>
      </c>
      <c r="CW31">
        <v>1.7442588574009601</v>
      </c>
      <c r="CX31">
        <v>0.65891301556787496</v>
      </c>
    </row>
    <row r="32" spans="1:102" x14ac:dyDescent="0.2">
      <c r="A32">
        <v>100029</v>
      </c>
      <c r="B32" t="s">
        <v>805</v>
      </c>
      <c r="C32">
        <v>0.57574863361023898</v>
      </c>
      <c r="D32">
        <v>-0.44965862416429803</v>
      </c>
      <c r="E32">
        <v>-0.27242692642538102</v>
      </c>
      <c r="F32">
        <v>0.352314084658303</v>
      </c>
      <c r="G32">
        <v>1.2240428779971799</v>
      </c>
      <c r="H32">
        <v>0.443783883781184</v>
      </c>
      <c r="I32">
        <v>-0.54143846101348803</v>
      </c>
      <c r="J32">
        <v>-0.87183011566461299</v>
      </c>
      <c r="K32">
        <v>-0.77675908275811001</v>
      </c>
      <c r="L32">
        <v>0.16334588881131901</v>
      </c>
      <c r="M32">
        <v>-0.39095629108876201</v>
      </c>
      <c r="N32">
        <v>0.38503176393163802</v>
      </c>
      <c r="O32">
        <v>5.6469619421929303E-2</v>
      </c>
      <c r="P32">
        <v>-0.78714576828184002</v>
      </c>
      <c r="Q32">
        <v>-1.1199068504562399</v>
      </c>
      <c r="R32">
        <v>-1.3094027429192201</v>
      </c>
      <c r="S32">
        <v>-1.28686384281407</v>
      </c>
      <c r="T32">
        <v>0.70956457541538798</v>
      </c>
      <c r="U32">
        <v>2.2466340473069399</v>
      </c>
      <c r="V32">
        <v>2.0800321943346902</v>
      </c>
      <c r="W32">
        <v>3.26780948067497E-2</v>
      </c>
      <c r="X32">
        <v>-0.228235703375919</v>
      </c>
      <c r="Y32">
        <v>-1.17555784966461</v>
      </c>
      <c r="Z32">
        <v>1.34122578568644</v>
      </c>
      <c r="AA32">
        <v>0.42787075706170502</v>
      </c>
      <c r="AB32">
        <v>0.38391102341522598</v>
      </c>
      <c r="AC32">
        <v>-0.27746457824422299</v>
      </c>
      <c r="AD32">
        <v>0.23835080245009799</v>
      </c>
      <c r="AE32">
        <v>-2.6799147599456399</v>
      </c>
      <c r="AF32">
        <v>-0.61282599851029096</v>
      </c>
      <c r="AG32">
        <v>0.22036666664003501</v>
      </c>
      <c r="AH32">
        <v>-0.523866157165081</v>
      </c>
      <c r="AI32">
        <v>0.58744861163375095</v>
      </c>
      <c r="AJ32">
        <v>-1.0967366653900501</v>
      </c>
      <c r="AK32">
        <v>-0.78399790795724</v>
      </c>
      <c r="AL32">
        <v>0.38073507084368902</v>
      </c>
      <c r="AM32">
        <v>0.41780637480736299</v>
      </c>
      <c r="AN32">
        <v>-0.778406162755232</v>
      </c>
      <c r="AO32">
        <v>0.69011952425837997</v>
      </c>
      <c r="AP32">
        <v>-1.6786131068097001</v>
      </c>
      <c r="AQ32">
        <v>-0.124154056091085</v>
      </c>
      <c r="AR32">
        <v>1.16216849767805</v>
      </c>
      <c r="AS32">
        <v>0.27506890818664198</v>
      </c>
      <c r="AT32">
        <v>-0.53646081184167005</v>
      </c>
      <c r="AU32">
        <v>0.82832419704461302</v>
      </c>
      <c r="AV32">
        <v>1.0695140937733101</v>
      </c>
      <c r="AW32">
        <v>0.46822169175203698</v>
      </c>
      <c r="AX32">
        <v>1.40945385119509</v>
      </c>
      <c r="AY32">
        <v>1.2747296601467299</v>
      </c>
      <c r="AZ32">
        <v>-0.13067680234926199</v>
      </c>
      <c r="BA32">
        <v>2.1555508887963302</v>
      </c>
      <c r="BB32">
        <v>3.6484281874631499</v>
      </c>
      <c r="BC32">
        <v>1.1042910883296699</v>
      </c>
      <c r="BD32">
        <v>1.86939971342527</v>
      </c>
      <c r="BE32">
        <v>1.6892669487154099</v>
      </c>
      <c r="BF32">
        <v>3.0895791412055802</v>
      </c>
      <c r="BG32">
        <v>3.19887628655394</v>
      </c>
      <c r="BH32">
        <v>2.4214765057972198</v>
      </c>
      <c r="BI32">
        <v>0.68547887546631303</v>
      </c>
      <c r="BJ32">
        <v>2.21867421858517</v>
      </c>
      <c r="BK32">
        <v>3.0266325502169198</v>
      </c>
      <c r="BL32">
        <v>2.6943535405152499</v>
      </c>
      <c r="BM32">
        <v>0.13275113326900301</v>
      </c>
      <c r="BN32">
        <v>1.3387185851351699</v>
      </c>
      <c r="BO32">
        <v>3.1187036485911199</v>
      </c>
      <c r="BP32">
        <v>0.45573027100270602</v>
      </c>
      <c r="BQ32">
        <v>2.0587907109908601</v>
      </c>
      <c r="BR32">
        <v>2.3276170048825402</v>
      </c>
      <c r="BS32">
        <v>2.0113387797126698</v>
      </c>
      <c r="BT32">
        <v>3.8490248461418801</v>
      </c>
      <c r="BU32">
        <v>2.19608957217496</v>
      </c>
      <c r="BV32">
        <v>0.49784389680084701</v>
      </c>
      <c r="BW32">
        <v>2.2235643982035702</v>
      </c>
      <c r="BX32">
        <v>1.88885194988028</v>
      </c>
      <c r="BY32">
        <v>2.8273806039326601</v>
      </c>
      <c r="BZ32">
        <v>0.82624113431440205</v>
      </c>
      <c r="CA32">
        <v>1.9269131022597601</v>
      </c>
      <c r="CB32">
        <v>2.13025384955986</v>
      </c>
      <c r="CC32">
        <v>1.8665793306827601</v>
      </c>
      <c r="CD32">
        <v>2.34015210937496</v>
      </c>
      <c r="CE32">
        <v>1.5270848308415499</v>
      </c>
      <c r="CF32">
        <v>3.2633982287269898</v>
      </c>
      <c r="CG32">
        <v>1.0413480393900001</v>
      </c>
      <c r="CH32">
        <v>1.4174110348690001</v>
      </c>
      <c r="CI32">
        <v>1.0945526801379799</v>
      </c>
      <c r="CJ32">
        <v>0.61000716527912002</v>
      </c>
      <c r="CK32">
        <v>1.85429819307105</v>
      </c>
      <c r="CL32">
        <v>3.1842686830281099</v>
      </c>
      <c r="CM32">
        <v>1.0232837314774501</v>
      </c>
      <c r="CN32">
        <v>0.64958244430546297</v>
      </c>
      <c r="CO32">
        <v>1.16019223776143</v>
      </c>
      <c r="CP32">
        <v>2.4170283255876699</v>
      </c>
      <c r="CQ32">
        <v>2.6009316275286798</v>
      </c>
      <c r="CR32">
        <v>1.0239915780301001</v>
      </c>
      <c r="CS32">
        <v>1.0122729656073199</v>
      </c>
      <c r="CT32">
        <v>1.1470158425275401</v>
      </c>
      <c r="CU32">
        <v>2.4183440887095902</v>
      </c>
      <c r="CV32">
        <v>4.0388601452052901</v>
      </c>
      <c r="CW32">
        <v>1.92722482576332</v>
      </c>
      <c r="CX32">
        <v>5.0087502183819197</v>
      </c>
    </row>
    <row r="33" spans="1:102" x14ac:dyDescent="0.2">
      <c r="A33">
        <v>100030</v>
      </c>
      <c r="B33" t="s">
        <v>806</v>
      </c>
      <c r="C33">
        <v>0.27810613954674801</v>
      </c>
      <c r="D33">
        <v>0.678973237817315</v>
      </c>
      <c r="E33">
        <v>-0.66436271532681102</v>
      </c>
      <c r="F33">
        <v>-0.686534500842364</v>
      </c>
      <c r="G33">
        <v>-0.81879652203356401</v>
      </c>
      <c r="H33">
        <v>1.17316035709002</v>
      </c>
      <c r="I33">
        <v>0.34275120591500202</v>
      </c>
      <c r="J33">
        <v>-0.28137422409103702</v>
      </c>
      <c r="K33">
        <v>0.44560046644266599</v>
      </c>
      <c r="L33">
        <v>-0.33784414431034798</v>
      </c>
      <c r="M33">
        <v>-0.17130717645753599</v>
      </c>
      <c r="N33">
        <v>-1.10753862932527</v>
      </c>
      <c r="O33">
        <v>1.60075335197179</v>
      </c>
      <c r="P33">
        <v>0.66464640548265996</v>
      </c>
      <c r="Q33">
        <v>0.22359517477323601</v>
      </c>
      <c r="R33">
        <v>1.0209655639502999</v>
      </c>
      <c r="S33">
        <v>-0.55814334675205102</v>
      </c>
      <c r="T33">
        <v>0.28073462917131398</v>
      </c>
      <c r="U33">
        <v>0.79457338940180999</v>
      </c>
      <c r="V33">
        <v>-1.96925127327785</v>
      </c>
      <c r="W33">
        <v>-2.0617889726711498</v>
      </c>
      <c r="X33">
        <v>-1.8764621777180901</v>
      </c>
      <c r="Y33">
        <v>-0.44318632687041498</v>
      </c>
      <c r="Z33">
        <v>-0.84695777216566603</v>
      </c>
      <c r="AA33">
        <v>-1.3483097136353599</v>
      </c>
      <c r="AB33">
        <v>0.44893919990779602</v>
      </c>
      <c r="AC33">
        <v>1.7496984608803701</v>
      </c>
      <c r="AD33">
        <v>-0.23753646963644401</v>
      </c>
      <c r="AE33">
        <v>-0.63853537613521205</v>
      </c>
      <c r="AF33">
        <v>0.930746975544952</v>
      </c>
      <c r="AG33">
        <v>-1.45010765775785</v>
      </c>
      <c r="AH33">
        <v>1.5065252823067501</v>
      </c>
      <c r="AI33">
        <v>-1.28169053950725</v>
      </c>
      <c r="AJ33">
        <v>-0.46229930360746702</v>
      </c>
      <c r="AK33">
        <v>0.78474184657671697</v>
      </c>
      <c r="AL33">
        <v>-0.305625382712299</v>
      </c>
      <c r="AM33">
        <v>0.448180203233631</v>
      </c>
      <c r="AN33">
        <v>1.2529789262517601</v>
      </c>
      <c r="AO33">
        <v>0.69242283505598701</v>
      </c>
      <c r="AP33">
        <v>-0.88881927167691599</v>
      </c>
      <c r="AQ33">
        <v>0.56012654010142204</v>
      </c>
      <c r="AR33">
        <v>0.78842781225265601</v>
      </c>
      <c r="AS33">
        <v>8.9807003327544398E-3</v>
      </c>
      <c r="AT33">
        <v>-0.254061015433452</v>
      </c>
      <c r="AU33">
        <v>1.3784414728654599</v>
      </c>
      <c r="AV33">
        <v>-0.23954568815196001</v>
      </c>
      <c r="AW33">
        <v>-1.80752835520035</v>
      </c>
      <c r="AX33">
        <v>-0.928232608173438</v>
      </c>
      <c r="AY33">
        <v>-1.1172750491343899</v>
      </c>
      <c r="AZ33">
        <v>-9.1088230802008993E-2</v>
      </c>
      <c r="BA33">
        <v>1.28197675620717</v>
      </c>
      <c r="BB33">
        <v>3.6460336473988999</v>
      </c>
      <c r="BC33">
        <v>1.1043303142491601</v>
      </c>
      <c r="BD33">
        <v>1.1022026514746199</v>
      </c>
      <c r="BE33">
        <v>2.26796614095983</v>
      </c>
      <c r="BF33">
        <v>3.4187279345817898</v>
      </c>
      <c r="BG33">
        <v>1.94654008339771</v>
      </c>
      <c r="BH33">
        <v>2.16481738787594</v>
      </c>
      <c r="BI33">
        <v>0.74880054095303406</v>
      </c>
      <c r="BJ33">
        <v>0.21794051571395201</v>
      </c>
      <c r="BK33">
        <v>1.74635248556852</v>
      </c>
      <c r="BL33">
        <v>0.25085116289596598</v>
      </c>
      <c r="BM33">
        <v>1.6569450249833599</v>
      </c>
      <c r="BN33">
        <v>0.44375806201278201</v>
      </c>
      <c r="BO33">
        <v>1.4480211301917301</v>
      </c>
      <c r="BP33">
        <v>2.1190774795968901</v>
      </c>
      <c r="BQ33">
        <v>4.3472602198999599</v>
      </c>
      <c r="BR33">
        <v>2.31680852180091</v>
      </c>
      <c r="BS33">
        <v>2.9541329340456102</v>
      </c>
      <c r="BT33">
        <v>2.5644086170239899</v>
      </c>
      <c r="BU33">
        <v>0.94760055345141803</v>
      </c>
      <c r="BV33">
        <v>0.22896776004060801</v>
      </c>
      <c r="BW33">
        <v>2.7628724837422598</v>
      </c>
      <c r="BX33">
        <v>4.3113075386065098</v>
      </c>
      <c r="BY33">
        <v>1.0463936785448</v>
      </c>
      <c r="BZ33">
        <v>2.8456092517520899</v>
      </c>
      <c r="CA33">
        <v>0.90073540007212305</v>
      </c>
      <c r="CB33">
        <v>3.4015752304241298</v>
      </c>
      <c r="CC33">
        <v>1.63042533047091</v>
      </c>
      <c r="CD33">
        <v>2.8857664102258802</v>
      </c>
      <c r="CE33">
        <v>1.0261395961827799</v>
      </c>
      <c r="CF33">
        <v>1.99409171967316</v>
      </c>
      <c r="CG33">
        <v>2.3373268331245298</v>
      </c>
      <c r="CH33">
        <v>2.53747719153897</v>
      </c>
      <c r="CI33">
        <v>2.5954236082191602</v>
      </c>
      <c r="CJ33">
        <v>1.69550470100164</v>
      </c>
      <c r="CK33">
        <v>0.47832886810925501</v>
      </c>
      <c r="CL33">
        <v>1.83683616208335</v>
      </c>
      <c r="CM33">
        <v>3.1740397524641901</v>
      </c>
      <c r="CN33">
        <v>2.9940199227552902</v>
      </c>
      <c r="CO33">
        <v>2.0429564215231899</v>
      </c>
      <c r="CP33">
        <v>3.27914315705674</v>
      </c>
      <c r="CQ33">
        <v>1.54855504380219</v>
      </c>
      <c r="CR33">
        <v>0.25644115520925698</v>
      </c>
      <c r="CS33">
        <v>1.0353281591869301</v>
      </c>
      <c r="CT33">
        <v>0.53648230243368</v>
      </c>
      <c r="CU33">
        <v>3.65587222982469</v>
      </c>
      <c r="CV33">
        <v>2.7619240246582</v>
      </c>
      <c r="CW33">
        <v>1.89215156713778</v>
      </c>
      <c r="CX33">
        <v>2.6782263652549001</v>
      </c>
    </row>
    <row r="34" spans="1:102" x14ac:dyDescent="0.2">
      <c r="A34">
        <v>100031</v>
      </c>
      <c r="B34" t="s">
        <v>807</v>
      </c>
      <c r="C34">
        <v>1.03680457605104</v>
      </c>
      <c r="D34">
        <v>-9.3914330140023997E-2</v>
      </c>
      <c r="E34">
        <v>2.8365952934405001E-2</v>
      </c>
      <c r="F34">
        <v>-0.33016644760364799</v>
      </c>
      <c r="G34">
        <v>0.50011465265730703</v>
      </c>
      <c r="H34">
        <v>-0.65929348266335697</v>
      </c>
      <c r="I34">
        <v>-0.60802140873188304</v>
      </c>
      <c r="J34">
        <v>0.94138235689644001</v>
      </c>
      <c r="K34">
        <v>-0.50491581838649602</v>
      </c>
      <c r="L34">
        <v>1.0270432383185699</v>
      </c>
      <c r="M34">
        <v>-0.58038812013264596</v>
      </c>
      <c r="N34">
        <v>1.39224155097015</v>
      </c>
      <c r="O34">
        <v>-0.34428073499161099</v>
      </c>
      <c r="P34">
        <v>-1.0313857229113099</v>
      </c>
      <c r="Q34">
        <v>-1.1347856222944901</v>
      </c>
      <c r="R34">
        <v>-3.0962396484878999E-3</v>
      </c>
      <c r="S34">
        <v>1.45414829789916</v>
      </c>
      <c r="T34">
        <v>0.94287628634226806</v>
      </c>
      <c r="U34">
        <v>-0.56730155152283501</v>
      </c>
      <c r="V34">
        <v>-1.08796981821131</v>
      </c>
      <c r="W34">
        <v>0.40485113681559098</v>
      </c>
      <c r="X34">
        <v>1.40651766224299</v>
      </c>
      <c r="Y34">
        <v>-0.78022566826219297</v>
      </c>
      <c r="Z34">
        <v>-0.96966907407464598</v>
      </c>
      <c r="AA34">
        <v>0.32095461225007799</v>
      </c>
      <c r="AB34">
        <v>-1.02652649096562</v>
      </c>
      <c r="AC34">
        <v>0.28755827150005098</v>
      </c>
      <c r="AD34">
        <v>0.13207781119533199</v>
      </c>
      <c r="AE34">
        <v>-1.1049193719309001</v>
      </c>
      <c r="AF34">
        <v>0.475717939171871</v>
      </c>
      <c r="AG34">
        <v>1.18436261986853</v>
      </c>
      <c r="AH34">
        <v>-0.31861312407248099</v>
      </c>
      <c r="AI34">
        <v>0.318057153492809</v>
      </c>
      <c r="AJ34">
        <v>-0.41156804150746701</v>
      </c>
      <c r="AK34">
        <v>0.59165037340353399</v>
      </c>
      <c r="AL34">
        <v>2.0459822886143102</v>
      </c>
      <c r="AM34">
        <v>0.96820092791226497</v>
      </c>
      <c r="AN34">
        <v>1.6349102973993499</v>
      </c>
      <c r="AO34">
        <v>-1.2434057047171501</v>
      </c>
      <c r="AP34">
        <v>-2.9484207453551701</v>
      </c>
      <c r="AQ34">
        <v>1.1661608276190401</v>
      </c>
      <c r="AR34">
        <v>0.38866012415912299</v>
      </c>
      <c r="AS34">
        <v>-0.63024489920138604</v>
      </c>
      <c r="AT34">
        <v>1.61666882860745</v>
      </c>
      <c r="AU34">
        <v>-1.05629866908779</v>
      </c>
      <c r="AV34">
        <v>-0.69335713868680504</v>
      </c>
      <c r="AW34">
        <v>1.1135875002964499</v>
      </c>
      <c r="AX34">
        <v>-8.6375902095337506E-2</v>
      </c>
      <c r="AY34">
        <v>-2.2136598763082902</v>
      </c>
      <c r="AZ34">
        <v>0.50067219298659604</v>
      </c>
      <c r="BA34">
        <v>1.7537047470082401</v>
      </c>
      <c r="BB34">
        <v>1.4882167333282901</v>
      </c>
      <c r="BC34">
        <v>1.0445249119764799</v>
      </c>
      <c r="BD34">
        <v>1.0991384187800399</v>
      </c>
      <c r="BE34">
        <v>1.5356483301110999</v>
      </c>
      <c r="BF34">
        <v>2.80978212580577</v>
      </c>
      <c r="BG34">
        <v>2.5318183388448299</v>
      </c>
      <c r="BH34">
        <v>1.5856845309259799</v>
      </c>
      <c r="BI34">
        <v>2.6409625720126799</v>
      </c>
      <c r="BJ34">
        <v>-6.7427391172454304E-2</v>
      </c>
      <c r="BK34">
        <v>2.83298284122941</v>
      </c>
      <c r="BL34">
        <v>2.0904420320982302</v>
      </c>
      <c r="BM34">
        <v>0.77052313857482102</v>
      </c>
      <c r="BN34">
        <v>1.6350370405607899</v>
      </c>
      <c r="BO34">
        <v>3.3249268123484002</v>
      </c>
      <c r="BP34">
        <v>3.3173692372225898</v>
      </c>
      <c r="BQ34">
        <v>3.3779143491971602</v>
      </c>
      <c r="BR34">
        <v>1.50350081976909</v>
      </c>
      <c r="BS34">
        <v>2.0905931134758702</v>
      </c>
      <c r="BT34">
        <v>2.7022234477765701</v>
      </c>
      <c r="BU34">
        <v>2.2147099251592399</v>
      </c>
      <c r="BV34">
        <v>1.5532870290507901</v>
      </c>
      <c r="BW34">
        <v>0.81403290869937694</v>
      </c>
      <c r="BX34">
        <v>0.98913549225851305</v>
      </c>
      <c r="BY34">
        <v>0.28966374710501602</v>
      </c>
      <c r="BZ34">
        <v>-9.4999044497409799E-2</v>
      </c>
      <c r="CA34">
        <v>1.88723864191892</v>
      </c>
      <c r="CB34">
        <v>0.28331630039549199</v>
      </c>
      <c r="CC34">
        <v>1.08699005411431</v>
      </c>
      <c r="CD34">
        <v>2.2078253187244901</v>
      </c>
      <c r="CE34">
        <v>1.0074188476072099</v>
      </c>
      <c r="CF34">
        <v>3.3132461820686201</v>
      </c>
      <c r="CG34">
        <v>2.0096697612217902</v>
      </c>
      <c r="CH34">
        <v>1.39120620870564</v>
      </c>
      <c r="CI34">
        <v>1.24479497086707</v>
      </c>
      <c r="CJ34">
        <v>1.4598944370047999</v>
      </c>
      <c r="CK34">
        <v>2.0728515476555098</v>
      </c>
      <c r="CL34">
        <v>3.0600411961854501</v>
      </c>
      <c r="CM34">
        <v>2.2908318975806798</v>
      </c>
      <c r="CN34">
        <v>4.0507078741251004</v>
      </c>
      <c r="CO34">
        <v>0.106450700683691</v>
      </c>
      <c r="CP34">
        <v>-0.70230354639923998</v>
      </c>
      <c r="CQ34">
        <v>1.8693286194750101</v>
      </c>
      <c r="CR34">
        <v>1.6709701725570201</v>
      </c>
      <c r="CS34">
        <v>0.23765882013780401</v>
      </c>
      <c r="CT34">
        <v>1.9463778898401101</v>
      </c>
      <c r="CU34">
        <v>2.3258243529215599</v>
      </c>
      <c r="CV34">
        <v>2.0074587667475998</v>
      </c>
      <c r="CW34">
        <v>1.5593470543016601</v>
      </c>
      <c r="CX34">
        <v>1.5243199412697099</v>
      </c>
    </row>
    <row r="35" spans="1:102" x14ac:dyDescent="0.2">
      <c r="A35">
        <v>100032</v>
      </c>
      <c r="B35" t="s">
        <v>808</v>
      </c>
      <c r="C35">
        <v>0.97239658077227198</v>
      </c>
      <c r="D35">
        <v>-1.3291656691303999</v>
      </c>
      <c r="E35">
        <v>-1.47497951999863</v>
      </c>
      <c r="F35">
        <v>-0.276488402947065</v>
      </c>
      <c r="G35">
        <v>-0.49076216879830398</v>
      </c>
      <c r="H35">
        <v>0.77495438708283804</v>
      </c>
      <c r="I35">
        <v>-1.7592985911983601</v>
      </c>
      <c r="J35">
        <v>-0.64930895363048002</v>
      </c>
      <c r="K35">
        <v>2.65375764617151E-2</v>
      </c>
      <c r="L35">
        <v>-0.26809308912581797</v>
      </c>
      <c r="M35">
        <v>0.52236722183141904</v>
      </c>
      <c r="N35">
        <v>1.2642077371010101</v>
      </c>
      <c r="O35">
        <v>-0.80655584920838996</v>
      </c>
      <c r="P35">
        <v>1.6256068074506</v>
      </c>
      <c r="Q35">
        <v>0.26611776785857799</v>
      </c>
      <c r="R35">
        <v>-0.58510047898208895</v>
      </c>
      <c r="S35">
        <v>-1.60011066838547</v>
      </c>
      <c r="T35">
        <v>-9.3919410344549106E-2</v>
      </c>
      <c r="U35">
        <v>0.306372256194752</v>
      </c>
      <c r="V35">
        <v>0.129600239921564</v>
      </c>
      <c r="W35">
        <v>3.3960929408597601E-2</v>
      </c>
      <c r="X35">
        <v>-1.3773028699104699</v>
      </c>
      <c r="Y35">
        <v>-1.0884749249327601</v>
      </c>
      <c r="Z35">
        <v>0.47485550786661102</v>
      </c>
      <c r="AA35">
        <v>0.314048755432072</v>
      </c>
      <c r="AB35">
        <v>-1.04571198357552</v>
      </c>
      <c r="AC35">
        <v>-1.25942911845908E-2</v>
      </c>
      <c r="AD35">
        <v>-7.6747319687502397E-2</v>
      </c>
      <c r="AE35">
        <v>1.6153746815482799</v>
      </c>
      <c r="AF35">
        <v>0.179442466923392</v>
      </c>
      <c r="AG35">
        <v>0.38934068782554498</v>
      </c>
      <c r="AH35">
        <v>0.45226327400814098</v>
      </c>
      <c r="AI35">
        <v>-0.76560063778921605</v>
      </c>
      <c r="AJ35">
        <v>-0.56305100053291102</v>
      </c>
      <c r="AK35">
        <v>-1.29999441216034</v>
      </c>
      <c r="AL35">
        <v>-0.43716897441893499</v>
      </c>
      <c r="AM35">
        <v>-0.26264069107283899</v>
      </c>
      <c r="AN35">
        <v>-0.14891582005457099</v>
      </c>
      <c r="AO35">
        <v>0.37261088442391299</v>
      </c>
      <c r="AP35">
        <v>-0.84597800385633004</v>
      </c>
      <c r="AQ35">
        <v>-2.0916710610060099</v>
      </c>
      <c r="AR35">
        <v>1.29656511834466</v>
      </c>
      <c r="AS35">
        <v>0.71323085478746295</v>
      </c>
      <c r="AT35">
        <v>0.46672173795389998</v>
      </c>
      <c r="AU35">
        <v>0.20163204894002601</v>
      </c>
      <c r="AV35">
        <v>-0.48857477505297298</v>
      </c>
      <c r="AW35">
        <v>-0.50287978853937798</v>
      </c>
      <c r="AX35">
        <v>-1.30936087322188</v>
      </c>
      <c r="AY35">
        <v>-0.97041225857892499</v>
      </c>
      <c r="AZ35">
        <v>0.95088571511161102</v>
      </c>
      <c r="BA35">
        <v>3.2159536862007201</v>
      </c>
      <c r="BB35">
        <v>1.8678546617203899</v>
      </c>
      <c r="BC35">
        <v>3.3324325068292602</v>
      </c>
      <c r="BD35">
        <v>2.4007394996906202</v>
      </c>
      <c r="BE35">
        <v>1.2946210192949601</v>
      </c>
      <c r="BF35">
        <v>0.80078066370953205</v>
      </c>
      <c r="BG35">
        <v>1.64135470049612</v>
      </c>
      <c r="BH35">
        <v>3.4286374293275501</v>
      </c>
      <c r="BI35">
        <v>1.5231899950768999</v>
      </c>
      <c r="BJ35">
        <v>2.8988894680903501</v>
      </c>
      <c r="BK35">
        <v>0.79537864253781199</v>
      </c>
      <c r="BL35">
        <v>2.4643876156367202</v>
      </c>
      <c r="BM35">
        <v>2.2997605002285701</v>
      </c>
      <c r="BN35">
        <v>1.7314989759998001</v>
      </c>
      <c r="BO35">
        <v>1.5733071629243001</v>
      </c>
      <c r="BP35">
        <v>2.85619788913943</v>
      </c>
      <c r="BQ35">
        <v>3.0010515329457199</v>
      </c>
      <c r="BR35">
        <v>1.90081698636022</v>
      </c>
      <c r="BS35">
        <v>3.6739145654393202</v>
      </c>
      <c r="BT35">
        <v>1.0822260035359199</v>
      </c>
      <c r="BU35">
        <v>0.71235173048864397</v>
      </c>
      <c r="BV35">
        <v>1.37554353680101</v>
      </c>
      <c r="BW35">
        <v>1.4190516466329901</v>
      </c>
      <c r="BX35">
        <v>3.0181746974492998</v>
      </c>
      <c r="BY35">
        <v>2.20496141128551</v>
      </c>
      <c r="BZ35">
        <v>-1.8445269336817599E-3</v>
      </c>
      <c r="CA35">
        <v>3.9768054951395602</v>
      </c>
      <c r="CB35">
        <v>2.47468208298343</v>
      </c>
      <c r="CC35">
        <v>3.1938053645541502</v>
      </c>
      <c r="CD35">
        <v>1.59717404675466</v>
      </c>
      <c r="CE35">
        <v>2.83022546532007</v>
      </c>
      <c r="CF35">
        <v>1.40317032318761</v>
      </c>
      <c r="CG35">
        <v>2.8330591042064599</v>
      </c>
      <c r="CH35">
        <v>2.7458369679160302</v>
      </c>
      <c r="CI35">
        <v>2.21867908744633</v>
      </c>
      <c r="CJ35">
        <v>3.13222978961964</v>
      </c>
      <c r="CK35">
        <v>3.44616828218052</v>
      </c>
      <c r="CL35">
        <v>1.0932969385523901</v>
      </c>
      <c r="CM35">
        <v>2.1266351302873101</v>
      </c>
      <c r="CN35">
        <v>0.67336747905754102</v>
      </c>
      <c r="CO35">
        <v>2.6025683528618102</v>
      </c>
      <c r="CP35">
        <v>2.2502317217289098</v>
      </c>
      <c r="CQ35">
        <v>2.0763431968585802</v>
      </c>
      <c r="CR35">
        <v>1.9493443342679599</v>
      </c>
      <c r="CS35">
        <v>1.6036415841766301</v>
      </c>
      <c r="CT35">
        <v>2.27504315267739</v>
      </c>
      <c r="CU35">
        <v>2.0436743622320401</v>
      </c>
      <c r="CV35">
        <v>1.0389848138876101</v>
      </c>
      <c r="CW35">
        <v>-0.37470874331866</v>
      </c>
      <c r="CX35">
        <v>1.53107788968012</v>
      </c>
    </row>
    <row r="36" spans="1:102" x14ac:dyDescent="0.2">
      <c r="A36">
        <v>100033</v>
      </c>
      <c r="B36" t="s">
        <v>809</v>
      </c>
      <c r="C36">
        <v>1.49743637243657</v>
      </c>
      <c r="D36">
        <v>-1.00365547708541</v>
      </c>
      <c r="E36">
        <v>-0.77666621385328005</v>
      </c>
      <c r="F36">
        <v>-0.366435195102295</v>
      </c>
      <c r="G36">
        <v>-1.0346318010615601</v>
      </c>
      <c r="H36">
        <v>-1.7348601432302999</v>
      </c>
      <c r="I36">
        <v>-0.48769512941495502</v>
      </c>
      <c r="J36">
        <v>-0.96032223699326202</v>
      </c>
      <c r="K36">
        <v>-3.6409297344904203E-2</v>
      </c>
      <c r="L36">
        <v>8.2073743531037593E-2</v>
      </c>
      <c r="M36">
        <v>0.79051799519386201</v>
      </c>
      <c r="N36">
        <v>0.11847245126413999</v>
      </c>
      <c r="O36">
        <v>0.88378935747167897</v>
      </c>
      <c r="P36">
        <v>-0.83577242265958296</v>
      </c>
      <c r="Q36">
        <v>-6.9925860848993798E-2</v>
      </c>
      <c r="R36">
        <v>0.74399432846187097</v>
      </c>
      <c r="S36">
        <v>0.85896591010902201</v>
      </c>
      <c r="T36">
        <v>-0.54014474767267495</v>
      </c>
      <c r="U36">
        <v>-1.6488787307511799E-2</v>
      </c>
      <c r="V36">
        <v>-3.4806236806308802E-2</v>
      </c>
      <c r="W36">
        <v>-0.80411458230274802</v>
      </c>
      <c r="X36">
        <v>1.17775492542211</v>
      </c>
      <c r="Y36">
        <v>0.165843674030308</v>
      </c>
      <c r="Z36">
        <v>-0.95136462326372295</v>
      </c>
      <c r="AA36">
        <v>1.6875557827582399</v>
      </c>
      <c r="AB36">
        <v>1.1136175562698201</v>
      </c>
      <c r="AC36">
        <v>-0.91860564797617295</v>
      </c>
      <c r="AD36">
        <v>-0.138380623735612</v>
      </c>
      <c r="AE36">
        <v>1.05546826196058</v>
      </c>
      <c r="AF36">
        <v>0.38767746737929798</v>
      </c>
      <c r="AG36">
        <v>0.44446067080835899</v>
      </c>
      <c r="AH36">
        <v>0.24529351804754801</v>
      </c>
      <c r="AI36">
        <v>-0.176697548824503</v>
      </c>
      <c r="AJ36">
        <v>-0.180206193361277</v>
      </c>
      <c r="AK36">
        <v>-0.85342387290126498</v>
      </c>
      <c r="AL36">
        <v>-1.1075794361667</v>
      </c>
      <c r="AM36">
        <v>-0.24994927946383</v>
      </c>
      <c r="AN36">
        <v>1.9879350559896001</v>
      </c>
      <c r="AO36">
        <v>1.1241665069919</v>
      </c>
      <c r="AP36">
        <v>1.09841471952504</v>
      </c>
      <c r="AQ36">
        <v>1.7404576475128799</v>
      </c>
      <c r="AR36">
        <v>0.76221891416013998</v>
      </c>
      <c r="AS36">
        <v>1.0687409168320601</v>
      </c>
      <c r="AT36">
        <v>0.54709822758829596</v>
      </c>
      <c r="AU36">
        <v>-0.48467756014332602</v>
      </c>
      <c r="AV36">
        <v>0.71998436070759197</v>
      </c>
      <c r="AW36">
        <v>1.06924117298695</v>
      </c>
      <c r="AX36">
        <v>-0.36542572917335198</v>
      </c>
      <c r="AY36">
        <v>1.5379570709377499</v>
      </c>
      <c r="AZ36">
        <v>0.22718766532910201</v>
      </c>
      <c r="BA36">
        <v>2.50439011609215</v>
      </c>
      <c r="BB36">
        <v>1.0921815900655301</v>
      </c>
      <c r="BC36">
        <v>1.2896091937323</v>
      </c>
      <c r="BD36">
        <v>3.4275157078518799</v>
      </c>
      <c r="BE36">
        <v>-3.7874825153401598E-2</v>
      </c>
      <c r="BF36">
        <v>1.5732786243902099</v>
      </c>
      <c r="BG36">
        <v>0.28813150702212098</v>
      </c>
      <c r="BH36">
        <v>1.3211225708230001</v>
      </c>
      <c r="BI36">
        <v>0.75596616232290803</v>
      </c>
      <c r="BJ36">
        <v>0.96586959423802698</v>
      </c>
      <c r="BK36">
        <v>1.15756347110424</v>
      </c>
      <c r="BL36">
        <v>1.19253031158738</v>
      </c>
      <c r="BM36">
        <v>1.7430568678920699</v>
      </c>
      <c r="BN36">
        <v>0.83226968099406695</v>
      </c>
      <c r="BO36">
        <v>1.13302381655246</v>
      </c>
      <c r="BP36">
        <v>3.34271982087916</v>
      </c>
      <c r="BQ36">
        <v>2.75756165473438</v>
      </c>
      <c r="BR36">
        <v>2.44806432667332</v>
      </c>
      <c r="BS36">
        <v>4.03411263071904</v>
      </c>
      <c r="BT36">
        <v>0.61548830600110205</v>
      </c>
      <c r="BU36">
        <v>1.8132780673725299</v>
      </c>
      <c r="BV36">
        <v>2.77727584791052</v>
      </c>
      <c r="BW36">
        <v>2.5357069185579602</v>
      </c>
      <c r="BX36">
        <v>1.8015536512330299</v>
      </c>
      <c r="BY36">
        <v>1.1248606567128101</v>
      </c>
      <c r="BZ36">
        <v>1.67562962510924</v>
      </c>
      <c r="CA36">
        <v>1.4578691498592899</v>
      </c>
      <c r="CB36">
        <v>2.2887956395545701</v>
      </c>
      <c r="CC36">
        <v>2.7200949632027598</v>
      </c>
      <c r="CD36">
        <v>1.8617443005199199</v>
      </c>
      <c r="CE36">
        <v>1.1265603247539899</v>
      </c>
      <c r="CF36">
        <v>0.98514041409416098</v>
      </c>
      <c r="CG36">
        <v>2.1864526410991099</v>
      </c>
      <c r="CH36">
        <v>2.6309788778560002</v>
      </c>
      <c r="CI36">
        <v>2.38870258384333</v>
      </c>
      <c r="CJ36">
        <v>3.0604391618969902</v>
      </c>
      <c r="CK36">
        <v>1.8493449039746801</v>
      </c>
      <c r="CL36">
        <v>2.3429397167795099</v>
      </c>
      <c r="CM36">
        <v>1.1603039585499699</v>
      </c>
      <c r="CN36">
        <v>1.87137460190271</v>
      </c>
      <c r="CO36">
        <v>0.98864936002184001</v>
      </c>
      <c r="CP36">
        <v>0.28602061868779699</v>
      </c>
      <c r="CQ36">
        <v>2.4768320243403301</v>
      </c>
      <c r="CR36">
        <v>1.04359162611997</v>
      </c>
      <c r="CS36">
        <v>1.14616656526436</v>
      </c>
      <c r="CT36">
        <v>2.3609257503589398</v>
      </c>
      <c r="CU36">
        <v>0.73117717603444699</v>
      </c>
      <c r="CV36">
        <v>2.1193402631054701</v>
      </c>
      <c r="CW36">
        <v>0.72781337077498998</v>
      </c>
      <c r="CX36">
        <v>0.81232401747455896</v>
      </c>
    </row>
    <row r="37" spans="1:102" x14ac:dyDescent="0.2">
      <c r="A37">
        <v>100034</v>
      </c>
      <c r="B37" t="s">
        <v>810</v>
      </c>
      <c r="C37">
        <v>-0.40552639934579698</v>
      </c>
      <c r="D37">
        <v>-7.9082690494523405E-2</v>
      </c>
      <c r="E37">
        <v>1.07996818761531</v>
      </c>
      <c r="F37">
        <v>0.15472469473872899</v>
      </c>
      <c r="G37">
        <v>1.3547194681700201</v>
      </c>
      <c r="H37">
        <v>0.86929152172482105</v>
      </c>
      <c r="I37">
        <v>0.75880026922892996</v>
      </c>
      <c r="J37">
        <v>-1.1130340411705799</v>
      </c>
      <c r="K37">
        <v>-0.76958808035223003</v>
      </c>
      <c r="L37">
        <v>-0.76118012028168902</v>
      </c>
      <c r="M37">
        <v>0.26409180107833402</v>
      </c>
      <c r="N37">
        <v>-0.97680894850821398</v>
      </c>
      <c r="O37">
        <v>1.56928049650835</v>
      </c>
      <c r="P37">
        <v>-0.88535830625080303</v>
      </c>
      <c r="Q37">
        <v>2.38119336319971</v>
      </c>
      <c r="R37">
        <v>-0.22747708931750399</v>
      </c>
      <c r="S37">
        <v>-1.3379968744714901</v>
      </c>
      <c r="T37">
        <v>1.3448494009202001</v>
      </c>
      <c r="U37">
        <v>-0.32224223163210403</v>
      </c>
      <c r="V37">
        <v>0.79029216042133799</v>
      </c>
      <c r="W37">
        <v>3.2196056251137098E-2</v>
      </c>
      <c r="X37">
        <v>0.82715363242576001</v>
      </c>
      <c r="Y37">
        <v>-0.99698283086906703</v>
      </c>
      <c r="Z37">
        <v>1.4022937213215301</v>
      </c>
      <c r="AA37">
        <v>-1.3873290710044699</v>
      </c>
      <c r="AB37">
        <v>0.63263162763282199</v>
      </c>
      <c r="AC37">
        <v>-0.98412506880304995</v>
      </c>
      <c r="AD37">
        <v>1.1335361931999199</v>
      </c>
      <c r="AE37">
        <v>0.50404469827232401</v>
      </c>
      <c r="AF37">
        <v>0.63644565922722296</v>
      </c>
      <c r="AG37">
        <v>0.38125868421017001</v>
      </c>
      <c r="AH37">
        <v>-1.9603201449282499</v>
      </c>
      <c r="AI37">
        <v>0.22561161975739899</v>
      </c>
      <c r="AJ37">
        <v>-0.66811935195686101</v>
      </c>
      <c r="AK37">
        <v>-0.77696596612519597</v>
      </c>
      <c r="AL37">
        <v>0.87910302063408596</v>
      </c>
      <c r="AM37">
        <v>-1.0494117388117099</v>
      </c>
      <c r="AN37">
        <v>-0.32623016120967702</v>
      </c>
      <c r="AO37">
        <v>0.11283698385131399</v>
      </c>
      <c r="AP37">
        <v>2.2265716221565899E-2</v>
      </c>
      <c r="AQ37">
        <v>0.50982243666524596</v>
      </c>
      <c r="AR37">
        <v>1.48872871932947</v>
      </c>
      <c r="AS37">
        <v>-0.21527685039029101</v>
      </c>
      <c r="AT37">
        <v>-4.8251664820295102E-2</v>
      </c>
      <c r="AU37">
        <v>0.92589894599518996</v>
      </c>
      <c r="AV37">
        <v>-0.17354522744138001</v>
      </c>
      <c r="AW37">
        <v>-0.53619369272353301</v>
      </c>
      <c r="AX37">
        <v>0.54676650254359105</v>
      </c>
      <c r="AY37">
        <v>1.9313845909669001</v>
      </c>
      <c r="AZ37">
        <v>-0.72506795692933401</v>
      </c>
      <c r="BA37">
        <v>2.3307427971873498</v>
      </c>
      <c r="BB37">
        <v>3.0284956487548098</v>
      </c>
      <c r="BC37">
        <v>2.0757094495329098</v>
      </c>
      <c r="BD37">
        <v>1.3308381087214101</v>
      </c>
      <c r="BE37">
        <v>2.40058923077346</v>
      </c>
      <c r="BF37">
        <v>0.70345373316554305</v>
      </c>
      <c r="BG37">
        <v>2.6329666150973998</v>
      </c>
      <c r="BH37">
        <v>2.4001089593619298</v>
      </c>
      <c r="BI37">
        <v>1.7605408539603</v>
      </c>
      <c r="BJ37">
        <v>0.52570137589561605</v>
      </c>
      <c r="BK37">
        <v>2.7782780791294801</v>
      </c>
      <c r="BL37">
        <v>1.38356992350562</v>
      </c>
      <c r="BM37">
        <v>3.3527114343167499</v>
      </c>
      <c r="BN37">
        <v>3.3866890891616501</v>
      </c>
      <c r="BO37">
        <v>2.6099915072461699</v>
      </c>
      <c r="BP37">
        <v>2.49950948052782</v>
      </c>
      <c r="BQ37">
        <v>1.8680923313536699</v>
      </c>
      <c r="BR37">
        <v>1.88210354581609</v>
      </c>
      <c r="BS37">
        <v>-0.13266239203049399</v>
      </c>
      <c r="BT37">
        <v>1.95008155430455</v>
      </c>
      <c r="BU37">
        <v>2.1124963263406</v>
      </c>
      <c r="BV37">
        <v>2.03637063115288</v>
      </c>
      <c r="BW37">
        <v>1.17316078488793</v>
      </c>
      <c r="BX37">
        <v>1.8511045481358901</v>
      </c>
      <c r="BY37">
        <v>1.42452922122471</v>
      </c>
      <c r="BZ37">
        <v>1.3877539154223699</v>
      </c>
      <c r="CA37">
        <v>3.4740194259611101</v>
      </c>
      <c r="CB37">
        <v>3.1850229136165802</v>
      </c>
      <c r="CC37">
        <v>1.6027573990953801</v>
      </c>
      <c r="CD37">
        <v>2.8086867651014802</v>
      </c>
      <c r="CE37">
        <v>1.64117353039848</v>
      </c>
      <c r="CF37">
        <v>2.86990278406642</v>
      </c>
      <c r="CG37">
        <v>2.2747374663391802</v>
      </c>
      <c r="CH37">
        <v>1.99007689799069</v>
      </c>
      <c r="CI37">
        <v>2.4342260370830799</v>
      </c>
      <c r="CJ37">
        <v>1.8445661831389799</v>
      </c>
      <c r="CK37">
        <v>2.90118199222468</v>
      </c>
      <c r="CL37">
        <v>2.2792781920043699</v>
      </c>
      <c r="CM37">
        <v>0.16742363968222601</v>
      </c>
      <c r="CN37">
        <v>2.6855892443376899</v>
      </c>
      <c r="CO37">
        <v>2.62998000044673</v>
      </c>
      <c r="CP37">
        <v>2.1849094659902302</v>
      </c>
      <c r="CQ37">
        <v>1.3440523866797101</v>
      </c>
      <c r="CR37">
        <v>2.9109047084835198</v>
      </c>
      <c r="CS37">
        <v>2.3065249832661499</v>
      </c>
      <c r="CT37">
        <v>2.6233622766041602</v>
      </c>
      <c r="CU37">
        <v>3.1506601544247501</v>
      </c>
      <c r="CV37">
        <v>1.92362275030171</v>
      </c>
      <c r="CW37">
        <v>3.9393774334072198</v>
      </c>
      <c r="CX37">
        <v>2.2844316543537402</v>
      </c>
    </row>
    <row r="38" spans="1:102" x14ac:dyDescent="0.2">
      <c r="A38">
        <v>100035</v>
      </c>
      <c r="B38" t="s">
        <v>811</v>
      </c>
      <c r="C38">
        <v>-0.105602425314577</v>
      </c>
      <c r="D38">
        <v>6.4997295323115295E-2</v>
      </c>
      <c r="E38">
        <v>-1.32409516616302</v>
      </c>
      <c r="F38">
        <v>-0.81511314882794195</v>
      </c>
      <c r="G38">
        <v>0.181654699148871</v>
      </c>
      <c r="H38">
        <v>-0.14578828682026601</v>
      </c>
      <c r="I38">
        <v>-1.1750635238999301</v>
      </c>
      <c r="J38">
        <v>0.30432920236039701</v>
      </c>
      <c r="K38">
        <v>1.05550859415164</v>
      </c>
      <c r="L38">
        <v>-0.85335122703037503</v>
      </c>
      <c r="M38">
        <v>0.34395555786948601</v>
      </c>
      <c r="N38">
        <v>-1.4903718426305801</v>
      </c>
      <c r="O38">
        <v>-0.75737870161396903</v>
      </c>
      <c r="P38">
        <v>7.0017682538367904E-2</v>
      </c>
      <c r="Q38">
        <v>0.72593676444099797</v>
      </c>
      <c r="R38">
        <v>1.5708636214266201</v>
      </c>
      <c r="S38">
        <v>1.4031094667391399</v>
      </c>
      <c r="T38">
        <v>0.41233580769899902</v>
      </c>
      <c r="U38">
        <v>0.48233975787715699</v>
      </c>
      <c r="V38">
        <v>0.64596006642284398</v>
      </c>
      <c r="W38">
        <v>0.932271341916593</v>
      </c>
      <c r="X38">
        <v>1.1660338051091601</v>
      </c>
      <c r="Y38">
        <v>-0.22404352830584501</v>
      </c>
      <c r="Z38">
        <v>-1.5347058915604099</v>
      </c>
      <c r="AA38">
        <v>-0.97824147902734504</v>
      </c>
      <c r="AB38">
        <v>0.81713250927101599</v>
      </c>
      <c r="AC38">
        <v>-0.65937980679242003</v>
      </c>
      <c r="AD38">
        <v>-2.1687387236231102</v>
      </c>
      <c r="AE38">
        <v>4.7755885705702397E-2</v>
      </c>
      <c r="AF38">
        <v>1.6834732889755799</v>
      </c>
      <c r="AG38">
        <v>-1.3416494105405701</v>
      </c>
      <c r="AH38">
        <v>0.71409433837783198</v>
      </c>
      <c r="AI38">
        <v>0.56724237111847298</v>
      </c>
      <c r="AJ38">
        <v>-5.3368241602743602E-2</v>
      </c>
      <c r="AK38">
        <v>1.56472696962405</v>
      </c>
      <c r="AL38">
        <v>-0.58295921168404696</v>
      </c>
      <c r="AM38">
        <v>-0.19218406089394999</v>
      </c>
      <c r="AN38">
        <v>-0.11716912743753399</v>
      </c>
      <c r="AO38">
        <v>5.2507382023575098E-2</v>
      </c>
      <c r="AP38">
        <v>-1.0128462219773999</v>
      </c>
      <c r="AQ38">
        <v>-0.181750563969685</v>
      </c>
      <c r="AR38">
        <v>-0.30412101060968599</v>
      </c>
      <c r="AS38">
        <v>1.2274724483320101</v>
      </c>
      <c r="AT38">
        <v>-0.12894052789090901</v>
      </c>
      <c r="AU38">
        <v>-1.1109109210739101</v>
      </c>
      <c r="AV38">
        <v>-0.49993188366961799</v>
      </c>
      <c r="AW38">
        <v>-0.27280761605487802</v>
      </c>
      <c r="AX38">
        <v>-1.22572438350949</v>
      </c>
      <c r="AY38">
        <v>2.8141446592113901</v>
      </c>
      <c r="AZ38">
        <v>-0.69157406051856696</v>
      </c>
      <c r="BA38">
        <v>2.00290759580637</v>
      </c>
      <c r="BB38">
        <v>1.9019286934194599</v>
      </c>
      <c r="BC38">
        <v>2.3613565169022102</v>
      </c>
      <c r="BD38">
        <v>1.5945778775803501</v>
      </c>
      <c r="BE38">
        <v>4.3905996712400404</v>
      </c>
      <c r="BF38">
        <v>0.99612552460151405</v>
      </c>
      <c r="BG38">
        <v>1.9016884772651199</v>
      </c>
      <c r="BH38">
        <v>3.9202266406089601</v>
      </c>
      <c r="BI38">
        <v>1.57878663334251</v>
      </c>
      <c r="BJ38">
        <v>1.81235346222384</v>
      </c>
      <c r="BK38">
        <v>1.00529550407412</v>
      </c>
      <c r="BL38">
        <v>1.3130359163804299</v>
      </c>
      <c r="BM38">
        <v>2.7454825909947398</v>
      </c>
      <c r="BN38">
        <v>2.0577058442549099</v>
      </c>
      <c r="BO38">
        <v>2.4438553523381601</v>
      </c>
      <c r="BP38">
        <v>4.0289381171635803</v>
      </c>
      <c r="BQ38">
        <v>1.4431462221379301</v>
      </c>
      <c r="BR38">
        <v>1.6067506080504701</v>
      </c>
      <c r="BS38">
        <v>0.70716778515212897</v>
      </c>
      <c r="BT38">
        <v>2.42442171173938</v>
      </c>
      <c r="BU38">
        <v>3.0563874378943301</v>
      </c>
      <c r="BV38">
        <v>4.2276205562684002</v>
      </c>
      <c r="BW38">
        <v>3.7296557806253898</v>
      </c>
      <c r="BX38">
        <v>1.8677299389893101</v>
      </c>
      <c r="BY38">
        <v>2.4403309452198099</v>
      </c>
      <c r="BZ38">
        <v>2.2771801948113999</v>
      </c>
      <c r="CA38">
        <v>2.6036715559314199</v>
      </c>
      <c r="CB38">
        <v>2.8750856248794499</v>
      </c>
      <c r="CC38">
        <v>1.81845520284675</v>
      </c>
      <c r="CD38">
        <v>2.66103788767697</v>
      </c>
      <c r="CE38">
        <v>-0.331840018050437</v>
      </c>
      <c r="CF38">
        <v>1.95549581489327</v>
      </c>
      <c r="CG38">
        <v>2.5937057210394401</v>
      </c>
      <c r="CH38">
        <v>2.27777100497166</v>
      </c>
      <c r="CI38">
        <v>2.1277691743934799</v>
      </c>
      <c r="CJ38">
        <v>3.01967018132272</v>
      </c>
      <c r="CK38">
        <v>1.24730682464934</v>
      </c>
      <c r="CL38">
        <v>2.1169325610172902</v>
      </c>
      <c r="CM38">
        <v>1.21556742523601</v>
      </c>
      <c r="CN38">
        <v>1.69545309902368</v>
      </c>
      <c r="CO38">
        <v>3.38585804345395</v>
      </c>
      <c r="CP38">
        <v>1.0436851907923601</v>
      </c>
      <c r="CQ38">
        <v>3.1019468386301798</v>
      </c>
      <c r="CR38">
        <v>3.70734160632892</v>
      </c>
      <c r="CS38">
        <v>1.4773788826548799</v>
      </c>
      <c r="CT38">
        <v>1.36961727586592</v>
      </c>
      <c r="CU38">
        <v>2.2708251465303801</v>
      </c>
      <c r="CV38">
        <v>2.99185695415271</v>
      </c>
      <c r="CW38">
        <v>2.0853438739857402</v>
      </c>
      <c r="CX38">
        <v>2.0258310233242698</v>
      </c>
    </row>
    <row r="39" spans="1:102" x14ac:dyDescent="0.2">
      <c r="A39">
        <v>100036</v>
      </c>
      <c r="B39" t="s">
        <v>812</v>
      </c>
      <c r="C39">
        <v>0.137217880106593</v>
      </c>
      <c r="D39">
        <v>-5.9317552448751802E-2</v>
      </c>
      <c r="E39">
        <v>-0.45598094685693202</v>
      </c>
      <c r="F39">
        <v>-1.1308571530843901</v>
      </c>
      <c r="G39">
        <v>5.58147086801297E-2</v>
      </c>
      <c r="H39">
        <v>2.8437620799922598</v>
      </c>
      <c r="I39">
        <v>0.73158804770965602</v>
      </c>
      <c r="J39">
        <v>-0.494777811669801</v>
      </c>
      <c r="K39">
        <v>-0.564673202260639</v>
      </c>
      <c r="L39">
        <v>-0.21079551711665301</v>
      </c>
      <c r="M39">
        <v>-0.10396569916500099</v>
      </c>
      <c r="N39">
        <v>0.19629978691910199</v>
      </c>
      <c r="O39">
        <v>5.6324340515794803E-2</v>
      </c>
      <c r="P39">
        <v>0.756976441781813</v>
      </c>
      <c r="Q39">
        <v>0.980408661353115</v>
      </c>
      <c r="R39">
        <v>-0.60767601547366001</v>
      </c>
      <c r="S39">
        <v>-0.62936193979787802</v>
      </c>
      <c r="T39">
        <v>-0.42624368661142997</v>
      </c>
      <c r="U39">
        <v>0.55581291040951897</v>
      </c>
      <c r="V39">
        <v>0.12362559491894499</v>
      </c>
      <c r="W39">
        <v>0.75568286121139505</v>
      </c>
      <c r="X39">
        <v>-1.2962393818181201E-2</v>
      </c>
      <c r="Y39">
        <v>1.02770711597662</v>
      </c>
      <c r="Z39">
        <v>1.0910218551445801</v>
      </c>
      <c r="AA39">
        <v>0.490557737094308</v>
      </c>
      <c r="AB39">
        <v>-2.8492767093078901E-2</v>
      </c>
      <c r="AC39">
        <v>-0.38231849791883998</v>
      </c>
      <c r="AD39">
        <v>0.82408524869727295</v>
      </c>
      <c r="AE39">
        <v>-0.83171074847450999</v>
      </c>
      <c r="AF39">
        <v>-1.6738536978756799</v>
      </c>
      <c r="AG39">
        <v>0.17814426398230099</v>
      </c>
      <c r="AH39">
        <v>-0.402883144724553</v>
      </c>
      <c r="AI39">
        <v>0.75309167191907</v>
      </c>
      <c r="AJ39">
        <v>-0.13916644687298599</v>
      </c>
      <c r="AK39">
        <v>0.155203274562074</v>
      </c>
      <c r="AL39">
        <v>1.57419943004298</v>
      </c>
      <c r="AM39">
        <v>-0.75666407513134304</v>
      </c>
      <c r="AN39">
        <v>-0.590739073595</v>
      </c>
      <c r="AO39">
        <v>-0.86559623880092496</v>
      </c>
      <c r="AP39">
        <v>-0.37083607152911102</v>
      </c>
      <c r="AQ39">
        <v>0.30711909519545499</v>
      </c>
      <c r="AR39">
        <v>0.42022125307618402</v>
      </c>
      <c r="AS39">
        <v>6.2922725655785994E-2</v>
      </c>
      <c r="AT39">
        <v>-0.170785442006225</v>
      </c>
      <c r="AU39">
        <v>1.3608494562198801</v>
      </c>
      <c r="AV39">
        <v>0.819312776883098</v>
      </c>
      <c r="AW39">
        <v>-0.60817565548390295</v>
      </c>
      <c r="AX39">
        <v>3.7636822478477203E-2</v>
      </c>
      <c r="AY39">
        <v>0.29208806150064198</v>
      </c>
      <c r="AZ39">
        <v>-1.2972109317795999</v>
      </c>
      <c r="BA39">
        <v>0.58630344326404105</v>
      </c>
      <c r="BB39">
        <v>1.49118682538471</v>
      </c>
      <c r="BC39">
        <v>1.6320574877235099</v>
      </c>
      <c r="BD39">
        <v>2.8303988923836498</v>
      </c>
      <c r="BE39">
        <v>0.89528469707200298</v>
      </c>
      <c r="BF39">
        <v>4.0551547222260798</v>
      </c>
      <c r="BG39">
        <v>0.820338138080968</v>
      </c>
      <c r="BH39">
        <v>3.0704473326774702</v>
      </c>
      <c r="BI39">
        <v>-0.18097995670705599</v>
      </c>
      <c r="BJ39">
        <v>0.90269268005860703</v>
      </c>
      <c r="BK39">
        <v>1.36348806602853</v>
      </c>
      <c r="BL39">
        <v>3.7162659122861399</v>
      </c>
      <c r="BM39">
        <v>2.3137539065872801</v>
      </c>
      <c r="BN39">
        <v>1.2176751866033499</v>
      </c>
      <c r="BO39">
        <v>1.44794898538362</v>
      </c>
      <c r="BP39">
        <v>7.4711077738209994E-2</v>
      </c>
      <c r="BQ39">
        <v>2.11909052218029</v>
      </c>
      <c r="BR39">
        <v>2.1699328190378</v>
      </c>
      <c r="BS39">
        <v>2.04461107372232</v>
      </c>
      <c r="BT39">
        <v>1.7454150969375299</v>
      </c>
      <c r="BU39">
        <v>1.84365904277078</v>
      </c>
      <c r="BV39">
        <v>1.7230042656304201</v>
      </c>
      <c r="BW39">
        <v>3.1683555979167402</v>
      </c>
      <c r="BX39">
        <v>0.74943039490556296</v>
      </c>
      <c r="BY39">
        <v>1.31175007624289</v>
      </c>
      <c r="BZ39">
        <v>1.29022876465381</v>
      </c>
      <c r="CA39">
        <v>1.91886942384409</v>
      </c>
      <c r="CB39">
        <v>3.6603410848647302</v>
      </c>
      <c r="CC39">
        <v>2.9142629435038501</v>
      </c>
      <c r="CD39">
        <v>3.4667793872637498</v>
      </c>
      <c r="CE39">
        <v>1.9925676194034001</v>
      </c>
      <c r="CF39">
        <v>1.14994031156109</v>
      </c>
      <c r="CG39">
        <v>1.03010380884293</v>
      </c>
      <c r="CH39">
        <v>1.5598235365073401</v>
      </c>
      <c r="CI39">
        <v>0.84883503846436503</v>
      </c>
      <c r="CJ39">
        <v>1.0858862302037999</v>
      </c>
      <c r="CK39">
        <v>0.34749290751671702</v>
      </c>
      <c r="CL39">
        <v>3.1007120686634</v>
      </c>
      <c r="CM39">
        <v>2.0573964606028201</v>
      </c>
      <c r="CN39">
        <v>2.3572377811249101</v>
      </c>
      <c r="CO39">
        <v>3.5433349589991701</v>
      </c>
      <c r="CP39">
        <v>2.0118828746680602</v>
      </c>
      <c r="CQ39">
        <v>0.33391083791347698</v>
      </c>
      <c r="CR39">
        <v>0.73897333425621503</v>
      </c>
      <c r="CS39">
        <v>1.1582256938914699</v>
      </c>
      <c r="CT39">
        <v>1.8630186426758399</v>
      </c>
      <c r="CU39">
        <v>2.0391826844401799</v>
      </c>
      <c r="CV39">
        <v>2.9749733581131199</v>
      </c>
      <c r="CW39">
        <v>1.72622819599814</v>
      </c>
      <c r="CX39">
        <v>3.2894788854995398</v>
      </c>
    </row>
    <row r="40" spans="1:102" x14ac:dyDescent="0.2">
      <c r="A40">
        <v>100037</v>
      </c>
      <c r="B40" t="s">
        <v>813</v>
      </c>
      <c r="C40">
        <v>0.90157895083183703</v>
      </c>
      <c r="D40">
        <v>0.117580698950957</v>
      </c>
      <c r="E40">
        <v>5.3757778453006701E-2</v>
      </c>
      <c r="F40">
        <v>-1.1037240825374901</v>
      </c>
      <c r="G40">
        <v>-0.16771661528064799</v>
      </c>
      <c r="H40">
        <v>0.75441032712177303</v>
      </c>
      <c r="I40">
        <v>-0.70563452274626204</v>
      </c>
      <c r="J40">
        <v>0.69388197344297498</v>
      </c>
      <c r="K40">
        <v>1.73820863117889</v>
      </c>
      <c r="L40">
        <v>1.7049689689273699</v>
      </c>
      <c r="M40">
        <v>-0.29472122682574697</v>
      </c>
      <c r="N40">
        <v>-2.1579854291805201</v>
      </c>
      <c r="O40">
        <v>0.54434343978899602</v>
      </c>
      <c r="P40">
        <v>-1.9359406199961799</v>
      </c>
      <c r="Q40">
        <v>0.81024694360196203</v>
      </c>
      <c r="R40">
        <v>-0.99060269522476696</v>
      </c>
      <c r="S40">
        <v>0.58608517330629095</v>
      </c>
      <c r="T40">
        <v>-0.436257767326452</v>
      </c>
      <c r="U40">
        <v>-0.91919851445852996</v>
      </c>
      <c r="V40">
        <v>0.57216280453949897</v>
      </c>
      <c r="W40">
        <v>-1.84809811011361</v>
      </c>
      <c r="X40">
        <v>-0.10008875188260501</v>
      </c>
      <c r="Y40">
        <v>0.51790275530811303</v>
      </c>
      <c r="Z40">
        <v>0.50865689292473204</v>
      </c>
      <c r="AA40">
        <v>-0.98575614523454202</v>
      </c>
      <c r="AB40">
        <v>-0.57304455485197603</v>
      </c>
      <c r="AC40">
        <v>-5.1475161549248999E-2</v>
      </c>
      <c r="AD40">
        <v>2.14547312836162</v>
      </c>
      <c r="AE40">
        <v>0.19999083902468701</v>
      </c>
      <c r="AF40">
        <v>-1.74816311035132</v>
      </c>
      <c r="AG40">
        <v>-0.30715140876934999</v>
      </c>
      <c r="AH40">
        <v>0.22187554365836501</v>
      </c>
      <c r="AI40">
        <v>-0.17471345280053499</v>
      </c>
      <c r="AJ40">
        <v>0.79278065406222498</v>
      </c>
      <c r="AK40">
        <v>1.34684370559782</v>
      </c>
      <c r="AL40">
        <v>-0.71120698625638401</v>
      </c>
      <c r="AM40">
        <v>-0.80039515166140596</v>
      </c>
      <c r="AN40">
        <v>-0.105364058743409</v>
      </c>
      <c r="AO40">
        <v>-0.19981698888441099</v>
      </c>
      <c r="AP40">
        <v>-0.67513902229422396</v>
      </c>
      <c r="AQ40">
        <v>-1.61786892627237</v>
      </c>
      <c r="AR40">
        <v>-2.1914229939738101</v>
      </c>
      <c r="AS40">
        <v>1.9025994145742</v>
      </c>
      <c r="AT40">
        <v>0.20055918271537401</v>
      </c>
      <c r="AU40">
        <v>1.28663935995071</v>
      </c>
      <c r="AV40">
        <v>0.219130438001339</v>
      </c>
      <c r="AW40">
        <v>-0.91187971463684603</v>
      </c>
      <c r="AX40">
        <v>-0.437055616328552</v>
      </c>
      <c r="AY40">
        <v>1.6585107336440201E-3</v>
      </c>
      <c r="AZ40">
        <v>-0.38308409415513101</v>
      </c>
      <c r="BA40">
        <v>1.4409183878996901</v>
      </c>
      <c r="BB40">
        <v>2.9346704315258401</v>
      </c>
      <c r="BC40">
        <v>1.58551702157365</v>
      </c>
      <c r="BD40">
        <v>2.0658319134460399</v>
      </c>
      <c r="BE40">
        <v>0.35012052109554997</v>
      </c>
      <c r="BF40">
        <v>2.88441073250184</v>
      </c>
      <c r="BG40">
        <v>2.5257668698171201</v>
      </c>
      <c r="BH40">
        <v>2.17037411039649</v>
      </c>
      <c r="BI40">
        <v>3.4992185758899601</v>
      </c>
      <c r="BJ40">
        <v>3.11332109474482</v>
      </c>
      <c r="BK40">
        <v>3.36959994665267</v>
      </c>
      <c r="BL40">
        <v>2.7780471573683299</v>
      </c>
      <c r="BM40">
        <v>1.74088003193693</v>
      </c>
      <c r="BN40">
        <v>3.3324602068791198</v>
      </c>
      <c r="BO40">
        <v>2.11032372932541</v>
      </c>
      <c r="BP40">
        <v>2.8266447693711099</v>
      </c>
      <c r="BQ40">
        <v>1.8315398436771999</v>
      </c>
      <c r="BR40">
        <v>2.1933523102287098</v>
      </c>
      <c r="BS40">
        <v>1.5960141983593901</v>
      </c>
      <c r="BT40">
        <v>2.8955418844825398</v>
      </c>
      <c r="BU40">
        <v>1.30908396436173</v>
      </c>
      <c r="BV40">
        <v>4.5947928351728304</v>
      </c>
      <c r="BW40">
        <v>2.2883854261121601</v>
      </c>
      <c r="BX40">
        <v>2.43869968278505</v>
      </c>
      <c r="BY40">
        <v>2.52656671693711</v>
      </c>
      <c r="BZ40">
        <v>2.4293527625902001</v>
      </c>
      <c r="CA40">
        <v>2.22430697311398</v>
      </c>
      <c r="CB40">
        <v>0.21548853744660501</v>
      </c>
      <c r="CC40">
        <v>1.11558293740656</v>
      </c>
      <c r="CD40">
        <v>1.9243519290237301</v>
      </c>
      <c r="CE40">
        <v>1.33286211221907</v>
      </c>
      <c r="CF40">
        <v>1.4967014165208701</v>
      </c>
      <c r="CG40">
        <v>1.3313943868136699</v>
      </c>
      <c r="CH40">
        <v>1.35326735106187</v>
      </c>
      <c r="CI40">
        <v>3.2139312447189301</v>
      </c>
      <c r="CJ40">
        <v>1.7611953759716099</v>
      </c>
      <c r="CK40">
        <v>0.95527056687027501</v>
      </c>
      <c r="CL40">
        <v>2.3883602960430599</v>
      </c>
      <c r="CM40">
        <v>0.181967994976765</v>
      </c>
      <c r="CN40">
        <v>1.87632328002342</v>
      </c>
      <c r="CO40">
        <v>1.89992177037883</v>
      </c>
      <c r="CP40">
        <v>1.8688849109872601</v>
      </c>
      <c r="CQ40">
        <v>0.58393691079785703</v>
      </c>
      <c r="CR40">
        <v>1.0280909185699501</v>
      </c>
      <c r="CS40">
        <v>3.2853459176381699</v>
      </c>
      <c r="CT40">
        <v>0.39395291580291703</v>
      </c>
      <c r="CU40">
        <v>2.54118375787169</v>
      </c>
      <c r="CV40">
        <v>3.2287546445550999</v>
      </c>
      <c r="CW40">
        <v>0.83948965296996803</v>
      </c>
      <c r="CX40">
        <v>2.55730644384488</v>
      </c>
    </row>
    <row r="41" spans="1:102" x14ac:dyDescent="0.2">
      <c r="A41">
        <v>100038</v>
      </c>
      <c r="B41" t="s">
        <v>814</v>
      </c>
      <c r="C41">
        <v>-1.1372886864265099</v>
      </c>
      <c r="D41">
        <v>1.07736350266912</v>
      </c>
      <c r="E41">
        <v>-0.331146632744308</v>
      </c>
      <c r="F41">
        <v>-0.56405521515363499</v>
      </c>
      <c r="G41">
        <v>0.39567113979487101</v>
      </c>
      <c r="H41">
        <v>0.14041973797957699</v>
      </c>
      <c r="I41">
        <v>0.209142215809035</v>
      </c>
      <c r="J41">
        <v>-0.22372390373051701</v>
      </c>
      <c r="K41">
        <v>-2.2449977708690101</v>
      </c>
      <c r="L41">
        <v>0.14028784675493999</v>
      </c>
      <c r="M41">
        <v>-0.32322104671706098</v>
      </c>
      <c r="N41">
        <v>0.80407201764528302</v>
      </c>
      <c r="O41">
        <v>0.49906314142833902</v>
      </c>
      <c r="P41">
        <v>1.5783553641758701</v>
      </c>
      <c r="Q41">
        <v>0.16787507211563801</v>
      </c>
      <c r="R41">
        <v>1.7474684052276199</v>
      </c>
      <c r="S41">
        <v>-1.98141262944651</v>
      </c>
      <c r="T41">
        <v>-3.0398122330250601E-2</v>
      </c>
      <c r="U41">
        <v>-0.12906094681671501</v>
      </c>
      <c r="V41">
        <v>-0.45137995698086902</v>
      </c>
      <c r="W41">
        <v>0.60871970681892196</v>
      </c>
      <c r="X41">
        <v>-0.238848271210542</v>
      </c>
      <c r="Y41">
        <v>-0.60172000036842299</v>
      </c>
      <c r="Z41">
        <v>-1.0649822798873101</v>
      </c>
      <c r="AA41">
        <v>-0.65519036530137897</v>
      </c>
      <c r="AB41">
        <v>-2.151600526348</v>
      </c>
      <c r="AC41">
        <v>-0.33830195982914801</v>
      </c>
      <c r="AD41">
        <v>-0.117492391335801</v>
      </c>
      <c r="AE41">
        <v>1.1979609289178099</v>
      </c>
      <c r="AF41">
        <v>0.13628014407842001</v>
      </c>
      <c r="AG41">
        <v>-0.67494055495691296</v>
      </c>
      <c r="AH41">
        <v>-0.79961162979560396</v>
      </c>
      <c r="AI41">
        <v>1.3335344921069801</v>
      </c>
      <c r="AJ41">
        <v>-1.5531855268764201</v>
      </c>
      <c r="AK41">
        <v>2.5190021715749999</v>
      </c>
      <c r="AL41">
        <v>2.00924634981302</v>
      </c>
      <c r="AM41">
        <v>-0.23937319716167299</v>
      </c>
      <c r="AN41">
        <v>-0.31104198023781299</v>
      </c>
      <c r="AO41">
        <v>0.44188388261710698</v>
      </c>
      <c r="AP41">
        <v>-0.24215469417250399</v>
      </c>
      <c r="AQ41">
        <v>-5.0535835359539601E-2</v>
      </c>
      <c r="AR41">
        <v>-0.87810285630453</v>
      </c>
      <c r="AS41">
        <v>-0.151762582010977</v>
      </c>
      <c r="AT41">
        <v>0.733495269515551</v>
      </c>
      <c r="AU41">
        <v>-0.174678064517864</v>
      </c>
      <c r="AV41">
        <v>-0.52161156597604097</v>
      </c>
      <c r="AW41">
        <v>0.54595830034344695</v>
      </c>
      <c r="AX41">
        <v>-0.79924920500664898</v>
      </c>
      <c r="AY41">
        <v>1.9970681543997699</v>
      </c>
      <c r="AZ41">
        <v>-2.1946629452086301</v>
      </c>
      <c r="BA41">
        <v>1.5398762628131499</v>
      </c>
      <c r="BB41">
        <v>2.9011369574483701</v>
      </c>
      <c r="BC41">
        <v>2.10355097475933</v>
      </c>
      <c r="BD41">
        <v>-0.21429057676549401</v>
      </c>
      <c r="BE41">
        <v>-0.34224570745471</v>
      </c>
      <c r="BF41">
        <v>1.61670527788938</v>
      </c>
      <c r="BG41">
        <v>2.23214392116531</v>
      </c>
      <c r="BH41">
        <v>0.61249618799943695</v>
      </c>
      <c r="BI41">
        <v>2.3072347536244799</v>
      </c>
      <c r="BJ41">
        <v>2.7436032894284299</v>
      </c>
      <c r="BK41">
        <v>1.1096961997621799</v>
      </c>
      <c r="BL41">
        <v>2.4395317848775799</v>
      </c>
      <c r="BM41">
        <v>2.07996570775334</v>
      </c>
      <c r="BN41">
        <v>2.5676207718109301</v>
      </c>
      <c r="BO41">
        <v>2.2407682596167602</v>
      </c>
      <c r="BP41">
        <v>2.4945143017418601</v>
      </c>
      <c r="BQ41">
        <v>0.89387059659992096</v>
      </c>
      <c r="BR41">
        <v>0.25502134081049599</v>
      </c>
      <c r="BS41">
        <v>1.98181891617941</v>
      </c>
      <c r="BT41">
        <v>1.5749153872810699</v>
      </c>
      <c r="BU41">
        <v>1.16311485982234</v>
      </c>
      <c r="BV41">
        <v>1.80957853466715</v>
      </c>
      <c r="BW41">
        <v>-0.36593143191440702</v>
      </c>
      <c r="BX41">
        <v>2.0096381469114699</v>
      </c>
      <c r="BY41">
        <v>0.95255780119439104</v>
      </c>
      <c r="BZ41">
        <v>2.5033104010081102</v>
      </c>
      <c r="CA41">
        <v>1.0224221565932601</v>
      </c>
      <c r="CB41">
        <v>0.32876408672906599</v>
      </c>
      <c r="CC41">
        <v>1.29238333908688</v>
      </c>
      <c r="CD41">
        <v>1.9010017265061401</v>
      </c>
      <c r="CE41">
        <v>0.61079992901442903</v>
      </c>
      <c r="CF41">
        <v>2.12799700322548</v>
      </c>
      <c r="CG41">
        <v>1.9958491439839099</v>
      </c>
      <c r="CH41">
        <v>1.98944418235855</v>
      </c>
      <c r="CI41">
        <v>2.75399141165353</v>
      </c>
      <c r="CJ41">
        <v>1.5228907913730301</v>
      </c>
      <c r="CK41">
        <v>4.1692645708707596</v>
      </c>
      <c r="CL41">
        <v>3.0526276871131</v>
      </c>
      <c r="CM41">
        <v>2.5449867860906701</v>
      </c>
      <c r="CN41">
        <v>2.5473607939070502</v>
      </c>
      <c r="CO41">
        <v>1.7629345558932199</v>
      </c>
      <c r="CP41">
        <v>2.24233408477017</v>
      </c>
      <c r="CQ41">
        <v>2.3845910930527299</v>
      </c>
      <c r="CR41">
        <v>2.0649120746176202</v>
      </c>
      <c r="CS41">
        <v>2.5019822797445901</v>
      </c>
      <c r="CT41">
        <v>2.4401721475651899</v>
      </c>
      <c r="CU41">
        <v>0.29106278978648797</v>
      </c>
      <c r="CV41">
        <v>2.5525975910728498</v>
      </c>
      <c r="CW41">
        <v>0.41133301809598199</v>
      </c>
      <c r="CX41">
        <v>2.6183927367903701</v>
      </c>
    </row>
    <row r="42" spans="1:102" x14ac:dyDescent="0.2">
      <c r="A42">
        <v>100039</v>
      </c>
      <c r="B42" t="s">
        <v>815</v>
      </c>
      <c r="C42">
        <v>-0.31904539806079002</v>
      </c>
      <c r="D42">
        <v>0.25339080178206702</v>
      </c>
      <c r="E42">
        <v>-0.21390131109421501</v>
      </c>
      <c r="F42">
        <v>-0.12902204971418699</v>
      </c>
      <c r="G42">
        <v>-0.74151738573577597</v>
      </c>
      <c r="H42">
        <v>2.5974842812239398</v>
      </c>
      <c r="I42">
        <v>1.67413583369957</v>
      </c>
      <c r="J42">
        <v>0.28260700250062598</v>
      </c>
      <c r="K42">
        <v>-0.80649113992450605</v>
      </c>
      <c r="L42">
        <v>1.21450490206641</v>
      </c>
      <c r="M42">
        <v>0.82499781379586001</v>
      </c>
      <c r="N42">
        <v>-0.529377508264681</v>
      </c>
      <c r="O42">
        <v>0.77421109828760004</v>
      </c>
      <c r="P42">
        <v>-0.43746607906983698</v>
      </c>
      <c r="Q42">
        <v>-0.89541192735477604</v>
      </c>
      <c r="R42">
        <v>-0.594173478243058</v>
      </c>
      <c r="S42">
        <v>0.83031602012776995</v>
      </c>
      <c r="T42">
        <v>-1.1384017409541001</v>
      </c>
      <c r="U42">
        <v>-1.0431436069076001</v>
      </c>
      <c r="V42">
        <v>-1.4564687346363201</v>
      </c>
      <c r="W42">
        <v>1.7596062357734099</v>
      </c>
      <c r="X42">
        <v>0.35462872637683501</v>
      </c>
      <c r="Y42">
        <v>4.4557295886183901E-2</v>
      </c>
      <c r="Z42">
        <v>-0.98436879846889602</v>
      </c>
      <c r="AA42">
        <v>-0.11762654365130799</v>
      </c>
      <c r="AB42">
        <v>-1.03766380239645</v>
      </c>
      <c r="AC42">
        <v>2.3572795218776399</v>
      </c>
      <c r="AD42">
        <v>0.38444744847255202</v>
      </c>
      <c r="AE42">
        <v>-4.6283727491231101E-2</v>
      </c>
      <c r="AF42">
        <v>1.7831429099106999</v>
      </c>
      <c r="AG42">
        <v>-0.48173190361854501</v>
      </c>
      <c r="AH42">
        <v>-7.4819782577601496E-2</v>
      </c>
      <c r="AI42">
        <v>0.52813312049837602</v>
      </c>
      <c r="AJ42">
        <v>-0.18956707262570299</v>
      </c>
      <c r="AK42">
        <v>0.87631178668987197</v>
      </c>
      <c r="AL42">
        <v>-1.11458016815872</v>
      </c>
      <c r="AM42">
        <v>1.5499735040670799</v>
      </c>
      <c r="AN42">
        <v>-1.7478461261453799</v>
      </c>
      <c r="AO42">
        <v>-1.6840216803318599</v>
      </c>
      <c r="AP42">
        <v>-1.3843721933581701</v>
      </c>
      <c r="AQ42">
        <v>-3.09809380282631E-2</v>
      </c>
      <c r="AR42">
        <v>-0.43000689944457998</v>
      </c>
      <c r="AS42">
        <v>-2.9541255701119099E-2</v>
      </c>
      <c r="AT42">
        <v>0.25801191068788198</v>
      </c>
      <c r="AU42">
        <v>-0.18691599923513699</v>
      </c>
      <c r="AV42">
        <v>-0.56552552412892898</v>
      </c>
      <c r="AW42">
        <v>1.1396752664926</v>
      </c>
      <c r="AX42">
        <v>-0.12793557977587</v>
      </c>
      <c r="AY42">
        <v>-0.40182489527037801</v>
      </c>
      <c r="AZ42">
        <v>0.195863509028431</v>
      </c>
      <c r="BA42">
        <v>2.5546697947738402</v>
      </c>
      <c r="BB42">
        <v>1.8552635376741</v>
      </c>
      <c r="BC42">
        <v>1.1556053331245599</v>
      </c>
      <c r="BD42">
        <v>1.8498781763883001</v>
      </c>
      <c r="BE42">
        <v>2.6849405527357901</v>
      </c>
      <c r="BF42">
        <v>2.4117448598234801</v>
      </c>
      <c r="BG42">
        <v>3.2047225730351001</v>
      </c>
      <c r="BH42">
        <v>1.6730388316304501</v>
      </c>
      <c r="BI42">
        <v>2.5508883937372699</v>
      </c>
      <c r="BJ42">
        <v>0.88061204590549302</v>
      </c>
      <c r="BK42">
        <v>0.64985036555881004</v>
      </c>
      <c r="BL42">
        <v>2.5324086128535801</v>
      </c>
      <c r="BM42">
        <v>0.50510620539024897</v>
      </c>
      <c r="BN42">
        <v>1.14728420136353</v>
      </c>
      <c r="BO42">
        <v>3.6438177412852402</v>
      </c>
      <c r="BP42">
        <v>1.87332521632145</v>
      </c>
      <c r="BQ42">
        <v>1.78913928598016</v>
      </c>
      <c r="BR42">
        <v>2.18927950895372</v>
      </c>
      <c r="BS42">
        <v>1.69022797456219</v>
      </c>
      <c r="BT42">
        <v>2.0069877119325201</v>
      </c>
      <c r="BU42">
        <v>0.93576546639910496</v>
      </c>
      <c r="BV42">
        <v>3.9489092569328701</v>
      </c>
      <c r="BW42">
        <v>2.8602919174479702</v>
      </c>
      <c r="BX42">
        <v>1.6987257896427299</v>
      </c>
      <c r="BY42">
        <v>1.7546695815987301</v>
      </c>
      <c r="BZ42">
        <v>3.12510175938049</v>
      </c>
      <c r="CA42">
        <v>2.6732343619989498</v>
      </c>
      <c r="CB42">
        <v>2.3015009623556399</v>
      </c>
      <c r="CC42">
        <v>2.33009821886687</v>
      </c>
      <c r="CD42">
        <v>1.21114715234767</v>
      </c>
      <c r="CE42">
        <v>1.3307551950110299</v>
      </c>
      <c r="CF42">
        <v>1.4003758822038099</v>
      </c>
      <c r="CG42">
        <v>2.6213042667922299</v>
      </c>
      <c r="CH42">
        <v>0.96970108247790199</v>
      </c>
      <c r="CI42">
        <v>0.71109211166152497</v>
      </c>
      <c r="CJ42">
        <v>1.9859298122794899</v>
      </c>
      <c r="CK42">
        <v>1.58681172449666</v>
      </c>
      <c r="CL42">
        <v>3.6773869021072798</v>
      </c>
      <c r="CM42">
        <v>2.09213606966081</v>
      </c>
      <c r="CN42">
        <v>2.2203190511207902</v>
      </c>
      <c r="CO42">
        <v>2.35934571635475</v>
      </c>
      <c r="CP42">
        <v>1.84842004291631</v>
      </c>
      <c r="CQ42">
        <v>2.2588169198017898</v>
      </c>
      <c r="CR42">
        <v>1.5286808297460399</v>
      </c>
      <c r="CS42">
        <v>2.3734480812213801</v>
      </c>
      <c r="CT42">
        <v>1.9127208692150399</v>
      </c>
      <c r="CU42">
        <v>2.89661880115287</v>
      </c>
      <c r="CV42">
        <v>1.77346370850226</v>
      </c>
      <c r="CW42">
        <v>1.1836392533067801</v>
      </c>
      <c r="CX42">
        <v>2.24609802201722</v>
      </c>
    </row>
    <row r="43" spans="1:102" x14ac:dyDescent="0.2">
      <c r="A43">
        <v>100040</v>
      </c>
      <c r="B43" t="s">
        <v>816</v>
      </c>
      <c r="C43">
        <v>-1.8088767533463499</v>
      </c>
      <c r="D43">
        <v>-0.992030285602022</v>
      </c>
      <c r="E43">
        <v>-9.0003160480363997E-2</v>
      </c>
      <c r="F43">
        <v>-0.100952841718464</v>
      </c>
      <c r="G43">
        <v>-0.40322250785028302</v>
      </c>
      <c r="H43">
        <v>-1.0103080493408301</v>
      </c>
      <c r="I43">
        <v>-0.67664147086110904</v>
      </c>
      <c r="J43">
        <v>2.8362510467228401</v>
      </c>
      <c r="K43">
        <v>0.39852071103182701</v>
      </c>
      <c r="L43">
        <v>1.98542521795893</v>
      </c>
      <c r="M43">
        <v>0.38363727795806901</v>
      </c>
      <c r="N43">
        <v>-0.57227538303532599</v>
      </c>
      <c r="O43">
        <v>0.22665056914189699</v>
      </c>
      <c r="P43">
        <v>-1.1353609589025</v>
      </c>
      <c r="Q43">
        <v>-0.29863914484644599</v>
      </c>
      <c r="R43">
        <v>0.39506928251918799</v>
      </c>
      <c r="S43">
        <v>-0.76036480353078895</v>
      </c>
      <c r="T43">
        <v>-0.259827715124818</v>
      </c>
      <c r="U43">
        <v>-1.18110436869008</v>
      </c>
      <c r="V43">
        <v>0.72357911470296898</v>
      </c>
      <c r="W43">
        <v>-0.65309893313853795</v>
      </c>
      <c r="X43">
        <v>-1.2967630196456099</v>
      </c>
      <c r="Y43">
        <v>-0.46264501242707101</v>
      </c>
      <c r="Z43">
        <v>1.1443886033003601</v>
      </c>
      <c r="AA43">
        <v>-0.11652143466154601</v>
      </c>
      <c r="AB43">
        <v>0.101203805038676</v>
      </c>
      <c r="AC43">
        <v>-0.26295902157617301</v>
      </c>
      <c r="AD43">
        <v>0.55090464868507705</v>
      </c>
      <c r="AE43">
        <v>-0.583108549410706</v>
      </c>
      <c r="AF43">
        <v>0.37301846867302302</v>
      </c>
      <c r="AG43">
        <v>1.2272033440314001</v>
      </c>
      <c r="AH43">
        <v>-0.876677669636998</v>
      </c>
      <c r="AI43">
        <v>-0.73978346399613004</v>
      </c>
      <c r="AJ43">
        <v>0.49641376973776002</v>
      </c>
      <c r="AK43">
        <v>-0.14862703220972701</v>
      </c>
      <c r="AL43">
        <v>-0.85887069844847996</v>
      </c>
      <c r="AM43">
        <v>-0.16255144892435</v>
      </c>
      <c r="AN43">
        <v>-0.520749195406643</v>
      </c>
      <c r="AO43">
        <v>-0.50429028537913401</v>
      </c>
      <c r="AP43">
        <v>-0.61392848360387897</v>
      </c>
      <c r="AQ43">
        <v>1.6830666311632501</v>
      </c>
      <c r="AR43">
        <v>0.48581785682341</v>
      </c>
      <c r="AS43">
        <v>-1.53468898932163</v>
      </c>
      <c r="AT43">
        <v>-0.71424348012137995</v>
      </c>
      <c r="AU43">
        <v>-1.7987929111963299</v>
      </c>
      <c r="AV43">
        <v>0.24196115489650899</v>
      </c>
      <c r="AW43">
        <v>-1.2670113194519099</v>
      </c>
      <c r="AX43">
        <v>-1.4205845616678201</v>
      </c>
      <c r="AY43">
        <v>-0.26260542341633603</v>
      </c>
      <c r="AZ43">
        <v>-1.5890131033161701</v>
      </c>
      <c r="BA43">
        <v>1.9570560605808001</v>
      </c>
      <c r="BB43">
        <v>1.7828490544253801</v>
      </c>
      <c r="BC43">
        <v>0.87186726308777596</v>
      </c>
      <c r="BD43">
        <v>1.9767994159681701</v>
      </c>
      <c r="BE43">
        <v>1.4785988963987799</v>
      </c>
      <c r="BF43">
        <v>1.8979784390321599</v>
      </c>
      <c r="BG43">
        <v>1.80684976553059</v>
      </c>
      <c r="BH43">
        <v>1.5884162769400401</v>
      </c>
      <c r="BI43">
        <v>3.68074388000099</v>
      </c>
      <c r="BJ43">
        <v>2.4936415301587198</v>
      </c>
      <c r="BK43">
        <v>1.7737868331801101</v>
      </c>
      <c r="BL43">
        <v>2.1338846252930299</v>
      </c>
      <c r="BM43">
        <v>0.72574984993623004</v>
      </c>
      <c r="BN43">
        <v>0.23009349960734299</v>
      </c>
      <c r="BO43">
        <v>3.0033945157613702</v>
      </c>
      <c r="BP43">
        <v>1.25425726901283</v>
      </c>
      <c r="BQ43">
        <v>2.0302711027657998</v>
      </c>
      <c r="BR43">
        <v>-0.64743190753170698</v>
      </c>
      <c r="BS43">
        <v>1.0733278313144401</v>
      </c>
      <c r="BT43">
        <v>2.33828212083327</v>
      </c>
      <c r="BU43">
        <v>2.52084268967725</v>
      </c>
      <c r="BV43">
        <v>1.45569871199914</v>
      </c>
      <c r="BW43">
        <v>1.3169384101455801</v>
      </c>
      <c r="BX43">
        <v>1.3776043674168099</v>
      </c>
      <c r="BY43">
        <v>3.40514707799933</v>
      </c>
      <c r="BZ43">
        <v>3.56001917420395</v>
      </c>
      <c r="CA43">
        <v>2.4866975485628999</v>
      </c>
      <c r="CB43">
        <v>2.0165238960545202</v>
      </c>
      <c r="CC43">
        <v>2.5895037709864601</v>
      </c>
      <c r="CD43">
        <v>2.95879552769689</v>
      </c>
      <c r="CE43">
        <v>0.93936015679497797</v>
      </c>
      <c r="CF43">
        <v>2.9243338475013898</v>
      </c>
      <c r="CG43">
        <v>3.54477904430167</v>
      </c>
      <c r="CH43">
        <v>1.6841882466113101</v>
      </c>
      <c r="CI43">
        <v>2.1031842981607398</v>
      </c>
      <c r="CJ43">
        <v>1.45329304284514</v>
      </c>
      <c r="CK43">
        <v>1.6730992915071601</v>
      </c>
      <c r="CL43">
        <v>2.89825910966769</v>
      </c>
      <c r="CM43">
        <v>2.2337137220079102</v>
      </c>
      <c r="CN43">
        <v>1.4693184804264601</v>
      </c>
      <c r="CO43">
        <v>1.5132722228787201</v>
      </c>
      <c r="CP43">
        <v>2.7650700332110798</v>
      </c>
      <c r="CQ43">
        <v>1.4660406741535099</v>
      </c>
      <c r="CR43">
        <v>1.51964170343815</v>
      </c>
      <c r="CS43">
        <v>0.85131781992593303</v>
      </c>
      <c r="CT43">
        <v>-0.52444246056435495</v>
      </c>
      <c r="CU43">
        <v>2.5805352159275099</v>
      </c>
      <c r="CV43">
        <v>1.2244399493704901</v>
      </c>
      <c r="CW43">
        <v>1.26641943255911</v>
      </c>
      <c r="CX43">
        <v>2.9198607273157502</v>
      </c>
    </row>
    <row r="44" spans="1:102" x14ac:dyDescent="0.2">
      <c r="A44">
        <v>100041</v>
      </c>
      <c r="B44" t="s">
        <v>817</v>
      </c>
      <c r="C44">
        <v>0.35346758311467302</v>
      </c>
      <c r="D44">
        <v>0.52707385161392295</v>
      </c>
      <c r="E44">
        <v>0.11699102148403</v>
      </c>
      <c r="F44">
        <v>0.670275673363672</v>
      </c>
      <c r="G44">
        <v>-0.93472239984987804</v>
      </c>
      <c r="H44">
        <v>0.97733435627036003</v>
      </c>
      <c r="I44">
        <v>1.3223704748390199</v>
      </c>
      <c r="J44">
        <v>1.50381066633766</v>
      </c>
      <c r="K44">
        <v>1.18001757658919</v>
      </c>
      <c r="L44">
        <v>1.00711027012899</v>
      </c>
      <c r="M44">
        <v>-0.53257061448680498</v>
      </c>
      <c r="N44">
        <v>-0.15273764342509399</v>
      </c>
      <c r="O44">
        <v>0.25555617783302598</v>
      </c>
      <c r="P44">
        <v>1.6257291145140299E-2</v>
      </c>
      <c r="Q44">
        <v>-1.3789103753667999</v>
      </c>
      <c r="R44">
        <v>0.187090087230528</v>
      </c>
      <c r="S44">
        <v>0.50500976022675004</v>
      </c>
      <c r="T44">
        <v>0.17248257026105901</v>
      </c>
      <c r="U44">
        <v>0.39272594661393001</v>
      </c>
      <c r="V44">
        <v>-0.91385730272268595</v>
      </c>
      <c r="W44">
        <v>1.16015793657345</v>
      </c>
      <c r="X44">
        <v>0.81452563579391501</v>
      </c>
      <c r="Y44">
        <v>1.32501044604569</v>
      </c>
      <c r="Z44">
        <v>0.37545864669156398</v>
      </c>
      <c r="AA44">
        <v>-0.69811135767988997</v>
      </c>
      <c r="AB44">
        <v>-0.331137487009945</v>
      </c>
      <c r="AC44">
        <v>-8.4083357685426602E-2</v>
      </c>
      <c r="AD44">
        <v>-1.7158070309298901</v>
      </c>
      <c r="AE44">
        <v>-0.64248881649391598</v>
      </c>
      <c r="AF44">
        <v>-0.30808512910125202</v>
      </c>
      <c r="AG44">
        <v>1.4301988351738399</v>
      </c>
      <c r="AH44">
        <v>0.46636620766895198</v>
      </c>
      <c r="AI44">
        <v>-1.19287102499483</v>
      </c>
      <c r="AJ44">
        <v>-0.77036053345696598</v>
      </c>
      <c r="AK44">
        <v>0.95645761503465399</v>
      </c>
      <c r="AL44">
        <v>0.120308056418906</v>
      </c>
      <c r="AM44">
        <v>1.3425433367959301</v>
      </c>
      <c r="AN44">
        <v>-0.52893041368835403</v>
      </c>
      <c r="AO44">
        <v>1.6343371771550801</v>
      </c>
      <c r="AP44">
        <v>0.81747233040783696</v>
      </c>
      <c r="AQ44">
        <v>-0.86430989090904298</v>
      </c>
      <c r="AR44">
        <v>1.2425907107502701</v>
      </c>
      <c r="AS44">
        <v>-1.97526097216701</v>
      </c>
      <c r="AT44">
        <v>-0.811127862311944</v>
      </c>
      <c r="AU44">
        <v>0.92218132967965005</v>
      </c>
      <c r="AV44">
        <v>1.4800177872299101</v>
      </c>
      <c r="AW44">
        <v>-1.89268692383211</v>
      </c>
      <c r="AX44">
        <v>-1.1385056725017999</v>
      </c>
      <c r="AY44">
        <v>-1.2573757509347501</v>
      </c>
      <c r="AZ44">
        <v>-1.6074139156627401</v>
      </c>
      <c r="BA44">
        <v>0.438025589471983</v>
      </c>
      <c r="BB44">
        <v>1.0634844258676099</v>
      </c>
      <c r="BC44">
        <v>8.23449662931766E-2</v>
      </c>
      <c r="BD44">
        <v>3.48315124504354</v>
      </c>
      <c r="BE44">
        <v>3.7518108936036598</v>
      </c>
      <c r="BF44">
        <v>3.0191249866390302</v>
      </c>
      <c r="BG44">
        <v>3.08999471693051</v>
      </c>
      <c r="BH44">
        <v>1.4881591445096101</v>
      </c>
      <c r="BI44">
        <v>2.2703649300211302</v>
      </c>
      <c r="BJ44">
        <v>4.2639095256695301</v>
      </c>
      <c r="BK44">
        <v>2.33573007419003</v>
      </c>
      <c r="BL44">
        <v>0.93331714668354204</v>
      </c>
      <c r="BM44">
        <v>1.7413289276768</v>
      </c>
      <c r="BN44">
        <v>0.54750606480080299</v>
      </c>
      <c r="BO44">
        <v>2.16238938547008</v>
      </c>
      <c r="BP44">
        <v>0.44251620140778403</v>
      </c>
      <c r="BQ44">
        <v>0.79851794863997005</v>
      </c>
      <c r="BR44">
        <v>1.4234637472199501</v>
      </c>
      <c r="BS44">
        <v>2.6443451238403601</v>
      </c>
      <c r="BT44">
        <v>2.7681132818979401</v>
      </c>
      <c r="BU44">
        <v>1.0264741426469799</v>
      </c>
      <c r="BV44">
        <v>1.31252442183486</v>
      </c>
      <c r="BW44">
        <v>1.9543053151030001</v>
      </c>
      <c r="BX44">
        <v>2.78640209823745</v>
      </c>
      <c r="BY44">
        <v>2.5328919277629298</v>
      </c>
      <c r="BZ44">
        <v>1.34348639848764</v>
      </c>
      <c r="CA44">
        <v>2.9688737722018899</v>
      </c>
      <c r="CB44">
        <v>3.0359143910353801</v>
      </c>
      <c r="CC44">
        <v>0.75140255418712099</v>
      </c>
      <c r="CD44">
        <v>1.8887407808947201</v>
      </c>
      <c r="CE44">
        <v>1.8389178165601101</v>
      </c>
      <c r="CF44">
        <v>2.9461195436661001</v>
      </c>
      <c r="CG44">
        <v>0.54086996263075304</v>
      </c>
      <c r="CH44">
        <v>1.9256961667846499</v>
      </c>
      <c r="CI44">
        <v>2.7768990247401302</v>
      </c>
      <c r="CJ44">
        <v>2.4345503684070602</v>
      </c>
      <c r="CK44">
        <v>2.9685650277529501</v>
      </c>
      <c r="CL44">
        <v>2.6980674355405601</v>
      </c>
      <c r="CM44">
        <v>3.69312947182175</v>
      </c>
      <c r="CN44">
        <v>2.6183097687053101</v>
      </c>
      <c r="CO44">
        <v>2.1187958021528699</v>
      </c>
      <c r="CP44">
        <v>2.2459668675979101</v>
      </c>
      <c r="CQ44">
        <v>2.6572858172798801</v>
      </c>
      <c r="CR44">
        <v>1.4159451985373801</v>
      </c>
      <c r="CS44">
        <v>2.3032006470657902</v>
      </c>
      <c r="CT44">
        <v>0.204645035377471</v>
      </c>
      <c r="CU44">
        <v>2.1977338180671402</v>
      </c>
      <c r="CV44">
        <v>1.93113519579784</v>
      </c>
      <c r="CW44">
        <v>2.0163486444700598</v>
      </c>
      <c r="CX44">
        <v>3.4451556694045902</v>
      </c>
    </row>
    <row r="45" spans="1:102" x14ac:dyDescent="0.2">
      <c r="A45">
        <v>100042</v>
      </c>
      <c r="B45" t="s">
        <v>818</v>
      </c>
      <c r="C45">
        <v>-5.4088918564300301E-2</v>
      </c>
      <c r="D45">
        <v>0.52850359507031996</v>
      </c>
      <c r="E45">
        <v>-0.65958439987888096</v>
      </c>
      <c r="F45">
        <v>-1.6410543121906001</v>
      </c>
      <c r="G45">
        <v>-1.42961462903109</v>
      </c>
      <c r="H45">
        <v>0.31648045431719601</v>
      </c>
      <c r="I45">
        <v>1.07753669057797</v>
      </c>
      <c r="J45">
        <v>-0.69557888846123705</v>
      </c>
      <c r="K45">
        <v>-2.08822879957241</v>
      </c>
      <c r="L45">
        <v>0.45849000109978899</v>
      </c>
      <c r="M45">
        <v>0.64636922578753997</v>
      </c>
      <c r="N45">
        <v>-0.57870589944869699</v>
      </c>
      <c r="O45">
        <v>0.63059469432471804</v>
      </c>
      <c r="P45">
        <v>-1.2945140610786801</v>
      </c>
      <c r="Q45">
        <v>-1.05487894044421</v>
      </c>
      <c r="R45">
        <v>0.89051205065665495</v>
      </c>
      <c r="S45">
        <v>-1.5084858382856701</v>
      </c>
      <c r="T45">
        <v>-1.2784663192127099</v>
      </c>
      <c r="U45">
        <v>0.37508117742727398</v>
      </c>
      <c r="V45">
        <v>-0.95768227774936299</v>
      </c>
      <c r="W45">
        <v>0.10720649312102799</v>
      </c>
      <c r="X45">
        <v>0.55822758278081297</v>
      </c>
      <c r="Y45">
        <v>0.70265475166009905</v>
      </c>
      <c r="Z45">
        <v>0.78843064783405004</v>
      </c>
      <c r="AA45">
        <v>-0.81191332385583204</v>
      </c>
      <c r="AB45">
        <v>0.17035381334441599</v>
      </c>
      <c r="AC45">
        <v>-2.4846901786774001</v>
      </c>
      <c r="AD45">
        <v>0.41707832613743301</v>
      </c>
      <c r="AE45">
        <v>-0.65815496168686605</v>
      </c>
      <c r="AF45">
        <v>-0.60227733567476405</v>
      </c>
      <c r="AG45">
        <v>-0.1511553271221</v>
      </c>
      <c r="AH45">
        <v>-0.86176511528378597</v>
      </c>
      <c r="AI45">
        <v>-1.7749460553286101</v>
      </c>
      <c r="AJ45">
        <v>-1.0116772794069899</v>
      </c>
      <c r="AK45">
        <v>1.0341245834904599E-2</v>
      </c>
      <c r="AL45">
        <v>1.1360634021971501</v>
      </c>
      <c r="AM45">
        <v>-0.72447456787842901</v>
      </c>
      <c r="AN45">
        <v>0.211178998503562</v>
      </c>
      <c r="AO45">
        <v>0.23652974640271701</v>
      </c>
      <c r="AP45">
        <v>0.41278375839433301</v>
      </c>
      <c r="AQ45">
        <v>0.55460886148685695</v>
      </c>
      <c r="AR45">
        <v>0.36538016436216703</v>
      </c>
      <c r="AS45">
        <v>7.4090700005907204E-3</v>
      </c>
      <c r="AT45">
        <v>-0.63405828713542201</v>
      </c>
      <c r="AU45">
        <v>-0.76518276349768199</v>
      </c>
      <c r="AV45">
        <v>0.56988090960024695</v>
      </c>
      <c r="AW45">
        <v>-0.55825609977948898</v>
      </c>
      <c r="AX45">
        <v>-1.7299964311087599</v>
      </c>
      <c r="AY45">
        <v>7.5470925387954996E-2</v>
      </c>
      <c r="AZ45">
        <v>1.24200351783413</v>
      </c>
      <c r="BA45">
        <v>2.5839951994462602</v>
      </c>
      <c r="BB45">
        <v>1.4091710431990501</v>
      </c>
      <c r="BC45">
        <v>2.1567933306987301</v>
      </c>
      <c r="BD45">
        <v>1.4606498942084101</v>
      </c>
      <c r="BE45">
        <v>3.3193797448878102</v>
      </c>
      <c r="BF45">
        <v>2.9410293193709398</v>
      </c>
      <c r="BG45">
        <v>3.43854759904948</v>
      </c>
      <c r="BH45">
        <v>0.93662265220801599</v>
      </c>
      <c r="BI45">
        <v>1.7821925579514299</v>
      </c>
      <c r="BJ45">
        <v>2.4598919922214701</v>
      </c>
      <c r="BK45">
        <v>1.56707236474031</v>
      </c>
      <c r="BL45">
        <v>2.6422536372099201</v>
      </c>
      <c r="BM45">
        <v>2.6390732790609199</v>
      </c>
      <c r="BN45">
        <v>2.5042607809575701</v>
      </c>
      <c r="BO45">
        <v>0.161824864201083</v>
      </c>
      <c r="BP45">
        <v>-1.1498879649132101</v>
      </c>
      <c r="BQ45">
        <v>0.54690996802563396</v>
      </c>
      <c r="BR45">
        <v>3.2361013111299699</v>
      </c>
      <c r="BS45">
        <v>2.5944001314476499</v>
      </c>
      <c r="BT45">
        <v>3.61975639616325</v>
      </c>
      <c r="BU45">
        <v>1.98129564906032</v>
      </c>
      <c r="BV45">
        <v>2.2820470394585199</v>
      </c>
      <c r="BW45">
        <v>2.3927238772116799</v>
      </c>
      <c r="BX45">
        <v>1.84160990392952</v>
      </c>
      <c r="BY45">
        <v>0.35330850838661099</v>
      </c>
      <c r="BZ45">
        <v>1.4522386525287501</v>
      </c>
      <c r="CA45">
        <v>2.0236094609073798</v>
      </c>
      <c r="CB45">
        <v>3.604776112643</v>
      </c>
      <c r="CC45">
        <v>2.5444542828082501</v>
      </c>
      <c r="CD45">
        <v>3.5484410385489702</v>
      </c>
      <c r="CE45">
        <v>3.51925549083305</v>
      </c>
      <c r="CF45">
        <v>1.3118054524865901</v>
      </c>
      <c r="CG45">
        <v>2.0577145970518802</v>
      </c>
      <c r="CH45">
        <v>2.7183284858294301</v>
      </c>
      <c r="CI45">
        <v>2.4452582142052899</v>
      </c>
      <c r="CJ45">
        <v>1.99875220778024</v>
      </c>
      <c r="CK45">
        <v>2.00389261613986</v>
      </c>
      <c r="CL45">
        <v>4.1227630693005901</v>
      </c>
      <c r="CM45">
        <v>0.68341608118143404</v>
      </c>
      <c r="CN45">
        <v>1.2547207502567199</v>
      </c>
      <c r="CO45">
        <v>1.4013417029152</v>
      </c>
      <c r="CP45">
        <v>-0.44786224100542199</v>
      </c>
      <c r="CQ45">
        <v>1.3879835274368499</v>
      </c>
      <c r="CR45">
        <v>3.7760470331008502</v>
      </c>
      <c r="CS45">
        <v>2.89005936569726</v>
      </c>
      <c r="CT45">
        <v>0.378691255526797</v>
      </c>
      <c r="CU45">
        <v>2.00745060874794</v>
      </c>
      <c r="CV45">
        <v>1.6839231874201801</v>
      </c>
      <c r="CW45">
        <v>2.1518536205750598</v>
      </c>
      <c r="CX45">
        <v>0.50459595685856495</v>
      </c>
    </row>
    <row r="46" spans="1:102" x14ac:dyDescent="0.2">
      <c r="A46">
        <v>100043</v>
      </c>
      <c r="B46" t="s">
        <v>819</v>
      </c>
      <c r="C46">
        <v>-8.9406195155418602E-2</v>
      </c>
      <c r="D46">
        <v>-3.9084467868978998E-2</v>
      </c>
      <c r="E46">
        <v>-1.3978942252189199</v>
      </c>
      <c r="F46">
        <v>0.44166475296917201</v>
      </c>
      <c r="G46">
        <v>1.0419360358521299</v>
      </c>
      <c r="H46">
        <v>0.42364802964541998</v>
      </c>
      <c r="I46">
        <v>0.63652459496750602</v>
      </c>
      <c r="J46">
        <v>-1.79748640086447</v>
      </c>
      <c r="K46">
        <v>-5.4157499174092599E-2</v>
      </c>
      <c r="L46">
        <v>-3.6033864534736199E-2</v>
      </c>
      <c r="M46">
        <v>1.12695781851937</v>
      </c>
      <c r="N46">
        <v>-0.115790091886197</v>
      </c>
      <c r="O46">
        <v>-0.36500694735432898</v>
      </c>
      <c r="P46">
        <v>3.7507354857857902E-2</v>
      </c>
      <c r="Q46">
        <v>0.635436070303948</v>
      </c>
      <c r="R46">
        <v>-0.57290715658972202</v>
      </c>
      <c r="S46">
        <v>-1.04638896544813</v>
      </c>
      <c r="T46">
        <v>0.944904937022638</v>
      </c>
      <c r="U46">
        <v>-0.93413981612679498</v>
      </c>
      <c r="V46">
        <v>0.67894716660346499</v>
      </c>
      <c r="W46">
        <v>-1.77867732725056</v>
      </c>
      <c r="X46">
        <v>1.11780084061104</v>
      </c>
      <c r="Y46">
        <v>-0.54209715732832697</v>
      </c>
      <c r="Z46">
        <v>-0.20541447550796299</v>
      </c>
      <c r="AA46">
        <v>0.25354928832853602</v>
      </c>
      <c r="AB46">
        <v>0.20882604241869099</v>
      </c>
      <c r="AC46">
        <v>0.22796051240410001</v>
      </c>
      <c r="AD46">
        <v>1.41850446340549</v>
      </c>
      <c r="AE46">
        <v>1.0056776306692501</v>
      </c>
      <c r="AF46">
        <v>0.90284520387357903</v>
      </c>
      <c r="AG46">
        <v>-1.17559005807397</v>
      </c>
      <c r="AH46">
        <v>-0.54339183308262595</v>
      </c>
      <c r="AI46">
        <v>1.02283422135237</v>
      </c>
      <c r="AJ46">
        <v>0.31659632306762697</v>
      </c>
      <c r="AK46">
        <v>-5.6538140513178799E-2</v>
      </c>
      <c r="AL46">
        <v>3.9563965518586097E-2</v>
      </c>
      <c r="AM46">
        <v>-0.15869677205527299</v>
      </c>
      <c r="AN46">
        <v>-1.3955191699009299</v>
      </c>
      <c r="AO46">
        <v>-0.24245816416249399</v>
      </c>
      <c r="AP46">
        <v>-0.72599195888072399</v>
      </c>
      <c r="AQ46">
        <v>9.4397421561863495E-2</v>
      </c>
      <c r="AR46">
        <v>6.02694785400174E-2</v>
      </c>
      <c r="AS46">
        <v>0.56483103790156197</v>
      </c>
      <c r="AT46">
        <v>1.1451681834083001</v>
      </c>
      <c r="AU46">
        <v>-6.1566426886302698E-2</v>
      </c>
      <c r="AV46">
        <v>-0.63017462895994503</v>
      </c>
      <c r="AW46">
        <v>0.47285821461865002</v>
      </c>
      <c r="AX46">
        <v>0.32877411215734198</v>
      </c>
      <c r="AY46">
        <v>0.785269873532214</v>
      </c>
      <c r="AZ46">
        <v>0.25862002542828699</v>
      </c>
      <c r="BA46">
        <v>0.28046977031819298</v>
      </c>
      <c r="BB46">
        <v>0.65367209813119198</v>
      </c>
      <c r="BC46">
        <v>3.0880586498586502</v>
      </c>
      <c r="BD46">
        <v>1.306835571915</v>
      </c>
      <c r="BE46">
        <v>2.5468299366643099</v>
      </c>
      <c r="BF46">
        <v>2.9634912995393901</v>
      </c>
      <c r="BG46">
        <v>2.5573402199273199</v>
      </c>
      <c r="BH46">
        <v>2.11210018426365</v>
      </c>
      <c r="BI46">
        <v>1.8137242870584001</v>
      </c>
      <c r="BJ46">
        <v>0.95006618078957705</v>
      </c>
      <c r="BK46">
        <v>3.01523351899369E-3</v>
      </c>
      <c r="BL46">
        <v>2.19405561062969</v>
      </c>
      <c r="BM46">
        <v>1.6190124961700501</v>
      </c>
      <c r="BN46">
        <v>1.6637718033087501</v>
      </c>
      <c r="BO46">
        <v>2.8361258394639601</v>
      </c>
      <c r="BP46">
        <v>2.7413757717438698</v>
      </c>
      <c r="BQ46">
        <v>2.0880542326999398</v>
      </c>
      <c r="BR46">
        <v>3.3566571178969</v>
      </c>
      <c r="BS46">
        <v>0.84360244375249005</v>
      </c>
      <c r="BT46">
        <v>2.2103375250544102</v>
      </c>
      <c r="BU46">
        <v>0.44214804766666699</v>
      </c>
      <c r="BV46">
        <v>2.3583022866494101</v>
      </c>
      <c r="BW46">
        <v>4.4426424053435198</v>
      </c>
      <c r="BX46">
        <v>1.4974579665382299</v>
      </c>
      <c r="BY46">
        <v>2.2452039448925998</v>
      </c>
      <c r="BZ46">
        <v>2.7094818747445899</v>
      </c>
      <c r="CA46">
        <v>0.532218542259975</v>
      </c>
      <c r="CB46">
        <v>2.8454752088812101</v>
      </c>
      <c r="CC46">
        <v>0.40947963875073401</v>
      </c>
      <c r="CD46">
        <v>-0.37078695438994402</v>
      </c>
      <c r="CE46">
        <v>1.4868235691707901</v>
      </c>
      <c r="CF46">
        <v>1.48203327409273</v>
      </c>
      <c r="CG46">
        <v>2.4248325090088301</v>
      </c>
      <c r="CH46">
        <v>0.75148520477746406</v>
      </c>
      <c r="CI46">
        <v>2.32707762496945</v>
      </c>
      <c r="CJ46">
        <v>1.7256003485185301</v>
      </c>
      <c r="CK46">
        <v>2.1050072991658402</v>
      </c>
      <c r="CL46">
        <v>0.46973414833694499</v>
      </c>
      <c r="CM46">
        <v>1.34207415281056</v>
      </c>
      <c r="CN46">
        <v>2.10966575415241</v>
      </c>
      <c r="CO46">
        <v>0.445159699010645</v>
      </c>
      <c r="CP46">
        <v>1.68876050205001</v>
      </c>
      <c r="CQ46">
        <v>3.08184356744224</v>
      </c>
      <c r="CR46">
        <v>2.24756075090888</v>
      </c>
      <c r="CS46">
        <v>2.0692068369614298</v>
      </c>
      <c r="CT46">
        <v>2.8131997658554999</v>
      </c>
      <c r="CU46">
        <v>0.13016265699247001</v>
      </c>
      <c r="CV46">
        <v>1.49068306324152</v>
      </c>
      <c r="CW46">
        <v>1.36589755711233</v>
      </c>
      <c r="CX46">
        <v>2.1663552712040999</v>
      </c>
    </row>
    <row r="47" spans="1:102" x14ac:dyDescent="0.2">
      <c r="A47">
        <v>100044</v>
      </c>
      <c r="B47" t="s">
        <v>820</v>
      </c>
      <c r="C47">
        <v>-6.2016467052207598E-2</v>
      </c>
      <c r="D47">
        <v>-0.33746322004917501</v>
      </c>
      <c r="E47">
        <v>-0.16940111785626399</v>
      </c>
      <c r="F47">
        <v>-0.184102832991964</v>
      </c>
      <c r="G47">
        <v>-0.70733606800651705</v>
      </c>
      <c r="H47">
        <v>-0.107433685223788</v>
      </c>
      <c r="I47">
        <v>-0.52610675711324595</v>
      </c>
      <c r="J47">
        <v>-0.64150579886033299</v>
      </c>
      <c r="K47">
        <v>-5.4391492428333202E-2</v>
      </c>
      <c r="L47">
        <v>-2.23359204913986</v>
      </c>
      <c r="M47">
        <v>-0.24337150359225701</v>
      </c>
      <c r="N47">
        <v>0.67086747069449404</v>
      </c>
      <c r="O47">
        <v>-2.05797795069034</v>
      </c>
      <c r="P47">
        <v>0.40313499192151803</v>
      </c>
      <c r="Q47">
        <v>1.1416844122264</v>
      </c>
      <c r="R47">
        <v>-1.3229056476127099</v>
      </c>
      <c r="S47">
        <v>2.93980667404415E-2</v>
      </c>
      <c r="T47">
        <v>0.272017776282795</v>
      </c>
      <c r="U47">
        <v>-0.39214945948375202</v>
      </c>
      <c r="V47">
        <v>1.89417255004131</v>
      </c>
      <c r="W47">
        <v>-1.67124249659791</v>
      </c>
      <c r="X47">
        <v>1.37084393231437</v>
      </c>
      <c r="Y47">
        <v>1.6572664968433</v>
      </c>
      <c r="Z47">
        <v>0.58217413936039197</v>
      </c>
      <c r="AA47">
        <v>-0.86652821529186097</v>
      </c>
      <c r="AB47">
        <v>0.10931552767321</v>
      </c>
      <c r="AC47">
        <v>-0.17197162099420599</v>
      </c>
      <c r="AD47">
        <v>-0.17778774621441101</v>
      </c>
      <c r="AE47">
        <v>-0.92362449724764895</v>
      </c>
      <c r="AF47">
        <v>-0.244347260915659</v>
      </c>
      <c r="AG47">
        <v>1.28335936398366</v>
      </c>
      <c r="AH47">
        <v>-6.1823521881007801E-2</v>
      </c>
      <c r="AI47">
        <v>-1.3679631853749701</v>
      </c>
      <c r="AJ47">
        <v>-0.277205632983059</v>
      </c>
      <c r="AK47">
        <v>6.6994899918965803E-2</v>
      </c>
      <c r="AL47">
        <v>1.8034171276342099</v>
      </c>
      <c r="AM47">
        <v>0.80656331945003401</v>
      </c>
      <c r="AN47">
        <v>-1.13603231067651</v>
      </c>
      <c r="AO47">
        <v>-0.69593694582159205</v>
      </c>
      <c r="AP47">
        <v>2.23299078131762</v>
      </c>
      <c r="AQ47">
        <v>-0.58480995138369096</v>
      </c>
      <c r="AR47">
        <v>0.85244856852213202</v>
      </c>
      <c r="AS47">
        <v>-1.45293023437765</v>
      </c>
      <c r="AT47">
        <v>0.43295531950865301</v>
      </c>
      <c r="AU47">
        <v>-0.378069994411112</v>
      </c>
      <c r="AV47">
        <v>1.7497253349563799</v>
      </c>
      <c r="AW47">
        <v>0.77274857726558599</v>
      </c>
      <c r="AX47">
        <v>-0.89236147215012995</v>
      </c>
      <c r="AY47">
        <v>-0.38082792202610599</v>
      </c>
      <c r="AZ47">
        <v>0.26504185724138901</v>
      </c>
      <c r="BA47">
        <v>2.2515122624841299</v>
      </c>
      <c r="BB47">
        <v>1.9680319444638901</v>
      </c>
      <c r="BC47">
        <v>2.2529695099428202</v>
      </c>
      <c r="BD47">
        <v>3.2221381063280399</v>
      </c>
      <c r="BE47">
        <v>1.2487792780610401</v>
      </c>
      <c r="BF47">
        <v>1.5016090991506399</v>
      </c>
      <c r="BG47">
        <v>1.57452412788522</v>
      </c>
      <c r="BH47">
        <v>3.34453617291729</v>
      </c>
      <c r="BI47">
        <v>0.99369695044823303</v>
      </c>
      <c r="BJ47">
        <v>0.98703023335296003</v>
      </c>
      <c r="BK47">
        <v>1.57081267280426</v>
      </c>
      <c r="BL47">
        <v>1.44469600382615</v>
      </c>
      <c r="BM47">
        <v>1.0517144097215301</v>
      </c>
      <c r="BN47">
        <v>1.53970817430173</v>
      </c>
      <c r="BO47">
        <v>1.72629187381438</v>
      </c>
      <c r="BP47">
        <v>1.4155294883903899</v>
      </c>
      <c r="BQ47">
        <v>3.3878777055565701</v>
      </c>
      <c r="BR47">
        <v>1.68872763800783</v>
      </c>
      <c r="BS47">
        <v>3.6967511354661502</v>
      </c>
      <c r="BT47">
        <v>0.50889894360878196</v>
      </c>
      <c r="BU47">
        <v>1.4748918745208299</v>
      </c>
      <c r="BV47">
        <v>1.4492763087546401</v>
      </c>
      <c r="BW47">
        <v>1.9898990292257599</v>
      </c>
      <c r="BX47">
        <v>1.1463250370187299</v>
      </c>
      <c r="BY47">
        <v>2.1179268622880598</v>
      </c>
      <c r="BZ47">
        <v>2.81107754769755</v>
      </c>
      <c r="CA47">
        <v>2.1156726701803898</v>
      </c>
      <c r="CB47">
        <v>2.0540048377342002</v>
      </c>
      <c r="CC47">
        <v>1.4556866326514699</v>
      </c>
      <c r="CD47">
        <v>1.26880108438273</v>
      </c>
      <c r="CE47">
        <v>2.97895971088629</v>
      </c>
      <c r="CF47">
        <v>0.18803721946633001</v>
      </c>
      <c r="CG47">
        <v>2.9847740972402002</v>
      </c>
      <c r="CH47">
        <v>1.25526292460278</v>
      </c>
      <c r="CI47">
        <v>3.3949711606504098</v>
      </c>
      <c r="CJ47">
        <v>2.1484601409556898</v>
      </c>
      <c r="CK47">
        <v>-0.20016597778224099</v>
      </c>
      <c r="CL47">
        <v>0.99897024835345405</v>
      </c>
      <c r="CM47">
        <v>3.0044104075098499</v>
      </c>
      <c r="CN47">
        <v>2.4887379750010501</v>
      </c>
      <c r="CO47">
        <v>1.98080977164409</v>
      </c>
      <c r="CP47">
        <v>3.1395598816210599</v>
      </c>
      <c r="CQ47">
        <v>2.74133829023127</v>
      </c>
      <c r="CR47">
        <v>2.4289680498161301</v>
      </c>
      <c r="CS47">
        <v>0.99824841350467297</v>
      </c>
      <c r="CT47">
        <v>2.2332413842111798</v>
      </c>
      <c r="CU47">
        <v>1.44848341212811</v>
      </c>
      <c r="CV47">
        <v>1.2661137071053301</v>
      </c>
      <c r="CW47">
        <v>4.3889992990593001</v>
      </c>
      <c r="CX47">
        <v>1.7796254303511401</v>
      </c>
    </row>
    <row r="48" spans="1:102" x14ac:dyDescent="0.2">
      <c r="A48">
        <v>100045</v>
      </c>
      <c r="B48" t="s">
        <v>821</v>
      </c>
      <c r="C48">
        <v>-0.85515960497400201</v>
      </c>
      <c r="D48">
        <v>0.53777763998180605</v>
      </c>
      <c r="E48">
        <v>0.12800701901988201</v>
      </c>
      <c r="F48">
        <v>-1.3731669749330999</v>
      </c>
      <c r="G48">
        <v>-1.1942086063275099</v>
      </c>
      <c r="H48">
        <v>-9.2160732551709507E-2</v>
      </c>
      <c r="I48">
        <v>0.42448364769399299</v>
      </c>
      <c r="J48">
        <v>-1.1290773989357601</v>
      </c>
      <c r="K48">
        <v>0.74444797004043695</v>
      </c>
      <c r="L48">
        <v>0.17016433390841099</v>
      </c>
      <c r="M48">
        <v>2.70793496976484E-2</v>
      </c>
      <c r="N48">
        <v>9.9330932974917505E-2</v>
      </c>
      <c r="O48">
        <v>0.28680395664939401</v>
      </c>
      <c r="P48">
        <v>-1.0791642272470201</v>
      </c>
      <c r="Q48">
        <v>2.3200179631136399</v>
      </c>
      <c r="R48">
        <v>0.79629487317977399</v>
      </c>
      <c r="S48">
        <v>0.218457847977542</v>
      </c>
      <c r="T48">
        <v>-1.05852095385395</v>
      </c>
      <c r="U48">
        <v>0.99661738144864298</v>
      </c>
      <c r="V48">
        <v>-1.2831968848295601</v>
      </c>
      <c r="W48">
        <v>0.12613010896827501</v>
      </c>
      <c r="X48">
        <v>-0.64790936234513696</v>
      </c>
      <c r="Y48">
        <v>1.9664885043284399</v>
      </c>
      <c r="Z48">
        <v>0.21571383125617499</v>
      </c>
      <c r="AA48">
        <v>2.2961089994836499</v>
      </c>
      <c r="AB48">
        <v>-1.21682059034218</v>
      </c>
      <c r="AC48">
        <v>1.6229834653969299</v>
      </c>
      <c r="AD48">
        <v>-0.130837222279789</v>
      </c>
      <c r="AE48">
        <v>3.3520651966994399</v>
      </c>
      <c r="AF48">
        <v>-0.486521769290298</v>
      </c>
      <c r="AG48">
        <v>-0.144929364355081</v>
      </c>
      <c r="AH48">
        <v>-0.80643065856373297</v>
      </c>
      <c r="AI48">
        <v>-1.9167844806677801</v>
      </c>
      <c r="AJ48">
        <v>-9.5571012722672197E-2</v>
      </c>
      <c r="AK48">
        <v>0.95626719165605001</v>
      </c>
      <c r="AL48">
        <v>0.57428210273955904</v>
      </c>
      <c r="AM48">
        <v>-0.17053329329209699</v>
      </c>
      <c r="AN48">
        <v>0.64953530895358103</v>
      </c>
      <c r="AO48">
        <v>-0.84857091786237204</v>
      </c>
      <c r="AP48">
        <v>-0.60803279413450895</v>
      </c>
      <c r="AQ48">
        <v>0.471245167738365</v>
      </c>
      <c r="AR48">
        <v>0.49329829319762902</v>
      </c>
      <c r="AS48">
        <v>0.52477114489562005</v>
      </c>
      <c r="AT48">
        <v>0.66989021886571498</v>
      </c>
      <c r="AU48">
        <v>-0.61066530893070003</v>
      </c>
      <c r="AV48">
        <v>1.68418054956352</v>
      </c>
      <c r="AW48">
        <v>1.0430063536315399</v>
      </c>
      <c r="AX48">
        <v>0.44955945479847598</v>
      </c>
      <c r="AY48">
        <v>-2.9510800793982201</v>
      </c>
      <c r="AZ48">
        <v>-0.14677627447578101</v>
      </c>
      <c r="BA48">
        <v>2.4997339975830402</v>
      </c>
      <c r="BB48">
        <v>2.5144020035825498</v>
      </c>
      <c r="BC48">
        <v>1.3456392474715699</v>
      </c>
      <c r="BD48">
        <v>2.5741373588143199</v>
      </c>
      <c r="BE48">
        <v>1.9066492098669601</v>
      </c>
      <c r="BF48">
        <v>2.6371600990599902</v>
      </c>
      <c r="BG48">
        <v>3.8027934132399701</v>
      </c>
      <c r="BH48">
        <v>3.0211053198121101</v>
      </c>
      <c r="BI48">
        <v>2.06296271382302</v>
      </c>
      <c r="BJ48">
        <v>1.2108280200784101</v>
      </c>
      <c r="BK48">
        <v>0.39119283222743501</v>
      </c>
      <c r="BL48">
        <v>2.0821411088736599</v>
      </c>
      <c r="BM48">
        <v>1.2329316816050899</v>
      </c>
      <c r="BN48">
        <v>2.4637601264171001</v>
      </c>
      <c r="BO48">
        <v>-0.332672240617232</v>
      </c>
      <c r="BP48">
        <v>1.9191159605296599</v>
      </c>
      <c r="BQ48">
        <v>2.68873543486376</v>
      </c>
      <c r="BR48">
        <v>3.2907487654046701</v>
      </c>
      <c r="BS48">
        <v>1.50018249061127</v>
      </c>
      <c r="BT48">
        <v>2.58027668466783</v>
      </c>
      <c r="BU48">
        <v>4.4546819479642803</v>
      </c>
      <c r="BV48">
        <v>-0.166690196546361</v>
      </c>
      <c r="BW48">
        <v>2.4155718320557198</v>
      </c>
      <c r="BX48">
        <v>2.2888767516144299</v>
      </c>
      <c r="BY48">
        <v>1.2843475336880099</v>
      </c>
      <c r="BZ48">
        <v>0.100120125486137</v>
      </c>
      <c r="CA48">
        <v>2.93270396886984</v>
      </c>
      <c r="CB48">
        <v>1.45256693867114</v>
      </c>
      <c r="CC48">
        <v>1.8724044799181501</v>
      </c>
      <c r="CD48">
        <v>1.69452543266091</v>
      </c>
      <c r="CE48">
        <v>2.3674799137419398</v>
      </c>
      <c r="CF48">
        <v>3.3032786825784202</v>
      </c>
      <c r="CG48">
        <v>2.3769514809237098</v>
      </c>
      <c r="CH48">
        <v>1.4382245757786201</v>
      </c>
      <c r="CI48">
        <v>0.53456136255933095</v>
      </c>
      <c r="CJ48">
        <v>1.45706968549759</v>
      </c>
      <c r="CK48">
        <v>2.42613891347977</v>
      </c>
      <c r="CL48">
        <v>1.6276915163583701</v>
      </c>
      <c r="CM48">
        <v>2.1679543171601101</v>
      </c>
      <c r="CN48">
        <v>1.0255086193924501</v>
      </c>
      <c r="CO48">
        <v>2.2811748800640199</v>
      </c>
      <c r="CP48">
        <v>1.58224226970694</v>
      </c>
      <c r="CQ48">
        <v>2.0464086380649902</v>
      </c>
      <c r="CR48">
        <v>1.2060681387340899</v>
      </c>
      <c r="CS48">
        <v>1.53779409429372</v>
      </c>
      <c r="CT48">
        <v>2.00480579582872</v>
      </c>
      <c r="CU48">
        <v>0.94958769184641401</v>
      </c>
      <c r="CV48">
        <v>1.7847935852742001</v>
      </c>
      <c r="CW48">
        <v>7.9123287826427594E-2</v>
      </c>
      <c r="CX48">
        <v>1.77137835326088</v>
      </c>
    </row>
    <row r="49" spans="1:102" x14ac:dyDescent="0.2">
      <c r="A49">
        <v>100046</v>
      </c>
      <c r="B49" t="s">
        <v>822</v>
      </c>
      <c r="C49">
        <v>0.232745884157565</v>
      </c>
      <c r="D49">
        <v>-1.77239991267284</v>
      </c>
      <c r="E49">
        <v>0.293665832600921</v>
      </c>
      <c r="F49">
        <v>2.63625147209711</v>
      </c>
      <c r="G49">
        <v>-0.19102030950690299</v>
      </c>
      <c r="H49">
        <v>0.20857212942331199</v>
      </c>
      <c r="I49">
        <v>-0.97916990783390401</v>
      </c>
      <c r="J49">
        <v>-1.05788926959832</v>
      </c>
      <c r="K49">
        <v>-0.43157494929691698</v>
      </c>
      <c r="L49">
        <v>1.41555065461177</v>
      </c>
      <c r="M49">
        <v>0.72859144580373003</v>
      </c>
      <c r="N49">
        <v>0.16384924905724901</v>
      </c>
      <c r="O49">
        <v>-1.1643288125609801</v>
      </c>
      <c r="P49">
        <v>0.99773122365818101</v>
      </c>
      <c r="Q49">
        <v>0.22027735606007801</v>
      </c>
      <c r="R49">
        <v>0.233522708478658</v>
      </c>
      <c r="S49">
        <v>-1.48342495172391</v>
      </c>
      <c r="T49">
        <v>-0.48316513405288403</v>
      </c>
      <c r="U49">
        <v>2.16209012989076</v>
      </c>
      <c r="V49">
        <v>-0.45055729323320898</v>
      </c>
      <c r="W49">
        <v>0.48833453597807103</v>
      </c>
      <c r="X49">
        <v>1.35943107388049</v>
      </c>
      <c r="Y49">
        <v>-0.139234555721888</v>
      </c>
      <c r="Z49">
        <v>-0.140083193313392</v>
      </c>
      <c r="AA49">
        <v>0.94196215229997105</v>
      </c>
      <c r="AB49">
        <v>-0.17030094316553299</v>
      </c>
      <c r="AC49">
        <v>-0.32662744554089701</v>
      </c>
      <c r="AD49">
        <v>-1.1807830788882001</v>
      </c>
      <c r="AE49">
        <v>1.49747859924663</v>
      </c>
      <c r="AF49">
        <v>0.57837766226697995</v>
      </c>
      <c r="AG49">
        <v>0.560912456009661</v>
      </c>
      <c r="AH49">
        <v>0.54157033147716604</v>
      </c>
      <c r="AI49">
        <v>-0.96340504826181494</v>
      </c>
      <c r="AJ49">
        <v>-0.92345575540515201</v>
      </c>
      <c r="AK49">
        <v>3.8496034113728102E-2</v>
      </c>
      <c r="AL49">
        <v>-0.89644731924624999</v>
      </c>
      <c r="AM49">
        <v>0.41950301659679601</v>
      </c>
      <c r="AN49">
        <v>0.82254076016842004</v>
      </c>
      <c r="AO49">
        <v>-0.45863000729292502</v>
      </c>
      <c r="AP49">
        <v>1.9241002022158</v>
      </c>
      <c r="AQ49">
        <v>-0.61661979799743105</v>
      </c>
      <c r="AR49">
        <v>1.96320791228575</v>
      </c>
      <c r="AS49">
        <v>0.215385978447378</v>
      </c>
      <c r="AT49">
        <v>-1.17634789632536</v>
      </c>
      <c r="AU49">
        <v>-0.60322183023818099</v>
      </c>
      <c r="AV49">
        <v>0.20647673232552199</v>
      </c>
      <c r="AW49">
        <v>0.81403199436099705</v>
      </c>
      <c r="AX49">
        <v>0.27800708821675102</v>
      </c>
      <c r="AY49">
        <v>0.16642781485555699</v>
      </c>
      <c r="AZ49">
        <v>1.45663792594885</v>
      </c>
      <c r="BA49">
        <v>0.70826561739467897</v>
      </c>
      <c r="BB49">
        <v>2.5771786045181302</v>
      </c>
      <c r="BC49">
        <v>1.6239618492535799</v>
      </c>
      <c r="BD49">
        <v>0.17667130705374001</v>
      </c>
      <c r="BE49">
        <v>0.733384512396003</v>
      </c>
      <c r="BF49">
        <v>1.0965986841297</v>
      </c>
      <c r="BG49">
        <v>3.0503387128888302</v>
      </c>
      <c r="BH49">
        <v>0.64867099922854099</v>
      </c>
      <c r="BI49">
        <v>0.99751960207042401</v>
      </c>
      <c r="BJ49">
        <v>2.0897345271737899</v>
      </c>
      <c r="BK49">
        <v>1.5472555711564999</v>
      </c>
      <c r="BL49">
        <v>0.52713193982067097</v>
      </c>
      <c r="BM49">
        <v>2.8416976207837301</v>
      </c>
      <c r="BN49">
        <v>3.0611066894827101</v>
      </c>
      <c r="BO49">
        <v>3.3634421182449201</v>
      </c>
      <c r="BP49">
        <v>2.5876511745481698</v>
      </c>
      <c r="BQ49">
        <v>0.51670701440373801</v>
      </c>
      <c r="BR49">
        <v>1.4629420579564001</v>
      </c>
      <c r="BS49">
        <v>1.75908793555188</v>
      </c>
      <c r="BT49">
        <v>1.2374861032568101</v>
      </c>
      <c r="BU49">
        <v>2.09890394956376</v>
      </c>
      <c r="BV49">
        <v>1.9730481070144501</v>
      </c>
      <c r="BW49">
        <v>3.8936718069368501</v>
      </c>
      <c r="BX49">
        <v>0.60931948566655403</v>
      </c>
      <c r="BY49">
        <v>3.6838795694559399</v>
      </c>
      <c r="BZ49">
        <v>3.0415530802127102</v>
      </c>
      <c r="CA49">
        <v>2.1420090829076002</v>
      </c>
      <c r="CB49">
        <v>1.7955349384855599</v>
      </c>
      <c r="CC49">
        <v>1.66436671548713</v>
      </c>
      <c r="CD49">
        <v>2.2429401727574998</v>
      </c>
      <c r="CE49">
        <v>2.37145121497498</v>
      </c>
      <c r="CF49">
        <v>1.17433324107367</v>
      </c>
      <c r="CG49">
        <v>1.2262550651915201</v>
      </c>
      <c r="CH49">
        <v>2.2685893105203099</v>
      </c>
      <c r="CI49">
        <v>2.3328256423637601</v>
      </c>
      <c r="CJ49">
        <v>3.4870606173489298</v>
      </c>
      <c r="CK49">
        <v>3.41346523441812</v>
      </c>
      <c r="CL49">
        <v>3.1035648921161001</v>
      </c>
      <c r="CM49">
        <v>-3.6201763942747003E-2</v>
      </c>
      <c r="CN49">
        <v>0.92568814607595595</v>
      </c>
      <c r="CO49">
        <v>2.5462458404314399</v>
      </c>
      <c r="CP49">
        <v>-0.37349128326609499</v>
      </c>
      <c r="CQ49">
        <v>2.0136166744876198</v>
      </c>
      <c r="CR49">
        <v>0.919286805781522</v>
      </c>
      <c r="CS49">
        <v>2.3079425834304601</v>
      </c>
      <c r="CT49">
        <v>2.0458017538698399</v>
      </c>
      <c r="CU49">
        <v>2.8959548109965998</v>
      </c>
      <c r="CV49">
        <v>2.5051464387419502</v>
      </c>
      <c r="CW49">
        <v>3.1905476514978099</v>
      </c>
      <c r="CX49">
        <v>0.44066019855653399</v>
      </c>
    </row>
    <row r="50" spans="1:102" x14ac:dyDescent="0.2">
      <c r="A50">
        <v>100047</v>
      </c>
      <c r="B50" t="s">
        <v>823</v>
      </c>
      <c r="C50">
        <v>0.25714086337967601</v>
      </c>
      <c r="D50">
        <v>-0.68456226052337998</v>
      </c>
      <c r="E50">
        <v>-1.68906007068016</v>
      </c>
      <c r="F50">
        <v>-1.98799364580593</v>
      </c>
      <c r="G50">
        <v>-1.8034060753863499</v>
      </c>
      <c r="H50">
        <v>-1.66770122930609</v>
      </c>
      <c r="I50">
        <v>0.58792998862191703</v>
      </c>
      <c r="J50">
        <v>0.82464212634728595</v>
      </c>
      <c r="K50">
        <v>-0.89635629657595095</v>
      </c>
      <c r="L50">
        <v>-0.52598001960002405</v>
      </c>
      <c r="M50">
        <v>-1.01476403783783</v>
      </c>
      <c r="N50">
        <v>8.6433171037636106E-2</v>
      </c>
      <c r="O50">
        <v>0.31581477449427098</v>
      </c>
      <c r="P50">
        <v>0.85249854117361701</v>
      </c>
      <c r="Q50">
        <v>0.28782295110929201</v>
      </c>
      <c r="R50">
        <v>-0.53579609405527595</v>
      </c>
      <c r="S50">
        <v>-0.412303621160997</v>
      </c>
      <c r="T50">
        <v>-1.32385739756431</v>
      </c>
      <c r="U50">
        <v>-0.43758920974840199</v>
      </c>
      <c r="V50">
        <v>0.48001136745919998</v>
      </c>
      <c r="W50">
        <v>1.58678471989584</v>
      </c>
      <c r="X50">
        <v>0.98187981112831402</v>
      </c>
      <c r="Y50">
        <v>-1.9507778644243301</v>
      </c>
      <c r="Z50">
        <v>-1.26263263801631</v>
      </c>
      <c r="AA50">
        <v>-0.302965677344953</v>
      </c>
      <c r="AB50">
        <v>0.702276919173347</v>
      </c>
      <c r="AC50">
        <v>0.69938962617248002</v>
      </c>
      <c r="AD50">
        <v>0.18200689062535699</v>
      </c>
      <c r="AE50">
        <v>1.0398366661328999</v>
      </c>
      <c r="AF50">
        <v>-0.26575047685807801</v>
      </c>
      <c r="AG50">
        <v>0.27098488398996501</v>
      </c>
      <c r="AH50">
        <v>-0.53463329302777196</v>
      </c>
      <c r="AI50">
        <v>1.0421245946920401</v>
      </c>
      <c r="AJ50">
        <v>-0.222760031111705</v>
      </c>
      <c r="AK50">
        <v>0.43474903682614202</v>
      </c>
      <c r="AL50">
        <v>-0.17058282127465399</v>
      </c>
      <c r="AM50">
        <v>-1.45211197791808</v>
      </c>
      <c r="AN50">
        <v>-0.70929406481861001</v>
      </c>
      <c r="AO50">
        <v>0.15650417777471301</v>
      </c>
      <c r="AP50">
        <v>0.59489968984397301</v>
      </c>
      <c r="AQ50">
        <v>-0.37744291747554298</v>
      </c>
      <c r="AR50">
        <v>-0.73982994306896799</v>
      </c>
      <c r="AS50">
        <v>0.83730224432676803</v>
      </c>
      <c r="AT50">
        <v>-2.7669303307783002</v>
      </c>
      <c r="AU50">
        <v>-0.51277486481794599</v>
      </c>
      <c r="AV50">
        <v>-1.6205865117034299</v>
      </c>
      <c r="AW50">
        <v>0.42397207814384302</v>
      </c>
      <c r="AX50">
        <v>-1.20868505664896</v>
      </c>
      <c r="AY50">
        <v>-0.25507641909913498</v>
      </c>
      <c r="AZ50">
        <v>0.68774141192754801</v>
      </c>
      <c r="BA50">
        <v>2.8255104038184502</v>
      </c>
      <c r="BB50">
        <v>1.06374279962693</v>
      </c>
      <c r="BC50">
        <v>2.52121521563982</v>
      </c>
      <c r="BD50">
        <v>1.8979094001393799</v>
      </c>
      <c r="BE50">
        <v>1.8063153900726401</v>
      </c>
      <c r="BF50">
        <v>3.86708172099436</v>
      </c>
      <c r="BG50">
        <v>2.0838804871290502</v>
      </c>
      <c r="BH50">
        <v>3.2473819643603798</v>
      </c>
      <c r="BI50">
        <v>2.2698959956418001</v>
      </c>
      <c r="BJ50">
        <v>3.1740794010362401</v>
      </c>
      <c r="BK50">
        <v>2.8540997987979302</v>
      </c>
      <c r="BL50">
        <v>1.8344251995887</v>
      </c>
      <c r="BM50">
        <v>0.63946012250999296</v>
      </c>
      <c r="BN50">
        <v>3.2259432178448599</v>
      </c>
      <c r="BO50">
        <v>0.59720592079869195</v>
      </c>
      <c r="BP50">
        <v>1.1930556696617101</v>
      </c>
      <c r="BQ50">
        <v>6.14137305050282E-2</v>
      </c>
      <c r="BR50">
        <v>3.3488843656487899</v>
      </c>
      <c r="BS50">
        <v>2.4376712198124801</v>
      </c>
      <c r="BT50">
        <v>1.8043053737785799</v>
      </c>
      <c r="BU50">
        <v>2.52592418168671</v>
      </c>
      <c r="BV50">
        <v>2.0863092022341601</v>
      </c>
      <c r="BW50">
        <v>1.98120952778128</v>
      </c>
      <c r="BX50">
        <v>2.7668375071345999</v>
      </c>
      <c r="BY50">
        <v>2.0976547506124401</v>
      </c>
      <c r="BZ50">
        <v>2.4923953133204901</v>
      </c>
      <c r="CA50">
        <v>0.77219436552853105</v>
      </c>
      <c r="CB50">
        <v>3.2725672847383298</v>
      </c>
      <c r="CC50">
        <v>1.9286181730293499</v>
      </c>
      <c r="CD50">
        <v>1.6865723057419499</v>
      </c>
      <c r="CE50">
        <v>3.0417344168871701</v>
      </c>
      <c r="CF50">
        <v>2.6060675982513102</v>
      </c>
      <c r="CG50">
        <v>3.1226474019757</v>
      </c>
      <c r="CH50">
        <v>5.3481242760356498</v>
      </c>
      <c r="CI50">
        <v>0.20017617272657801</v>
      </c>
      <c r="CJ50">
        <v>1.31263851642755</v>
      </c>
      <c r="CK50">
        <v>3.00699656160424</v>
      </c>
      <c r="CL50">
        <v>1.26828964780786</v>
      </c>
      <c r="CM50">
        <v>2.12891826288898</v>
      </c>
      <c r="CN50">
        <v>2.8301158855691102</v>
      </c>
      <c r="CO50">
        <v>2.7206426798466601</v>
      </c>
      <c r="CP50">
        <v>1.7516252158332899</v>
      </c>
      <c r="CQ50">
        <v>0.64474360912409401</v>
      </c>
      <c r="CR50">
        <v>2.76256362713778</v>
      </c>
      <c r="CS50">
        <v>1.71329947197345</v>
      </c>
      <c r="CT50">
        <v>1.0265789206734399</v>
      </c>
      <c r="CU50">
        <v>0.427448638360655</v>
      </c>
      <c r="CV50">
        <v>2.4317291578808402</v>
      </c>
      <c r="CW50">
        <v>1.98067899885135</v>
      </c>
      <c r="CX50">
        <v>2.1934660806211901</v>
      </c>
    </row>
    <row r="51" spans="1:102" x14ac:dyDescent="0.2">
      <c r="A51">
        <v>100048</v>
      </c>
      <c r="B51" t="s">
        <v>824</v>
      </c>
      <c r="C51">
        <v>-0.513803418106764</v>
      </c>
      <c r="D51">
        <v>-0.765410872315052</v>
      </c>
      <c r="E51">
        <v>0.94093966856361999</v>
      </c>
      <c r="F51">
        <v>-0.53361261334826404</v>
      </c>
      <c r="G51">
        <v>2.06395936439508</v>
      </c>
      <c r="H51">
        <v>1.34995360001457</v>
      </c>
      <c r="I51">
        <v>3.29524520519833E-2</v>
      </c>
      <c r="J51">
        <v>-0.154705048615258</v>
      </c>
      <c r="K51">
        <v>-0.43837974183683098</v>
      </c>
      <c r="L51">
        <v>4.2222995145679398E-2</v>
      </c>
      <c r="M51">
        <v>-8.2067853102777297E-2</v>
      </c>
      <c r="N51">
        <v>1.3039555141288199</v>
      </c>
      <c r="O51">
        <v>0.62440742916169301</v>
      </c>
      <c r="P51">
        <v>-5.7726850782559999E-2</v>
      </c>
      <c r="Q51">
        <v>-0.143645574597668</v>
      </c>
      <c r="R51">
        <v>-0.116197866841506</v>
      </c>
      <c r="S51">
        <v>-0.533518602539234</v>
      </c>
      <c r="T51">
        <v>-8.4674706303618805E-4</v>
      </c>
      <c r="U51">
        <v>0.61165079748479401</v>
      </c>
      <c r="V51">
        <v>0.54068877579612695</v>
      </c>
      <c r="W51">
        <v>-0.49553102466340399</v>
      </c>
      <c r="X51">
        <v>-1.3088869887877199</v>
      </c>
      <c r="Y51">
        <v>1.2193900738058701</v>
      </c>
      <c r="Z51">
        <v>-0.74589532609124398</v>
      </c>
      <c r="AA51">
        <v>9.4237431328545604E-2</v>
      </c>
      <c r="AB51">
        <v>-1.19377019596445</v>
      </c>
      <c r="AC51">
        <v>-1.40040507787878</v>
      </c>
      <c r="AD51">
        <v>0.22837785349305501</v>
      </c>
      <c r="AE51">
        <v>0.22137643239467</v>
      </c>
      <c r="AF51">
        <v>-0.41408024254458398</v>
      </c>
      <c r="AG51">
        <v>1.23409535307475</v>
      </c>
      <c r="AH51">
        <v>-0.206946562559882</v>
      </c>
      <c r="AI51">
        <v>0.12643631127596</v>
      </c>
      <c r="AJ51">
        <v>-2.3334812616665301</v>
      </c>
      <c r="AK51">
        <v>-1.34071315488027</v>
      </c>
      <c r="AL51">
        <v>-0.204594166142998</v>
      </c>
      <c r="AM51">
        <v>-1.79205973279012</v>
      </c>
      <c r="AN51">
        <v>-0.57915792995453297</v>
      </c>
      <c r="AO51">
        <v>-0.167155528591726</v>
      </c>
      <c r="AP51">
        <v>-1.1070988261696599</v>
      </c>
      <c r="AQ51">
        <v>1.82841734570157</v>
      </c>
      <c r="AR51">
        <v>0.51539013767290498</v>
      </c>
      <c r="AS51">
        <v>-1.8849842011223099</v>
      </c>
      <c r="AT51">
        <v>2.0077686863505302</v>
      </c>
      <c r="AU51">
        <v>0.14019121782744201</v>
      </c>
      <c r="AV51">
        <v>-0.41579780270778599</v>
      </c>
      <c r="AW51">
        <v>0.85892150966215597</v>
      </c>
      <c r="AX51">
        <v>-0.68648748510448199</v>
      </c>
      <c r="AY51">
        <v>-0.80434649378395395</v>
      </c>
      <c r="AZ51">
        <v>-1.4243088647961999</v>
      </c>
      <c r="BA51">
        <v>2.2778201652347998</v>
      </c>
      <c r="BB51">
        <v>1.56491137932692</v>
      </c>
      <c r="BC51">
        <v>2.40342030950963</v>
      </c>
      <c r="BD51">
        <v>3.0627678735058899</v>
      </c>
      <c r="BE51">
        <v>2.5829673410182901</v>
      </c>
      <c r="BF51">
        <v>2.6890197653304999</v>
      </c>
      <c r="BG51">
        <v>0.63122152931888198</v>
      </c>
      <c r="BH51">
        <v>1.5441467277785601</v>
      </c>
      <c r="BI51">
        <v>1.12960713372664</v>
      </c>
      <c r="BJ51">
        <v>1.6731400645221599</v>
      </c>
      <c r="BK51">
        <v>0.76448834011523203</v>
      </c>
      <c r="BL51">
        <v>2.6936883761460599</v>
      </c>
      <c r="BM51">
        <v>2.0839453413461202</v>
      </c>
      <c r="BN51">
        <v>2.6237007429188899</v>
      </c>
      <c r="BO51">
        <v>4.2645836154799301</v>
      </c>
      <c r="BP51">
        <v>3.7931620159618</v>
      </c>
      <c r="BQ51">
        <v>2.29071452451893</v>
      </c>
      <c r="BR51">
        <v>1.76007872494148</v>
      </c>
      <c r="BS51">
        <v>1.72788049182103</v>
      </c>
      <c r="BT51">
        <v>2.2031988659297399</v>
      </c>
      <c r="BU51">
        <v>2.5718541804690598</v>
      </c>
      <c r="BV51">
        <v>1.47478580660436</v>
      </c>
      <c r="BW51">
        <v>1.6452766902631399</v>
      </c>
      <c r="BX51">
        <v>1.69850736434131</v>
      </c>
      <c r="BY51">
        <v>1.73750304909627</v>
      </c>
      <c r="BZ51">
        <v>2.0960816107384899</v>
      </c>
      <c r="CA51">
        <v>2.0323622520038298</v>
      </c>
      <c r="CB51">
        <v>0.71562441874376304</v>
      </c>
      <c r="CC51">
        <v>2.7596951458757899</v>
      </c>
      <c r="CD51">
        <v>2.18921707158233</v>
      </c>
      <c r="CE51">
        <v>2.0140321711835698</v>
      </c>
      <c r="CF51">
        <v>2.05916583044197</v>
      </c>
      <c r="CG51">
        <v>0.36147836992332799</v>
      </c>
      <c r="CH51">
        <v>0.33398281924665502</v>
      </c>
      <c r="CI51">
        <v>3.2680559767587898</v>
      </c>
      <c r="CJ51">
        <v>2.64067140549691</v>
      </c>
      <c r="CK51">
        <v>1.71956916159382</v>
      </c>
      <c r="CL51">
        <v>0.45449912999123399</v>
      </c>
      <c r="CM51">
        <v>2.69590435554798</v>
      </c>
      <c r="CN51">
        <v>0.76529580977727296</v>
      </c>
      <c r="CO51">
        <v>1.4554350545757899</v>
      </c>
      <c r="CP51">
        <v>3.13312494874216</v>
      </c>
      <c r="CQ51">
        <v>2.2186134336296499</v>
      </c>
      <c r="CR51">
        <v>3.4212679796887602</v>
      </c>
      <c r="CS51">
        <v>1.8142055705532001</v>
      </c>
      <c r="CT51">
        <v>1.98335621527879</v>
      </c>
      <c r="CU51">
        <v>0.56043531233436406</v>
      </c>
      <c r="CV51">
        <v>2.6945246685627402</v>
      </c>
      <c r="CW51">
        <v>1.7233579595408699</v>
      </c>
      <c r="CX51">
        <v>1.0121739820969</v>
      </c>
    </row>
    <row r="52" spans="1:102" x14ac:dyDescent="0.2">
      <c r="A52">
        <v>100049</v>
      </c>
      <c r="B52" t="s">
        <v>825</v>
      </c>
      <c r="C52">
        <v>-0.14669944003669</v>
      </c>
      <c r="D52">
        <v>1.68525825251052</v>
      </c>
      <c r="E52">
        <v>0.60976600294116301</v>
      </c>
      <c r="F52">
        <v>0.66203555989789997</v>
      </c>
      <c r="G52">
        <v>0.76652445602339503</v>
      </c>
      <c r="H52">
        <v>1.80153989654778</v>
      </c>
      <c r="I52">
        <v>0.702696893478294</v>
      </c>
      <c r="J52">
        <v>-0.52875095413561601</v>
      </c>
      <c r="K52">
        <v>0.53448220306449101</v>
      </c>
      <c r="L52">
        <v>1.1162996267062599</v>
      </c>
      <c r="M52">
        <v>-3.1642052764435</v>
      </c>
      <c r="N52">
        <v>-1.28611061752713</v>
      </c>
      <c r="O52">
        <v>2.2207228296752</v>
      </c>
      <c r="P52">
        <v>-0.41799421582643198</v>
      </c>
      <c r="Q52">
        <v>-0.85663528380684995</v>
      </c>
      <c r="R52">
        <v>1.21132835617185</v>
      </c>
      <c r="S52">
        <v>1.74323191888036</v>
      </c>
      <c r="T52">
        <v>0.88771965470099501</v>
      </c>
      <c r="U52">
        <v>-2.1921551045928802</v>
      </c>
      <c r="V52">
        <v>-1.0348573984643401</v>
      </c>
      <c r="W52">
        <v>-0.15833218266945701</v>
      </c>
      <c r="X52">
        <v>1.0429494108391699</v>
      </c>
      <c r="Y52">
        <v>-1.4882779859853199</v>
      </c>
      <c r="Z52">
        <v>0.47416709027478898</v>
      </c>
      <c r="AA52">
        <v>0.56215552750723297</v>
      </c>
      <c r="AB52">
        <v>-0.44445078648167802</v>
      </c>
      <c r="AC52">
        <v>0.77918041494795598</v>
      </c>
      <c r="AD52">
        <v>-0.214777318178548</v>
      </c>
      <c r="AE52">
        <v>-0.99501429295930399</v>
      </c>
      <c r="AF52">
        <v>0.61023868015036997</v>
      </c>
      <c r="AG52">
        <v>0.134149040555162</v>
      </c>
      <c r="AH52">
        <v>-7.9993475046140503E-2</v>
      </c>
      <c r="AI52">
        <v>0.89659276203834104</v>
      </c>
      <c r="AJ52">
        <v>-6.5426690166255699E-2</v>
      </c>
      <c r="AK52">
        <v>1.5679755058303899</v>
      </c>
      <c r="AL52">
        <v>0.30449815821104098</v>
      </c>
      <c r="AM52">
        <v>0.42072083904540603</v>
      </c>
      <c r="AN52">
        <v>-1.9767366376436599</v>
      </c>
      <c r="AO52">
        <v>-0.75520086595882796</v>
      </c>
      <c r="AP52">
        <v>-0.53737710523873505</v>
      </c>
      <c r="AQ52">
        <v>-0.91060359308114003</v>
      </c>
      <c r="AR52">
        <v>2.32936298735461E-2</v>
      </c>
      <c r="AS52">
        <v>-0.13900375643910001</v>
      </c>
      <c r="AT52">
        <v>-0.174881670342283</v>
      </c>
      <c r="AU52">
        <v>0.91538101740544398</v>
      </c>
      <c r="AV52">
        <v>-0.71449105792492595</v>
      </c>
      <c r="AW52">
        <v>-1.0985722161121501</v>
      </c>
      <c r="AX52">
        <v>0.38839249789807001</v>
      </c>
      <c r="AY52">
        <v>-1.3036676319542</v>
      </c>
      <c r="AZ52">
        <v>-0.88785122933414695</v>
      </c>
      <c r="BA52">
        <v>0.785281271150715</v>
      </c>
      <c r="BB52">
        <v>2.1327735406060402</v>
      </c>
      <c r="BC52">
        <v>1.5523130405868799</v>
      </c>
      <c r="BD52">
        <v>3.3489088930027799</v>
      </c>
      <c r="BE52">
        <v>1.64349138883033</v>
      </c>
      <c r="BF52">
        <v>1.14332526045636</v>
      </c>
      <c r="BG52">
        <v>2.9629317125267001</v>
      </c>
      <c r="BH52">
        <v>-0.457733214920923</v>
      </c>
      <c r="BI52">
        <v>-0.112958423082944</v>
      </c>
      <c r="BJ52">
        <v>2.4534390930964101</v>
      </c>
      <c r="BK52">
        <v>2.7075059023021302</v>
      </c>
      <c r="BL52">
        <v>1.1944250260857201</v>
      </c>
      <c r="BM52">
        <v>-1.1690360030887299</v>
      </c>
      <c r="BN52">
        <v>1.713818504369</v>
      </c>
      <c r="BO52">
        <v>3.0607145664282198</v>
      </c>
      <c r="BP52">
        <v>1.7870579863319001</v>
      </c>
      <c r="BQ52">
        <v>2.1184285952239099</v>
      </c>
      <c r="BR52">
        <v>2.4211012241719501</v>
      </c>
      <c r="BS52">
        <v>4.8151921319225801</v>
      </c>
      <c r="BT52">
        <v>2.5042050576456298</v>
      </c>
      <c r="BU52">
        <v>2.0317936099604399</v>
      </c>
      <c r="BV52">
        <v>2.2937684913774001</v>
      </c>
      <c r="BW52">
        <v>1.96448166668942</v>
      </c>
      <c r="BX52">
        <v>0.45545002365164799</v>
      </c>
      <c r="BY52">
        <v>0.21199776232768899</v>
      </c>
      <c r="BZ52">
        <v>2.2999398878176298</v>
      </c>
      <c r="CA52">
        <v>2.36378912702494</v>
      </c>
      <c r="CB52">
        <v>2.4525179541994802</v>
      </c>
      <c r="CC52">
        <v>2.99468967428382</v>
      </c>
      <c r="CD52">
        <v>1.3801471515605499</v>
      </c>
      <c r="CE52">
        <v>1.1535100110962699</v>
      </c>
      <c r="CF52">
        <v>0.98683484592595405</v>
      </c>
      <c r="CG52">
        <v>1.33280439524715</v>
      </c>
      <c r="CH52">
        <v>1.9319962149382599</v>
      </c>
      <c r="CI52">
        <v>3.1397160281553198</v>
      </c>
      <c r="CJ52">
        <v>1.84558115229065</v>
      </c>
      <c r="CK52">
        <v>1.61642898998657</v>
      </c>
      <c r="CL52">
        <v>3.33223429229602</v>
      </c>
      <c r="CM52">
        <v>3.8277646916006201</v>
      </c>
      <c r="CN52">
        <v>1.42458543599645</v>
      </c>
      <c r="CO52">
        <v>2.5721716094899398</v>
      </c>
      <c r="CP52">
        <v>1.80951885415647</v>
      </c>
      <c r="CQ52">
        <v>0.72327448317837895</v>
      </c>
      <c r="CR52">
        <v>0.81802311267148298</v>
      </c>
      <c r="CS52">
        <v>2.6352011903017298</v>
      </c>
      <c r="CT52">
        <v>4.1817476951509303</v>
      </c>
      <c r="CU52">
        <v>0.65184418397477395</v>
      </c>
      <c r="CV52">
        <v>1.5823810342434701</v>
      </c>
      <c r="CW52">
        <v>0.81544653798965205</v>
      </c>
      <c r="CX52">
        <v>2.9138463195263702</v>
      </c>
    </row>
    <row r="53" spans="1:102" x14ac:dyDescent="0.2">
      <c r="A53">
        <v>100050</v>
      </c>
      <c r="B53" t="s">
        <v>826</v>
      </c>
      <c r="C53">
        <v>1.1855766437627999</v>
      </c>
      <c r="D53">
        <v>2.5280080323179099</v>
      </c>
      <c r="E53">
        <v>-0.63714466250294899</v>
      </c>
      <c r="F53">
        <v>1.4723927860596899</v>
      </c>
      <c r="G53">
        <v>-1.5901930493610099</v>
      </c>
      <c r="H53">
        <v>-0.67626101099159197</v>
      </c>
      <c r="I53">
        <v>-0.10330167927308</v>
      </c>
      <c r="J53">
        <v>-1.42648747703614</v>
      </c>
      <c r="K53">
        <v>-0.31794800892258002</v>
      </c>
      <c r="L53">
        <v>-0.34409164497035799</v>
      </c>
      <c r="M53">
        <v>-1.00456371351819</v>
      </c>
      <c r="N53">
        <v>-0.61181023558478198</v>
      </c>
      <c r="O53">
        <v>-0.63376635478974896</v>
      </c>
      <c r="P53">
        <v>0.90351317849919099</v>
      </c>
      <c r="Q53">
        <v>1.4814532995746099</v>
      </c>
      <c r="R53">
        <v>0.64512191717804601</v>
      </c>
      <c r="S53">
        <v>1.25331840886446</v>
      </c>
      <c r="T53">
        <v>-0.87498437447316102</v>
      </c>
      <c r="U53">
        <v>0.83846825272290904</v>
      </c>
      <c r="V53">
        <v>-0.785594837143757</v>
      </c>
      <c r="W53">
        <v>0.58515000676869</v>
      </c>
      <c r="X53">
        <v>-0.80176399095755202</v>
      </c>
      <c r="Y53">
        <v>0.527276046209183</v>
      </c>
      <c r="Z53">
        <v>1.36688452184265</v>
      </c>
      <c r="AA53">
        <v>0.49178574590235202</v>
      </c>
      <c r="AB53">
        <v>-2.05603576770035</v>
      </c>
      <c r="AC53">
        <v>-3.7598084839752799E-2</v>
      </c>
      <c r="AD53">
        <v>-0.59108224859519598</v>
      </c>
      <c r="AE53">
        <v>0.15859027696296299</v>
      </c>
      <c r="AF53">
        <v>-1.9479531649989501</v>
      </c>
      <c r="AG53">
        <v>-0.27989419221527201</v>
      </c>
      <c r="AH53">
        <v>-0.22275480083007301</v>
      </c>
      <c r="AI53">
        <v>0.19789572267668301</v>
      </c>
      <c r="AJ53">
        <v>-2.1091808825835501</v>
      </c>
      <c r="AK53">
        <v>-0.24694239413205801</v>
      </c>
      <c r="AL53">
        <v>0.14962410553904901</v>
      </c>
      <c r="AM53">
        <v>1.32679289013906</v>
      </c>
      <c r="AN53">
        <v>-5.5288340694165201E-3</v>
      </c>
      <c r="AO53">
        <v>-1.15352294099116</v>
      </c>
      <c r="AP53">
        <v>0.55140694752965502</v>
      </c>
      <c r="AQ53">
        <v>0.60187477994810701</v>
      </c>
      <c r="AR53">
        <v>9.2487351423409206E-2</v>
      </c>
      <c r="AS53">
        <v>-1.91959438240797</v>
      </c>
      <c r="AT53">
        <v>0.75009088652397604</v>
      </c>
      <c r="AU53">
        <v>-1.1807083919827901</v>
      </c>
      <c r="AV53">
        <v>-3.0004046319303801</v>
      </c>
      <c r="AW53">
        <v>1.60305639756979</v>
      </c>
      <c r="AX53">
        <v>0.64483771864708395</v>
      </c>
      <c r="AY53">
        <v>1.2389475842753399</v>
      </c>
      <c r="AZ53">
        <v>0.47336983985769598</v>
      </c>
      <c r="BA53">
        <v>1.7173884753781601</v>
      </c>
      <c r="BB53">
        <v>3.51290895820914</v>
      </c>
      <c r="BC53">
        <v>2.3691373899286599</v>
      </c>
      <c r="BD53">
        <v>1.24627326468568</v>
      </c>
      <c r="BE53">
        <v>2.8753959399671398</v>
      </c>
      <c r="BF53">
        <v>1.0775403647362001</v>
      </c>
      <c r="BG53">
        <v>3.25365064737437</v>
      </c>
      <c r="BH53">
        <v>0.72520328398161604</v>
      </c>
      <c r="BI53">
        <v>2.0260275784152499</v>
      </c>
      <c r="BJ53">
        <v>2.4577378653455102</v>
      </c>
      <c r="BK53">
        <v>1.57215060132379</v>
      </c>
      <c r="BL53">
        <v>2.3840580481893601</v>
      </c>
      <c r="BM53">
        <v>0.167574531338958</v>
      </c>
      <c r="BN53">
        <v>2.3134735008509502</v>
      </c>
      <c r="BO53">
        <v>1.80917726919981</v>
      </c>
      <c r="BP53">
        <v>2.8598493313009499</v>
      </c>
      <c r="BQ53">
        <v>1.9908819608733099</v>
      </c>
      <c r="BR53">
        <v>0.13934180079445699</v>
      </c>
      <c r="BS53">
        <v>3.8007000843644598</v>
      </c>
      <c r="BT53">
        <v>3.2017630368283401</v>
      </c>
      <c r="BU53">
        <v>1.6400393161812299</v>
      </c>
      <c r="BV53">
        <v>3.9215525225054599</v>
      </c>
      <c r="BW53">
        <v>4.1088208567567399</v>
      </c>
      <c r="BX53">
        <v>2.4863511944646799</v>
      </c>
      <c r="BY53">
        <v>1.19486232257237</v>
      </c>
      <c r="BZ53">
        <v>1.57103328595752</v>
      </c>
      <c r="CA53">
        <v>0.27362202829527299</v>
      </c>
      <c r="CB53">
        <v>2.8112145351811901</v>
      </c>
      <c r="CC53">
        <v>0.938936708227884</v>
      </c>
      <c r="CD53">
        <v>2.4640820189294201</v>
      </c>
      <c r="CE53">
        <v>2.8790277798125099</v>
      </c>
      <c r="CF53">
        <v>2.2841996889392502</v>
      </c>
      <c r="CG53">
        <v>2.6029041909086601</v>
      </c>
      <c r="CH53">
        <v>2.2018302743322198</v>
      </c>
      <c r="CI53">
        <v>1.55487984996508</v>
      </c>
      <c r="CJ53">
        <v>0.76191330989837203</v>
      </c>
      <c r="CK53">
        <v>2.7740472306407802</v>
      </c>
      <c r="CL53">
        <v>2.5116183058463299</v>
      </c>
      <c r="CM53">
        <v>2.2764422062634901</v>
      </c>
      <c r="CN53">
        <v>3.1644495742303702</v>
      </c>
      <c r="CO53">
        <v>1.26136577037844</v>
      </c>
      <c r="CP53">
        <v>1.7605953601214099</v>
      </c>
      <c r="CQ53">
        <v>0.50698439392898298</v>
      </c>
      <c r="CR53">
        <v>1.58735846024855</v>
      </c>
      <c r="CS53">
        <v>2.4376036461417598</v>
      </c>
      <c r="CT53">
        <v>4.0825324378107304</v>
      </c>
      <c r="CU53">
        <v>-0.36685822509737598</v>
      </c>
      <c r="CV53">
        <v>1.63043342211036</v>
      </c>
      <c r="CW53">
        <v>2.8340282087473598</v>
      </c>
      <c r="CX53">
        <v>1.4462001279505601</v>
      </c>
    </row>
    <row r="54" spans="1:102" x14ac:dyDescent="0.2">
      <c r="A54">
        <v>100051</v>
      </c>
      <c r="B54" t="s">
        <v>827</v>
      </c>
      <c r="C54">
        <v>0.22462477694866401</v>
      </c>
      <c r="D54">
        <v>0.384094007985676</v>
      </c>
      <c r="E54">
        <v>0.71154832697692705</v>
      </c>
      <c r="F54">
        <v>-0.72271912915400904</v>
      </c>
      <c r="G54">
        <v>0.51500368779227301</v>
      </c>
      <c r="H54">
        <v>1.5796862683778401</v>
      </c>
      <c r="I54">
        <v>1.0408887304599499</v>
      </c>
      <c r="J54">
        <v>0.50034903510912898</v>
      </c>
      <c r="K54">
        <v>-0.43583347007875201</v>
      </c>
      <c r="L54">
        <v>-0.406891417201314</v>
      </c>
      <c r="M54">
        <v>-2.0845440824816298E-2</v>
      </c>
      <c r="N54">
        <v>-2.4221118419974799</v>
      </c>
      <c r="O54">
        <v>-0.18882762452474899</v>
      </c>
      <c r="P54">
        <v>0.51156706420242304</v>
      </c>
      <c r="Q54">
        <v>-0.85481357733412</v>
      </c>
      <c r="R54">
        <v>1.71490127211932</v>
      </c>
      <c r="S54">
        <v>1.6673763347661099</v>
      </c>
      <c r="T54">
        <v>-0.87409915281708495</v>
      </c>
      <c r="U54">
        <v>-0.20226113440072799</v>
      </c>
      <c r="V54">
        <v>0.96971606044597602</v>
      </c>
      <c r="W54">
        <v>-1.1865806727142201</v>
      </c>
      <c r="X54">
        <v>-1.9032788687864699</v>
      </c>
      <c r="Y54">
        <v>0.220014491315492</v>
      </c>
      <c r="Z54">
        <v>-0.48829138880065498</v>
      </c>
      <c r="AA54">
        <v>8.7832307131081894E-2</v>
      </c>
      <c r="AB54">
        <v>0.76952712152620795</v>
      </c>
      <c r="AC54">
        <v>-6.5247596935840702E-2</v>
      </c>
      <c r="AD54">
        <v>-0.87160732878818004</v>
      </c>
      <c r="AE54">
        <v>-0.797681178382322</v>
      </c>
      <c r="AF54">
        <v>-1.5037612188204701</v>
      </c>
      <c r="AG54">
        <v>-0.10135751850581</v>
      </c>
      <c r="AH54">
        <v>-1.3598993962000601</v>
      </c>
      <c r="AI54">
        <v>-1.49013724316751</v>
      </c>
      <c r="AJ54">
        <v>-0.385035118571881</v>
      </c>
      <c r="AK54">
        <v>1.99731939964814</v>
      </c>
      <c r="AL54">
        <v>-0.777223648337655</v>
      </c>
      <c r="AM54">
        <v>-1.3826173125105199</v>
      </c>
      <c r="AN54">
        <v>-1.33662739395388</v>
      </c>
      <c r="AO54">
        <v>0.55687572866311696</v>
      </c>
      <c r="AP54">
        <v>0.40694812012096299</v>
      </c>
      <c r="AQ54">
        <v>0.62056392185753895</v>
      </c>
      <c r="AR54">
        <v>-0.59185299262411395</v>
      </c>
      <c r="AS54">
        <v>-0.75419906684930205</v>
      </c>
      <c r="AT54">
        <v>-1.1389831895193401</v>
      </c>
      <c r="AU54">
        <v>2.2024968019315501</v>
      </c>
      <c r="AV54">
        <v>0.82078950243156601</v>
      </c>
      <c r="AW54">
        <v>1.0271943998664099</v>
      </c>
      <c r="AX54">
        <v>0.71616916341514303</v>
      </c>
      <c r="AY54">
        <v>-1.76121824990142</v>
      </c>
      <c r="AZ54">
        <v>-1.47102398709052</v>
      </c>
      <c r="BA54">
        <v>2.77722719115609</v>
      </c>
      <c r="BB54">
        <v>1.6294731501367701</v>
      </c>
      <c r="BC54">
        <v>3.6544288099658102</v>
      </c>
      <c r="BD54">
        <v>1.9795991917481499</v>
      </c>
      <c r="BE54">
        <v>2.3572354620129801</v>
      </c>
      <c r="BF54">
        <v>2.0232517272281001</v>
      </c>
      <c r="BG54">
        <v>0.99820886790658303</v>
      </c>
      <c r="BH54">
        <v>2.6864026448209302</v>
      </c>
      <c r="BI54">
        <v>0.29899975910610699</v>
      </c>
      <c r="BJ54">
        <v>4.3565560575054896</v>
      </c>
      <c r="BK54">
        <v>2.2444758907497402</v>
      </c>
      <c r="BL54">
        <v>2.9438305975546299</v>
      </c>
      <c r="BM54">
        <v>1.08545145679227</v>
      </c>
      <c r="BN54">
        <v>2.22140237104546</v>
      </c>
      <c r="BO54">
        <v>2.0572753612405701</v>
      </c>
      <c r="BP54">
        <v>2.39383563452918</v>
      </c>
      <c r="BQ54">
        <v>3.93222269381525</v>
      </c>
      <c r="BR54">
        <v>2.62941375186062</v>
      </c>
      <c r="BS54">
        <v>1.2390428734491801</v>
      </c>
      <c r="BT54">
        <v>3.3773404146481201</v>
      </c>
      <c r="BU54">
        <v>0.67074848896720796</v>
      </c>
      <c r="BV54">
        <v>2.1897189582480401</v>
      </c>
      <c r="BW54">
        <v>1.27502885198463</v>
      </c>
      <c r="BX54">
        <v>3.6813474631409799</v>
      </c>
      <c r="BY54">
        <v>3.9145339226370099</v>
      </c>
      <c r="BZ54">
        <v>1.7219214171250199</v>
      </c>
      <c r="CA54">
        <v>2.4879677068547101</v>
      </c>
      <c r="CB54">
        <v>1.7492227892000201</v>
      </c>
      <c r="CC54">
        <v>4.2914733140316503</v>
      </c>
      <c r="CD54">
        <v>1.1694265381153199</v>
      </c>
      <c r="CE54">
        <v>-0.14071231230911799</v>
      </c>
      <c r="CF54">
        <v>2.4829469596124101</v>
      </c>
      <c r="CG54">
        <v>2.43898965654504</v>
      </c>
      <c r="CH54">
        <v>1.7809507004442999</v>
      </c>
      <c r="CI54">
        <v>2.1031859428171099E-2</v>
      </c>
      <c r="CJ54">
        <v>1.52221870370348</v>
      </c>
      <c r="CK54">
        <v>1.4196283051899601</v>
      </c>
      <c r="CL54">
        <v>2.0973915389406201</v>
      </c>
      <c r="CM54">
        <v>1.7275986906924401</v>
      </c>
      <c r="CN54">
        <v>1.9580005034954799</v>
      </c>
      <c r="CO54">
        <v>0.81465801106056801</v>
      </c>
      <c r="CP54">
        <v>1.8627856276268799</v>
      </c>
      <c r="CQ54">
        <v>0.90546429666420503</v>
      </c>
      <c r="CR54">
        <v>0.51308496556766703</v>
      </c>
      <c r="CS54">
        <v>1.8776205734660301</v>
      </c>
      <c r="CT54">
        <v>2.8355466647319401</v>
      </c>
      <c r="CU54">
        <v>3.31188741806585</v>
      </c>
      <c r="CV54">
        <v>1.9488634998380301</v>
      </c>
      <c r="CW54">
        <v>0.50837934785535999</v>
      </c>
      <c r="CX54">
        <v>3.1501663471620902</v>
      </c>
    </row>
    <row r="55" spans="1:102" x14ac:dyDescent="0.2">
      <c r="A55">
        <v>100052</v>
      </c>
      <c r="B55" t="s">
        <v>828</v>
      </c>
      <c r="C55">
        <v>-0.17124207642519601</v>
      </c>
      <c r="D55">
        <v>0.63500482041491702</v>
      </c>
      <c r="E55">
        <v>-0.76952991748389499</v>
      </c>
      <c r="F55">
        <v>-0.19248295164111601</v>
      </c>
      <c r="G55">
        <v>0.23957449520142701</v>
      </c>
      <c r="H55">
        <v>0.27251152166209303</v>
      </c>
      <c r="I55">
        <v>0.40929172147998999</v>
      </c>
      <c r="J55">
        <v>1.1737019305521901</v>
      </c>
      <c r="K55">
        <v>-1.15865328205883</v>
      </c>
      <c r="L55">
        <v>2.69936011932734E-2</v>
      </c>
      <c r="M55">
        <v>0.33109294689128099</v>
      </c>
      <c r="N55">
        <v>-2.4769006288815301</v>
      </c>
      <c r="O55">
        <v>2.6535102149738301</v>
      </c>
      <c r="P55">
        <v>1.0938948548549501</v>
      </c>
      <c r="Q55">
        <v>-0.44590108810171197</v>
      </c>
      <c r="R55">
        <v>-1.0949654483898701</v>
      </c>
      <c r="S55">
        <v>1.3028751463750601</v>
      </c>
      <c r="T55">
        <v>-0.77166852130418695</v>
      </c>
      <c r="U55">
        <v>-1.19894788430986</v>
      </c>
      <c r="V55">
        <v>0.82664731031474203</v>
      </c>
      <c r="W55">
        <v>0.14977170916473601</v>
      </c>
      <c r="X55">
        <v>-8.7501775849477506E-2</v>
      </c>
      <c r="Y55">
        <v>0.68921156801809702</v>
      </c>
      <c r="Z55">
        <v>-0.59000733786447801</v>
      </c>
      <c r="AA55">
        <v>4.3963807000576602E-2</v>
      </c>
      <c r="AB55">
        <v>-0.54698680424458601</v>
      </c>
      <c r="AC55">
        <v>0.15585970935254001</v>
      </c>
      <c r="AD55">
        <v>1.3862867778537</v>
      </c>
      <c r="AE55">
        <v>-0.683408067302679</v>
      </c>
      <c r="AF55">
        <v>0.86495954155351096</v>
      </c>
      <c r="AG55">
        <v>2.41255763594362</v>
      </c>
      <c r="AH55">
        <v>-0.31862428130329501</v>
      </c>
      <c r="AI55">
        <v>-0.53695096978166601</v>
      </c>
      <c r="AJ55">
        <v>-1.0014812015235799</v>
      </c>
      <c r="AK55">
        <v>0.99055835805411996</v>
      </c>
      <c r="AL55">
        <v>3.1703850959290398</v>
      </c>
      <c r="AM55">
        <v>-0.558763006851554</v>
      </c>
      <c r="AN55">
        <v>-1.02685690256227</v>
      </c>
      <c r="AO55">
        <v>0.63588109128060599</v>
      </c>
      <c r="AP55">
        <v>-0.93913234072353202</v>
      </c>
      <c r="AQ55">
        <v>1.72833775718567</v>
      </c>
      <c r="AR55">
        <v>-0.40688574761887297</v>
      </c>
      <c r="AS55">
        <v>-1.01987979830072</v>
      </c>
      <c r="AT55">
        <v>0.22537721424221199</v>
      </c>
      <c r="AU55">
        <v>-1.1523742551674001</v>
      </c>
      <c r="AV55">
        <v>2.4941068748358699</v>
      </c>
      <c r="AW55">
        <v>0.33040824260819801</v>
      </c>
      <c r="AX55">
        <v>4.4974028041717398E-3</v>
      </c>
      <c r="AY55">
        <v>-1.1247737632836099</v>
      </c>
      <c r="AZ55">
        <v>5.6101512255380299E-2</v>
      </c>
      <c r="BA55">
        <v>2.7242281941345898</v>
      </c>
      <c r="BB55">
        <v>1.43821088404677</v>
      </c>
      <c r="BC55">
        <v>1.88245460737883</v>
      </c>
      <c r="BD55">
        <v>3.2768908532514498</v>
      </c>
      <c r="BE55">
        <v>2.2594265681336698</v>
      </c>
      <c r="BF55">
        <v>3.1859870558891998</v>
      </c>
      <c r="BG55">
        <v>0.86957220374259103</v>
      </c>
      <c r="BH55">
        <v>3.1077392677438702</v>
      </c>
      <c r="BI55">
        <v>2.39840709086107</v>
      </c>
      <c r="BJ55">
        <v>2.7903192560708399</v>
      </c>
      <c r="BK55">
        <v>3.6901488153889499</v>
      </c>
      <c r="BL55">
        <v>0.84000912208533096</v>
      </c>
      <c r="BM55">
        <v>1.7857281909168901</v>
      </c>
      <c r="BN55">
        <v>3.5657735370810602</v>
      </c>
      <c r="BO55">
        <v>0.313268295282283</v>
      </c>
      <c r="BP55">
        <v>3.33259044880411</v>
      </c>
      <c r="BQ55">
        <v>1.74740850214705</v>
      </c>
      <c r="BR55">
        <v>2.8531841252336698</v>
      </c>
      <c r="BS55">
        <v>2.0897934345631</v>
      </c>
      <c r="BT55">
        <v>1.64138432791667</v>
      </c>
      <c r="BU55">
        <v>2.0977499293677901</v>
      </c>
      <c r="BV55">
        <v>1.5671372616555199</v>
      </c>
      <c r="BW55">
        <v>1.38704755060109</v>
      </c>
      <c r="BX55">
        <v>1.8149559966967601</v>
      </c>
      <c r="BY55">
        <v>1.9063231437963399</v>
      </c>
      <c r="BZ55">
        <v>3.06726485758595</v>
      </c>
      <c r="CA55">
        <v>2.72348301150303</v>
      </c>
      <c r="CB55">
        <v>3.6158653719349197E-2</v>
      </c>
      <c r="CC55">
        <v>2.8976475748950801</v>
      </c>
      <c r="CD55">
        <v>2.6707455093700601</v>
      </c>
      <c r="CE55">
        <v>1.2552405008651499</v>
      </c>
      <c r="CF55">
        <v>1.5456632073851899</v>
      </c>
      <c r="CG55">
        <v>1.3059542940467199</v>
      </c>
      <c r="CH55">
        <v>1.8094113129617799</v>
      </c>
      <c r="CI55">
        <v>1.2843989000566101</v>
      </c>
      <c r="CJ55">
        <v>2.33073490885221</v>
      </c>
      <c r="CK55">
        <v>2.22070929953497</v>
      </c>
      <c r="CL55">
        <v>1.72050714990031</v>
      </c>
      <c r="CM55">
        <v>1.1961559176541501</v>
      </c>
      <c r="CN55">
        <v>1.8218409100063699</v>
      </c>
      <c r="CO55">
        <v>2.4256725801505201</v>
      </c>
      <c r="CP55">
        <v>3.2427474442464299</v>
      </c>
      <c r="CQ55">
        <v>2.1849830331246598</v>
      </c>
      <c r="CR55">
        <v>2.1159704396761398</v>
      </c>
      <c r="CS55">
        <v>1.04765434140849</v>
      </c>
      <c r="CT55">
        <v>3.4614941690715799</v>
      </c>
      <c r="CU55">
        <v>3.6028294570921302</v>
      </c>
      <c r="CV55">
        <v>1.31961733691413</v>
      </c>
      <c r="CW55">
        <v>1.49883109327247</v>
      </c>
      <c r="CX55">
        <v>1.0860900306504699</v>
      </c>
    </row>
    <row r="56" spans="1:102" x14ac:dyDescent="0.2">
      <c r="A56">
        <v>100053</v>
      </c>
      <c r="B56" t="s">
        <v>829</v>
      </c>
      <c r="C56">
        <v>3.4319241974967798</v>
      </c>
      <c r="D56">
        <v>-1.89387955730526</v>
      </c>
      <c r="E56">
        <v>3.3088087453838698E-2</v>
      </c>
      <c r="F56">
        <v>0.70528377455010105</v>
      </c>
      <c r="G56">
        <v>2.7746056536260602</v>
      </c>
      <c r="H56">
        <v>0.11943400781477399</v>
      </c>
      <c r="I56">
        <v>0.41240947447179499</v>
      </c>
      <c r="J56">
        <v>-0.30561659373109501</v>
      </c>
      <c r="K56">
        <v>-0.29676837084333002</v>
      </c>
      <c r="L56">
        <v>0.129252838699152</v>
      </c>
      <c r="M56">
        <v>1.1217569900056701</v>
      </c>
      <c r="N56">
        <v>0.746536604034718</v>
      </c>
      <c r="O56">
        <v>-1.46836125788314</v>
      </c>
      <c r="P56">
        <v>0.74976753930981599</v>
      </c>
      <c r="Q56">
        <v>-1.65644498533678</v>
      </c>
      <c r="R56">
        <v>2.2101361775880402E-2</v>
      </c>
      <c r="S56">
        <v>-1.87049874152864</v>
      </c>
      <c r="T56">
        <v>-0.49819698251139699</v>
      </c>
      <c r="U56">
        <v>1.05984024814583</v>
      </c>
      <c r="V56">
        <v>0.21693320909896699</v>
      </c>
      <c r="W56">
        <v>1.73353585186015</v>
      </c>
      <c r="X56">
        <v>-0.20715683774435401</v>
      </c>
      <c r="Y56">
        <v>-0.57201865002368302</v>
      </c>
      <c r="Z56">
        <v>0.17732778626976001</v>
      </c>
      <c r="AA56">
        <v>-0.56910045146091004</v>
      </c>
      <c r="AB56">
        <v>-0.844820038966547</v>
      </c>
      <c r="AC56">
        <v>-2.2055992906031801</v>
      </c>
      <c r="AD56">
        <v>1.6258145602903</v>
      </c>
      <c r="AE56">
        <v>-0.94691605392560296</v>
      </c>
      <c r="AF56">
        <v>-1.2263855655818101</v>
      </c>
      <c r="AG56">
        <v>0.25406493502581301</v>
      </c>
      <c r="AH56">
        <v>1.37006967387472</v>
      </c>
      <c r="AI56">
        <v>-6.6446537142005602E-2</v>
      </c>
      <c r="AJ56">
        <v>-1.050856792109</v>
      </c>
      <c r="AK56">
        <v>0.89350091782143004</v>
      </c>
      <c r="AL56">
        <v>1.52991313814326</v>
      </c>
      <c r="AM56">
        <v>-1.18508543989519</v>
      </c>
      <c r="AN56">
        <v>1.0743750215005601</v>
      </c>
      <c r="AO56">
        <v>0.116247704940951</v>
      </c>
      <c r="AP56">
        <v>-1.8014133905407099</v>
      </c>
      <c r="AQ56">
        <v>-1.04784545420162</v>
      </c>
      <c r="AR56">
        <v>0.81207233250073196</v>
      </c>
      <c r="AS56">
        <v>0.46239193363356401</v>
      </c>
      <c r="AT56">
        <v>0.194634566019596</v>
      </c>
      <c r="AU56">
        <v>-0.41762022711408398</v>
      </c>
      <c r="AV56">
        <v>1.4435484232937099</v>
      </c>
      <c r="AW56">
        <v>0.195723936462153</v>
      </c>
      <c r="AX56">
        <v>-6.7218889768946499E-3</v>
      </c>
      <c r="AY56">
        <v>-0.401310971445767</v>
      </c>
      <c r="AZ56">
        <v>1.58886083314506</v>
      </c>
      <c r="BA56">
        <v>1.4110417235130499</v>
      </c>
      <c r="BB56">
        <v>2.4680217580646602</v>
      </c>
      <c r="BC56">
        <v>1.3495844027011401</v>
      </c>
      <c r="BD56">
        <v>0.86726771055826002</v>
      </c>
      <c r="BE56">
        <v>0.28642181581737097</v>
      </c>
      <c r="BF56">
        <v>1.92904298956015</v>
      </c>
      <c r="BG56">
        <v>4.1140664527800199</v>
      </c>
      <c r="BH56">
        <v>2.8308191518341901</v>
      </c>
      <c r="BI56">
        <v>2.7618558445117798</v>
      </c>
      <c r="BJ56">
        <v>3.03374884241259</v>
      </c>
      <c r="BK56">
        <v>1.9010741355018299</v>
      </c>
      <c r="BL56">
        <v>1.45277298188406</v>
      </c>
      <c r="BM56">
        <v>3.3179929513657198</v>
      </c>
      <c r="BN56">
        <v>2.4770924043298601</v>
      </c>
      <c r="BO56">
        <v>3.1688063640358899</v>
      </c>
      <c r="BP56">
        <v>1.90226141883466</v>
      </c>
      <c r="BQ56">
        <v>2.44947884258944</v>
      </c>
      <c r="BR56">
        <v>2.9489617500573302</v>
      </c>
      <c r="BS56">
        <v>1.7674100452288899</v>
      </c>
      <c r="BT56">
        <v>2.94008151112476</v>
      </c>
      <c r="BU56">
        <v>2.61132506762682</v>
      </c>
      <c r="BV56">
        <v>2.2810066102265201</v>
      </c>
      <c r="BW56">
        <v>2.3853949412484901</v>
      </c>
      <c r="BX56">
        <v>3.9289096840576501</v>
      </c>
      <c r="BY56">
        <v>2.01006609943272</v>
      </c>
      <c r="BZ56">
        <v>3.1891672393004602</v>
      </c>
      <c r="CA56">
        <v>0.81089390961892005</v>
      </c>
      <c r="CB56">
        <v>2.94389415262558</v>
      </c>
      <c r="CC56">
        <v>1.7117682932843299</v>
      </c>
      <c r="CD56">
        <v>3.9184549069069798</v>
      </c>
      <c r="CE56">
        <v>2.1655627470581398</v>
      </c>
      <c r="CF56">
        <v>1.0190944245098601</v>
      </c>
      <c r="CG56">
        <v>2.2601064899077801</v>
      </c>
      <c r="CH56">
        <v>2.1099175016220202</v>
      </c>
      <c r="CI56">
        <v>2.8331152257719299</v>
      </c>
      <c r="CJ56">
        <v>2.8852299826012699</v>
      </c>
      <c r="CK56">
        <v>1.9602063926248301</v>
      </c>
      <c r="CL56">
        <v>0.77814155825584397</v>
      </c>
      <c r="CM56">
        <v>2.5941707187818701</v>
      </c>
      <c r="CN56">
        <v>1.1624285882532099</v>
      </c>
      <c r="CO56">
        <v>2.7136954556392898</v>
      </c>
      <c r="CP56">
        <v>2.8099394537151698</v>
      </c>
      <c r="CQ56">
        <v>1.4703694253717401</v>
      </c>
      <c r="CR56">
        <v>2.0759672729104599</v>
      </c>
      <c r="CS56">
        <v>0.67430235384575599</v>
      </c>
      <c r="CT56">
        <v>0.67638226373654198</v>
      </c>
      <c r="CU56">
        <v>2.6890367170014602</v>
      </c>
      <c r="CV56">
        <v>1.8170310229753199</v>
      </c>
      <c r="CW56">
        <v>3.39086608407171</v>
      </c>
      <c r="CX56">
        <v>2.5802417896308101</v>
      </c>
    </row>
    <row r="57" spans="1:102" x14ac:dyDescent="0.2">
      <c r="A57">
        <v>100054</v>
      </c>
      <c r="B57" t="s">
        <v>830</v>
      </c>
      <c r="C57">
        <v>-1.3797722962763601</v>
      </c>
      <c r="D57">
        <v>-0.24612877515121401</v>
      </c>
      <c r="E57">
        <v>0.89064459006039698</v>
      </c>
      <c r="F57">
        <v>6.7656768492693697E-2</v>
      </c>
      <c r="G57">
        <v>0.424748304161637</v>
      </c>
      <c r="H57">
        <v>-2.0883745695764802</v>
      </c>
      <c r="I57">
        <v>0.56169592753292896</v>
      </c>
      <c r="J57">
        <v>-0.76883369944193702</v>
      </c>
      <c r="K57">
        <v>-0.81355231288748897</v>
      </c>
      <c r="L57">
        <v>0.429213280253815</v>
      </c>
      <c r="M57">
        <v>-1.10022965960648</v>
      </c>
      <c r="N57">
        <v>0.79397810680886804</v>
      </c>
      <c r="O57">
        <v>1.48011500483915</v>
      </c>
      <c r="P57">
        <v>0.30297584228336</v>
      </c>
      <c r="Q57">
        <v>3.6377215331513599E-2</v>
      </c>
      <c r="R57">
        <v>-0.35662259584932599</v>
      </c>
      <c r="S57">
        <v>1.5588157167150301</v>
      </c>
      <c r="T57">
        <v>-0.32550668649317499</v>
      </c>
      <c r="U57">
        <v>0.38219398353561401</v>
      </c>
      <c r="V57">
        <v>-0.89186933331737195</v>
      </c>
      <c r="W57">
        <v>0.36685301214739902</v>
      </c>
      <c r="X57">
        <v>0.62187406399266398</v>
      </c>
      <c r="Y57">
        <v>0.35087481134051701</v>
      </c>
      <c r="Z57">
        <v>0.64734759945005604</v>
      </c>
      <c r="AA57">
        <v>-1.1514409680906099</v>
      </c>
      <c r="AB57">
        <v>-0.67009006520842196</v>
      </c>
      <c r="AC57">
        <v>3.96450811692554E-2</v>
      </c>
      <c r="AD57">
        <v>0.57146790398952496</v>
      </c>
      <c r="AE57">
        <v>-0.18912854516503599</v>
      </c>
      <c r="AF57">
        <v>1.2212170298764899</v>
      </c>
      <c r="AG57">
        <v>0.84582797456854897</v>
      </c>
      <c r="AH57">
        <v>-0.90116931630453601</v>
      </c>
      <c r="AI57">
        <v>-0.15461332329859301</v>
      </c>
      <c r="AJ57">
        <v>1.0199617082005401</v>
      </c>
      <c r="AK57">
        <v>0.166870126778591</v>
      </c>
      <c r="AL57">
        <v>-0.481462158793455</v>
      </c>
      <c r="AM57">
        <v>-1.62118341872585</v>
      </c>
      <c r="AN57">
        <v>-0.86139121627386195</v>
      </c>
      <c r="AO57">
        <v>2.7306761735618301E-2</v>
      </c>
      <c r="AP57">
        <v>0.51841702579336302</v>
      </c>
      <c r="AQ57">
        <v>1.2510689497732199</v>
      </c>
      <c r="AR57">
        <v>-1.0187976405216801</v>
      </c>
      <c r="AS57">
        <v>-0.54094044257942997</v>
      </c>
      <c r="AT57">
        <v>0.56872758565970705</v>
      </c>
      <c r="AU57">
        <v>-0.34096572521244201</v>
      </c>
      <c r="AV57">
        <v>0.45045833035430299</v>
      </c>
      <c r="AW57">
        <v>0.85294302430246405</v>
      </c>
      <c r="AX57">
        <v>0.77350530846610799</v>
      </c>
      <c r="AY57">
        <v>1.9742978175630399</v>
      </c>
      <c r="AZ57">
        <v>0.70024008548725203</v>
      </c>
      <c r="BA57">
        <v>1.4446142231505901</v>
      </c>
      <c r="BB57">
        <v>1.75642113108639</v>
      </c>
      <c r="BC57">
        <v>1.3160197639176801</v>
      </c>
      <c r="BD57">
        <v>3.0597985149381901</v>
      </c>
      <c r="BE57">
        <v>-9.6414925982710301E-2</v>
      </c>
      <c r="BF57">
        <v>1.5050127045372399</v>
      </c>
      <c r="BG57">
        <v>2.4793877862693798</v>
      </c>
      <c r="BH57">
        <v>1.63879240523813</v>
      </c>
      <c r="BI57">
        <v>1.96214210524462</v>
      </c>
      <c r="BJ57">
        <v>2.58662271010992</v>
      </c>
      <c r="BK57">
        <v>0.85901269417383697</v>
      </c>
      <c r="BL57">
        <v>1.73578019175475</v>
      </c>
      <c r="BM57">
        <v>1.0428061868768901</v>
      </c>
      <c r="BN57">
        <v>1.3363035534732399</v>
      </c>
      <c r="BO57">
        <v>1.36114500700055</v>
      </c>
      <c r="BP57">
        <v>1.8368099923338901</v>
      </c>
      <c r="BQ57">
        <v>1.4046809075192099</v>
      </c>
      <c r="BR57">
        <v>2.1071589139985201</v>
      </c>
      <c r="BS57">
        <v>-0.60889641447680098</v>
      </c>
      <c r="BT57">
        <v>2.0674488645765798</v>
      </c>
      <c r="BU57">
        <v>1.69377599277396</v>
      </c>
      <c r="BV57">
        <v>2.0533612809569601</v>
      </c>
      <c r="BW57">
        <v>3.09560411340841</v>
      </c>
      <c r="BX57">
        <v>1.98712106402927</v>
      </c>
      <c r="BY57">
        <v>2.0351430595198901</v>
      </c>
      <c r="BZ57">
        <v>1.8494374911140401</v>
      </c>
      <c r="CA57">
        <v>1.57360631988376</v>
      </c>
      <c r="CB57">
        <v>3.1207993323397001</v>
      </c>
      <c r="CC57">
        <v>1.8207321246967501</v>
      </c>
      <c r="CD57">
        <v>0.85161844079193905</v>
      </c>
      <c r="CE57">
        <v>1.25180296811892</v>
      </c>
      <c r="CF57">
        <v>1.7110000719880201</v>
      </c>
      <c r="CG57">
        <v>2.6991439531758301</v>
      </c>
      <c r="CH57">
        <v>2.9405838851155002</v>
      </c>
      <c r="CI57">
        <v>3.6487693815414799</v>
      </c>
      <c r="CJ57">
        <v>1.59694417601168</v>
      </c>
      <c r="CK57">
        <v>0.577179507293202</v>
      </c>
      <c r="CL57">
        <v>2.2696031571992199</v>
      </c>
      <c r="CM57">
        <v>2.7407636078709201</v>
      </c>
      <c r="CN57">
        <v>0.216162649049986</v>
      </c>
      <c r="CO57">
        <v>1.0219070440418301</v>
      </c>
      <c r="CP57">
        <v>1.8546335977283499</v>
      </c>
      <c r="CQ57">
        <v>1.7633071551845401</v>
      </c>
      <c r="CR57">
        <v>2.58714683104788</v>
      </c>
      <c r="CS57">
        <v>1.9918168318554701</v>
      </c>
      <c r="CT57">
        <v>2.3552209072321402</v>
      </c>
      <c r="CU57">
        <v>2.02986921326813</v>
      </c>
      <c r="CV57">
        <v>2.1227695862894</v>
      </c>
      <c r="CW57">
        <v>2.8267515217364099</v>
      </c>
      <c r="CX57">
        <v>2.4349140166860899</v>
      </c>
    </row>
    <row r="58" spans="1:102" x14ac:dyDescent="0.2">
      <c r="A58">
        <v>100055</v>
      </c>
      <c r="B58" t="s">
        <v>831</v>
      </c>
      <c r="C58">
        <v>-0.46989071551102801</v>
      </c>
      <c r="D58">
        <v>-6.6861393309677594E-2</v>
      </c>
      <c r="E58">
        <v>0.97540020888823697</v>
      </c>
      <c r="F58">
        <v>-1.3075909964266601</v>
      </c>
      <c r="G58">
        <v>-0.50684767060011804</v>
      </c>
      <c r="H58">
        <v>0.97872830259680199</v>
      </c>
      <c r="I58">
        <v>-1.9463236823944901</v>
      </c>
      <c r="J58">
        <v>-0.282698791759663</v>
      </c>
      <c r="K58">
        <v>0.63572936167991001</v>
      </c>
      <c r="L58">
        <v>-0.55182545719565501</v>
      </c>
      <c r="M58">
        <v>0.122816748521584</v>
      </c>
      <c r="N58">
        <v>1.1439978306458001</v>
      </c>
      <c r="O58">
        <v>-0.55178332257569296</v>
      </c>
      <c r="P58">
        <v>0.51665244694165102</v>
      </c>
      <c r="Q58">
        <v>-0.50787892296955395</v>
      </c>
      <c r="R58">
        <v>-1.3173902174507299</v>
      </c>
      <c r="S58">
        <v>-1.53613415304065</v>
      </c>
      <c r="T58">
        <v>-0.10728127038983901</v>
      </c>
      <c r="U58">
        <v>-1.0453911230077999</v>
      </c>
      <c r="V58">
        <v>0.12606133879578901</v>
      </c>
      <c r="W58">
        <v>1.43808433691062</v>
      </c>
      <c r="X58">
        <v>-1.33038535416273</v>
      </c>
      <c r="Y58">
        <v>4.3313720170842897E-3</v>
      </c>
      <c r="Z58">
        <v>-1.79834963506623</v>
      </c>
      <c r="AA58">
        <v>0.86679891892725203</v>
      </c>
      <c r="AB58">
        <v>-1.3975262429097599</v>
      </c>
      <c r="AC58">
        <v>3.0534119871822099</v>
      </c>
      <c r="AD58">
        <v>1.88518250848202</v>
      </c>
      <c r="AE58">
        <v>-0.78402975163768596</v>
      </c>
      <c r="AF58">
        <v>-1.29056361209936</v>
      </c>
      <c r="AG58">
        <v>-1.6836564022743401</v>
      </c>
      <c r="AH58">
        <v>0.60194585894333397</v>
      </c>
      <c r="AI58">
        <v>1.1436624497507799</v>
      </c>
      <c r="AJ58">
        <v>-1.3575894339060299</v>
      </c>
      <c r="AK58">
        <v>0.371756882335121</v>
      </c>
      <c r="AL58">
        <v>0.35084260859764999</v>
      </c>
      <c r="AM58">
        <v>0.19748384118040699</v>
      </c>
      <c r="AN58">
        <v>-0.143552675303803</v>
      </c>
      <c r="AO58">
        <v>0.39397849331610701</v>
      </c>
      <c r="AP58">
        <v>0.73705142164806603</v>
      </c>
      <c r="AQ58">
        <v>0.35508939533843398</v>
      </c>
      <c r="AR58">
        <v>0.84627107083471598</v>
      </c>
      <c r="AS58">
        <v>-0.33281514346490898</v>
      </c>
      <c r="AT58">
        <v>-1.3087403639958599</v>
      </c>
      <c r="AU58">
        <v>-0.87095391365866903</v>
      </c>
      <c r="AV58">
        <v>-0.77035233348085597</v>
      </c>
      <c r="AW58">
        <v>-1.69697905219548</v>
      </c>
      <c r="AX58">
        <v>0.49250993223322598</v>
      </c>
      <c r="AY58">
        <v>0.16496869172591899</v>
      </c>
      <c r="AZ58">
        <v>0.58201237024377905</v>
      </c>
      <c r="BA58">
        <v>-0.58393989437200999</v>
      </c>
      <c r="BB58">
        <v>2.9674667459099902</v>
      </c>
      <c r="BC58">
        <v>3.1241924488423001</v>
      </c>
      <c r="BD58">
        <v>3.10472648503334</v>
      </c>
      <c r="BE58">
        <v>1.04360254915725</v>
      </c>
      <c r="BF58">
        <v>0.400169348902085</v>
      </c>
      <c r="BG58">
        <v>1.3851634933431101</v>
      </c>
      <c r="BH58">
        <v>0.87982155364589198</v>
      </c>
      <c r="BI58">
        <v>1.8852099648860301</v>
      </c>
      <c r="BJ58">
        <v>2.0525193127675001</v>
      </c>
      <c r="BK58">
        <v>1.8618732610340101</v>
      </c>
      <c r="BL58">
        <v>1.45476881855707</v>
      </c>
      <c r="BM58">
        <v>1.88651378445554</v>
      </c>
      <c r="BN58">
        <v>2.10193847120305</v>
      </c>
      <c r="BO58">
        <v>2.7124906114367402</v>
      </c>
      <c r="BP58">
        <v>0.84659331669906701</v>
      </c>
      <c r="BQ58">
        <v>1.0375078315528301</v>
      </c>
      <c r="BR58">
        <v>3.14487784309327</v>
      </c>
      <c r="BS58">
        <v>1.54125203949253</v>
      </c>
      <c r="BT58">
        <v>0.86814510341369</v>
      </c>
      <c r="BU58">
        <v>1.2503847322861501</v>
      </c>
      <c r="BV58">
        <v>1.8266126156625</v>
      </c>
      <c r="BW58">
        <v>2.2482003069205199</v>
      </c>
      <c r="BX58">
        <v>2.5073861180823802</v>
      </c>
      <c r="BY58">
        <v>2.92353804216649</v>
      </c>
      <c r="BZ58">
        <v>2.2597629089020201</v>
      </c>
      <c r="CA58">
        <v>1.45110369069768</v>
      </c>
      <c r="CB58">
        <v>0.70111211699419196</v>
      </c>
      <c r="CC58">
        <v>0.81652364127590005</v>
      </c>
      <c r="CD58">
        <v>2.09715768882673</v>
      </c>
      <c r="CE58">
        <v>3.1556791519696499</v>
      </c>
      <c r="CF58">
        <v>1.62991838791097</v>
      </c>
      <c r="CG58">
        <v>2.2283944989720599</v>
      </c>
      <c r="CH58">
        <v>2.0815953522499302</v>
      </c>
      <c r="CI58">
        <v>2.5471156075776999</v>
      </c>
      <c r="CJ58">
        <v>2.2817687413032499</v>
      </c>
      <c r="CK58">
        <v>3.7790980426662899</v>
      </c>
      <c r="CL58">
        <v>1.9475595058097701</v>
      </c>
      <c r="CM58">
        <v>0.92847424593674499</v>
      </c>
      <c r="CN58">
        <v>2.0858551197329702</v>
      </c>
      <c r="CO58">
        <v>-3.5405035300941599E-2</v>
      </c>
      <c r="CP58">
        <v>1.74024845599556</v>
      </c>
      <c r="CQ58">
        <v>2.7553742566340702</v>
      </c>
      <c r="CR58">
        <v>2.0357899316981398</v>
      </c>
      <c r="CS58">
        <v>1.2422866609732</v>
      </c>
      <c r="CT58">
        <v>3.0385887932751299</v>
      </c>
      <c r="CU58">
        <v>2.9721596136633801</v>
      </c>
      <c r="CV58">
        <v>1.6873275195219199</v>
      </c>
      <c r="CW58">
        <v>1.57978031505176</v>
      </c>
      <c r="CX58">
        <v>3.0614000764365201</v>
      </c>
    </row>
    <row r="59" spans="1:102" x14ac:dyDescent="0.2">
      <c r="A59">
        <v>100056</v>
      </c>
      <c r="B59" t="s">
        <v>832</v>
      </c>
      <c r="C59">
        <v>-1.5837766101525701</v>
      </c>
      <c r="D59">
        <v>0.45085169733180802</v>
      </c>
      <c r="E59">
        <v>0.69131715586686904</v>
      </c>
      <c r="F59">
        <v>7.2589010281880403E-2</v>
      </c>
      <c r="G59">
        <v>0.32044173778235902</v>
      </c>
      <c r="H59">
        <v>-0.97657926507066495</v>
      </c>
      <c r="I59">
        <v>1.1313075916452799</v>
      </c>
      <c r="J59">
        <v>-0.44929390348963599</v>
      </c>
      <c r="K59">
        <v>-0.260572217594088</v>
      </c>
      <c r="L59">
        <v>0.15796680747905201</v>
      </c>
      <c r="M59">
        <v>2.0023313498791202</v>
      </c>
      <c r="N59">
        <v>0.45177617221941102</v>
      </c>
      <c r="O59">
        <v>-0.91759649012774502</v>
      </c>
      <c r="P59">
        <v>-0.48229441789740501</v>
      </c>
      <c r="Q59">
        <v>-2.2812894099688998</v>
      </c>
      <c r="R59">
        <v>-0.92070117320061196</v>
      </c>
      <c r="S59">
        <v>-0.28883709998805301</v>
      </c>
      <c r="T59">
        <v>-1.00427380733265</v>
      </c>
      <c r="U59">
        <v>0.19069151279847299</v>
      </c>
      <c r="V59">
        <v>0.807529009107817</v>
      </c>
      <c r="W59">
        <v>-0.88504395876164499</v>
      </c>
      <c r="X59">
        <v>-1.6496787649287701</v>
      </c>
      <c r="Y59">
        <v>0.31318374531857501</v>
      </c>
      <c r="Z59">
        <v>-0.53232240565465505</v>
      </c>
      <c r="AA59">
        <v>0.51502427880386703</v>
      </c>
      <c r="AB59">
        <v>-1.20807454144064</v>
      </c>
      <c r="AC59">
        <v>-0.48440418312558398</v>
      </c>
      <c r="AD59">
        <v>0.67006496567645402</v>
      </c>
      <c r="AE59">
        <v>-8.8232925738444296E-2</v>
      </c>
      <c r="AF59">
        <v>-0.42228748272010502</v>
      </c>
      <c r="AG59">
        <v>-1.2526573073627101</v>
      </c>
      <c r="AH59">
        <v>-1.2780888788443301</v>
      </c>
      <c r="AI59">
        <v>-0.90585605871638097</v>
      </c>
      <c r="AJ59">
        <v>-1.50686648185829</v>
      </c>
      <c r="AK59">
        <v>0.58670257964779204</v>
      </c>
      <c r="AL59">
        <v>2.7957053491523798</v>
      </c>
      <c r="AM59">
        <v>0.62632374080298903</v>
      </c>
      <c r="AN59">
        <v>0.84621536439273903</v>
      </c>
      <c r="AO59">
        <v>0.49287991357319499</v>
      </c>
      <c r="AP59">
        <v>0.83680292414972401</v>
      </c>
      <c r="AQ59">
        <v>-0.45748221263914501</v>
      </c>
      <c r="AR59">
        <v>1.6550797240281401</v>
      </c>
      <c r="AS59">
        <v>0.47063945278251201</v>
      </c>
      <c r="AT59">
        <v>1.6574156497275501</v>
      </c>
      <c r="AU59">
        <v>1.8355813925912401</v>
      </c>
      <c r="AV59">
        <v>0.27757560830901301</v>
      </c>
      <c r="AW59">
        <v>-0.90311281895658502</v>
      </c>
      <c r="AX59">
        <v>3.6517940914472101E-2</v>
      </c>
      <c r="AY59">
        <v>0.93010136030240997</v>
      </c>
      <c r="AZ59">
        <v>0.44145652236159699</v>
      </c>
      <c r="BA59">
        <v>2.92812233976918</v>
      </c>
      <c r="BB59">
        <v>1.7744308479859101</v>
      </c>
      <c r="BC59">
        <v>2.0393555156624998</v>
      </c>
      <c r="BD59">
        <v>2.5368485002111001</v>
      </c>
      <c r="BE59">
        <v>4.1921685043680199</v>
      </c>
      <c r="BF59">
        <v>0.95826452489326897</v>
      </c>
      <c r="BG59">
        <v>2.5335469297786499</v>
      </c>
      <c r="BH59">
        <v>1.7567395176651399</v>
      </c>
      <c r="BI59">
        <v>2.08762918093365</v>
      </c>
      <c r="BJ59">
        <v>3.4561847252221001</v>
      </c>
      <c r="BK59">
        <v>1.1664015633788201</v>
      </c>
      <c r="BL59">
        <v>2.13871114106015</v>
      </c>
      <c r="BM59">
        <v>1.30701028235084</v>
      </c>
      <c r="BN59">
        <v>0.77784101811218598</v>
      </c>
      <c r="BO59">
        <v>2.4508923246740699</v>
      </c>
      <c r="BP59">
        <v>1.1673984581248</v>
      </c>
      <c r="BQ59">
        <v>1.5486473236940801</v>
      </c>
      <c r="BR59">
        <v>2.0444042943235701</v>
      </c>
      <c r="BS59">
        <v>2.3242715788108299</v>
      </c>
      <c r="BT59">
        <v>1.9776549999750499</v>
      </c>
      <c r="BU59">
        <v>3.4215946795835599</v>
      </c>
      <c r="BV59">
        <v>2.92442724089867</v>
      </c>
      <c r="BW59">
        <v>2.3834840522272098</v>
      </c>
      <c r="BX59">
        <v>0.395320423173117</v>
      </c>
      <c r="BY59">
        <v>2.5733561693373099</v>
      </c>
      <c r="BZ59">
        <v>1.64666804954539</v>
      </c>
      <c r="CA59">
        <v>0.83944423215472597</v>
      </c>
      <c r="CB59">
        <v>-0.37897085778990097</v>
      </c>
      <c r="CC59">
        <v>1.09225153129127</v>
      </c>
      <c r="CD59">
        <v>1.82057983396175</v>
      </c>
      <c r="CE59">
        <v>3.4717226550507498</v>
      </c>
      <c r="CF59">
        <v>3.1904510353296098</v>
      </c>
      <c r="CG59">
        <v>1.2418247935390001</v>
      </c>
      <c r="CH59">
        <v>0.30874053640100402</v>
      </c>
      <c r="CI59">
        <v>1.1795891191866299</v>
      </c>
      <c r="CJ59">
        <v>0.52866489093297597</v>
      </c>
      <c r="CK59">
        <v>2.2319984182516599</v>
      </c>
      <c r="CL59">
        <v>2.4937083049231101</v>
      </c>
      <c r="CM59">
        <v>2.4914409186073301</v>
      </c>
      <c r="CN59">
        <v>2.23576135270137</v>
      </c>
      <c r="CO59">
        <v>4.7571868457627096</v>
      </c>
      <c r="CP59">
        <v>2.87738421955873</v>
      </c>
      <c r="CQ59">
        <v>1.8765480572769799</v>
      </c>
      <c r="CR59">
        <v>3.3155695958432898</v>
      </c>
      <c r="CS59">
        <v>1.9821748723805399</v>
      </c>
      <c r="CT59">
        <v>2.9865462708299999</v>
      </c>
      <c r="CU59">
        <v>2.3403106553196702</v>
      </c>
      <c r="CV59">
        <v>2.1404782638145501</v>
      </c>
      <c r="CW59">
        <v>0.28144791246894602</v>
      </c>
      <c r="CX59">
        <v>1.0212068873840501</v>
      </c>
    </row>
    <row r="60" spans="1:102" x14ac:dyDescent="0.2">
      <c r="A60">
        <v>100057</v>
      </c>
      <c r="B60" t="s">
        <v>833</v>
      </c>
      <c r="C60">
        <v>-0.44185299789919802</v>
      </c>
      <c r="D60">
        <v>0.75602108545714397</v>
      </c>
      <c r="E60">
        <v>-0.159394465196038</v>
      </c>
      <c r="F60">
        <v>-0.73209240008122001</v>
      </c>
      <c r="G60">
        <v>1.17528782429691</v>
      </c>
      <c r="H60">
        <v>-0.19950022062806</v>
      </c>
      <c r="I60">
        <v>-0.401636120311612</v>
      </c>
      <c r="J60">
        <v>-0.91952837047526303</v>
      </c>
      <c r="K60">
        <v>-0.61636636044605098</v>
      </c>
      <c r="L60">
        <v>2.29887971342932</v>
      </c>
      <c r="M60">
        <v>-0.22074643123377499</v>
      </c>
      <c r="N60">
        <v>-0.12737932539469299</v>
      </c>
      <c r="O60">
        <v>-1.43593486246765</v>
      </c>
      <c r="P60">
        <v>-1.2033872106283601</v>
      </c>
      <c r="Q60">
        <v>1.01854192334768</v>
      </c>
      <c r="R60">
        <v>-1.3344276062678599</v>
      </c>
      <c r="S60">
        <v>-0.188021154880439</v>
      </c>
      <c r="T60">
        <v>-1.4237640769725199</v>
      </c>
      <c r="U60">
        <v>0.99924749747011898</v>
      </c>
      <c r="V60">
        <v>-1.20626926913454</v>
      </c>
      <c r="W60">
        <v>0.247720322509872</v>
      </c>
      <c r="X60">
        <v>-2.8040958852767899E-2</v>
      </c>
      <c r="Y60">
        <v>-5.8897076974519999E-2</v>
      </c>
      <c r="Z60">
        <v>0.74289557106763304</v>
      </c>
      <c r="AA60">
        <v>-1.5306379042159199</v>
      </c>
      <c r="AB60">
        <v>-1.9299657192678401</v>
      </c>
      <c r="AC60">
        <v>-0.57658070878930601</v>
      </c>
      <c r="AD60">
        <v>-7.6294100784571897E-2</v>
      </c>
      <c r="AE60">
        <v>0.74865205541260305</v>
      </c>
      <c r="AF60">
        <v>0.58576727666850004</v>
      </c>
      <c r="AG60">
        <v>0.85694372986478995</v>
      </c>
      <c r="AH60">
        <v>5.7549746563002803E-2</v>
      </c>
      <c r="AI60">
        <v>1.0416401846222001</v>
      </c>
      <c r="AJ60">
        <v>2.7149040085039999</v>
      </c>
      <c r="AK60">
        <v>-0.55736390546612502</v>
      </c>
      <c r="AL60">
        <v>-0.47367639365318998</v>
      </c>
      <c r="AM60">
        <v>-0.16860934262035801</v>
      </c>
      <c r="AN60">
        <v>-1.75351441935673</v>
      </c>
      <c r="AO60">
        <v>0.60136064871250605</v>
      </c>
      <c r="AP60">
        <v>-0.35560583470937501</v>
      </c>
      <c r="AQ60">
        <v>-0.21888147494604901</v>
      </c>
      <c r="AR60">
        <v>-0.32687430269566498</v>
      </c>
      <c r="AS60">
        <v>-0.25864021087101602</v>
      </c>
      <c r="AT60">
        <v>-0.54897137436074595</v>
      </c>
      <c r="AU60">
        <v>2.1089800889182402</v>
      </c>
      <c r="AV60">
        <v>-0.80004442609608695</v>
      </c>
      <c r="AW60">
        <v>1.5325792127974001</v>
      </c>
      <c r="AX60">
        <v>2.69249589101721E-2</v>
      </c>
      <c r="AY60">
        <v>0.567361345853719</v>
      </c>
      <c r="AZ60">
        <v>0.34717411611543197</v>
      </c>
      <c r="BA60">
        <v>0.28365016193712</v>
      </c>
      <c r="BB60">
        <v>0.83331767438126303</v>
      </c>
      <c r="BC60">
        <v>1.88979400004964</v>
      </c>
      <c r="BD60">
        <v>-0.33141132219952302</v>
      </c>
      <c r="BE60">
        <v>1.84157260196763</v>
      </c>
      <c r="BF60">
        <v>2.7788847953056601</v>
      </c>
      <c r="BG60">
        <v>2.5231088256255498</v>
      </c>
      <c r="BH60">
        <v>3.4056547462804199</v>
      </c>
      <c r="BI60">
        <v>1.9738016971446199</v>
      </c>
      <c r="BJ60">
        <v>1.0165320760190999</v>
      </c>
      <c r="BK60">
        <v>3.9283361143168398</v>
      </c>
      <c r="BL60">
        <v>2.68952466817453</v>
      </c>
      <c r="BM60">
        <v>2.6683424964976399</v>
      </c>
      <c r="BN60">
        <v>3.0704707018109598</v>
      </c>
      <c r="BO60">
        <v>3.1435215751032</v>
      </c>
      <c r="BP60">
        <v>1.57519136717641</v>
      </c>
      <c r="BQ60">
        <v>0.58633514188567504</v>
      </c>
      <c r="BR60">
        <v>3.3532478493485098</v>
      </c>
      <c r="BS60">
        <v>2.0904208921506702</v>
      </c>
      <c r="BT60">
        <v>1.09594960548135</v>
      </c>
      <c r="BU60">
        <v>2.3919256843306198</v>
      </c>
      <c r="BV60">
        <v>0.82705234269851902</v>
      </c>
      <c r="BW60">
        <v>7.7913038816768601E-2</v>
      </c>
      <c r="BX60">
        <v>-0.24210758940938601</v>
      </c>
      <c r="BY60">
        <v>0.74590575034937201</v>
      </c>
      <c r="BZ60">
        <v>0.15454043050687</v>
      </c>
      <c r="CA60">
        <v>1.50851279785013</v>
      </c>
      <c r="CB60">
        <v>1.6004769322916199</v>
      </c>
      <c r="CC60">
        <v>1.8957827278555399</v>
      </c>
      <c r="CD60">
        <v>1.5646838022184899</v>
      </c>
      <c r="CE60">
        <v>0.59658101202168501</v>
      </c>
      <c r="CF60">
        <v>2.38924180248386</v>
      </c>
      <c r="CG60">
        <v>2.3822673772916998</v>
      </c>
      <c r="CH60">
        <v>1.98057516930775</v>
      </c>
      <c r="CI60">
        <v>3.54540672897412</v>
      </c>
      <c r="CJ60">
        <v>2.6615193014816301</v>
      </c>
      <c r="CK60">
        <v>2.1368974571106101</v>
      </c>
      <c r="CL60">
        <v>2.8446966556093201</v>
      </c>
      <c r="CM60">
        <v>0.61791002847743703</v>
      </c>
      <c r="CN60">
        <v>2.7825886127405002</v>
      </c>
      <c r="CO60">
        <v>2.460248003567</v>
      </c>
      <c r="CP60">
        <v>2.65586675046498</v>
      </c>
      <c r="CQ60">
        <v>1.05349290523103</v>
      </c>
      <c r="CR60">
        <v>1.9978421363161101</v>
      </c>
      <c r="CS60">
        <v>1.0637587504774899</v>
      </c>
      <c r="CT60">
        <v>2.4078367575235</v>
      </c>
      <c r="CU60">
        <v>3.0521873041785601</v>
      </c>
      <c r="CV60">
        <v>0.54646403272306499</v>
      </c>
      <c r="CW60">
        <v>3.0191235954868101</v>
      </c>
      <c r="CX60">
        <v>1.1012955282564401</v>
      </c>
    </row>
    <row r="61" spans="1:102" x14ac:dyDescent="0.2">
      <c r="A61">
        <v>100058</v>
      </c>
      <c r="B61" t="s">
        <v>834</v>
      </c>
      <c r="C61">
        <v>-1.9054046780934799</v>
      </c>
      <c r="D61">
        <v>-1.3680832799997</v>
      </c>
      <c r="E61">
        <v>-1.22022403319256</v>
      </c>
      <c r="F61">
        <v>0.47865096711250599</v>
      </c>
      <c r="G61">
        <v>-2.8137925085523601</v>
      </c>
      <c r="H61">
        <v>0.34549683033796602</v>
      </c>
      <c r="I61">
        <v>-0.95043931804520798</v>
      </c>
      <c r="J61">
        <v>-9.4441691243099396E-2</v>
      </c>
      <c r="K61">
        <v>-0.62172736423284802</v>
      </c>
      <c r="L61">
        <v>0.93055071856422999</v>
      </c>
      <c r="M61">
        <v>1.6556153300483301</v>
      </c>
      <c r="N61">
        <v>-0.29118671949069802</v>
      </c>
      <c r="O61">
        <v>0.52994295264854996</v>
      </c>
      <c r="P61">
        <v>-0.74688828809619501</v>
      </c>
      <c r="Q61">
        <v>0.81943641805318601</v>
      </c>
      <c r="R61">
        <v>0.43369168604596198</v>
      </c>
      <c r="S61">
        <v>0.62299367547255502</v>
      </c>
      <c r="T61">
        <v>-1.8960683240760801</v>
      </c>
      <c r="U61">
        <v>-0.93805014662702002</v>
      </c>
      <c r="V61">
        <v>-1.65473356437149</v>
      </c>
      <c r="W61">
        <v>0.42371987183368698</v>
      </c>
      <c r="X61">
        <v>-1.87939515113359</v>
      </c>
      <c r="Y61">
        <v>-1.4699151439465501</v>
      </c>
      <c r="Z61">
        <v>-0.80995948962861897</v>
      </c>
      <c r="AA61">
        <v>-0.208065291048428</v>
      </c>
      <c r="AB61">
        <v>-0.309649634568753</v>
      </c>
      <c r="AC61">
        <v>0.65062898784656897</v>
      </c>
      <c r="AD61">
        <v>1.44720009752686</v>
      </c>
      <c r="AE61">
        <v>-1.39646476789628</v>
      </c>
      <c r="AF61">
        <v>-1.26345478791612</v>
      </c>
      <c r="AG61">
        <v>1.4303808477796001</v>
      </c>
      <c r="AH61">
        <v>0.130462263428095</v>
      </c>
      <c r="AI61">
        <v>-2.4178006069668201</v>
      </c>
      <c r="AJ61">
        <v>0.26061631518384298</v>
      </c>
      <c r="AK61">
        <v>-1.8263829444397</v>
      </c>
      <c r="AL61">
        <v>0.64771942725641196</v>
      </c>
      <c r="AM61">
        <v>1.19083333044259</v>
      </c>
      <c r="AN61">
        <v>-9.5782079641304002E-2</v>
      </c>
      <c r="AO61">
        <v>0.13007980945718001</v>
      </c>
      <c r="AP61">
        <v>-0.38200772806024003</v>
      </c>
      <c r="AQ61">
        <v>1.12164709457326</v>
      </c>
      <c r="AR61">
        <v>-1.8857598750628</v>
      </c>
      <c r="AS61">
        <v>-8.6422520764302402E-2</v>
      </c>
      <c r="AT61">
        <v>0.75276803396905501</v>
      </c>
      <c r="AU61">
        <v>0.36790935372238998</v>
      </c>
      <c r="AV61">
        <v>-1.0941442095354501</v>
      </c>
      <c r="AW61">
        <v>-0.102779404535218</v>
      </c>
      <c r="AX61">
        <v>0.38579809069504201</v>
      </c>
      <c r="AY61">
        <v>-0.73984634920338099</v>
      </c>
      <c r="AZ61">
        <v>1.31932049914695</v>
      </c>
      <c r="BA61">
        <v>3.1247270637195599</v>
      </c>
      <c r="BB61">
        <v>1.8082989244869001</v>
      </c>
      <c r="BC61">
        <v>1.13834123946988</v>
      </c>
      <c r="BD61">
        <v>1.1058735225269101</v>
      </c>
      <c r="BE61">
        <v>0.67683934413019298</v>
      </c>
      <c r="BF61">
        <v>2.9209644743321399</v>
      </c>
      <c r="BG61">
        <v>2.8254632592624098</v>
      </c>
      <c r="BH61">
        <v>1.7973338630645199</v>
      </c>
      <c r="BI61">
        <v>3.6215722373411201</v>
      </c>
      <c r="BJ61">
        <v>4.4964112544835997</v>
      </c>
      <c r="BK61">
        <v>2.7326637225792698</v>
      </c>
      <c r="BL61">
        <v>2.9178853102471201</v>
      </c>
      <c r="BM61">
        <v>2.7564169983491298</v>
      </c>
      <c r="BN61">
        <v>1.6421109035527699</v>
      </c>
      <c r="BO61">
        <v>3.6174835574591899</v>
      </c>
      <c r="BP61">
        <v>2.1339259194951699</v>
      </c>
      <c r="BQ61">
        <v>1.9645765593850799</v>
      </c>
      <c r="BR61">
        <v>3.6427681230262898</v>
      </c>
      <c r="BS61">
        <v>0.95582598648390005</v>
      </c>
      <c r="BT61">
        <v>1.37641990053081</v>
      </c>
      <c r="BU61">
        <v>3.2118594737036599</v>
      </c>
      <c r="BV61">
        <v>1.26681861287399</v>
      </c>
      <c r="BW61">
        <v>1.4926480899038601</v>
      </c>
      <c r="BX61">
        <v>1.22944855686082</v>
      </c>
      <c r="BY61">
        <v>0.94369366163592905</v>
      </c>
      <c r="BZ61">
        <v>2.79069363863259</v>
      </c>
      <c r="CA61">
        <v>3.6643776412849598</v>
      </c>
      <c r="CB61">
        <v>2.0104322181744401</v>
      </c>
      <c r="CC61">
        <v>1.95355710572923</v>
      </c>
      <c r="CD61">
        <v>1.0427396221699201</v>
      </c>
      <c r="CE61">
        <v>-7.8840150102367001E-2</v>
      </c>
      <c r="CF61">
        <v>1.7422611596072399</v>
      </c>
      <c r="CG61">
        <v>3.6941536032655198</v>
      </c>
      <c r="CH61">
        <v>1.7127195436664</v>
      </c>
      <c r="CI61">
        <v>1.58848259486397</v>
      </c>
      <c r="CJ61">
        <v>1.8787378212500201</v>
      </c>
      <c r="CK61">
        <v>2.8044457890018002</v>
      </c>
      <c r="CL61">
        <v>1.1865751031262499</v>
      </c>
      <c r="CM61">
        <v>3.5148965960249798</v>
      </c>
      <c r="CN61">
        <v>2.8115921163875499</v>
      </c>
      <c r="CO61">
        <v>2.8218214202521801</v>
      </c>
      <c r="CP61">
        <v>1.1538911370893701</v>
      </c>
      <c r="CQ61">
        <v>1.8809161256541</v>
      </c>
      <c r="CR61">
        <v>2.7257882416265899</v>
      </c>
      <c r="CS61">
        <v>3.3781535148350201</v>
      </c>
      <c r="CT61">
        <v>2.4564614608965898</v>
      </c>
      <c r="CU61">
        <v>0.87298679716069605</v>
      </c>
      <c r="CV61">
        <v>1.45618367035684</v>
      </c>
      <c r="CW61">
        <v>1.6104088909143699</v>
      </c>
      <c r="CX61">
        <v>1.57960754462355</v>
      </c>
    </row>
    <row r="62" spans="1:102" x14ac:dyDescent="0.2">
      <c r="A62">
        <v>100059</v>
      </c>
      <c r="B62" t="s">
        <v>835</v>
      </c>
      <c r="C62">
        <v>0.17210417717151699</v>
      </c>
      <c r="D62">
        <v>0.36433675320025399</v>
      </c>
      <c r="E62">
        <v>0.95955581714887594</v>
      </c>
      <c r="F62">
        <v>7.4774037816396702E-2</v>
      </c>
      <c r="G62">
        <v>0.92661208519702698</v>
      </c>
      <c r="H62">
        <v>0.89496941764613303</v>
      </c>
      <c r="I62">
        <v>1.5162772337339501</v>
      </c>
      <c r="J62">
        <v>-0.76644014136115601</v>
      </c>
      <c r="K62">
        <v>-0.10909837756316899</v>
      </c>
      <c r="L62">
        <v>-0.60270524987105201</v>
      </c>
      <c r="M62">
        <v>1.4518705641768099</v>
      </c>
      <c r="N62">
        <v>1.12006006995816</v>
      </c>
      <c r="O62">
        <v>0.67035075806892996</v>
      </c>
      <c r="P62">
        <v>-1.6455003579093801</v>
      </c>
      <c r="Q62">
        <v>-1.04979837273739E-2</v>
      </c>
      <c r="R62">
        <v>0.43491888451100902</v>
      </c>
      <c r="S62">
        <v>-1.6176172687496899</v>
      </c>
      <c r="T62">
        <v>-1.1050287501529801</v>
      </c>
      <c r="U62">
        <v>0.640109369567602</v>
      </c>
      <c r="V62">
        <v>4.6740600372729001E-2</v>
      </c>
      <c r="W62">
        <v>0.85694762018815995</v>
      </c>
      <c r="X62">
        <v>0.28823056340401898</v>
      </c>
      <c r="Y62">
        <v>1.0147795030551301</v>
      </c>
      <c r="Z62">
        <v>-0.70189080645985702</v>
      </c>
      <c r="AA62">
        <v>0.48065420413622201</v>
      </c>
      <c r="AB62">
        <v>-0.89045751355821801</v>
      </c>
      <c r="AC62">
        <v>-0.262518743465604</v>
      </c>
      <c r="AD62">
        <v>1.86639427579977</v>
      </c>
      <c r="AE62">
        <v>1.14664971196008</v>
      </c>
      <c r="AF62">
        <v>-1.1860224471885199</v>
      </c>
      <c r="AG62">
        <v>-0.225942111372465</v>
      </c>
      <c r="AH62">
        <v>-1.8421600981527699E-2</v>
      </c>
      <c r="AI62">
        <v>-1.20922510507286E-2</v>
      </c>
      <c r="AJ62">
        <v>2.9773957256605201</v>
      </c>
      <c r="AK62">
        <v>-1.3412280845443101</v>
      </c>
      <c r="AL62">
        <v>1.3379761965358901</v>
      </c>
      <c r="AM62">
        <v>0.25263732298655001</v>
      </c>
      <c r="AN62">
        <v>6.0524649068209702E-2</v>
      </c>
      <c r="AO62">
        <v>1.06354878292594</v>
      </c>
      <c r="AP62">
        <v>-0.214282651688705</v>
      </c>
      <c r="AQ62">
        <v>0.438875737013248</v>
      </c>
      <c r="AR62">
        <v>0.29267075232209999</v>
      </c>
      <c r="AS62">
        <v>0.78612230838780806</v>
      </c>
      <c r="AT62">
        <v>-0.68991549773234595</v>
      </c>
      <c r="AU62">
        <v>-0.63168792763798198</v>
      </c>
      <c r="AV62">
        <v>-2.4188876924851801E-2</v>
      </c>
      <c r="AW62">
        <v>-0.68181160329242496</v>
      </c>
      <c r="AX62">
        <v>-1.09984466433248</v>
      </c>
      <c r="AY62">
        <v>0.313925825092086</v>
      </c>
      <c r="AZ62">
        <v>0.76535867246387101</v>
      </c>
      <c r="BA62">
        <v>2.8101307118083101</v>
      </c>
      <c r="BB62">
        <v>1.16251919183327</v>
      </c>
      <c r="BC62">
        <v>1.1429825342511499</v>
      </c>
      <c r="BD62">
        <v>2.1804897950084499</v>
      </c>
      <c r="BE62">
        <v>3.0007522744829198</v>
      </c>
      <c r="BF62">
        <v>2.0070890107170301</v>
      </c>
      <c r="BG62">
        <v>1.79396164382075</v>
      </c>
      <c r="BH62">
        <v>1.2458437038425201</v>
      </c>
      <c r="BI62">
        <v>2.1121855706203299</v>
      </c>
      <c r="BJ62">
        <v>1.8566842649216799</v>
      </c>
      <c r="BK62">
        <v>3.1956051451057301</v>
      </c>
      <c r="BL62">
        <v>1.3306136191809399</v>
      </c>
      <c r="BM62">
        <v>0.79627437443272397</v>
      </c>
      <c r="BN62">
        <v>2.8946532863869701</v>
      </c>
      <c r="BO62">
        <v>2.0909330441279899</v>
      </c>
      <c r="BP62">
        <v>1.0361351162837</v>
      </c>
      <c r="BQ62">
        <v>0.50193827311936001</v>
      </c>
      <c r="BR62">
        <v>2.40357561818284</v>
      </c>
      <c r="BS62">
        <v>2.58465860521832</v>
      </c>
      <c r="BT62">
        <v>1.85452410769701</v>
      </c>
      <c r="BU62">
        <v>1.75170538100789</v>
      </c>
      <c r="BV62">
        <v>2.1624992420993601</v>
      </c>
      <c r="BW62">
        <v>2.2680177714246401</v>
      </c>
      <c r="BX62">
        <v>3.8801853362015102</v>
      </c>
      <c r="BY62">
        <v>1.2983250975309899</v>
      </c>
      <c r="BZ62">
        <v>1.5524270900105399</v>
      </c>
      <c r="CA62">
        <v>0.89222291421552402</v>
      </c>
      <c r="CB62">
        <v>0.38276487099397699</v>
      </c>
      <c r="CC62">
        <v>1.6718463568231099</v>
      </c>
      <c r="CD62">
        <v>1.88677966636536</v>
      </c>
      <c r="CE62">
        <v>1.1186813273683101</v>
      </c>
      <c r="CF62">
        <v>0.456904583352093</v>
      </c>
      <c r="CG62">
        <v>2.6581266287243199</v>
      </c>
      <c r="CH62">
        <v>2.9815265448417199</v>
      </c>
      <c r="CI62">
        <v>1.6450948913977701</v>
      </c>
      <c r="CJ62">
        <v>3.0442626052595099</v>
      </c>
      <c r="CK62">
        <v>2.5034664550496002</v>
      </c>
      <c r="CL62">
        <v>1.0411901142062101</v>
      </c>
      <c r="CM62">
        <v>0.79201090123594098</v>
      </c>
      <c r="CN62">
        <v>0.57898176097838105</v>
      </c>
      <c r="CO62">
        <v>3.0309989896246998</v>
      </c>
      <c r="CP62">
        <v>1.74483995071534</v>
      </c>
      <c r="CQ62">
        <v>2.45038575110829</v>
      </c>
      <c r="CR62">
        <v>2.02390725733961</v>
      </c>
      <c r="CS62">
        <v>2.20476702517447</v>
      </c>
      <c r="CT62">
        <v>3.1776327370222699</v>
      </c>
      <c r="CU62">
        <v>3.0499346427483101</v>
      </c>
      <c r="CV62">
        <v>3.7389109143475499</v>
      </c>
      <c r="CW62">
        <v>1.7158348309951199</v>
      </c>
      <c r="CX62">
        <v>2.5160942328144702</v>
      </c>
    </row>
    <row r="63" spans="1:102" x14ac:dyDescent="0.2">
      <c r="A63">
        <v>100060</v>
      </c>
      <c r="B63" t="s">
        <v>836</v>
      </c>
      <c r="C63">
        <v>-1.65553226319588</v>
      </c>
      <c r="D63">
        <v>0.90342734898674504</v>
      </c>
      <c r="E63">
        <v>0.68089087564671502</v>
      </c>
      <c r="F63">
        <v>1.11472738052886</v>
      </c>
      <c r="G63">
        <v>1.89001061702382</v>
      </c>
      <c r="H63">
        <v>-0.38870116057821902</v>
      </c>
      <c r="I63">
        <v>1.13548826608505</v>
      </c>
      <c r="J63">
        <v>-0.53431055638912806</v>
      </c>
      <c r="K63">
        <v>0.39317695204292902</v>
      </c>
      <c r="L63">
        <v>0.11575121650826301</v>
      </c>
      <c r="M63">
        <v>-4.0736631723231297E-2</v>
      </c>
      <c r="N63">
        <v>7.2214574403522205E-2</v>
      </c>
      <c r="O63">
        <v>0.98005230608287397</v>
      </c>
      <c r="P63">
        <v>-0.176626075512576</v>
      </c>
      <c r="Q63">
        <v>-8.4463698022645195E-2</v>
      </c>
      <c r="R63">
        <v>-0.57564215047026202</v>
      </c>
      <c r="S63">
        <v>1.2885385217576799</v>
      </c>
      <c r="T63">
        <v>0.90080939767052703</v>
      </c>
      <c r="U63">
        <v>3.7165012815167299E-2</v>
      </c>
      <c r="V63">
        <v>-8.8067928639112295E-2</v>
      </c>
      <c r="W63">
        <v>0.425008665586109</v>
      </c>
      <c r="X63">
        <v>1.6568049601094399</v>
      </c>
      <c r="Y63">
        <v>0.30138745221205698</v>
      </c>
      <c r="Z63">
        <v>0.85407556830521203</v>
      </c>
      <c r="AA63">
        <v>0.96992829923662005</v>
      </c>
      <c r="AB63">
        <v>-0.1508937344113</v>
      </c>
      <c r="AC63">
        <v>0.48236222595190698</v>
      </c>
      <c r="AD63">
        <v>0.83648177223744102</v>
      </c>
      <c r="AE63">
        <v>-1.5867709159338901</v>
      </c>
      <c r="AF63">
        <v>0.50301754004563803</v>
      </c>
      <c r="AG63">
        <v>1.11178699692447</v>
      </c>
      <c r="AH63">
        <v>-0.34436480374387601</v>
      </c>
      <c r="AI63">
        <v>1.3544338945208201</v>
      </c>
      <c r="AJ63">
        <v>0.373539539138669</v>
      </c>
      <c r="AK63">
        <v>-0.29718470279924802</v>
      </c>
      <c r="AL63">
        <v>0.12362314728014</v>
      </c>
      <c r="AM63">
        <v>0.37920311585785799</v>
      </c>
      <c r="AN63">
        <v>0.71170704639215798</v>
      </c>
      <c r="AO63">
        <v>1.1597850761483299</v>
      </c>
      <c r="AP63">
        <v>-0.943410552381306</v>
      </c>
      <c r="AQ63">
        <v>0.78315149347546897</v>
      </c>
      <c r="AR63">
        <v>0.34589930783081102</v>
      </c>
      <c r="AS63">
        <v>-1.0363233851000699</v>
      </c>
      <c r="AT63">
        <v>-1.0923146139092399</v>
      </c>
      <c r="AU63">
        <v>-0.113265125587653</v>
      </c>
      <c r="AV63">
        <v>0.57766999271919595</v>
      </c>
      <c r="AW63">
        <v>-1.6636262972426601</v>
      </c>
      <c r="AX63">
        <v>7.0964618831483403E-2</v>
      </c>
      <c r="AY63">
        <v>-1.38021244490517</v>
      </c>
      <c r="AZ63">
        <v>-1.7500764287826001</v>
      </c>
      <c r="BA63">
        <v>3.3224530247889699</v>
      </c>
      <c r="BB63">
        <v>2.71622162960128</v>
      </c>
      <c r="BC63">
        <v>2.27878608879477</v>
      </c>
      <c r="BD63">
        <v>2.26752140110588</v>
      </c>
      <c r="BE63">
        <v>2.14803751210273</v>
      </c>
      <c r="BF63">
        <v>3.3918980887168102</v>
      </c>
      <c r="BG63">
        <v>2.1547754656303302</v>
      </c>
      <c r="BH63">
        <v>2.14231520730146</v>
      </c>
      <c r="BI63">
        <v>2.3421108254913698</v>
      </c>
      <c r="BJ63">
        <v>1.84780577532459</v>
      </c>
      <c r="BK63">
        <v>2.65728644034365</v>
      </c>
      <c r="BL63">
        <v>1.83106276730825</v>
      </c>
      <c r="BM63">
        <v>0.233416550072193</v>
      </c>
      <c r="BN63">
        <v>3.4858876098816598</v>
      </c>
      <c r="BO63">
        <v>1.54366724993241</v>
      </c>
      <c r="BP63">
        <v>2.2352581677170398</v>
      </c>
      <c r="BQ63">
        <v>0.95535919200617003</v>
      </c>
      <c r="BR63">
        <v>0.89003568046431003</v>
      </c>
      <c r="BS63">
        <v>2.6691137939807401</v>
      </c>
      <c r="BT63">
        <v>1.60151897151947</v>
      </c>
      <c r="BU63">
        <v>2.2786885119115499</v>
      </c>
      <c r="BV63">
        <v>2.3744099420084699</v>
      </c>
      <c r="BW63">
        <v>3.0399433803771601</v>
      </c>
      <c r="BX63">
        <v>2.55102016041922</v>
      </c>
      <c r="BY63">
        <v>2.5808588917950201</v>
      </c>
      <c r="BZ63">
        <v>1.1723664134873999</v>
      </c>
      <c r="CA63">
        <v>1.9851857424282999</v>
      </c>
      <c r="CB63">
        <v>2.8270075638166099</v>
      </c>
      <c r="CC63">
        <v>1.63461000466257</v>
      </c>
      <c r="CD63">
        <v>2.6067347744503202</v>
      </c>
      <c r="CE63">
        <v>1.8059903175677701</v>
      </c>
      <c r="CF63">
        <v>2.6162025809199498</v>
      </c>
      <c r="CG63">
        <v>1.8658503997420799</v>
      </c>
      <c r="CH63">
        <v>1.97876561519218</v>
      </c>
      <c r="CI63">
        <v>1.8195098310234601</v>
      </c>
      <c r="CJ63">
        <v>1.7624814299024201</v>
      </c>
      <c r="CK63">
        <v>1.38752015050934</v>
      </c>
      <c r="CL63">
        <v>2.84806580910917</v>
      </c>
      <c r="CM63">
        <v>2.0013769004961399</v>
      </c>
      <c r="CN63">
        <v>4.0584748974438503</v>
      </c>
      <c r="CO63">
        <v>0.56364139650917</v>
      </c>
      <c r="CP63">
        <v>1.7704537899024899</v>
      </c>
      <c r="CQ63">
        <v>2.4910878517641901</v>
      </c>
      <c r="CR63">
        <v>1.4372463114197001</v>
      </c>
      <c r="CS63">
        <v>2.6132602633786801</v>
      </c>
      <c r="CT63">
        <v>3.2934956676275902</v>
      </c>
      <c r="CU63">
        <v>2.0092082283521799</v>
      </c>
      <c r="CV63">
        <v>-1.1028650202358901</v>
      </c>
      <c r="CW63">
        <v>2.0992025203467302</v>
      </c>
      <c r="CX63">
        <v>0.70340002201182505</v>
      </c>
    </row>
    <row r="64" spans="1:102" x14ac:dyDescent="0.2">
      <c r="A64">
        <v>100061</v>
      </c>
      <c r="B64" t="s">
        <v>837</v>
      </c>
      <c r="C64">
        <v>0.13610644118323201</v>
      </c>
      <c r="D64">
        <v>0.60411947449342795</v>
      </c>
      <c r="E64">
        <v>0.27549271293823202</v>
      </c>
      <c r="F64">
        <v>0.65324819138063395</v>
      </c>
      <c r="G64">
        <v>1.24341517535694</v>
      </c>
      <c r="H64">
        <v>0.14728989829092101</v>
      </c>
      <c r="I64">
        <v>1.4812985778522201</v>
      </c>
      <c r="J64">
        <v>-1.3833047913791501</v>
      </c>
      <c r="K64">
        <v>-0.10937067811887601</v>
      </c>
      <c r="L64">
        <v>0.45189454077040297</v>
      </c>
      <c r="M64">
        <v>-0.46255993128966899</v>
      </c>
      <c r="N64">
        <v>-0.61723055520022696</v>
      </c>
      <c r="O64">
        <v>0.25593980355596702</v>
      </c>
      <c r="P64">
        <v>-0.44261194090140399</v>
      </c>
      <c r="Q64">
        <v>0.22456857113405301</v>
      </c>
      <c r="R64">
        <v>-0.54221212590882295</v>
      </c>
      <c r="S64">
        <v>0.81595315065761098</v>
      </c>
      <c r="T64">
        <v>0.38507288548353802</v>
      </c>
      <c r="U64">
        <v>4.9904794789522297E-2</v>
      </c>
      <c r="V64">
        <v>7.5126918053640898E-2</v>
      </c>
      <c r="W64">
        <v>0.60833141260128198</v>
      </c>
      <c r="X64">
        <v>-0.82003954609265495</v>
      </c>
      <c r="Y64">
        <v>-0.38602488772186999</v>
      </c>
      <c r="Z64">
        <v>-0.75918505896211996</v>
      </c>
      <c r="AA64">
        <v>0.75459935500653996</v>
      </c>
      <c r="AB64">
        <v>-1.70229159779244</v>
      </c>
      <c r="AC64">
        <v>0.77423263078562299</v>
      </c>
      <c r="AD64">
        <v>1.13500796963049</v>
      </c>
      <c r="AE64">
        <v>0.281156584391203</v>
      </c>
      <c r="AF64">
        <v>0.79657723742793796</v>
      </c>
      <c r="AG64">
        <v>0.122615892445846</v>
      </c>
      <c r="AH64">
        <v>-0.41057443777409502</v>
      </c>
      <c r="AI64">
        <v>-0.79894939821076005</v>
      </c>
      <c r="AJ64">
        <v>0.72630665754776802</v>
      </c>
      <c r="AK64">
        <v>-0.43234984628871298</v>
      </c>
      <c r="AL64">
        <v>0.15532416562655599</v>
      </c>
      <c r="AM64">
        <v>-0.25488977940582302</v>
      </c>
      <c r="AN64">
        <v>-0.55029209575723503</v>
      </c>
      <c r="AO64">
        <v>-1.33738465491911</v>
      </c>
      <c r="AP64">
        <v>-0.92094218966025698</v>
      </c>
      <c r="AQ64">
        <v>0.30205480345471097</v>
      </c>
      <c r="AR64">
        <v>-0.76793327431232805</v>
      </c>
      <c r="AS64">
        <v>0.69854638801894997</v>
      </c>
      <c r="AT64">
        <v>-1.10293187425199</v>
      </c>
      <c r="AU64">
        <v>0.60417428565799502</v>
      </c>
      <c r="AV64">
        <v>1.40061249885573</v>
      </c>
      <c r="AW64">
        <v>1.47413980988316</v>
      </c>
      <c r="AX64">
        <v>-0.72844528045494505</v>
      </c>
      <c r="AY64">
        <v>0.95441291093209402</v>
      </c>
      <c r="AZ64">
        <v>-1.51602712851779</v>
      </c>
      <c r="BA64">
        <v>1.86840736805575</v>
      </c>
      <c r="BB64">
        <v>2.3085306160734</v>
      </c>
      <c r="BC64">
        <v>0.73693900255863298</v>
      </c>
      <c r="BD64">
        <v>0.94848203553701804</v>
      </c>
      <c r="BE64">
        <v>0.53621632306385703</v>
      </c>
      <c r="BF64">
        <v>1.2679198407019601</v>
      </c>
      <c r="BG64">
        <v>1.90283483320777</v>
      </c>
      <c r="BH64">
        <v>1.3086732641401799</v>
      </c>
      <c r="BI64">
        <v>1.1692976233686501</v>
      </c>
      <c r="BJ64">
        <v>1.5804008563665899</v>
      </c>
      <c r="BK64">
        <v>1.15716629146956</v>
      </c>
      <c r="BL64">
        <v>2.4181176473586099</v>
      </c>
      <c r="BM64">
        <v>2.8463757856142098</v>
      </c>
      <c r="BN64">
        <v>2.0750600391181999</v>
      </c>
      <c r="BO64">
        <v>1.3821217958682599</v>
      </c>
      <c r="BP64">
        <v>2.2496125961022999</v>
      </c>
      <c r="BQ64">
        <v>0.85633434567390498</v>
      </c>
      <c r="BR64">
        <v>2.5340108475549501</v>
      </c>
      <c r="BS64">
        <v>0.74584518191709803</v>
      </c>
      <c r="BT64">
        <v>2.6637345191316202</v>
      </c>
      <c r="BU64">
        <v>3.0733237735386698</v>
      </c>
      <c r="BV64">
        <v>1.2218282763230099</v>
      </c>
      <c r="BW64">
        <v>3.3937203321279101</v>
      </c>
      <c r="BX64">
        <v>2.7054956031834001</v>
      </c>
      <c r="BY64">
        <v>3.0450157475533</v>
      </c>
      <c r="BZ64">
        <v>2.1686274288008698</v>
      </c>
      <c r="CA64">
        <v>3.89533778746403</v>
      </c>
      <c r="CB64">
        <v>2.4113311844046201</v>
      </c>
      <c r="CC64">
        <v>3.0511296512470398</v>
      </c>
      <c r="CD64">
        <v>1.1043439105547099</v>
      </c>
      <c r="CE64">
        <v>-0.47703195658458097</v>
      </c>
      <c r="CF64">
        <v>2.66564971029123</v>
      </c>
      <c r="CG64">
        <v>2.9797108281846398</v>
      </c>
      <c r="CH64">
        <v>1.9801251509873401</v>
      </c>
      <c r="CI64">
        <v>3.42940963580154</v>
      </c>
      <c r="CJ64">
        <v>0.53904276236714399</v>
      </c>
      <c r="CK64">
        <v>3.1953464296955398</v>
      </c>
      <c r="CL64">
        <v>1.6830686800082399</v>
      </c>
      <c r="CM64">
        <v>2.8558768932993299</v>
      </c>
      <c r="CN64">
        <v>3.5733458111346699</v>
      </c>
      <c r="CO64">
        <v>3.81771068350375</v>
      </c>
      <c r="CP64">
        <v>2.2256364140980098</v>
      </c>
      <c r="CQ64">
        <v>3.0685877113870101</v>
      </c>
      <c r="CR64">
        <v>2.0728318392949001</v>
      </c>
      <c r="CS64">
        <v>0.68833350031429497</v>
      </c>
      <c r="CT64">
        <v>2.0757924801497301</v>
      </c>
      <c r="CU64">
        <v>2.3348273621217799</v>
      </c>
      <c r="CV64">
        <v>2.7453273240476399</v>
      </c>
      <c r="CW64">
        <v>1.20550281251894</v>
      </c>
      <c r="CX64">
        <v>0.93663172733849798</v>
      </c>
    </row>
    <row r="65" spans="1:102" x14ac:dyDescent="0.2">
      <c r="A65">
        <v>100062</v>
      </c>
      <c r="B65" t="s">
        <v>838</v>
      </c>
      <c r="C65">
        <v>0.75490210289772597</v>
      </c>
      <c r="D65">
        <v>-0.69789626584425501</v>
      </c>
      <c r="E65">
        <v>-0.74552497826585995</v>
      </c>
      <c r="F65">
        <v>-2.4142933174385202</v>
      </c>
      <c r="G65">
        <v>-0.362383562326135</v>
      </c>
      <c r="H65">
        <v>-0.68121283972551705</v>
      </c>
      <c r="I65">
        <v>0.75339692508261003</v>
      </c>
      <c r="J65">
        <v>-0.25505279498368</v>
      </c>
      <c r="K65">
        <v>-0.30661034364964601</v>
      </c>
      <c r="L65">
        <v>-2.0741265329190202</v>
      </c>
      <c r="M65">
        <v>0.26668339685590697</v>
      </c>
      <c r="N65">
        <v>-1.4273501294403499</v>
      </c>
      <c r="O65">
        <v>2.2253662961932301</v>
      </c>
      <c r="P65">
        <v>1.6477560571138701</v>
      </c>
      <c r="Q65">
        <v>0.51924299314196698</v>
      </c>
      <c r="R65">
        <v>-0.28608901455400099</v>
      </c>
      <c r="S65">
        <v>0.68969294768065503</v>
      </c>
      <c r="T65">
        <v>0.15873716125333601</v>
      </c>
      <c r="U65">
        <v>0.34674549692775197</v>
      </c>
      <c r="V65">
        <v>6.8795501431917205E-2</v>
      </c>
      <c r="W65">
        <v>1.01462836822125</v>
      </c>
      <c r="X65">
        <v>0.76967702809994998</v>
      </c>
      <c r="Y65">
        <v>-1.4691258269163801</v>
      </c>
      <c r="Z65">
        <v>-2.48692883460085</v>
      </c>
      <c r="AA65">
        <v>-0.80160802275035103</v>
      </c>
      <c r="AB65">
        <v>9.6081515308973006E-2</v>
      </c>
      <c r="AC65">
        <v>1.2301174598739699</v>
      </c>
      <c r="AD65">
        <v>1.96909482808729</v>
      </c>
      <c r="AE65">
        <v>-0.51012403942787599</v>
      </c>
      <c r="AF65">
        <v>-0.69080846360011305</v>
      </c>
      <c r="AG65">
        <v>0.74911987361071297</v>
      </c>
      <c r="AH65">
        <v>-1.6681149910991699</v>
      </c>
      <c r="AI65">
        <v>1.00986693414826</v>
      </c>
      <c r="AJ65">
        <v>1.3550975466181101</v>
      </c>
      <c r="AK65">
        <v>-0.96596832779965103</v>
      </c>
      <c r="AL65">
        <v>0.78050820949899302</v>
      </c>
      <c r="AM65">
        <v>-1.0142707988852899</v>
      </c>
      <c r="AN65">
        <v>-0.231168829771009</v>
      </c>
      <c r="AO65">
        <v>1.2173291642589199</v>
      </c>
      <c r="AP65">
        <v>-0.23620384739433001</v>
      </c>
      <c r="AQ65">
        <v>-0.55412044574888997</v>
      </c>
      <c r="AR65">
        <v>1.55517102392368</v>
      </c>
      <c r="AS65">
        <v>-1.2445932511808599</v>
      </c>
      <c r="AT65">
        <v>0.21697766540677399</v>
      </c>
      <c r="AU65">
        <v>1.1385594814555</v>
      </c>
      <c r="AV65">
        <v>-0.58986415713699503</v>
      </c>
      <c r="AW65">
        <v>-9.7834231743823594E-2</v>
      </c>
      <c r="AX65">
        <v>-3.55912870237566E-2</v>
      </c>
      <c r="AY65">
        <v>0.95101644373512795</v>
      </c>
      <c r="AZ65">
        <v>-0.76845542168282599</v>
      </c>
      <c r="BA65">
        <v>2.21900731395277</v>
      </c>
      <c r="BB65">
        <v>0.63053307099223099</v>
      </c>
      <c r="BC65">
        <v>0.79458334141931697</v>
      </c>
      <c r="BD65">
        <v>2.91988015669215</v>
      </c>
      <c r="BE65">
        <v>0.98298878513418397</v>
      </c>
      <c r="BF65">
        <v>4.0641053786386099</v>
      </c>
      <c r="BG65">
        <v>2.71901639078312</v>
      </c>
      <c r="BH65">
        <v>2.9481346337017502</v>
      </c>
      <c r="BI65">
        <v>1.9034694376694601</v>
      </c>
      <c r="BJ65">
        <v>3.1036065080904001</v>
      </c>
      <c r="BK65">
        <v>1.6393120342135199</v>
      </c>
      <c r="BL65">
        <v>3.3856696126185502</v>
      </c>
      <c r="BM65">
        <v>3.0270783582763299</v>
      </c>
      <c r="BN65">
        <v>3.1442926687475001</v>
      </c>
      <c r="BO65">
        <v>1.3419430141516999</v>
      </c>
      <c r="BP65">
        <v>2.4151829255994</v>
      </c>
      <c r="BQ65">
        <v>0.47567744511053001</v>
      </c>
      <c r="BR65">
        <v>2.6192457025647502</v>
      </c>
      <c r="BS65">
        <v>2.8555722923179698</v>
      </c>
      <c r="BT65">
        <v>2.2841620971012699</v>
      </c>
      <c r="BU65">
        <v>3.0005454572565502</v>
      </c>
      <c r="BV65">
        <v>2.6366368715437201</v>
      </c>
      <c r="BW65">
        <v>2.2824361641023598</v>
      </c>
      <c r="BX65">
        <v>1.0101512317705399</v>
      </c>
      <c r="BY65">
        <v>2.6164271475881402</v>
      </c>
      <c r="BZ65">
        <v>1.9791068503540601</v>
      </c>
      <c r="CA65">
        <v>2.2019672149799701</v>
      </c>
      <c r="CB65">
        <v>0.232075175733716</v>
      </c>
      <c r="CC65">
        <v>1.20125018266745</v>
      </c>
      <c r="CD65">
        <v>2.3425096921476198</v>
      </c>
      <c r="CE65">
        <v>1.61801012994122</v>
      </c>
      <c r="CF65">
        <v>2.7867126693484301</v>
      </c>
      <c r="CG65">
        <v>0.44023861215399701</v>
      </c>
      <c r="CH65">
        <v>3.5154604290871299</v>
      </c>
      <c r="CI65">
        <v>2.6635931498268</v>
      </c>
      <c r="CJ65">
        <v>1.9873894107229699</v>
      </c>
      <c r="CK65">
        <v>-1.0150816584939499</v>
      </c>
      <c r="CL65">
        <v>0.84665016326829701</v>
      </c>
      <c r="CM65">
        <v>0.92997767681790999</v>
      </c>
      <c r="CN65">
        <v>1.8319712596968001</v>
      </c>
      <c r="CO65">
        <v>1.8528425135122699</v>
      </c>
      <c r="CP65">
        <v>1.83799750957819</v>
      </c>
      <c r="CQ65">
        <v>3.24435620034241</v>
      </c>
      <c r="CR65">
        <v>1.4828836993526999</v>
      </c>
      <c r="CS65">
        <v>2.3733723447264099</v>
      </c>
      <c r="CT65">
        <v>0.99156208237544696</v>
      </c>
      <c r="CU65">
        <v>2.5745182628143102</v>
      </c>
      <c r="CV65">
        <v>1.9522860511978699</v>
      </c>
      <c r="CW65">
        <v>3.25294706432841</v>
      </c>
      <c r="CX65">
        <v>0.68852351060424299</v>
      </c>
    </row>
    <row r="66" spans="1:102" x14ac:dyDescent="0.2">
      <c r="A66">
        <v>100063</v>
      </c>
      <c r="B66" t="s">
        <v>839</v>
      </c>
      <c r="C66">
        <v>-0.37687017859109401</v>
      </c>
      <c r="D66">
        <v>-0.16600810831723101</v>
      </c>
      <c r="E66">
        <v>1.48523802619389</v>
      </c>
      <c r="F66">
        <v>-1.66004000276083</v>
      </c>
      <c r="G66">
        <v>2.9593144663867199</v>
      </c>
      <c r="H66">
        <v>0.97801964688246001</v>
      </c>
      <c r="I66">
        <v>-0.1027656191012</v>
      </c>
      <c r="J66">
        <v>-1.7784246961774399</v>
      </c>
      <c r="K66">
        <v>-1.2344765601705201</v>
      </c>
      <c r="L66">
        <v>1.1306021518274001</v>
      </c>
      <c r="M66">
        <v>0.49644169777988501</v>
      </c>
      <c r="N66">
        <v>1.18001579707204</v>
      </c>
      <c r="O66">
        <v>-0.17254215841562601</v>
      </c>
      <c r="P66">
        <v>0.25707236622433299</v>
      </c>
      <c r="Q66">
        <v>-0.52144194465562499</v>
      </c>
      <c r="R66">
        <v>-0.68034440563027798</v>
      </c>
      <c r="S66">
        <v>-8.90228160877852E-2</v>
      </c>
      <c r="T66">
        <v>-0.72626684922423401</v>
      </c>
      <c r="U66">
        <v>-0.11006093422076201</v>
      </c>
      <c r="V66">
        <v>-0.67483305296868501</v>
      </c>
      <c r="W66">
        <v>-0.66575717910093901</v>
      </c>
      <c r="X66">
        <v>4.68959079566247E-4</v>
      </c>
      <c r="Y66">
        <v>-1.12095034270756</v>
      </c>
      <c r="Z66">
        <v>-0.79892626341492001</v>
      </c>
      <c r="AA66">
        <v>0.20179880636443301</v>
      </c>
      <c r="AB66">
        <v>1.8835597842396099</v>
      </c>
      <c r="AC66">
        <v>0.53925738396860301</v>
      </c>
      <c r="AD66">
        <v>0.476358121798518</v>
      </c>
      <c r="AE66">
        <v>1.67722106497593</v>
      </c>
      <c r="AF66">
        <v>1.63801506307546</v>
      </c>
      <c r="AG66">
        <v>0.55833171713612195</v>
      </c>
      <c r="AH66">
        <v>-0.94634527892722597</v>
      </c>
      <c r="AI66">
        <v>0.19105349829627399</v>
      </c>
      <c r="AJ66">
        <v>-0.51137204346364995</v>
      </c>
      <c r="AK66">
        <v>-0.13034201489789901</v>
      </c>
      <c r="AL66">
        <v>0.62650974461084696</v>
      </c>
      <c r="AM66">
        <v>0.394882429807488</v>
      </c>
      <c r="AN66">
        <v>-0.66515385797644799</v>
      </c>
      <c r="AO66">
        <v>0.36241010997107898</v>
      </c>
      <c r="AP66">
        <v>1.0935050141464699</v>
      </c>
      <c r="AQ66">
        <v>-0.68493021813091703</v>
      </c>
      <c r="AR66">
        <v>-0.111335649776398</v>
      </c>
      <c r="AS66">
        <v>-0.51825841467679401</v>
      </c>
      <c r="AT66">
        <v>0.93736162132602996</v>
      </c>
      <c r="AU66">
        <v>-0.370720261857577</v>
      </c>
      <c r="AV66">
        <v>-0.81712867273901402</v>
      </c>
      <c r="AW66">
        <v>-0.60139996174280597</v>
      </c>
      <c r="AX66">
        <v>-0.28858971859802002</v>
      </c>
      <c r="AY66">
        <v>-0.61851088382247499</v>
      </c>
      <c r="AZ66">
        <v>-2.3313835484630001</v>
      </c>
      <c r="BA66">
        <v>2.7657308835037502</v>
      </c>
      <c r="BB66">
        <v>2.30454079123299</v>
      </c>
      <c r="BC66">
        <v>2.7270926424299402</v>
      </c>
      <c r="BD66">
        <v>3.6830166358965598E-2</v>
      </c>
      <c r="BE66">
        <v>3.0251022357697002</v>
      </c>
      <c r="BF66">
        <v>2.2401615043972698</v>
      </c>
      <c r="BG66">
        <v>2.4898827624855202</v>
      </c>
      <c r="BH66">
        <v>0.42627553080254099</v>
      </c>
      <c r="BI66">
        <v>2.53268281023314</v>
      </c>
      <c r="BJ66">
        <v>0.49798376115120602</v>
      </c>
      <c r="BK66">
        <v>2.9711679846307901</v>
      </c>
      <c r="BL66">
        <v>3.8138884220609799</v>
      </c>
      <c r="BM66">
        <v>-0.160285044679773</v>
      </c>
      <c r="BN66">
        <v>2.33061995476023</v>
      </c>
      <c r="BO66">
        <v>2.45476466059104</v>
      </c>
      <c r="BP66">
        <v>2.34478699642237</v>
      </c>
      <c r="BQ66">
        <v>1.2677044509608499</v>
      </c>
      <c r="BR66">
        <v>1.44994457080899</v>
      </c>
      <c r="BS66">
        <v>3.0979663350014799</v>
      </c>
      <c r="BT66">
        <v>2.1955140390571799</v>
      </c>
      <c r="BU66">
        <v>-0.93573761661966504</v>
      </c>
      <c r="BV66">
        <v>0.203283802797668</v>
      </c>
      <c r="BW66">
        <v>2.8850452792731498</v>
      </c>
      <c r="BX66">
        <v>1.1038703678298201</v>
      </c>
      <c r="BY66">
        <v>1.3731005037116499</v>
      </c>
      <c r="BZ66">
        <v>2.8659603090881398</v>
      </c>
      <c r="CA66">
        <v>3.1155601243489501</v>
      </c>
      <c r="CB66">
        <v>0.56970044245010998</v>
      </c>
      <c r="CC66">
        <v>3.2717059328132798</v>
      </c>
      <c r="CD66">
        <v>1.1228424974254301</v>
      </c>
      <c r="CE66">
        <v>3.4689747726407698</v>
      </c>
      <c r="CF66">
        <v>2.4193913293527398</v>
      </c>
      <c r="CG66">
        <v>1.29097589792068</v>
      </c>
      <c r="CH66">
        <v>1.17679659331079</v>
      </c>
      <c r="CI66">
        <v>2.5429695245737101</v>
      </c>
      <c r="CJ66">
        <v>3.2452793477349702</v>
      </c>
      <c r="CK66">
        <v>1.23430583411134</v>
      </c>
      <c r="CL66">
        <v>0.69957412308996103</v>
      </c>
      <c r="CM66">
        <v>4.2196946052710702</v>
      </c>
      <c r="CN66">
        <v>1.77029933781283</v>
      </c>
      <c r="CO66">
        <v>1.96098579255417</v>
      </c>
      <c r="CP66">
        <v>1.07358069452214</v>
      </c>
      <c r="CQ66">
        <v>0.31153560492242299</v>
      </c>
      <c r="CR66">
        <v>1.4032307266503401</v>
      </c>
      <c r="CS66">
        <v>0.85277896008104703</v>
      </c>
      <c r="CT66">
        <v>1.60822909293974</v>
      </c>
      <c r="CU66">
        <v>4.0010790489861598</v>
      </c>
      <c r="CV66">
        <v>1.0670504062597099</v>
      </c>
      <c r="CW66">
        <v>0.92987462221635098</v>
      </c>
      <c r="CX66">
        <v>2.36152907830947</v>
      </c>
    </row>
    <row r="67" spans="1:102" x14ac:dyDescent="0.2">
      <c r="A67">
        <v>100064</v>
      </c>
      <c r="B67" t="s">
        <v>840</v>
      </c>
      <c r="C67">
        <v>0.68223601638172005</v>
      </c>
      <c r="D67">
        <v>-1.5062719679625201</v>
      </c>
      <c r="E67">
        <v>-0.30007659934104097</v>
      </c>
      <c r="F67">
        <v>1.80285374375876</v>
      </c>
      <c r="G67">
        <v>0.88462231951403103</v>
      </c>
      <c r="H67">
        <v>-0.73341805579373398</v>
      </c>
      <c r="I67">
        <v>-0.585736356042313</v>
      </c>
      <c r="J67">
        <v>0.64888206238670798</v>
      </c>
      <c r="K67">
        <v>0.740967753429711</v>
      </c>
      <c r="L67">
        <v>-0.12055094998208001</v>
      </c>
      <c r="M67">
        <v>0.437672243412772</v>
      </c>
      <c r="N67">
        <v>0.51347370546982896</v>
      </c>
      <c r="O67">
        <v>0.79375982886811702</v>
      </c>
      <c r="P67">
        <v>-0.104779817419988</v>
      </c>
      <c r="Q67">
        <v>-1.04106814747319</v>
      </c>
      <c r="R67">
        <v>-0.145105338555019</v>
      </c>
      <c r="S67">
        <v>0.18655610058042099</v>
      </c>
      <c r="T67">
        <v>-1.18365450151133</v>
      </c>
      <c r="U67">
        <v>0.73215076981754301</v>
      </c>
      <c r="V67">
        <v>0.28268685294087498</v>
      </c>
      <c r="W67">
        <v>1.35720561443992</v>
      </c>
      <c r="X67">
        <v>-0.29195033740954401</v>
      </c>
      <c r="Y67">
        <v>1.0525064826060899</v>
      </c>
      <c r="Z67">
        <v>0.71511205027210001</v>
      </c>
      <c r="AA67">
        <v>0.123735852682662</v>
      </c>
      <c r="AB67">
        <v>-2.0064363511780301</v>
      </c>
      <c r="AC67">
        <v>-0.45901163576679499</v>
      </c>
      <c r="AD67">
        <v>-0.38548431919215698</v>
      </c>
      <c r="AE67">
        <v>-1.3330042091394501</v>
      </c>
      <c r="AF67">
        <v>-0.56639880848739499</v>
      </c>
      <c r="AG67">
        <v>1.4599070535261001</v>
      </c>
      <c r="AH67">
        <v>-1.5754913524659799</v>
      </c>
      <c r="AI67">
        <v>1.49124717604154</v>
      </c>
      <c r="AJ67">
        <v>0.83208656311493201</v>
      </c>
      <c r="AK67">
        <v>0.119205793943819</v>
      </c>
      <c r="AL67">
        <v>2.6220580796613402</v>
      </c>
      <c r="AM67">
        <v>-0.145035958843825</v>
      </c>
      <c r="AN67">
        <v>-1.03460012723502</v>
      </c>
      <c r="AO67">
        <v>-0.70416442934472001</v>
      </c>
      <c r="AP67">
        <v>-0.195420678137318</v>
      </c>
      <c r="AQ67">
        <v>-0.23145326046322001</v>
      </c>
      <c r="AR67">
        <v>0.27280989212769902</v>
      </c>
      <c r="AS67">
        <v>-0.21335965833074</v>
      </c>
      <c r="AT67">
        <v>-0.49388493235890002</v>
      </c>
      <c r="AU67">
        <v>0.298701951785104</v>
      </c>
      <c r="AV67">
        <v>-0.35839824187761199</v>
      </c>
      <c r="AW67">
        <v>-0.92292852704615402</v>
      </c>
      <c r="AX67">
        <v>-3.6808011341308101E-2</v>
      </c>
      <c r="AY67">
        <v>0.14969000232438701</v>
      </c>
      <c r="AZ67">
        <v>-2.12850742493552</v>
      </c>
      <c r="BA67">
        <v>1.6999303412581499</v>
      </c>
      <c r="BB67">
        <v>1.7717927273976299</v>
      </c>
      <c r="BC67">
        <v>2.3274829933241801</v>
      </c>
      <c r="BD67">
        <v>2.17321423564825</v>
      </c>
      <c r="BE67">
        <v>1.25007327564938</v>
      </c>
      <c r="BF67">
        <v>3.18890235236743</v>
      </c>
      <c r="BG67">
        <v>1.9457647329135099</v>
      </c>
      <c r="BH67">
        <v>2.0302850070881102</v>
      </c>
      <c r="BI67">
        <v>2.47863408378696</v>
      </c>
      <c r="BJ67">
        <v>1.5062511739867901</v>
      </c>
      <c r="BK67">
        <v>3.3340162529539401</v>
      </c>
      <c r="BL67">
        <v>2.11192584683499</v>
      </c>
      <c r="BM67">
        <v>2.2470808020467499</v>
      </c>
      <c r="BN67">
        <v>1.89892576560728</v>
      </c>
      <c r="BO67">
        <v>0.76666715796641804</v>
      </c>
      <c r="BP67">
        <v>2.7370028112496398</v>
      </c>
      <c r="BQ67">
        <v>0.57176280518631994</v>
      </c>
      <c r="BR67">
        <v>2.79726267356493</v>
      </c>
      <c r="BS67">
        <v>0.62279769448345301</v>
      </c>
      <c r="BT67">
        <v>1.6031521612342401</v>
      </c>
      <c r="BU67">
        <v>1.8342428644169999</v>
      </c>
      <c r="BV67">
        <v>2.8539762627280698</v>
      </c>
      <c r="BW67">
        <v>1.12449658596278</v>
      </c>
      <c r="BX67">
        <v>1.88059613043254</v>
      </c>
      <c r="BY67">
        <v>3.6814028734087199</v>
      </c>
      <c r="BZ67">
        <v>1.69064452644089</v>
      </c>
      <c r="CA67">
        <v>2.5032313565713902</v>
      </c>
      <c r="CB67">
        <v>1.96598183630456</v>
      </c>
      <c r="CC67">
        <v>1.76002421536989</v>
      </c>
      <c r="CD67">
        <v>1.53040582671287</v>
      </c>
      <c r="CE67">
        <v>2.1127538841759699</v>
      </c>
      <c r="CF67">
        <v>2.1777601681815799</v>
      </c>
      <c r="CG67">
        <v>4.2359913889865597</v>
      </c>
      <c r="CH67">
        <v>0.71407707826109601</v>
      </c>
      <c r="CI67">
        <v>2.3428465674016099</v>
      </c>
      <c r="CJ67">
        <v>2.70029371356505</v>
      </c>
      <c r="CK67">
        <v>1.12627450662437</v>
      </c>
      <c r="CL67">
        <v>2.3982105672502798</v>
      </c>
      <c r="CM67">
        <v>3.5703012300685102</v>
      </c>
      <c r="CN67">
        <v>1.57476865268493</v>
      </c>
      <c r="CO67">
        <v>2.53633298467699</v>
      </c>
      <c r="CP67">
        <v>1.9172836054712901</v>
      </c>
      <c r="CQ67">
        <v>0.62721975581114897</v>
      </c>
      <c r="CR67">
        <v>0.56481796833781195</v>
      </c>
      <c r="CS67">
        <v>0.57867324174639401</v>
      </c>
      <c r="CT67">
        <v>0.86391150664515803</v>
      </c>
      <c r="CU67">
        <v>1.9058725302811801</v>
      </c>
      <c r="CV67">
        <v>2.6293128725710502</v>
      </c>
      <c r="CW67">
        <v>1.3098880309838901</v>
      </c>
      <c r="CX67">
        <v>1.70078672261831</v>
      </c>
    </row>
    <row r="68" spans="1:102" x14ac:dyDescent="0.2">
      <c r="A68">
        <v>100065</v>
      </c>
      <c r="B68" t="s">
        <v>841</v>
      </c>
      <c r="C68">
        <v>-0.49940364352608901</v>
      </c>
      <c r="D68">
        <v>-1.1791196885880799</v>
      </c>
      <c r="E68">
        <v>0.87181782348444603</v>
      </c>
      <c r="F68">
        <v>2.4721167993208399</v>
      </c>
      <c r="G68">
        <v>0.74033440332209</v>
      </c>
      <c r="H68">
        <v>-2.5440782735494299E-2</v>
      </c>
      <c r="I68">
        <v>1.1286828611744599</v>
      </c>
      <c r="J68">
        <v>1.2610241804743101</v>
      </c>
      <c r="K68">
        <v>-0.844774778966488</v>
      </c>
      <c r="L68">
        <v>1.5097248854701799</v>
      </c>
      <c r="M68">
        <v>0.92049080302041597</v>
      </c>
      <c r="N68">
        <v>0.48824600741208102</v>
      </c>
      <c r="O68">
        <v>-0.51616459352794397</v>
      </c>
      <c r="P68">
        <v>-0.83847757650981203</v>
      </c>
      <c r="Q68">
        <v>-0.99604786822896696</v>
      </c>
      <c r="R68">
        <v>0.48854678900804599</v>
      </c>
      <c r="S68">
        <v>-0.153397960725425</v>
      </c>
      <c r="T68">
        <v>-0.593659255310657</v>
      </c>
      <c r="U68">
        <v>-0.36620852753372102</v>
      </c>
      <c r="V68">
        <v>-0.87653342622067798</v>
      </c>
      <c r="W68">
        <v>9.3271649334264004E-2</v>
      </c>
      <c r="X68">
        <v>1.1465016179851499</v>
      </c>
      <c r="Y68">
        <v>1.04519758103058</v>
      </c>
      <c r="Z68">
        <v>1.33226060354859</v>
      </c>
      <c r="AA68">
        <v>1.0657513281747599</v>
      </c>
      <c r="AB68">
        <v>0.152050386758146</v>
      </c>
      <c r="AC68">
        <v>-1.3726104352010999</v>
      </c>
      <c r="AD68">
        <v>-0.96502669772433003</v>
      </c>
      <c r="AE68">
        <v>0.97278113035346403</v>
      </c>
      <c r="AF68">
        <v>0.35589404775621097</v>
      </c>
      <c r="AG68">
        <v>0.572456088006147</v>
      </c>
      <c r="AH68">
        <v>2.0418639556407601</v>
      </c>
      <c r="AI68">
        <v>0.61964414124663403</v>
      </c>
      <c r="AJ68">
        <v>-0.71675458203404496</v>
      </c>
      <c r="AK68">
        <v>0.28400206895383101</v>
      </c>
      <c r="AL68">
        <v>0.63591521003334195</v>
      </c>
      <c r="AM68">
        <v>0.903387762029772</v>
      </c>
      <c r="AN68">
        <v>-1.31218524871487</v>
      </c>
      <c r="AO68">
        <v>0.30567518898828699</v>
      </c>
      <c r="AP68">
        <v>-0.451476466234012</v>
      </c>
      <c r="AQ68">
        <v>-0.69888380228204605</v>
      </c>
      <c r="AR68">
        <v>1.1885068846308999</v>
      </c>
      <c r="AS68">
        <v>-1.4394893712247201</v>
      </c>
      <c r="AT68">
        <v>-0.237224068056517</v>
      </c>
      <c r="AU68">
        <v>-0.56927016402448305</v>
      </c>
      <c r="AV68">
        <v>-1.3829767416947401</v>
      </c>
      <c r="AW68">
        <v>-0.50474386319388098</v>
      </c>
      <c r="AX68">
        <v>0.88895084233811605</v>
      </c>
      <c r="AY68">
        <v>8.5637365093349502E-2</v>
      </c>
      <c r="AZ68">
        <v>-0.68797276103406502</v>
      </c>
      <c r="BA68">
        <v>2.0392392301586901</v>
      </c>
      <c r="BB68">
        <v>2.6618923077558101</v>
      </c>
      <c r="BC68">
        <v>2.2323020814704999</v>
      </c>
      <c r="BD68">
        <v>3.1963357956659002</v>
      </c>
      <c r="BE68">
        <v>1.0801583921486599</v>
      </c>
      <c r="BF68">
        <v>3.0100059006101598</v>
      </c>
      <c r="BG68">
        <v>2.4758551289567898</v>
      </c>
      <c r="BH68">
        <v>1.0315420440407099</v>
      </c>
      <c r="BI68">
        <v>2.5950268677552701</v>
      </c>
      <c r="BJ68">
        <v>2.5308087652142901</v>
      </c>
      <c r="BK68">
        <v>1.41093037378653</v>
      </c>
      <c r="BL68">
        <v>2.1814991179519501</v>
      </c>
      <c r="BM68">
        <v>4.3414625013535</v>
      </c>
      <c r="BN68">
        <v>2.1430731701999699</v>
      </c>
      <c r="BO68">
        <v>3.26564710807008</v>
      </c>
      <c r="BP68">
        <v>3.15895148987306</v>
      </c>
      <c r="BQ68">
        <v>1.39785240126088</v>
      </c>
      <c r="BR68">
        <v>0.25030000766894001</v>
      </c>
      <c r="BS68">
        <v>1.6540441072074099</v>
      </c>
      <c r="BT68">
        <v>0.95471839585288798</v>
      </c>
      <c r="BU68">
        <v>0.91480144966906696</v>
      </c>
      <c r="BV68">
        <v>1.91409673143845</v>
      </c>
      <c r="BW68">
        <v>3.8490762957749101</v>
      </c>
      <c r="BX68">
        <v>0.83610701371650298</v>
      </c>
      <c r="BY68">
        <v>2.68010989613569</v>
      </c>
      <c r="BZ68">
        <v>4.1177696016405898</v>
      </c>
      <c r="CA68">
        <v>1.5783840530719799</v>
      </c>
      <c r="CB68">
        <v>1.2461360897615399</v>
      </c>
      <c r="CC68">
        <v>1.3746320164783901</v>
      </c>
      <c r="CD68">
        <v>2.8434617052992901</v>
      </c>
      <c r="CE68">
        <v>1.9841874371871</v>
      </c>
      <c r="CF68">
        <v>2.3086574613053199</v>
      </c>
      <c r="CG68">
        <v>2.3117275723596298</v>
      </c>
      <c r="CH68">
        <v>2.1882274548332701</v>
      </c>
      <c r="CI68">
        <v>4.19211519880169</v>
      </c>
      <c r="CJ68">
        <v>1.3744231637948401</v>
      </c>
      <c r="CK68">
        <v>1.0765097848114999</v>
      </c>
      <c r="CL68">
        <v>1.2583430360646299</v>
      </c>
      <c r="CM68">
        <v>1.47757168764361</v>
      </c>
      <c r="CN68">
        <v>3.6646821962136298</v>
      </c>
      <c r="CO68">
        <v>1.3049052184345</v>
      </c>
      <c r="CP68">
        <v>1.8692698148604101</v>
      </c>
      <c r="CQ68">
        <v>3.24444802057941</v>
      </c>
      <c r="CR68">
        <v>3.4980311437333098</v>
      </c>
      <c r="CS68">
        <v>2.7655171619213599</v>
      </c>
      <c r="CT68">
        <v>3.1888368008613899</v>
      </c>
      <c r="CU68">
        <v>3.5185528467200902</v>
      </c>
      <c r="CV68">
        <v>2.5615285261245901</v>
      </c>
      <c r="CW68">
        <v>1.93311074651691</v>
      </c>
      <c r="CX68">
        <v>3.0419530796732799</v>
      </c>
    </row>
    <row r="69" spans="1:102" x14ac:dyDescent="0.2">
      <c r="A69">
        <v>100066</v>
      </c>
      <c r="B69" t="s">
        <v>842</v>
      </c>
      <c r="C69">
        <v>0.48964489708546799</v>
      </c>
      <c r="D69">
        <v>0.93497311337876499</v>
      </c>
      <c r="E69">
        <v>1.3883375023938</v>
      </c>
      <c r="F69">
        <v>-0.125023518442195</v>
      </c>
      <c r="G69">
        <v>0.27213061456607202</v>
      </c>
      <c r="H69">
        <v>-0.56640766009987398</v>
      </c>
      <c r="I69">
        <v>-0.159275633500953</v>
      </c>
      <c r="J69">
        <v>1.0633760649495401</v>
      </c>
      <c r="K69">
        <v>-0.77187167567479997</v>
      </c>
      <c r="L69">
        <v>-0.18496238912205801</v>
      </c>
      <c r="M69">
        <v>0.48368162672898002</v>
      </c>
      <c r="N69">
        <v>0.402077054412951</v>
      </c>
      <c r="O69">
        <v>-0.66362326746399702</v>
      </c>
      <c r="P69">
        <v>-1.4087408105085</v>
      </c>
      <c r="Q69">
        <v>-0.71296266168965305</v>
      </c>
      <c r="R69">
        <v>0.246679605836262</v>
      </c>
      <c r="S69">
        <v>0.73007128716922598</v>
      </c>
      <c r="T69">
        <v>1.3504116042600101E-2</v>
      </c>
      <c r="U69">
        <v>-0.55293686755611104</v>
      </c>
      <c r="V69">
        <v>-1.73767857275966</v>
      </c>
      <c r="W69">
        <v>1.1149986747401599</v>
      </c>
      <c r="X69">
        <v>-0.98896508982264697</v>
      </c>
      <c r="Y69">
        <v>0.67668031133193596</v>
      </c>
      <c r="Z69">
        <v>0.61099411978090301</v>
      </c>
      <c r="AA69">
        <v>0.644861545702337</v>
      </c>
      <c r="AB69">
        <v>-1.34744717238407</v>
      </c>
      <c r="AC69">
        <v>-1.03848934760481</v>
      </c>
      <c r="AD69">
        <v>0.15022980754208801</v>
      </c>
      <c r="AE69">
        <v>-0.86349233032712003</v>
      </c>
      <c r="AF69">
        <v>0.36633143478937602</v>
      </c>
      <c r="AG69">
        <v>-0.17556202349862099</v>
      </c>
      <c r="AH69">
        <v>-0.59863417193502799</v>
      </c>
      <c r="AI69">
        <v>-0.32474816923844002</v>
      </c>
      <c r="AJ69">
        <v>0.25151291460471598</v>
      </c>
      <c r="AK69">
        <v>-0.10181133196947501</v>
      </c>
      <c r="AL69">
        <v>1.5997960974518199</v>
      </c>
      <c r="AM69">
        <v>-2.0169538454170399</v>
      </c>
      <c r="AN69">
        <v>-1.1584899569587701</v>
      </c>
      <c r="AO69">
        <v>-7.8226603640381795E-2</v>
      </c>
      <c r="AP69">
        <v>0.64372973460751504</v>
      </c>
      <c r="AQ69">
        <v>-1.7031045970807599</v>
      </c>
      <c r="AR69">
        <v>0.98770012035111698</v>
      </c>
      <c r="AS69">
        <v>0.76707131660664896</v>
      </c>
      <c r="AT69">
        <v>-0.65430642823017704</v>
      </c>
      <c r="AU69">
        <v>-0.93749767949326401</v>
      </c>
      <c r="AV69">
        <v>-0.119149834937222</v>
      </c>
      <c r="AW69">
        <v>0.614145664234518</v>
      </c>
      <c r="AX69">
        <v>1.8559688765240301</v>
      </c>
      <c r="AY69">
        <v>0.70970810094300796</v>
      </c>
      <c r="AZ69">
        <v>-0.50917229562962396</v>
      </c>
      <c r="BA69">
        <v>1.06165683373791</v>
      </c>
      <c r="BB69">
        <v>2.3228344584407101</v>
      </c>
      <c r="BC69">
        <v>2.3178612891579</v>
      </c>
      <c r="BD69">
        <v>4.1820886918450801</v>
      </c>
      <c r="BE69">
        <v>3.4505116402056499</v>
      </c>
      <c r="BF69">
        <v>0.43403942653838401</v>
      </c>
      <c r="BG69">
        <v>0.24068488874306701</v>
      </c>
      <c r="BH69">
        <v>1.1349703238855999</v>
      </c>
      <c r="BI69">
        <v>1.5456555964296701</v>
      </c>
      <c r="BJ69">
        <v>1.9373425116426299</v>
      </c>
      <c r="BK69">
        <v>2.2945275285893301</v>
      </c>
      <c r="BL69">
        <v>2.0911812872538902</v>
      </c>
      <c r="BM69">
        <v>2.9418088881569799</v>
      </c>
      <c r="BN69">
        <v>0.27986129802214699</v>
      </c>
      <c r="BO69">
        <v>1.9012988477261401</v>
      </c>
      <c r="BP69">
        <v>3.5264280126845899</v>
      </c>
      <c r="BQ69">
        <v>3.4258984456610002</v>
      </c>
      <c r="BR69">
        <v>1.9189680327899299</v>
      </c>
      <c r="BS69">
        <v>0.59951681475346796</v>
      </c>
      <c r="BT69">
        <v>3.5099644679408901</v>
      </c>
      <c r="BU69">
        <v>2.3885904835231302</v>
      </c>
      <c r="BV69">
        <v>2.5989411962105802</v>
      </c>
      <c r="BW69">
        <v>1.99342851907142</v>
      </c>
      <c r="BX69">
        <v>1.81125879566965</v>
      </c>
      <c r="BY69">
        <v>0.414855836504536</v>
      </c>
      <c r="BZ69">
        <v>1.8416666130055199</v>
      </c>
      <c r="CA69">
        <v>0.41941967513096101</v>
      </c>
      <c r="CB69">
        <v>2.9568174234249298</v>
      </c>
      <c r="CC69">
        <v>0.50114627775752596</v>
      </c>
      <c r="CD69">
        <v>2.7781864709601698</v>
      </c>
      <c r="CE69">
        <v>0.50075946629958201</v>
      </c>
      <c r="CF69">
        <v>1.95481360036065</v>
      </c>
      <c r="CG69">
        <v>1.9708534864312801</v>
      </c>
      <c r="CH69">
        <v>2.4780573001294401</v>
      </c>
      <c r="CI69">
        <v>2.10442595568469</v>
      </c>
      <c r="CJ69">
        <v>2.71245985089939</v>
      </c>
      <c r="CK69">
        <v>2.5469171249999998</v>
      </c>
      <c r="CL69">
        <v>3.6703638299817598</v>
      </c>
      <c r="CM69">
        <v>2.1626552691629799</v>
      </c>
      <c r="CN69">
        <v>-0.28297258193042202</v>
      </c>
      <c r="CO69">
        <v>3.4469034395904301</v>
      </c>
      <c r="CP69">
        <v>1.38677379240625</v>
      </c>
      <c r="CQ69">
        <v>2.4891814706597999</v>
      </c>
      <c r="CR69">
        <v>1.9461987787366299</v>
      </c>
      <c r="CS69">
        <v>2.7848865057833101</v>
      </c>
      <c r="CT69">
        <v>3.08956850065116</v>
      </c>
      <c r="CU69">
        <v>1.82013143846974</v>
      </c>
      <c r="CV69">
        <v>-0.97116024244997801</v>
      </c>
      <c r="CW69">
        <v>1.9347952386803999</v>
      </c>
      <c r="CX69">
        <v>1.1883520178164499</v>
      </c>
    </row>
    <row r="70" spans="1:102" x14ac:dyDescent="0.2">
      <c r="A70">
        <v>100067</v>
      </c>
      <c r="B70" t="s">
        <v>843</v>
      </c>
      <c r="C70">
        <v>-0.77295462968529405</v>
      </c>
      <c r="D70">
        <v>-0.11701067366008901</v>
      </c>
      <c r="E70">
        <v>0.56153493923740305</v>
      </c>
      <c r="F70">
        <v>-0.33662537036883899</v>
      </c>
      <c r="G70">
        <v>-0.42094508779920198</v>
      </c>
      <c r="H70">
        <v>0.41707620084453501</v>
      </c>
      <c r="I70">
        <v>0.80315631458377601</v>
      </c>
      <c r="J70">
        <v>2.21733883660225</v>
      </c>
      <c r="K70">
        <v>0.29704381491072901</v>
      </c>
      <c r="L70">
        <v>-2.3834009616379E-2</v>
      </c>
      <c r="M70">
        <v>-2.2873764486711798</v>
      </c>
      <c r="N70">
        <v>-0.466128422372449</v>
      </c>
      <c r="O70">
        <v>-0.86994976943411495</v>
      </c>
      <c r="P70">
        <v>-0.70645383343738299</v>
      </c>
      <c r="Q70">
        <v>-0.108409063056955</v>
      </c>
      <c r="R70">
        <v>1.58687978846538</v>
      </c>
      <c r="S70">
        <v>0.73760663399439796</v>
      </c>
      <c r="T70">
        <v>0.104488056904501</v>
      </c>
      <c r="U70">
        <v>-0.82906919051380101</v>
      </c>
      <c r="V70">
        <v>0.243429301586119</v>
      </c>
      <c r="W70">
        <v>-0.42383947559148499</v>
      </c>
      <c r="X70">
        <v>-0.70379329767166798</v>
      </c>
      <c r="Y70">
        <v>-0.14910418361348901</v>
      </c>
      <c r="Z70">
        <v>-1.0156906885750301</v>
      </c>
      <c r="AA70">
        <v>-0.47754858359403302</v>
      </c>
      <c r="AB70">
        <v>1.0605412173856701</v>
      </c>
      <c r="AC70">
        <v>-1.3169245975777799</v>
      </c>
      <c r="AD70">
        <v>-0.33905793728324402</v>
      </c>
      <c r="AE70">
        <v>-1.47676583615924</v>
      </c>
      <c r="AF70">
        <v>0.36773681678724102</v>
      </c>
      <c r="AG70">
        <v>-2.0053984340106799</v>
      </c>
      <c r="AH70">
        <v>-1.43760892524296</v>
      </c>
      <c r="AI70">
        <v>2.6305089536378199E-2</v>
      </c>
      <c r="AJ70">
        <v>0.718448570786408</v>
      </c>
      <c r="AK70">
        <v>-6.9200222186737798E-2</v>
      </c>
      <c r="AL70">
        <v>1.6725022147376101</v>
      </c>
      <c r="AM70">
        <v>-0.394241823940222</v>
      </c>
      <c r="AN70">
        <v>0.344816071380736</v>
      </c>
      <c r="AO70">
        <v>-0.587795252424688</v>
      </c>
      <c r="AP70">
        <v>-0.105402242335309</v>
      </c>
      <c r="AQ70">
        <v>-0.91434134982356297</v>
      </c>
      <c r="AR70">
        <v>-0.24729911846928301</v>
      </c>
      <c r="AS70">
        <v>-0.36363503161552702</v>
      </c>
      <c r="AT70">
        <v>-2.2065431424037101</v>
      </c>
      <c r="AU70">
        <v>1.13164619166975</v>
      </c>
      <c r="AV70">
        <v>-0.64880306489239803</v>
      </c>
      <c r="AW70">
        <v>0.34178953617562302</v>
      </c>
      <c r="AX70">
        <v>0.90027361404861705</v>
      </c>
      <c r="AY70">
        <v>1.54757494133081</v>
      </c>
      <c r="AZ70">
        <v>-0.84148604908276203</v>
      </c>
      <c r="BA70">
        <v>0.15748497809513501</v>
      </c>
      <c r="BB70">
        <v>-0.385547730717474</v>
      </c>
      <c r="BC70">
        <v>2.1754578870868899</v>
      </c>
      <c r="BD70">
        <v>-0.11028273742656799</v>
      </c>
      <c r="BE70">
        <v>2.8479901626866799</v>
      </c>
      <c r="BF70">
        <v>2.2071874476842899</v>
      </c>
      <c r="BG70">
        <v>1.57812457534489</v>
      </c>
      <c r="BH70">
        <v>1.2939110365786799</v>
      </c>
      <c r="BI70">
        <v>2.19948693041498</v>
      </c>
      <c r="BJ70">
        <v>0.75886617182584604</v>
      </c>
      <c r="BK70">
        <v>3.4974299610427502</v>
      </c>
      <c r="BL70">
        <v>1.67428454960736</v>
      </c>
      <c r="BM70">
        <v>1.7318762753307599</v>
      </c>
      <c r="BN70">
        <v>1.0103582561512401</v>
      </c>
      <c r="BO70">
        <v>2.2862348987808101</v>
      </c>
      <c r="BP70">
        <v>1.0175880212378301</v>
      </c>
      <c r="BQ70">
        <v>2.5957080891044599</v>
      </c>
      <c r="BR70">
        <v>1.1207686868869301E-2</v>
      </c>
      <c r="BS70">
        <v>1.4526497679902199</v>
      </c>
      <c r="BT70">
        <v>2.80667203844681</v>
      </c>
      <c r="BU70">
        <v>3.69284248327752</v>
      </c>
      <c r="BV70">
        <v>2.1861818719708901</v>
      </c>
      <c r="BW70">
        <v>-8.0995070666039795E-2</v>
      </c>
      <c r="BX70">
        <v>0.56372533195055297</v>
      </c>
      <c r="BY70">
        <v>0.823408185420342</v>
      </c>
      <c r="BZ70">
        <v>2.3727626381723801</v>
      </c>
      <c r="CA70">
        <v>1.10434563754923</v>
      </c>
      <c r="CB70">
        <v>2.54997267282311</v>
      </c>
      <c r="CC70">
        <v>3.3414285854142101</v>
      </c>
      <c r="CD70">
        <v>1.9206268480173201</v>
      </c>
      <c r="CE70">
        <v>2.5156699057316798</v>
      </c>
      <c r="CF70">
        <v>2.3299225979253202</v>
      </c>
      <c r="CG70">
        <v>0.50749931080774102</v>
      </c>
      <c r="CH70">
        <v>1.70258840718691</v>
      </c>
      <c r="CI70">
        <v>2.7355253888134001</v>
      </c>
      <c r="CJ70">
        <v>2.1769658211778999</v>
      </c>
      <c r="CK70">
        <v>2.6147464714996902</v>
      </c>
      <c r="CL70">
        <v>1.58346309397262</v>
      </c>
      <c r="CM70">
        <v>2.6118213136536501</v>
      </c>
      <c r="CN70">
        <v>2.4555948390487399</v>
      </c>
      <c r="CO70">
        <v>2.07012512028549</v>
      </c>
      <c r="CP70">
        <v>0.23345106625511799</v>
      </c>
      <c r="CQ70">
        <v>2.16099694491687</v>
      </c>
      <c r="CR70">
        <v>0.524116207729586</v>
      </c>
      <c r="CS70">
        <v>1.6425311431343801</v>
      </c>
      <c r="CT70">
        <v>2.2733584160304301</v>
      </c>
      <c r="CU70">
        <v>1.9775316247570001</v>
      </c>
      <c r="CV70">
        <v>1.80747250287532</v>
      </c>
      <c r="CW70">
        <v>3.8035652614359899E-2</v>
      </c>
      <c r="CX70">
        <v>2.8820271926162202</v>
      </c>
    </row>
    <row r="71" spans="1:102" x14ac:dyDescent="0.2">
      <c r="A71">
        <v>100068</v>
      </c>
      <c r="B71" t="s">
        <v>844</v>
      </c>
      <c r="C71">
        <v>0.66654061268105902</v>
      </c>
      <c r="D71">
        <v>-1.1338340285964099</v>
      </c>
      <c r="E71">
        <v>0.34721491435997898</v>
      </c>
      <c r="F71">
        <v>1.6568472922903299</v>
      </c>
      <c r="G71">
        <v>-0.71681842098650705</v>
      </c>
      <c r="H71">
        <v>0.457962219737582</v>
      </c>
      <c r="I71">
        <v>-0.66790775512399103</v>
      </c>
      <c r="J71">
        <v>-1.1504707024610401</v>
      </c>
      <c r="K71">
        <v>-0.71391555925516903</v>
      </c>
      <c r="L71">
        <v>-7.6735941995295001E-2</v>
      </c>
      <c r="M71">
        <v>-1.4110556704656101</v>
      </c>
      <c r="N71">
        <v>-0.403000384287234</v>
      </c>
      <c r="O71">
        <v>0.71044341863691296</v>
      </c>
      <c r="P71">
        <v>2.0463909142332799</v>
      </c>
      <c r="Q71">
        <v>-0.78614853740456803</v>
      </c>
      <c r="R71">
        <v>-0.94547268351944802</v>
      </c>
      <c r="S71">
        <v>0.17437102402125301</v>
      </c>
      <c r="T71">
        <v>-0.25396786880883798</v>
      </c>
      <c r="U71">
        <v>1.3847917853785701</v>
      </c>
      <c r="V71">
        <v>-0.21781074585110299</v>
      </c>
      <c r="W71">
        <v>-7.42997913873404E-2</v>
      </c>
      <c r="X71">
        <v>-1.1630430242647101</v>
      </c>
      <c r="Y71">
        <v>0.62897732915075899</v>
      </c>
      <c r="Z71">
        <v>0.47878539693451699</v>
      </c>
      <c r="AA71">
        <v>-0.33918449200081302</v>
      </c>
      <c r="AB71">
        <v>-0.628237993107291</v>
      </c>
      <c r="AC71">
        <v>6.5264304493562297E-2</v>
      </c>
      <c r="AD71">
        <v>-1.0034495951328599</v>
      </c>
      <c r="AE71">
        <v>-0.580571653061554</v>
      </c>
      <c r="AF71">
        <v>1.1430261385736299E-2</v>
      </c>
      <c r="AG71">
        <v>-5.49195694202693E-2</v>
      </c>
      <c r="AH71">
        <v>0.89224739161812705</v>
      </c>
      <c r="AI71">
        <v>-0.307990709173182</v>
      </c>
      <c r="AJ71">
        <v>-0.74310410519583003</v>
      </c>
      <c r="AK71">
        <v>-2.16838320114136</v>
      </c>
      <c r="AL71">
        <v>-0.63628470714477603</v>
      </c>
      <c r="AM71">
        <v>0.65900060773969704</v>
      </c>
      <c r="AN71">
        <v>-0.95965179749710505</v>
      </c>
      <c r="AO71">
        <v>-1.5099828358827601</v>
      </c>
      <c r="AP71">
        <v>1.90609724915453E-2</v>
      </c>
      <c r="AQ71">
        <v>1.67997787499845</v>
      </c>
      <c r="AR71">
        <v>-1.9376824313041601</v>
      </c>
      <c r="AS71">
        <v>0.10249411177439</v>
      </c>
      <c r="AT71">
        <v>-1.3258474318278399</v>
      </c>
      <c r="AU71">
        <v>-0.74033955160656495</v>
      </c>
      <c r="AV71">
        <v>-0.17713989163797</v>
      </c>
      <c r="AW71">
        <v>-3.79842262146389E-2</v>
      </c>
      <c r="AX71">
        <v>0.25802057953242602</v>
      </c>
      <c r="AY71">
        <v>1.11321507204339</v>
      </c>
      <c r="AZ71">
        <v>0.123604231303829</v>
      </c>
      <c r="BA71">
        <v>1.2354553007822999</v>
      </c>
      <c r="BB71">
        <v>0.93820685506149903</v>
      </c>
      <c r="BC71">
        <v>2.4449976915703799</v>
      </c>
      <c r="BD71">
        <v>0.61505961539109899</v>
      </c>
      <c r="BE71">
        <v>1.8868236391123301</v>
      </c>
      <c r="BF71">
        <v>1.9041396382615301</v>
      </c>
      <c r="BG71">
        <v>4.0993410908015298</v>
      </c>
      <c r="BH71">
        <v>1.7676605500320901</v>
      </c>
      <c r="BI71">
        <v>2.0881728364760801</v>
      </c>
      <c r="BJ71">
        <v>2.66952051078384</v>
      </c>
      <c r="BK71">
        <v>1.5420313750744501</v>
      </c>
      <c r="BL71">
        <v>1.40939263445232</v>
      </c>
      <c r="BM71">
        <v>0.412753179026285</v>
      </c>
      <c r="BN71">
        <v>-0.26387276828719403</v>
      </c>
      <c r="BO71">
        <v>1.8069887592452201</v>
      </c>
      <c r="BP71">
        <v>2.5011471335416098</v>
      </c>
      <c r="BQ71">
        <v>1.79234858646942</v>
      </c>
      <c r="BR71">
        <v>2.1972630653127201</v>
      </c>
      <c r="BS71">
        <v>1.7348185365324</v>
      </c>
      <c r="BT71">
        <v>2.8832488836838501</v>
      </c>
      <c r="BU71">
        <v>-0.85175529098216196</v>
      </c>
      <c r="BV71">
        <v>-0.226512629683777</v>
      </c>
      <c r="BW71">
        <v>3.5369828446669902</v>
      </c>
      <c r="BX71">
        <v>2.60057816706937</v>
      </c>
      <c r="BY71">
        <v>2.6160326216821899</v>
      </c>
      <c r="BZ71">
        <v>3.3776714472007998</v>
      </c>
      <c r="CA71">
        <v>1.49202452567558</v>
      </c>
      <c r="CB71">
        <v>0.82514537482593597</v>
      </c>
      <c r="CC71">
        <v>2.7159837167018699</v>
      </c>
      <c r="CD71">
        <v>2.2075834096355398</v>
      </c>
      <c r="CE71">
        <v>0.23872724727678499</v>
      </c>
      <c r="CF71">
        <v>3.2142345916686201</v>
      </c>
      <c r="CG71">
        <v>0.72342741296035196</v>
      </c>
      <c r="CH71">
        <v>2.2388443643396201</v>
      </c>
      <c r="CI71">
        <v>1.5277152279138599</v>
      </c>
      <c r="CJ71">
        <v>1.97055198361697</v>
      </c>
      <c r="CK71">
        <v>1.6196220020466701</v>
      </c>
      <c r="CL71">
        <v>1.9559784188142699</v>
      </c>
      <c r="CM71">
        <v>2.8669894414942498</v>
      </c>
      <c r="CN71">
        <v>1.01732341033497</v>
      </c>
      <c r="CO71">
        <v>0.83759351798398196</v>
      </c>
      <c r="CP71">
        <v>2.6047422983864399</v>
      </c>
      <c r="CQ71">
        <v>1.61138610543227</v>
      </c>
      <c r="CR71">
        <v>3.4044178116567498</v>
      </c>
      <c r="CS71">
        <v>0.35211498640426397</v>
      </c>
      <c r="CT71">
        <v>2.9746645892730501</v>
      </c>
      <c r="CU71">
        <v>-0.20499614800827301</v>
      </c>
      <c r="CV71">
        <v>2.6278552930113799</v>
      </c>
      <c r="CW71">
        <v>1.0230526238011199</v>
      </c>
      <c r="CX71">
        <v>2.9430438889100698</v>
      </c>
    </row>
    <row r="72" spans="1:102" x14ac:dyDescent="0.2">
      <c r="A72">
        <v>100069</v>
      </c>
      <c r="B72" t="s">
        <v>845</v>
      </c>
      <c r="C72">
        <v>1.26777160978923</v>
      </c>
      <c r="D72">
        <v>0.63249362254000796</v>
      </c>
      <c r="E72">
        <v>-1.5094863398301801</v>
      </c>
      <c r="F72">
        <v>-0.23201402066634799</v>
      </c>
      <c r="G72">
        <v>0.53352851241427202</v>
      </c>
      <c r="H72">
        <v>0.431739641513053</v>
      </c>
      <c r="I72">
        <v>-0.74997630485603195</v>
      </c>
      <c r="J72">
        <v>0.47987315125902902</v>
      </c>
      <c r="K72">
        <v>-0.78974353566843802</v>
      </c>
      <c r="L72">
        <v>1.50656680698696</v>
      </c>
      <c r="M72">
        <v>-0.95398789127738204</v>
      </c>
      <c r="N72">
        <v>0.45788340770015001</v>
      </c>
      <c r="O72">
        <v>-0.81242791184786001</v>
      </c>
      <c r="P72">
        <v>1.19327650303286</v>
      </c>
      <c r="Q72">
        <v>0.13479045874572601</v>
      </c>
      <c r="R72">
        <v>-3.9904592149554899E-2</v>
      </c>
      <c r="S72">
        <v>0.30531736109482599</v>
      </c>
      <c r="T72">
        <v>-0.83035026770536802</v>
      </c>
      <c r="U72">
        <v>2.0504647163555099</v>
      </c>
      <c r="V72">
        <v>-0.46219971458184</v>
      </c>
      <c r="W72">
        <v>-0.710428436477057</v>
      </c>
      <c r="X72">
        <v>-0.19134929795681799</v>
      </c>
      <c r="Y72">
        <v>0.71493427348865501</v>
      </c>
      <c r="Z72">
        <v>-0.219251517006639</v>
      </c>
      <c r="AA72">
        <v>-1.9827078511027301</v>
      </c>
      <c r="AB72">
        <v>0.31104270135368201</v>
      </c>
      <c r="AC72">
        <v>-0.4272263925832</v>
      </c>
      <c r="AD72">
        <v>-1.4558645303415301</v>
      </c>
      <c r="AE72">
        <v>2.3422017290137598</v>
      </c>
      <c r="AF72">
        <v>-0.77860907206346897</v>
      </c>
      <c r="AG72">
        <v>0.37744465919577602</v>
      </c>
      <c r="AH72">
        <v>-1.24161452379591</v>
      </c>
      <c r="AI72">
        <v>1.33852052250678</v>
      </c>
      <c r="AJ72">
        <v>2.0605982428955401E-2</v>
      </c>
      <c r="AK72">
        <v>-0.22314053895560201</v>
      </c>
      <c r="AL72">
        <v>0.73631253183261203</v>
      </c>
      <c r="AM72">
        <v>-1.1465998860868101</v>
      </c>
      <c r="AN72">
        <v>1.10127595052695</v>
      </c>
      <c r="AO72">
        <v>0.40979421133584898</v>
      </c>
      <c r="AP72">
        <v>1.10170031879004</v>
      </c>
      <c r="AQ72">
        <v>0.84859656066754496</v>
      </c>
      <c r="AR72">
        <v>0.47922973699284599</v>
      </c>
      <c r="AS72">
        <v>1.0173507937978601</v>
      </c>
      <c r="AT72">
        <v>0.26871013532071703</v>
      </c>
      <c r="AU72">
        <v>0.97967850480442797</v>
      </c>
      <c r="AV72">
        <v>-0.70798168840035802</v>
      </c>
      <c r="AW72">
        <v>-0.72142146344381997</v>
      </c>
      <c r="AX72">
        <v>-0.18644425264818201</v>
      </c>
      <c r="AY72">
        <v>-0.95328932661776</v>
      </c>
      <c r="AZ72">
        <v>0.17235635525849799</v>
      </c>
      <c r="BA72">
        <v>-2.0164017521775001E-2</v>
      </c>
      <c r="BB72">
        <v>0.59847066017908002</v>
      </c>
      <c r="BC72">
        <v>1.92524474875024</v>
      </c>
      <c r="BD72">
        <v>0.69485914435183604</v>
      </c>
      <c r="BE72">
        <v>0.56900185924126101</v>
      </c>
      <c r="BF72">
        <v>2.9340413831690699</v>
      </c>
      <c r="BG72">
        <v>1.25520235067898</v>
      </c>
      <c r="BH72">
        <v>3.7568328963599602</v>
      </c>
      <c r="BI72">
        <v>2.1635185415551201</v>
      </c>
      <c r="BJ72">
        <v>2.3918296254379898</v>
      </c>
      <c r="BK72">
        <v>1.1461465312472301</v>
      </c>
      <c r="BL72">
        <v>0.91848596942497795</v>
      </c>
      <c r="BM72">
        <v>1.1003973200753601</v>
      </c>
      <c r="BN72">
        <v>0.93457310602302301</v>
      </c>
      <c r="BO72">
        <v>0.39282926745686497</v>
      </c>
      <c r="BP72">
        <v>2.7715750457197501</v>
      </c>
      <c r="BQ72">
        <v>3.8180567185603098</v>
      </c>
      <c r="BR72">
        <v>2.6551947314981899</v>
      </c>
      <c r="BS72">
        <v>3.0226507503858402</v>
      </c>
      <c r="BT72">
        <v>1.1360537158635999</v>
      </c>
      <c r="BU72">
        <v>1.4650969342154101</v>
      </c>
      <c r="BV72">
        <v>2.45109597164863</v>
      </c>
      <c r="BW72">
        <v>2.4146060800031801</v>
      </c>
      <c r="BX72">
        <v>1.3101692878400899</v>
      </c>
      <c r="BY72">
        <v>3.5006290352211802</v>
      </c>
      <c r="BZ72">
        <v>2.2739912981425201</v>
      </c>
      <c r="CA72">
        <v>0.39563941164282901</v>
      </c>
      <c r="CB72">
        <v>-0.36604583457207301</v>
      </c>
      <c r="CC72">
        <v>2.3163246751702702</v>
      </c>
      <c r="CD72">
        <v>3.2427046710710101</v>
      </c>
      <c r="CE72">
        <v>0.57512460686718303</v>
      </c>
      <c r="CF72">
        <v>1.4417799093242301</v>
      </c>
      <c r="CG72">
        <v>1.79725421922206</v>
      </c>
      <c r="CH72">
        <v>1.2922895849167499</v>
      </c>
      <c r="CI72">
        <v>2.1800067944555401</v>
      </c>
      <c r="CJ72">
        <v>2.0853802774252101</v>
      </c>
      <c r="CK72">
        <v>0.54901550903423202</v>
      </c>
      <c r="CL72">
        <v>2.8234121233859502</v>
      </c>
      <c r="CM72">
        <v>1.42504657516324</v>
      </c>
      <c r="CN72">
        <v>1.7352250673871299</v>
      </c>
      <c r="CO72">
        <v>2.9338636895839101</v>
      </c>
      <c r="CP72">
        <v>0.365063600527465</v>
      </c>
      <c r="CQ72">
        <v>2.3981020907312698</v>
      </c>
      <c r="CR72">
        <v>1.62919544859411</v>
      </c>
      <c r="CS72">
        <v>2.4251983370625601</v>
      </c>
      <c r="CT72">
        <v>1.86975393970977</v>
      </c>
      <c r="CU72">
        <v>2.8721535936089699</v>
      </c>
      <c r="CV72">
        <v>2.3350728826190901</v>
      </c>
      <c r="CW72">
        <v>1.98733145040597</v>
      </c>
      <c r="CX72">
        <v>1.8951357236200499</v>
      </c>
    </row>
    <row r="73" spans="1:102" x14ac:dyDescent="0.2">
      <c r="A73">
        <v>100070</v>
      </c>
      <c r="B73" t="s">
        <v>846</v>
      </c>
      <c r="C73">
        <v>2.13865263096136</v>
      </c>
      <c r="D73">
        <v>0.75091147043732998</v>
      </c>
      <c r="E73">
        <v>0.55085056933699195</v>
      </c>
      <c r="F73">
        <v>0.88481859272178598</v>
      </c>
      <c r="G73">
        <v>-0.34304227240649099</v>
      </c>
      <c r="H73">
        <v>-0.99005881532191697</v>
      </c>
      <c r="I73">
        <v>-1.3648653566228499</v>
      </c>
      <c r="J73">
        <v>-1.1326873519594201</v>
      </c>
      <c r="K73">
        <v>1.9573377981230999</v>
      </c>
      <c r="L73">
        <v>0.208703007444757</v>
      </c>
      <c r="M73">
        <v>-0.75270257869488499</v>
      </c>
      <c r="N73">
        <v>2.6085860229586402</v>
      </c>
      <c r="O73">
        <v>-0.15395706056001299</v>
      </c>
      <c r="P73">
        <v>0.28617429532231897</v>
      </c>
      <c r="Q73">
        <v>-0.61111254026886797</v>
      </c>
      <c r="R73">
        <v>0.54099612116068097</v>
      </c>
      <c r="S73">
        <v>0.29267243180660402</v>
      </c>
      <c r="T73">
        <v>-2.0975184173773398</v>
      </c>
      <c r="U73">
        <v>-0.69985413458975199</v>
      </c>
      <c r="V73">
        <v>-3.2493022391825402E-2</v>
      </c>
      <c r="W73">
        <v>-1.84762915910446</v>
      </c>
      <c r="X73">
        <v>-1.50469974874285</v>
      </c>
      <c r="Y73">
        <v>3.2702851684096201E-2</v>
      </c>
      <c r="Z73">
        <v>-0.83721412183912303</v>
      </c>
      <c r="AA73">
        <v>-0.99675174836682001</v>
      </c>
      <c r="AB73">
        <v>1.2678518457141199</v>
      </c>
      <c r="AC73">
        <v>-0.67778725106513504</v>
      </c>
      <c r="AD73">
        <v>-0.78849840200421994</v>
      </c>
      <c r="AE73">
        <v>-1.9884751010096</v>
      </c>
      <c r="AF73">
        <v>0.60077070532593502</v>
      </c>
      <c r="AG73">
        <v>0.47822535929957399</v>
      </c>
      <c r="AH73">
        <v>2.8256313135511602</v>
      </c>
      <c r="AI73">
        <v>1.1052270783148299</v>
      </c>
      <c r="AJ73">
        <v>-2.7243095093833598</v>
      </c>
      <c r="AK73">
        <v>0.82320987025377002</v>
      </c>
      <c r="AL73">
        <v>1.21093506374229</v>
      </c>
      <c r="AM73">
        <v>-2.1825923870459101</v>
      </c>
      <c r="AN73">
        <v>0.70866119657292503</v>
      </c>
      <c r="AO73">
        <v>1.2567838900066399</v>
      </c>
      <c r="AP73">
        <v>2.5822166293058202</v>
      </c>
      <c r="AQ73">
        <v>-6.3409969589220502E-2</v>
      </c>
      <c r="AR73">
        <v>0.15755098641772</v>
      </c>
      <c r="AS73">
        <v>-9.2918878571608299E-2</v>
      </c>
      <c r="AT73">
        <v>-0.29076503379801599</v>
      </c>
      <c r="AU73">
        <v>0.11577734426168799</v>
      </c>
      <c r="AV73">
        <v>0.95468720992566702</v>
      </c>
      <c r="AW73">
        <v>1.7887557164272601</v>
      </c>
      <c r="AX73">
        <v>-0.42381400138560699</v>
      </c>
      <c r="AY73">
        <v>-0.59351952034006705</v>
      </c>
      <c r="AZ73">
        <v>-0.31393574681056302</v>
      </c>
      <c r="BA73">
        <v>1.89358182030658</v>
      </c>
      <c r="BB73">
        <v>2.2949063230082101</v>
      </c>
      <c r="BC73">
        <v>2.0360255959270699</v>
      </c>
      <c r="BD73">
        <v>2.0158151582782899</v>
      </c>
      <c r="BE73">
        <v>-1.1549588819854999</v>
      </c>
      <c r="BF73">
        <v>-0.117537369800032</v>
      </c>
      <c r="BG73">
        <v>2.4906119720568798</v>
      </c>
      <c r="BH73">
        <v>1.34108523911015</v>
      </c>
      <c r="BI73">
        <v>1.6392786801581001</v>
      </c>
      <c r="BJ73">
        <v>2.81977167840141</v>
      </c>
      <c r="BK73">
        <v>3.1774263183759301</v>
      </c>
      <c r="BL73">
        <v>0.95323109485225299</v>
      </c>
      <c r="BM73">
        <v>3.0128094280960802</v>
      </c>
      <c r="BN73">
        <v>2.1474773051552498</v>
      </c>
      <c r="BO73">
        <v>-0.35453209414558501</v>
      </c>
      <c r="BP73">
        <v>2.2627422949854101</v>
      </c>
      <c r="BQ73">
        <v>0.43753613415067899</v>
      </c>
      <c r="BR73">
        <v>1.4920457058243399</v>
      </c>
      <c r="BS73">
        <v>-0.82961259069233795</v>
      </c>
      <c r="BT73">
        <v>1.79053106228328</v>
      </c>
      <c r="BU73">
        <v>1.0889237148179001</v>
      </c>
      <c r="BV73">
        <v>2.8867831209478099</v>
      </c>
      <c r="BW73">
        <v>2.30128114276211</v>
      </c>
      <c r="BX73">
        <v>-0.93055284267934602</v>
      </c>
      <c r="BY73">
        <v>1.37886001349726</v>
      </c>
      <c r="BZ73">
        <v>1.9004368810032899</v>
      </c>
      <c r="CA73">
        <v>2.1183343469059701</v>
      </c>
      <c r="CB73">
        <v>1.5324712584507101</v>
      </c>
      <c r="CC73">
        <v>1.4045894612535299</v>
      </c>
      <c r="CD73">
        <v>1.7960265111671501</v>
      </c>
      <c r="CE73">
        <v>3.4572692636715301</v>
      </c>
      <c r="CF73">
        <v>0.977162878809824</v>
      </c>
      <c r="CG73">
        <v>1.4890515359043099</v>
      </c>
      <c r="CH73">
        <v>2.8132758121234498</v>
      </c>
      <c r="CI73">
        <v>2.3761330553457598</v>
      </c>
      <c r="CJ73">
        <v>4.5498644745029102</v>
      </c>
      <c r="CK73">
        <v>2.91493430773094</v>
      </c>
      <c r="CL73">
        <v>2.7502752600182898</v>
      </c>
      <c r="CM73">
        <v>0.50548372408488196</v>
      </c>
      <c r="CN73">
        <v>1.24827976788822</v>
      </c>
      <c r="CO73">
        <v>1.9408286400438099</v>
      </c>
      <c r="CP73">
        <v>2.1772959059142099</v>
      </c>
      <c r="CQ73">
        <v>1.5179583856555099</v>
      </c>
      <c r="CR73">
        <v>2.4625041439500199</v>
      </c>
      <c r="CS73">
        <v>1.5940693484130199</v>
      </c>
      <c r="CT73">
        <v>1.1103994216045401</v>
      </c>
      <c r="CU73">
        <v>1.21723345513654</v>
      </c>
      <c r="CV73">
        <v>2.1554524740421401</v>
      </c>
      <c r="CW73">
        <v>2.2400750835055101</v>
      </c>
      <c r="CX73">
        <v>0.97148910821900802</v>
      </c>
    </row>
    <row r="74" spans="1:102" x14ac:dyDescent="0.2">
      <c r="A74">
        <v>100071</v>
      </c>
      <c r="B74" t="s">
        <v>847</v>
      </c>
      <c r="C74">
        <v>0.14040792172977501</v>
      </c>
      <c r="D74">
        <v>-1.2359737569392499</v>
      </c>
      <c r="E74">
        <v>0.87467667744162803</v>
      </c>
      <c r="F74">
        <v>0.66476910566835001</v>
      </c>
      <c r="G74">
        <v>-2.1094889352502402</v>
      </c>
      <c r="H74">
        <v>1.9603036383788</v>
      </c>
      <c r="I74">
        <v>0.297308880666938</v>
      </c>
      <c r="J74">
        <v>-0.231255837078014</v>
      </c>
      <c r="K74">
        <v>9.36192634957424E-2</v>
      </c>
      <c r="L74">
        <v>2.2095830370645002</v>
      </c>
      <c r="M74">
        <v>-0.414165212270375</v>
      </c>
      <c r="N74">
        <v>0.67592434545644597</v>
      </c>
      <c r="O74">
        <v>-1.59459707276173</v>
      </c>
      <c r="P74">
        <v>0.274469727793338</v>
      </c>
      <c r="Q74">
        <v>0.93068302542734604</v>
      </c>
      <c r="R74">
        <v>0.47557804608284798</v>
      </c>
      <c r="S74">
        <v>0.75629724471228599</v>
      </c>
      <c r="T74">
        <v>-1.3902496397080299</v>
      </c>
      <c r="U74">
        <v>-0.15775517344902401</v>
      </c>
      <c r="V74">
        <v>-1.19528935962557</v>
      </c>
      <c r="W74">
        <v>-0.38802413486524701</v>
      </c>
      <c r="X74">
        <v>0.55671755283777902</v>
      </c>
      <c r="Y74">
        <v>-0.225986815658926</v>
      </c>
      <c r="Z74">
        <v>-6.8947941952986994E-2</v>
      </c>
      <c r="AA74">
        <v>0.39154986210464299</v>
      </c>
      <c r="AB74">
        <v>-4.27743058501936E-4</v>
      </c>
      <c r="AC74">
        <v>0.103696404562771</v>
      </c>
      <c r="AD74">
        <v>0.936312405556467</v>
      </c>
      <c r="AE74">
        <v>0.44183126922553001</v>
      </c>
      <c r="AF74">
        <v>0.98416601087955602</v>
      </c>
      <c r="AG74">
        <v>-0.19972129473872999</v>
      </c>
      <c r="AH74">
        <v>-0.50359667593188295</v>
      </c>
      <c r="AI74">
        <v>-1.15988819170049</v>
      </c>
      <c r="AJ74">
        <v>-0.65439849274167805</v>
      </c>
      <c r="AK74">
        <v>9.3412581852625007E-2</v>
      </c>
      <c r="AL74">
        <v>-3.8597314176267203E-2</v>
      </c>
      <c r="AM74">
        <v>-0.743981392807743</v>
      </c>
      <c r="AN74">
        <v>-0.39017268527770199</v>
      </c>
      <c r="AO74">
        <v>-0.99882460883014201</v>
      </c>
      <c r="AP74">
        <v>1.5241808144625799</v>
      </c>
      <c r="AQ74">
        <v>-0.26025940810981502</v>
      </c>
      <c r="AR74">
        <v>-2.1267724018266101</v>
      </c>
      <c r="AS74">
        <v>1.4110959409358601</v>
      </c>
      <c r="AT74">
        <v>2.1425994730774098</v>
      </c>
      <c r="AU74">
        <v>-0.11814529862025799</v>
      </c>
      <c r="AV74">
        <v>0.76295504257716795</v>
      </c>
      <c r="AW74">
        <v>-0.67003340875793205</v>
      </c>
      <c r="AX74">
        <v>-0.45900773408997297</v>
      </c>
      <c r="AY74">
        <v>-1.0904455838218401</v>
      </c>
      <c r="AZ74">
        <v>-0.94496082781851298</v>
      </c>
      <c r="BA74">
        <v>1.3329087104990101</v>
      </c>
      <c r="BB74">
        <v>2.1688172370363898</v>
      </c>
      <c r="BC74">
        <v>1.86275915656962</v>
      </c>
      <c r="BD74">
        <v>0.93350766500711702</v>
      </c>
      <c r="BE74">
        <v>1.51888951790824</v>
      </c>
      <c r="BF74">
        <v>0.51289906938413099</v>
      </c>
      <c r="BG74">
        <v>1.1227391431421201</v>
      </c>
      <c r="BH74">
        <v>1.5740377057320001</v>
      </c>
      <c r="BI74">
        <v>0.78135648773626298</v>
      </c>
      <c r="BJ74">
        <v>0.93252036874592703</v>
      </c>
      <c r="BK74">
        <v>1.72804537294762</v>
      </c>
      <c r="BL74">
        <v>1.08116822329516</v>
      </c>
      <c r="BM74">
        <v>3.5978374156503201</v>
      </c>
      <c r="BN74">
        <v>2.5428610718040701</v>
      </c>
      <c r="BO74">
        <v>2.2534688186505001</v>
      </c>
      <c r="BP74">
        <v>1.6191316276601</v>
      </c>
      <c r="BQ74">
        <v>1.6974312616287801</v>
      </c>
      <c r="BR74">
        <v>4.5888283807599697</v>
      </c>
      <c r="BS74">
        <v>2.5169821212227301</v>
      </c>
      <c r="BT74">
        <v>1.3555742730164699</v>
      </c>
      <c r="BU74">
        <v>2.8465914130371601</v>
      </c>
      <c r="BV74">
        <v>1.6597717561168699</v>
      </c>
      <c r="BW74">
        <v>2.2865532821180699</v>
      </c>
      <c r="BX74">
        <v>2.98783947094473</v>
      </c>
      <c r="BY74">
        <v>2.1007336253556299</v>
      </c>
      <c r="BZ74">
        <v>0.91306380738347703</v>
      </c>
      <c r="CA74">
        <v>3.4944393185778599</v>
      </c>
      <c r="CB74">
        <v>1.01722110742633</v>
      </c>
      <c r="CC74">
        <v>2.3585527384142702</v>
      </c>
      <c r="CD74">
        <v>0.16111464158681099</v>
      </c>
      <c r="CE74">
        <v>3.5312470078971399</v>
      </c>
      <c r="CF74">
        <v>1.9087629949596201</v>
      </c>
      <c r="CG74">
        <v>2.5205128433119701</v>
      </c>
      <c r="CH74">
        <v>2.10659709120003</v>
      </c>
      <c r="CI74">
        <v>0.63953008444562198</v>
      </c>
      <c r="CJ74">
        <v>1.0200764026776401</v>
      </c>
      <c r="CK74">
        <v>1.04895795743422</v>
      </c>
      <c r="CL74">
        <v>1.9997773286723199</v>
      </c>
      <c r="CM74">
        <v>0.61506181896692502</v>
      </c>
      <c r="CN74">
        <v>3.2354638361938601</v>
      </c>
      <c r="CO74">
        <v>1.7818265396505699</v>
      </c>
      <c r="CP74">
        <v>3.4827513352166601</v>
      </c>
      <c r="CQ74">
        <v>2.44876476989384</v>
      </c>
      <c r="CR74">
        <v>1.0987704541116901</v>
      </c>
      <c r="CS74">
        <v>1.71173609069405</v>
      </c>
      <c r="CT74">
        <v>3.2470898409651201</v>
      </c>
      <c r="CU74">
        <v>2.6432777436001</v>
      </c>
      <c r="CV74">
        <v>0.94640920640761195</v>
      </c>
      <c r="CW74">
        <v>2.1073188146538899</v>
      </c>
      <c r="CX74">
        <v>3.1392422953089199</v>
      </c>
    </row>
    <row r="75" spans="1:102" x14ac:dyDescent="0.2">
      <c r="A75">
        <v>100072</v>
      </c>
      <c r="B75" t="s">
        <v>848</v>
      </c>
      <c r="C75">
        <v>-0.333621122086664</v>
      </c>
      <c r="D75">
        <v>0.338912906556809</v>
      </c>
      <c r="E75">
        <v>-0.16422157605010701</v>
      </c>
      <c r="F75">
        <v>0.82848936212317903</v>
      </c>
      <c r="G75">
        <v>-0.464261695849572</v>
      </c>
      <c r="H75">
        <v>0.84895692800551903</v>
      </c>
      <c r="I75">
        <v>0.29072629783555198</v>
      </c>
      <c r="J75">
        <v>1.83075228393348</v>
      </c>
      <c r="K75">
        <v>-0.102389216873487</v>
      </c>
      <c r="L75">
        <v>2.7936409276093701</v>
      </c>
      <c r="M75">
        <v>2.0701757012956601</v>
      </c>
      <c r="N75">
        <v>1.64464687391527</v>
      </c>
      <c r="O75">
        <v>-0.624698719945734</v>
      </c>
      <c r="P75">
        <v>0.32193915545217699</v>
      </c>
      <c r="Q75">
        <v>-0.18815502571121601</v>
      </c>
      <c r="R75">
        <v>0.92954796344247703</v>
      </c>
      <c r="S75">
        <v>0.55709082182348602</v>
      </c>
      <c r="T75">
        <v>0.82909443973788299</v>
      </c>
      <c r="U75">
        <v>1.4287581381010199</v>
      </c>
      <c r="V75">
        <v>-1.26898266884735</v>
      </c>
      <c r="W75">
        <v>-0.45383067803274502</v>
      </c>
      <c r="X75">
        <v>4.5028648316701302E-2</v>
      </c>
      <c r="Y75">
        <v>-0.55676165419745405</v>
      </c>
      <c r="Z75">
        <v>-0.99706348952124602</v>
      </c>
      <c r="AA75">
        <v>-0.136417740177251</v>
      </c>
      <c r="AB75">
        <v>1.03570887861439</v>
      </c>
      <c r="AC75">
        <v>-0.943101082240968</v>
      </c>
      <c r="AD75">
        <v>1.3167026427613</v>
      </c>
      <c r="AE75">
        <v>1.51196696910944</v>
      </c>
      <c r="AF75">
        <v>0.25308167420391198</v>
      </c>
      <c r="AG75">
        <v>0.94432428502512</v>
      </c>
      <c r="AH75">
        <v>-0.413988529638391</v>
      </c>
      <c r="AI75">
        <v>-1.5877564764224099</v>
      </c>
      <c r="AJ75">
        <v>-0.69932545946758196</v>
      </c>
      <c r="AK75">
        <v>-1.7789526673487199</v>
      </c>
      <c r="AL75">
        <v>-1.5955623855118499</v>
      </c>
      <c r="AM75">
        <v>1.6205618008342901E-2</v>
      </c>
      <c r="AN75">
        <v>-0.96751487750454501</v>
      </c>
      <c r="AO75">
        <v>-1.73182641173023</v>
      </c>
      <c r="AP75">
        <v>1.24411620790121</v>
      </c>
      <c r="AQ75">
        <v>-0.62416703972923704</v>
      </c>
      <c r="AR75">
        <v>1.1892828745375901</v>
      </c>
      <c r="AS75">
        <v>-0.61226806356863395</v>
      </c>
      <c r="AT75">
        <v>1.4483078073469</v>
      </c>
      <c r="AU75">
        <v>-2.8515309374008101E-2</v>
      </c>
      <c r="AV75">
        <v>-0.75816839221495302</v>
      </c>
      <c r="AW75">
        <v>0.54181634647326504</v>
      </c>
      <c r="AX75">
        <v>0.32378213052231303</v>
      </c>
      <c r="AY75">
        <v>0.60125930455076504</v>
      </c>
      <c r="AZ75">
        <v>-0.84007513857918903</v>
      </c>
      <c r="BA75">
        <v>2.0492244921781002</v>
      </c>
      <c r="BB75">
        <v>2.48960240381908</v>
      </c>
      <c r="BC75">
        <v>2.9235861058464701</v>
      </c>
      <c r="BD75">
        <v>2.5730059360201998</v>
      </c>
      <c r="BE75">
        <v>2.6938658387793799</v>
      </c>
      <c r="BF75">
        <v>3.09711456597904</v>
      </c>
      <c r="BG75">
        <v>0.109993039743547</v>
      </c>
      <c r="BH75">
        <v>0.53631875996324396</v>
      </c>
      <c r="BI75">
        <v>1.4487671889936999</v>
      </c>
      <c r="BJ75">
        <v>2.8639310854008602</v>
      </c>
      <c r="BK75">
        <v>2.0220034292367899</v>
      </c>
      <c r="BL75">
        <v>1.8801538060553999</v>
      </c>
      <c r="BM75">
        <v>0.37107208199671099</v>
      </c>
      <c r="BN75">
        <v>1.77306375728732</v>
      </c>
      <c r="BO75">
        <v>-1.1446183901264699</v>
      </c>
      <c r="BP75">
        <v>2.2633881848123698</v>
      </c>
      <c r="BQ75">
        <v>1.72704240550052</v>
      </c>
      <c r="BR75">
        <v>1.5614276766102799</v>
      </c>
      <c r="BS75">
        <v>1.36614443057794</v>
      </c>
      <c r="BT75">
        <v>3.8571597998066101</v>
      </c>
      <c r="BU75">
        <v>2.0816463646891199</v>
      </c>
      <c r="BV75">
        <v>0.64997838128113306</v>
      </c>
      <c r="BW75">
        <v>-0.52315412887604695</v>
      </c>
      <c r="BX75">
        <v>2.1858481061739399</v>
      </c>
      <c r="BY75">
        <v>2.2837323740569202</v>
      </c>
      <c r="BZ75">
        <v>1.50309922015715</v>
      </c>
      <c r="CA75">
        <v>3.1741972584904499</v>
      </c>
      <c r="CB75">
        <v>3.08524561750726</v>
      </c>
      <c r="CC75">
        <v>2.1203001118208098</v>
      </c>
      <c r="CD75">
        <v>3.5197488197236901</v>
      </c>
      <c r="CE75">
        <v>2.6469630639189998</v>
      </c>
      <c r="CF75">
        <v>0.772107302314752</v>
      </c>
      <c r="CG75">
        <v>1.3983485877776201</v>
      </c>
      <c r="CH75">
        <v>2.65193766913595</v>
      </c>
      <c r="CI75">
        <v>3.8274240274633802</v>
      </c>
      <c r="CJ75">
        <v>0.35060505553830301</v>
      </c>
      <c r="CK75">
        <v>2.4409775195653598</v>
      </c>
      <c r="CL75">
        <v>2.0948171077930202</v>
      </c>
      <c r="CM75">
        <v>3.3360141167231898</v>
      </c>
      <c r="CN75">
        <v>1.7352736487267999</v>
      </c>
      <c r="CO75">
        <v>1.0259938095558101</v>
      </c>
      <c r="CP75">
        <v>0.69645950113864197</v>
      </c>
      <c r="CQ75">
        <v>1.3872358233353499</v>
      </c>
      <c r="CR75">
        <v>1.1311209036185601</v>
      </c>
      <c r="CS75">
        <v>3.3572618808883901</v>
      </c>
      <c r="CT75">
        <v>2.55191390913504</v>
      </c>
      <c r="CU75">
        <v>3.7140812006813602</v>
      </c>
      <c r="CV75">
        <v>0.14267194017621199</v>
      </c>
      <c r="CW75">
        <v>2.02376953325146</v>
      </c>
      <c r="CX75">
        <v>2.6172050909851299</v>
      </c>
    </row>
    <row r="76" spans="1:102" x14ac:dyDescent="0.2">
      <c r="A76">
        <v>100073</v>
      </c>
      <c r="B76" t="s">
        <v>849</v>
      </c>
      <c r="C76">
        <v>-1.1911784052993</v>
      </c>
      <c r="D76">
        <v>-0.21049326954207701</v>
      </c>
      <c r="E76">
        <v>0.192967313535547</v>
      </c>
      <c r="F76">
        <v>0.36533831211616702</v>
      </c>
      <c r="G76">
        <v>0.38754083892427499</v>
      </c>
      <c r="H76">
        <v>-1.04474832263461E-2</v>
      </c>
      <c r="I76">
        <v>2.2654392657584599</v>
      </c>
      <c r="J76">
        <v>-0.88898750534425497</v>
      </c>
      <c r="K76">
        <v>-0.71433057871748395</v>
      </c>
      <c r="L76">
        <v>0.91867910756855498</v>
      </c>
      <c r="M76">
        <v>0.58403345481401103</v>
      </c>
      <c r="N76">
        <v>-1.4335641799247201</v>
      </c>
      <c r="O76">
        <v>-1.3112946348569601</v>
      </c>
      <c r="P76">
        <v>0.759437485989922</v>
      </c>
      <c r="Q76">
        <v>0.78629221134104699</v>
      </c>
      <c r="R76">
        <v>0.194171642125442</v>
      </c>
      <c r="S76">
        <v>-0.96883816833340597</v>
      </c>
      <c r="T76">
        <v>0.42680239814687398</v>
      </c>
      <c r="U76">
        <v>0.22087456488632301</v>
      </c>
      <c r="V76">
        <v>1.34561800760548</v>
      </c>
      <c r="W76">
        <v>-0.56923591627268999</v>
      </c>
      <c r="X76">
        <v>-1.4817338764705299</v>
      </c>
      <c r="Y76">
        <v>0.30344103436085101</v>
      </c>
      <c r="Z76">
        <v>-0.13805572870586999</v>
      </c>
      <c r="AA76">
        <v>0.12603354479171999</v>
      </c>
      <c r="AB76">
        <v>-0.33429893482240602</v>
      </c>
      <c r="AC76">
        <v>-0.84811588210734001</v>
      </c>
      <c r="AD76">
        <v>-0.59425383138114696</v>
      </c>
      <c r="AE76">
        <v>0.33991591648872299</v>
      </c>
      <c r="AF76">
        <v>1.4548094160841101</v>
      </c>
      <c r="AG76">
        <v>0.655530451311372</v>
      </c>
      <c r="AH76">
        <v>-1.2390490335059801</v>
      </c>
      <c r="AI76">
        <v>-1.08441354942944</v>
      </c>
      <c r="AJ76">
        <v>0.15111932154067301</v>
      </c>
      <c r="AK76">
        <v>0.13484590721503201</v>
      </c>
      <c r="AL76">
        <v>1.07738371559014</v>
      </c>
      <c r="AM76">
        <v>-0.12327804256852599</v>
      </c>
      <c r="AN76">
        <v>-1.55326470947613</v>
      </c>
      <c r="AO76">
        <v>-0.79105135772592705</v>
      </c>
      <c r="AP76">
        <v>-0.69665365156537395</v>
      </c>
      <c r="AQ76">
        <v>1.5860690199475</v>
      </c>
      <c r="AR76">
        <v>-0.66009796121768105</v>
      </c>
      <c r="AS76">
        <v>0.75376295407723504</v>
      </c>
      <c r="AT76">
        <v>-1.71268231745015</v>
      </c>
      <c r="AU76">
        <v>-0.53439395576679005</v>
      </c>
      <c r="AV76">
        <v>-1.3311274093616301</v>
      </c>
      <c r="AW76">
        <v>1.7890567140017</v>
      </c>
      <c r="AX76">
        <v>0.60853677822199304</v>
      </c>
      <c r="AY76">
        <v>1.0714622244282299</v>
      </c>
      <c r="AZ76">
        <v>-0.64840957774317398</v>
      </c>
      <c r="BA76">
        <v>2.27816383286308</v>
      </c>
      <c r="BB76">
        <v>1.0977025001281799</v>
      </c>
      <c r="BC76">
        <v>2.8040839550379402</v>
      </c>
      <c r="BD76">
        <v>0.95322250769707795</v>
      </c>
      <c r="BE76">
        <v>2.3111793618820302</v>
      </c>
      <c r="BF76">
        <v>1.3521354994866901</v>
      </c>
      <c r="BG76">
        <v>2.4124296752637902</v>
      </c>
      <c r="BH76">
        <v>2.87411441453738</v>
      </c>
      <c r="BI76">
        <v>2.4517673303920602</v>
      </c>
      <c r="BJ76">
        <v>1.43560340235659</v>
      </c>
      <c r="BK76">
        <v>3.5627316692258302</v>
      </c>
      <c r="BL76">
        <v>2.7177115337101201</v>
      </c>
      <c r="BM76">
        <v>2.12065533749763</v>
      </c>
      <c r="BN76">
        <v>2.4589659558388202</v>
      </c>
      <c r="BO76">
        <v>2.79607411505074</v>
      </c>
      <c r="BP76">
        <v>1.5788476180020301</v>
      </c>
      <c r="BQ76">
        <v>2.5029171702013202</v>
      </c>
      <c r="BR76">
        <v>1.2463395369849899</v>
      </c>
      <c r="BS76">
        <v>0.91697759876327101</v>
      </c>
      <c r="BT76">
        <v>2.9460961270030301</v>
      </c>
      <c r="BU76">
        <v>3.08117254561932</v>
      </c>
      <c r="BV76">
        <v>0.83979964096059601</v>
      </c>
      <c r="BW76">
        <v>2.6049631456876199</v>
      </c>
      <c r="BX76">
        <v>0.62490659136065796</v>
      </c>
      <c r="BY76">
        <v>2.20615247907282</v>
      </c>
      <c r="BZ76">
        <v>2.0549756501200802</v>
      </c>
      <c r="CA76">
        <v>2.1278344455172502</v>
      </c>
      <c r="CB76">
        <v>1.1453605604956301</v>
      </c>
      <c r="CC76">
        <v>2.9375085967985299</v>
      </c>
      <c r="CD76">
        <v>1.5278051223867499</v>
      </c>
      <c r="CE76">
        <v>1.9145477042799099</v>
      </c>
      <c r="CF76">
        <v>1.90248515250714</v>
      </c>
      <c r="CG76">
        <v>-4.4517008501609598E-2</v>
      </c>
      <c r="CH76">
        <v>3.1216317764419301</v>
      </c>
      <c r="CI76">
        <v>3.1821866262377898</v>
      </c>
      <c r="CJ76">
        <v>1.06993682073079</v>
      </c>
      <c r="CK76">
        <v>3.82114463227912</v>
      </c>
      <c r="CL76">
        <v>2.8194121153707599</v>
      </c>
      <c r="CM76">
        <v>4.45755157521464</v>
      </c>
      <c r="CN76">
        <v>1.0474023548065701</v>
      </c>
      <c r="CO76">
        <v>1.5789022982042999</v>
      </c>
      <c r="CP76">
        <v>0.35781433479392599</v>
      </c>
      <c r="CQ76">
        <v>1.67266568182897</v>
      </c>
      <c r="CR76">
        <v>3.8359283728350002</v>
      </c>
      <c r="CS76">
        <v>3.04382287408077</v>
      </c>
      <c r="CT76">
        <v>3.7897888130889399</v>
      </c>
      <c r="CU76">
        <v>1.76591375053277</v>
      </c>
      <c r="CV76">
        <v>2.70182513805337</v>
      </c>
      <c r="CW76">
        <v>1.6006586349927501</v>
      </c>
      <c r="CX76">
        <v>1.56262809343727</v>
      </c>
    </row>
    <row r="77" spans="1:102" x14ac:dyDescent="0.2">
      <c r="A77">
        <v>100074</v>
      </c>
      <c r="B77" t="s">
        <v>850</v>
      </c>
      <c r="C77">
        <v>0.788355789341039</v>
      </c>
      <c r="D77">
        <v>-1.4515439858997801</v>
      </c>
      <c r="E77">
        <v>-0.16654545564169301</v>
      </c>
      <c r="F77">
        <v>0.96667945381285503</v>
      </c>
      <c r="G77">
        <v>-0.55615424113187595</v>
      </c>
      <c r="H77">
        <v>1.1289790812552301</v>
      </c>
      <c r="I77">
        <v>-1.8477028164149101</v>
      </c>
      <c r="J77">
        <v>0.26765113643543997</v>
      </c>
      <c r="K77">
        <v>-0.73909203544921498</v>
      </c>
      <c r="L77">
        <v>0.24636966882635</v>
      </c>
      <c r="M77">
        <v>-0.902981955009312</v>
      </c>
      <c r="N77">
        <v>0.78173957989794995</v>
      </c>
      <c r="O77">
        <v>-0.292957933432551</v>
      </c>
      <c r="P77">
        <v>-0.11085963604254701</v>
      </c>
      <c r="Q77">
        <v>0.42907607197983899</v>
      </c>
      <c r="R77">
        <v>-0.69781395450652695</v>
      </c>
      <c r="S77">
        <v>0.20433686099208601</v>
      </c>
      <c r="T77">
        <v>-4.4617415197480699E-2</v>
      </c>
      <c r="U77">
        <v>-0.166988003810739</v>
      </c>
      <c r="V77">
        <v>0.615536398431766</v>
      </c>
      <c r="W77">
        <v>-0.984202133539961</v>
      </c>
      <c r="X77">
        <v>1.3208060955177101</v>
      </c>
      <c r="Y77">
        <v>-1.061827381601</v>
      </c>
      <c r="Z77">
        <v>1.33459573137232</v>
      </c>
      <c r="AA77">
        <v>-0.20816354276486901</v>
      </c>
      <c r="AB77">
        <v>-0.842915692967941</v>
      </c>
      <c r="AC77">
        <v>-1.83782668765976E-3</v>
      </c>
      <c r="AD77">
        <v>1.4146787046696601</v>
      </c>
      <c r="AE77">
        <v>-0.20220001229690701</v>
      </c>
      <c r="AF77">
        <v>-0.77096922105878496</v>
      </c>
      <c r="AG77">
        <v>1.1268519659246401</v>
      </c>
      <c r="AH77">
        <v>-0.52950045624870601</v>
      </c>
      <c r="AI77">
        <v>-0.82867709957560598</v>
      </c>
      <c r="AJ77">
        <v>-0.96001711374665999</v>
      </c>
      <c r="AK77">
        <v>-0.488687773191888</v>
      </c>
      <c r="AL77">
        <v>-0.39263646958430698</v>
      </c>
      <c r="AM77">
        <v>-6.4661357874673697E-2</v>
      </c>
      <c r="AN77">
        <v>1.21388845045954</v>
      </c>
      <c r="AO77">
        <v>-1.2242216326730799</v>
      </c>
      <c r="AP77">
        <v>0.211546001097592</v>
      </c>
      <c r="AQ77">
        <v>-0.84666786242348602</v>
      </c>
      <c r="AR77">
        <v>-0.25216946037764498</v>
      </c>
      <c r="AS77">
        <v>0.46297330871549203</v>
      </c>
      <c r="AT77">
        <v>1.3070104282085899</v>
      </c>
      <c r="AU77">
        <v>0.16655100510603399</v>
      </c>
      <c r="AV77">
        <v>-1.24285407366885</v>
      </c>
      <c r="AW77">
        <v>1.8304290596746799</v>
      </c>
      <c r="AX77">
        <v>0.43220428860606303</v>
      </c>
      <c r="AY77">
        <v>-0.38709097897704098</v>
      </c>
      <c r="AZ77">
        <v>-0.65638755111486802</v>
      </c>
      <c r="BA77">
        <v>3.0316380742674598</v>
      </c>
      <c r="BB77">
        <v>2.88847078331617</v>
      </c>
      <c r="BC77">
        <v>1.3084217099577899</v>
      </c>
      <c r="BD77">
        <v>0.76128560584162697</v>
      </c>
      <c r="BE77">
        <v>-0.670732207113797</v>
      </c>
      <c r="BF77">
        <v>1.0955176124302901</v>
      </c>
      <c r="BG77">
        <v>2.4787350061187299</v>
      </c>
      <c r="BH77">
        <v>2.3752204120624598</v>
      </c>
      <c r="BI77">
        <v>1.6105903608271801</v>
      </c>
      <c r="BJ77">
        <v>1.8420792518893501</v>
      </c>
      <c r="BK77">
        <v>2.9754119014932301</v>
      </c>
      <c r="BL77">
        <v>2.4465260722666602</v>
      </c>
      <c r="BM77">
        <v>1.1183691522718</v>
      </c>
      <c r="BN77">
        <v>2.3510002923224702</v>
      </c>
      <c r="BO77">
        <v>1.89217168675974</v>
      </c>
      <c r="BP77">
        <v>1.44533777541729</v>
      </c>
      <c r="BQ77">
        <v>0.77522381559780695</v>
      </c>
      <c r="BR77">
        <v>1.71068142129512</v>
      </c>
      <c r="BS77">
        <v>1.49224480767435</v>
      </c>
      <c r="BT77">
        <v>2.7011505523031798</v>
      </c>
      <c r="BU77">
        <v>0.67066227246318399</v>
      </c>
      <c r="BV77">
        <v>2.9293234886983801</v>
      </c>
      <c r="BW77">
        <v>3.0379257144351</v>
      </c>
      <c r="BX77">
        <v>0.409371745416787</v>
      </c>
      <c r="BY77">
        <v>1.83444491457605</v>
      </c>
      <c r="BZ77">
        <v>3.8034000317053098</v>
      </c>
      <c r="CA77">
        <v>1.33725352283333</v>
      </c>
      <c r="CB77">
        <v>1.40697017047682</v>
      </c>
      <c r="CC77">
        <v>1.82662630428988</v>
      </c>
      <c r="CD77">
        <v>2.6170589743951198</v>
      </c>
      <c r="CE77">
        <v>3.5734115568669398</v>
      </c>
      <c r="CF77">
        <v>1.2860044568959399</v>
      </c>
      <c r="CG77">
        <v>0.27068278012004598</v>
      </c>
      <c r="CH77">
        <v>1.2098915970220101</v>
      </c>
      <c r="CI77">
        <v>1.48885656541631</v>
      </c>
      <c r="CJ77">
        <v>1.00015325814293</v>
      </c>
      <c r="CK77">
        <v>2.8337141769515202</v>
      </c>
      <c r="CL77">
        <v>2.4168668115280698</v>
      </c>
      <c r="CM77">
        <v>1.1504360284122901</v>
      </c>
      <c r="CN77">
        <v>1.01901224805014</v>
      </c>
      <c r="CO77">
        <v>1.9550372755996599</v>
      </c>
      <c r="CP77">
        <v>2.2414226047453298</v>
      </c>
      <c r="CQ77">
        <v>2.6519320314757602</v>
      </c>
      <c r="CR77">
        <v>1.05227493667656</v>
      </c>
      <c r="CS77">
        <v>2.3275478935082599</v>
      </c>
      <c r="CT77">
        <v>1.30688117466104</v>
      </c>
      <c r="CU77">
        <v>2.9968546507446798</v>
      </c>
      <c r="CV77">
        <v>0.51418111420174295</v>
      </c>
      <c r="CW77">
        <v>2.9997049616919398</v>
      </c>
      <c r="CX77">
        <v>2.0270710758249701</v>
      </c>
    </row>
    <row r="78" spans="1:102" x14ac:dyDescent="0.2">
      <c r="A78">
        <v>100075</v>
      </c>
      <c r="B78" t="s">
        <v>851</v>
      </c>
      <c r="C78">
        <v>-1.12690695974902</v>
      </c>
      <c r="D78">
        <v>-1.3817358521658201</v>
      </c>
      <c r="E78">
        <v>3.2615042633503601E-2</v>
      </c>
      <c r="F78">
        <v>1.2044940708735601</v>
      </c>
      <c r="G78">
        <v>-0.424035889661251</v>
      </c>
      <c r="H78">
        <v>0.78160345542771703</v>
      </c>
      <c r="I78">
        <v>-0.89021945245433598</v>
      </c>
      <c r="J78">
        <v>-1.43807013377993</v>
      </c>
      <c r="K78">
        <v>-1.1358213833317301</v>
      </c>
      <c r="L78">
        <v>1.01635866936358</v>
      </c>
      <c r="M78">
        <v>-1.15498491707266</v>
      </c>
      <c r="N78">
        <v>0.30393932544896402</v>
      </c>
      <c r="O78">
        <v>0.55464372086670799</v>
      </c>
      <c r="P78">
        <v>0.91787854973024197</v>
      </c>
      <c r="Q78">
        <v>0.954068685279995</v>
      </c>
      <c r="R78">
        <v>0.37048097585934198</v>
      </c>
      <c r="S78">
        <v>6.0628004840665897E-2</v>
      </c>
      <c r="T78">
        <v>0.57545958285422305</v>
      </c>
      <c r="U78">
        <v>2.7519407406816299E-2</v>
      </c>
      <c r="V78">
        <v>0.312398740638268</v>
      </c>
      <c r="W78">
        <v>-0.76557469427873004</v>
      </c>
      <c r="X78">
        <v>1.32044348812257</v>
      </c>
      <c r="Y78">
        <v>0.59879068799477997</v>
      </c>
      <c r="Z78">
        <v>-0.32710682219976001</v>
      </c>
      <c r="AA78">
        <v>0.34279525938125799</v>
      </c>
      <c r="AB78">
        <v>1.2878134576037801</v>
      </c>
      <c r="AC78">
        <v>0.172532591657065</v>
      </c>
      <c r="AD78">
        <v>-0.479672026628293</v>
      </c>
      <c r="AE78">
        <v>0.71975636932397202</v>
      </c>
      <c r="AF78">
        <v>1.52695187382562</v>
      </c>
      <c r="AG78">
        <v>-0.26116033399241001</v>
      </c>
      <c r="AH78">
        <v>-0.32768437847219301</v>
      </c>
      <c r="AI78">
        <v>1.1171842157894201</v>
      </c>
      <c r="AJ78">
        <v>-1.47229193580102</v>
      </c>
      <c r="AK78">
        <v>-2.52862706647736E-2</v>
      </c>
      <c r="AL78">
        <v>-0.41579305131015298</v>
      </c>
      <c r="AM78">
        <v>-0.68589498735935805</v>
      </c>
      <c r="AN78">
        <v>-1.2771621968974101</v>
      </c>
      <c r="AO78">
        <v>-0.255734389458036</v>
      </c>
      <c r="AP78">
        <v>-7.2190952676024406E-2</v>
      </c>
      <c r="AQ78">
        <v>1.0066425251240201</v>
      </c>
      <c r="AR78">
        <v>-0.364141566340553</v>
      </c>
      <c r="AS78">
        <v>0.26332149338771899</v>
      </c>
      <c r="AT78">
        <v>-0.234426248700662</v>
      </c>
      <c r="AU78">
        <v>1.49543973253546</v>
      </c>
      <c r="AV78">
        <v>1.8581930857433899</v>
      </c>
      <c r="AW78">
        <v>0.92474144592073004</v>
      </c>
      <c r="AX78">
        <v>1.0821006714346</v>
      </c>
      <c r="AY78">
        <v>-2.9882929717418398</v>
      </c>
      <c r="AZ78">
        <v>1.1392915385497699</v>
      </c>
      <c r="BA78">
        <v>3.1329713235324501</v>
      </c>
      <c r="BB78">
        <v>2.4755144093315198</v>
      </c>
      <c r="BC78">
        <v>2.0223570888317401</v>
      </c>
      <c r="BD78">
        <v>1.9054630690958301</v>
      </c>
      <c r="BE78">
        <v>2.3008086920088902</v>
      </c>
      <c r="BF78">
        <v>0.81130059537531196</v>
      </c>
      <c r="BG78">
        <v>3.8756959356814602</v>
      </c>
      <c r="BH78">
        <v>2.25908530366757</v>
      </c>
      <c r="BI78">
        <v>1.6734786445310801</v>
      </c>
      <c r="BJ78">
        <v>4.0936985052368602</v>
      </c>
      <c r="BK78">
        <v>3.6506192958088901</v>
      </c>
      <c r="BL78">
        <v>3.4738983287322598</v>
      </c>
      <c r="BM78">
        <v>0.781737841536565</v>
      </c>
      <c r="BN78">
        <v>2.98454660712863</v>
      </c>
      <c r="BO78">
        <v>1.9275136637269299</v>
      </c>
      <c r="BP78">
        <v>2.5099506685097901</v>
      </c>
      <c r="BQ78">
        <v>2.6928492791787102</v>
      </c>
      <c r="BR78">
        <v>1.77139191257387</v>
      </c>
      <c r="BS78">
        <v>1.69058937041796</v>
      </c>
      <c r="BT78">
        <v>2.7477369466914201</v>
      </c>
      <c r="BU78">
        <v>1.8898554067429401</v>
      </c>
      <c r="BV78">
        <v>1.1738486991761401</v>
      </c>
      <c r="BW78">
        <v>2.8670482273881999</v>
      </c>
      <c r="BX78">
        <v>1.3322824499215999</v>
      </c>
      <c r="BY78">
        <v>0.45046927403964299</v>
      </c>
      <c r="BZ78">
        <v>1.4832679698197799</v>
      </c>
      <c r="CA78">
        <v>3.0715195511859101</v>
      </c>
      <c r="CB78">
        <v>2.7619056553715402</v>
      </c>
      <c r="CC78">
        <v>1.8579721631467401</v>
      </c>
      <c r="CD78">
        <v>0.75098494559454398</v>
      </c>
      <c r="CE78">
        <v>2.74028522695806</v>
      </c>
      <c r="CF78">
        <v>1.28478218615356</v>
      </c>
      <c r="CG78">
        <v>1.57108266009093</v>
      </c>
      <c r="CH78">
        <v>3.2605653647368902</v>
      </c>
      <c r="CI78">
        <v>0.195732135533669</v>
      </c>
      <c r="CJ78">
        <v>2.7912342425190499</v>
      </c>
      <c r="CK78">
        <v>2.26023516854961</v>
      </c>
      <c r="CL78">
        <v>0.98308321988043001</v>
      </c>
      <c r="CM78">
        <v>0.162717872994254</v>
      </c>
      <c r="CN78">
        <v>3.01059435449312</v>
      </c>
      <c r="CO78">
        <v>2.5886717622522402</v>
      </c>
      <c r="CP78">
        <v>2.6970741070083402</v>
      </c>
      <c r="CQ78">
        <v>2.55577342593253</v>
      </c>
      <c r="CR78">
        <v>2.8252328250466001</v>
      </c>
      <c r="CS78">
        <v>2.6906515257519601</v>
      </c>
      <c r="CT78">
        <v>2.1556958632897198</v>
      </c>
      <c r="CU78">
        <v>2.2872776525862402</v>
      </c>
      <c r="CV78">
        <v>1.40559349682188</v>
      </c>
      <c r="CW78">
        <v>2.7047372857343399</v>
      </c>
      <c r="CX78">
        <v>1.7379773858773</v>
      </c>
    </row>
    <row r="79" spans="1:102" x14ac:dyDescent="0.2">
      <c r="A79">
        <v>100076</v>
      </c>
      <c r="B79" t="s">
        <v>852</v>
      </c>
      <c r="C79">
        <v>0.36064237548587103</v>
      </c>
      <c r="D79">
        <v>0.82042106405153403</v>
      </c>
      <c r="E79">
        <v>-1.09247409160002</v>
      </c>
      <c r="F79">
        <v>0.70815734251279605</v>
      </c>
      <c r="G79">
        <v>-0.76771165331125002</v>
      </c>
      <c r="H79">
        <v>-0.53866427791651295</v>
      </c>
      <c r="I79">
        <v>-0.59377279221074797</v>
      </c>
      <c r="J79">
        <v>0.57136481817840801</v>
      </c>
      <c r="K79">
        <v>-0.39521417992426999</v>
      </c>
      <c r="L79">
        <v>-0.84961389088216299</v>
      </c>
      <c r="M79">
        <v>6.5451428041482906E-2</v>
      </c>
      <c r="N79">
        <v>-0.72237927873789598</v>
      </c>
      <c r="O79">
        <v>0.49520288270583801</v>
      </c>
      <c r="P79">
        <v>-0.218652535003031</v>
      </c>
      <c r="Q79">
        <v>-0.16111915330777801</v>
      </c>
      <c r="R79">
        <v>2.57216115961034</v>
      </c>
      <c r="S79">
        <v>1.2177497823655199</v>
      </c>
      <c r="T79">
        <v>0.42601511466799302</v>
      </c>
      <c r="U79">
        <v>-1.5688302100262399</v>
      </c>
      <c r="V79">
        <v>0.58498897444793196</v>
      </c>
      <c r="W79">
        <v>0.74784969263503598</v>
      </c>
      <c r="X79">
        <v>-0.56723145791997698</v>
      </c>
      <c r="Y79">
        <v>-0.50516738645297299</v>
      </c>
      <c r="Z79">
        <v>1.42262243569182</v>
      </c>
      <c r="AA79">
        <v>0.96693495962922205</v>
      </c>
      <c r="AB79">
        <v>0.183095496631548</v>
      </c>
      <c r="AC79">
        <v>0.354374065204346</v>
      </c>
      <c r="AD79">
        <v>-1.2007291481511</v>
      </c>
      <c r="AE79">
        <v>0.77871176161510602</v>
      </c>
      <c r="AF79">
        <v>-0.76048841772178999</v>
      </c>
      <c r="AG79">
        <v>-0.40501172401631402</v>
      </c>
      <c r="AH79">
        <v>0.71238338958018199</v>
      </c>
      <c r="AI79">
        <v>0.63591653613085497</v>
      </c>
      <c r="AJ79">
        <v>-0.141846225257104</v>
      </c>
      <c r="AK79">
        <v>4.5900421072981097E-2</v>
      </c>
      <c r="AL79">
        <v>2.0125617085287302</v>
      </c>
      <c r="AM79">
        <v>0.25159877678250198</v>
      </c>
      <c r="AN79">
        <v>0.116953821701913</v>
      </c>
      <c r="AO79">
        <v>1.08436097223814</v>
      </c>
      <c r="AP79">
        <v>-0.57160831285028602</v>
      </c>
      <c r="AQ79">
        <v>9.4633312436607706E-2</v>
      </c>
      <c r="AR79">
        <v>0.405898646887207</v>
      </c>
      <c r="AS79">
        <v>0.653663667452275</v>
      </c>
      <c r="AT79">
        <v>-1.1670236180781199</v>
      </c>
      <c r="AU79">
        <v>0.37704973961432198</v>
      </c>
      <c r="AV79">
        <v>-1.4579886433813301</v>
      </c>
      <c r="AW79">
        <v>0.85117357504727498</v>
      </c>
      <c r="AX79">
        <v>0.43351573543310301</v>
      </c>
      <c r="AY79">
        <v>-1.16612197098157</v>
      </c>
      <c r="AZ79">
        <v>-0.46918703890151697</v>
      </c>
      <c r="BA79">
        <v>1.4676792473221301</v>
      </c>
      <c r="BB79">
        <v>2.3562324797848602</v>
      </c>
      <c r="BC79">
        <v>1.6944440643785601</v>
      </c>
      <c r="BD79">
        <v>2.6792886904003099</v>
      </c>
      <c r="BE79">
        <v>3.4116564366131898</v>
      </c>
      <c r="BF79">
        <v>1.5849519245185899</v>
      </c>
      <c r="BG79">
        <v>1.2102267820503301</v>
      </c>
      <c r="BH79">
        <v>3.2265359834653098</v>
      </c>
      <c r="BI79">
        <v>3.5332779477752299</v>
      </c>
      <c r="BJ79">
        <v>2.7015360363420702</v>
      </c>
      <c r="BK79">
        <v>1.17973993895784</v>
      </c>
      <c r="BL79">
        <v>2.63783364424925</v>
      </c>
      <c r="BM79">
        <v>1.0589225232384201</v>
      </c>
      <c r="BN79">
        <v>3.7929098609724701</v>
      </c>
      <c r="BO79">
        <v>3.4225045622785402</v>
      </c>
      <c r="BP79">
        <v>0.68689582543719996</v>
      </c>
      <c r="BQ79">
        <v>1.1129026476503501</v>
      </c>
      <c r="BR79">
        <v>2.43570551616904</v>
      </c>
      <c r="BS79">
        <v>3.0692417593389001</v>
      </c>
      <c r="BT79">
        <v>1.4200883912161899</v>
      </c>
      <c r="BU79">
        <v>3.23073099047547</v>
      </c>
      <c r="BV79">
        <v>0.84090941259671803</v>
      </c>
      <c r="BW79">
        <v>1.9213497065360701</v>
      </c>
      <c r="BX79">
        <v>2.14760419422411</v>
      </c>
      <c r="BY79">
        <v>1.60591204609255</v>
      </c>
      <c r="BZ79">
        <v>1.0237707736602399</v>
      </c>
      <c r="CA79">
        <v>2.6201401411129699</v>
      </c>
      <c r="CB79">
        <v>1.5316523780003799</v>
      </c>
      <c r="CC79">
        <v>1.90255059149866</v>
      </c>
      <c r="CD79">
        <v>2.15797037337494</v>
      </c>
      <c r="CE79">
        <v>2.8226099304850298</v>
      </c>
      <c r="CF79">
        <v>-0.78949647016345803</v>
      </c>
      <c r="CG79">
        <v>2.8092007656026898</v>
      </c>
      <c r="CH79">
        <v>2.5419423435190902</v>
      </c>
      <c r="CI79">
        <v>1.1928554090779899</v>
      </c>
      <c r="CJ79">
        <v>2.22938808521678</v>
      </c>
      <c r="CK79">
        <v>2.7310357262738099</v>
      </c>
      <c r="CL79">
        <v>0.46062037918130899</v>
      </c>
      <c r="CM79">
        <v>2.4942476813194698</v>
      </c>
      <c r="CN79">
        <v>2.8943465309250098</v>
      </c>
      <c r="CO79">
        <v>4.8646530635285297</v>
      </c>
      <c r="CP79">
        <v>1.62315463493484</v>
      </c>
      <c r="CQ79">
        <v>3.2093918637851799</v>
      </c>
      <c r="CR79">
        <v>0.50700899340886896</v>
      </c>
      <c r="CS79">
        <v>1.89575666585561</v>
      </c>
      <c r="CT79">
        <v>2.1869512687306698</v>
      </c>
      <c r="CU79">
        <v>2.77240162856019</v>
      </c>
      <c r="CV79">
        <v>3.0248031566367799</v>
      </c>
      <c r="CW79">
        <v>1.6137865769352999</v>
      </c>
      <c r="CX79">
        <v>1.66363283887149</v>
      </c>
    </row>
    <row r="80" spans="1:102" x14ac:dyDescent="0.2">
      <c r="A80">
        <v>100077</v>
      </c>
      <c r="B80" t="s">
        <v>853</v>
      </c>
      <c r="C80">
        <v>-0.17409463484193699</v>
      </c>
      <c r="D80">
        <v>-0.28148495152196301</v>
      </c>
      <c r="E80">
        <v>-0.97406570885383603</v>
      </c>
      <c r="F80">
        <v>0.81495220508941801</v>
      </c>
      <c r="G80">
        <v>1.0064872134635701</v>
      </c>
      <c r="H80">
        <v>0.71125816434120304</v>
      </c>
      <c r="I80">
        <v>0.42138416400348999</v>
      </c>
      <c r="J80">
        <v>0.40979808118351502</v>
      </c>
      <c r="K80">
        <v>-2.0584713651721298</v>
      </c>
      <c r="L80">
        <v>9.0648493804699498E-2</v>
      </c>
      <c r="M80">
        <v>2.49159984260594E-3</v>
      </c>
      <c r="N80">
        <v>0.89789422584537004</v>
      </c>
      <c r="O80">
        <v>-0.724256575237472</v>
      </c>
      <c r="P80">
        <v>-0.108707853569376</v>
      </c>
      <c r="Q80">
        <v>1.13646275548808</v>
      </c>
      <c r="R80">
        <v>0.60558542363331203</v>
      </c>
      <c r="S80">
        <v>-0.28451452512496</v>
      </c>
      <c r="T80">
        <v>0.72077158271273201</v>
      </c>
      <c r="U80">
        <v>4.54803639761205E-2</v>
      </c>
      <c r="V80">
        <v>1.2893523187128499</v>
      </c>
      <c r="W80">
        <v>1.27125378864053</v>
      </c>
      <c r="X80">
        <v>-0.376135566411964</v>
      </c>
      <c r="Y80">
        <v>-1.51148709321776</v>
      </c>
      <c r="Z80">
        <v>-2.0349514410610201</v>
      </c>
      <c r="AA80">
        <v>-1.22664487199539</v>
      </c>
      <c r="AB80">
        <v>-0.91735476386085801</v>
      </c>
      <c r="AC80">
        <v>-1.8779149476795601E-2</v>
      </c>
      <c r="AD80">
        <v>-0.39453943929914098</v>
      </c>
      <c r="AE80">
        <v>-1.0987406879019399</v>
      </c>
      <c r="AF80">
        <v>-0.30209787733106103</v>
      </c>
      <c r="AG80">
        <v>-1.24376573096926</v>
      </c>
      <c r="AH80">
        <v>-0.41060938932563101</v>
      </c>
      <c r="AI80">
        <v>1.3299101569506</v>
      </c>
      <c r="AJ80">
        <v>1.0883713655671601</v>
      </c>
      <c r="AK80">
        <v>-1.0378263900562099</v>
      </c>
      <c r="AL80">
        <v>-1.46779642549418</v>
      </c>
      <c r="AM80">
        <v>-1.52185418259001</v>
      </c>
      <c r="AN80">
        <v>1.23330876001731</v>
      </c>
      <c r="AO80">
        <v>0.41657532469307201</v>
      </c>
      <c r="AP80">
        <v>0.63308236877839297</v>
      </c>
      <c r="AQ80">
        <v>0.4028804675555</v>
      </c>
      <c r="AR80">
        <v>0.30879061588092999</v>
      </c>
      <c r="AS80">
        <v>-0.39266081481392701</v>
      </c>
      <c r="AT80">
        <v>1.72651691560382</v>
      </c>
      <c r="AU80">
        <v>-0.66389574008541097</v>
      </c>
      <c r="AV80">
        <v>0.89832372451803999</v>
      </c>
      <c r="AW80">
        <v>-1.0739684109257499</v>
      </c>
      <c r="AX80">
        <v>1.3515485821354001</v>
      </c>
      <c r="AY80">
        <v>3.4454584340152798E-2</v>
      </c>
      <c r="AZ80">
        <v>0.115834967448397</v>
      </c>
      <c r="BA80">
        <v>3.0281654589671199</v>
      </c>
      <c r="BB80">
        <v>1.37011695765457</v>
      </c>
      <c r="BC80">
        <v>0.274721381601855</v>
      </c>
      <c r="BD80">
        <v>0.32179425119366201</v>
      </c>
      <c r="BE80">
        <v>3.2664492599191499</v>
      </c>
      <c r="BF80">
        <v>2.2326357530896201</v>
      </c>
      <c r="BG80">
        <v>1.1119653150111599</v>
      </c>
      <c r="BH80">
        <v>1.2512525998017501</v>
      </c>
      <c r="BI80">
        <v>0.54065669799529803</v>
      </c>
      <c r="BJ80">
        <v>2.9420072444996301</v>
      </c>
      <c r="BK80">
        <v>0.44275385803834899</v>
      </c>
      <c r="BL80">
        <v>1.9559561478396501</v>
      </c>
      <c r="BM80">
        <v>2.0074829028432899</v>
      </c>
      <c r="BN80">
        <v>2.1483565922692498</v>
      </c>
      <c r="BO80">
        <v>1.28811171766875</v>
      </c>
      <c r="BP80">
        <v>2.5840002748239801</v>
      </c>
      <c r="BQ80">
        <v>1.5256804249687099</v>
      </c>
      <c r="BR80">
        <v>1.4924556153329001</v>
      </c>
      <c r="BS80">
        <v>0.91701697244036995</v>
      </c>
      <c r="BT80">
        <v>2.6059012501502301</v>
      </c>
      <c r="BU80">
        <v>1.3685393948101301</v>
      </c>
      <c r="BV80">
        <v>0.57539393370972503</v>
      </c>
      <c r="BW80">
        <v>2.36700767447828</v>
      </c>
      <c r="BX80">
        <v>-0.509343744508997</v>
      </c>
      <c r="BY80">
        <v>1.99315649780454</v>
      </c>
      <c r="BZ80">
        <v>3.0068313318491402</v>
      </c>
      <c r="CA80">
        <v>1.45913571178965</v>
      </c>
      <c r="CB80">
        <v>0.64929034951564801</v>
      </c>
      <c r="CC80">
        <v>1.0682274372577401</v>
      </c>
      <c r="CD80">
        <v>4.57784722901315</v>
      </c>
      <c r="CE80">
        <v>1.3743507352390401</v>
      </c>
      <c r="CF80">
        <v>3.2605989043674399</v>
      </c>
      <c r="CG80">
        <v>0.302689116972574</v>
      </c>
      <c r="CH80">
        <v>0.94108786606803596</v>
      </c>
      <c r="CI80">
        <v>0.55690045219009898</v>
      </c>
      <c r="CJ80">
        <v>0.38845670551709999</v>
      </c>
      <c r="CK80">
        <v>1.71325035323257</v>
      </c>
      <c r="CL80">
        <v>1.45247310501243</v>
      </c>
      <c r="CM80">
        <v>2.00461567070395</v>
      </c>
      <c r="CN80">
        <v>2.6746826237514698</v>
      </c>
      <c r="CO80">
        <v>2.4728181316414801</v>
      </c>
      <c r="CP80">
        <v>1.8669655039611801</v>
      </c>
      <c r="CQ80">
        <v>3.1027800335359399</v>
      </c>
      <c r="CR80">
        <v>0.257131626610209</v>
      </c>
      <c r="CS80">
        <v>2.82950552609904</v>
      </c>
      <c r="CT80">
        <v>0.71134913039357905</v>
      </c>
      <c r="CU80">
        <v>0.59659322646759005</v>
      </c>
      <c r="CV80">
        <v>1.2952500743023601</v>
      </c>
      <c r="CW80">
        <v>-0.30062086096684898</v>
      </c>
      <c r="CX80">
        <v>4.2100146755129</v>
      </c>
    </row>
    <row r="81" spans="1:102" x14ac:dyDescent="0.2">
      <c r="A81">
        <v>100078</v>
      </c>
      <c r="B81" t="s">
        <v>854</v>
      </c>
      <c r="C81">
        <v>-1.37294308326732</v>
      </c>
      <c r="D81">
        <v>-0.42275512965308998</v>
      </c>
      <c r="E81">
        <v>0.25923793778889698</v>
      </c>
      <c r="F81">
        <v>0.68480687010414998</v>
      </c>
      <c r="G81">
        <v>0.98821514561415802</v>
      </c>
      <c r="H81">
        <v>-0.666075888504016</v>
      </c>
      <c r="I81">
        <v>-0.207810345597604</v>
      </c>
      <c r="J81">
        <v>-0.94990482615217797</v>
      </c>
      <c r="K81">
        <v>0.157190614797974</v>
      </c>
      <c r="L81">
        <v>0.49021943148501301</v>
      </c>
      <c r="M81">
        <v>1.1498494173351499</v>
      </c>
      <c r="N81">
        <v>1.29559585603595</v>
      </c>
      <c r="O81">
        <v>-0.52937237741183996</v>
      </c>
      <c r="P81">
        <v>-0.70869631510544995</v>
      </c>
      <c r="Q81">
        <v>0.73118276009094996</v>
      </c>
      <c r="R81">
        <v>0.91383212032496997</v>
      </c>
      <c r="S81">
        <v>-1.0217200615701001</v>
      </c>
      <c r="T81">
        <v>1.25449039026975</v>
      </c>
      <c r="U81">
        <v>-0.69501092490622396</v>
      </c>
      <c r="V81">
        <v>0.89682678331454302</v>
      </c>
      <c r="W81">
        <v>-0.70570637059850005</v>
      </c>
      <c r="X81">
        <v>0.85609206550693795</v>
      </c>
      <c r="Y81">
        <v>-1.29109299953887</v>
      </c>
      <c r="Z81">
        <v>0.34920773429999002</v>
      </c>
      <c r="AA81">
        <v>-1.1885076685544</v>
      </c>
      <c r="AB81">
        <v>0.23800762081697599</v>
      </c>
      <c r="AC81">
        <v>-6.7564143145471295E-2</v>
      </c>
      <c r="AD81">
        <v>-1.31002645906073E-2</v>
      </c>
      <c r="AE81">
        <v>0.25090663476157499</v>
      </c>
      <c r="AF81">
        <v>1.05377291844132</v>
      </c>
      <c r="AG81">
        <v>1.65733681189509</v>
      </c>
      <c r="AH81">
        <v>1.0562240759498001</v>
      </c>
      <c r="AI81">
        <v>-1.2865806472860299</v>
      </c>
      <c r="AJ81">
        <v>1.2948375521034901</v>
      </c>
      <c r="AK81">
        <v>-1.7140628251250101</v>
      </c>
      <c r="AL81">
        <v>1.03535634167801E-2</v>
      </c>
      <c r="AM81">
        <v>-0.27871945263271802</v>
      </c>
      <c r="AN81">
        <v>0.189343948590419</v>
      </c>
      <c r="AO81">
        <v>-0.62976343151308301</v>
      </c>
      <c r="AP81">
        <v>1.5538818486122099</v>
      </c>
      <c r="AQ81">
        <v>0.41407844873541599</v>
      </c>
      <c r="AR81">
        <v>2.6587493365877599E-2</v>
      </c>
      <c r="AS81">
        <v>0.81003264811056197</v>
      </c>
      <c r="AT81">
        <v>-0.72675613562357699</v>
      </c>
      <c r="AU81">
        <v>1.7807667505779901</v>
      </c>
      <c r="AV81">
        <v>0.42088777361802399</v>
      </c>
      <c r="AW81">
        <v>1.1289814773354701</v>
      </c>
      <c r="AX81">
        <v>-2.2660081835971499E-2</v>
      </c>
      <c r="AY81">
        <v>-0.917002066707166</v>
      </c>
      <c r="AZ81">
        <v>-0.495664161746873</v>
      </c>
      <c r="BA81">
        <v>0.35975682771393602</v>
      </c>
      <c r="BB81">
        <v>0.65732525470160597</v>
      </c>
      <c r="BC81">
        <v>1.3321987549774701</v>
      </c>
      <c r="BD81">
        <v>2.0645550152657099</v>
      </c>
      <c r="BE81">
        <v>1.35430085525892</v>
      </c>
      <c r="BF81">
        <v>0.41446099614934001</v>
      </c>
      <c r="BG81">
        <v>2.5029852821537499</v>
      </c>
      <c r="BH81">
        <v>1.0771944723768201</v>
      </c>
      <c r="BI81">
        <v>2.517545903187</v>
      </c>
      <c r="BJ81">
        <v>1.04614377390961</v>
      </c>
      <c r="BK81">
        <v>3.6535313391855699</v>
      </c>
      <c r="BL81">
        <v>2.6799724040295301</v>
      </c>
      <c r="BM81">
        <v>3.8840486583820999</v>
      </c>
      <c r="BN81">
        <v>1.7572138286549599</v>
      </c>
      <c r="BO81">
        <v>2.1869822792688201</v>
      </c>
      <c r="BP81">
        <v>1.5419047791843701</v>
      </c>
      <c r="BQ81">
        <v>1.35209582324524</v>
      </c>
      <c r="BR81">
        <v>3.82914913376981</v>
      </c>
      <c r="BS81">
        <v>1.53093794961189</v>
      </c>
      <c r="BT81">
        <v>2.5218108841506499</v>
      </c>
      <c r="BU81">
        <v>1.42895327163857</v>
      </c>
      <c r="BV81">
        <v>2.09194253765255</v>
      </c>
      <c r="BW81">
        <v>2.8967784446257898</v>
      </c>
      <c r="BX81">
        <v>1.6920232171179499</v>
      </c>
      <c r="BY81">
        <v>1.5456401358043499</v>
      </c>
      <c r="BZ81">
        <v>2.2286890539476598</v>
      </c>
      <c r="CA81">
        <v>0.590877296026868</v>
      </c>
      <c r="CB81">
        <v>2.9447596214326701</v>
      </c>
      <c r="CC81">
        <v>1.41845371642851</v>
      </c>
      <c r="CD81">
        <v>3.9680035982356201</v>
      </c>
      <c r="CE81">
        <v>2.23183874003439</v>
      </c>
      <c r="CF81">
        <v>1.7894019760263999</v>
      </c>
      <c r="CG81">
        <v>2.36888167702093</v>
      </c>
      <c r="CH81">
        <v>3.3759464952384199</v>
      </c>
      <c r="CI81">
        <v>3.5974050845009198</v>
      </c>
      <c r="CJ81">
        <v>1.8136220847907101</v>
      </c>
      <c r="CK81">
        <v>2.39356462287317</v>
      </c>
      <c r="CL81">
        <v>1.8412435583470901</v>
      </c>
      <c r="CM81">
        <v>0.90182008033184802</v>
      </c>
      <c r="CN81">
        <v>3.3451319529237602</v>
      </c>
      <c r="CO81">
        <v>2.6166928757585501</v>
      </c>
      <c r="CP81">
        <v>2.6237748739045501</v>
      </c>
      <c r="CQ81">
        <v>2.21351830439919</v>
      </c>
      <c r="CR81">
        <v>2.2160945357780499</v>
      </c>
      <c r="CS81">
        <v>2.1563016661701901</v>
      </c>
      <c r="CT81">
        <v>1.5377731252907301</v>
      </c>
      <c r="CU81">
        <v>2.5748764308024001</v>
      </c>
      <c r="CV81">
        <v>1.7831917570876099</v>
      </c>
      <c r="CW81">
        <v>3.6399134273662499</v>
      </c>
      <c r="CX81">
        <v>4.2850456027112802</v>
      </c>
    </row>
    <row r="82" spans="1:102" x14ac:dyDescent="0.2">
      <c r="A82">
        <v>100079</v>
      </c>
      <c r="B82" t="s">
        <v>855</v>
      </c>
      <c r="C82">
        <v>1.1985378361783501</v>
      </c>
      <c r="D82">
        <v>0.614610788149209</v>
      </c>
      <c r="E82">
        <v>1.7779680996488501</v>
      </c>
      <c r="F82">
        <v>1.28266182244549</v>
      </c>
      <c r="G82">
        <v>-0.99940227885559596</v>
      </c>
      <c r="H82">
        <v>2.4133663319703502</v>
      </c>
      <c r="I82">
        <v>-0.74319546957696703</v>
      </c>
      <c r="J82">
        <v>-0.319961714303171</v>
      </c>
      <c r="K82">
        <v>-0.27098521841606898</v>
      </c>
      <c r="L82">
        <v>-0.62492213278161401</v>
      </c>
      <c r="M82">
        <v>-0.52279567161825202</v>
      </c>
      <c r="N82">
        <v>-2.9573687567512801</v>
      </c>
      <c r="O82">
        <v>0.28485863985793197</v>
      </c>
      <c r="P82">
        <v>1.3176508494666399</v>
      </c>
      <c r="Q82">
        <v>-0.68097474051537599</v>
      </c>
      <c r="R82">
        <v>0.14611353069389199</v>
      </c>
      <c r="S82">
        <v>-0.50035324491829403</v>
      </c>
      <c r="T82">
        <v>-0.88962911938298805</v>
      </c>
      <c r="U82">
        <v>-0.82392065830672501</v>
      </c>
      <c r="V82">
        <v>1.5797283225107099</v>
      </c>
      <c r="W82">
        <v>1.3230207118136299</v>
      </c>
      <c r="X82">
        <v>0.32870364723248102</v>
      </c>
      <c r="Y82">
        <v>-0.32870144779545202</v>
      </c>
      <c r="Z82">
        <v>0.54603285065491702</v>
      </c>
      <c r="AA82">
        <v>-0.89468966906417502</v>
      </c>
      <c r="AB82">
        <v>0.142781849424852</v>
      </c>
      <c r="AC82">
        <v>0.90475178079650398</v>
      </c>
      <c r="AD82">
        <v>0.29872490146001002</v>
      </c>
      <c r="AE82">
        <v>-1.0478461016581999</v>
      </c>
      <c r="AF82">
        <v>6.0412874039445702E-2</v>
      </c>
      <c r="AG82">
        <v>0.16266862975835999</v>
      </c>
      <c r="AH82">
        <v>-0.377513460076844</v>
      </c>
      <c r="AI82">
        <v>-0.23521276472411601</v>
      </c>
      <c r="AJ82">
        <v>-0.22917457029292301</v>
      </c>
      <c r="AK82">
        <v>0.39345008414344201</v>
      </c>
      <c r="AL82">
        <v>-0.92542611195797497</v>
      </c>
      <c r="AM82">
        <v>0.93503024761282305</v>
      </c>
      <c r="AN82">
        <v>-0.57869819071332096</v>
      </c>
      <c r="AO82">
        <v>-1.90321499581159</v>
      </c>
      <c r="AP82">
        <v>-0.69838076258852999</v>
      </c>
      <c r="AQ82">
        <v>2.6550479797649</v>
      </c>
      <c r="AR82">
        <v>-0.24744759622934101</v>
      </c>
      <c r="AS82">
        <v>-2.4854009477635799</v>
      </c>
      <c r="AT82">
        <v>-0.93982803132071402</v>
      </c>
      <c r="AU82">
        <v>-0.45770625517595798</v>
      </c>
      <c r="AV82">
        <v>-0.119549402877277</v>
      </c>
      <c r="AW82">
        <v>-0.782263156873509</v>
      </c>
      <c r="AX82">
        <v>-1.28106640895494</v>
      </c>
      <c r="AY82">
        <v>-1.10202235428067</v>
      </c>
      <c r="AZ82">
        <v>-0.98569927119162404</v>
      </c>
      <c r="BA82">
        <v>2.4719137288167201</v>
      </c>
      <c r="BB82">
        <v>1.86877178450388</v>
      </c>
      <c r="BC82">
        <v>3.0872859111378901</v>
      </c>
      <c r="BD82">
        <v>-0.239494857226206</v>
      </c>
      <c r="BE82">
        <v>3.1708647874671598</v>
      </c>
      <c r="BF82">
        <v>1.8366684467644501</v>
      </c>
      <c r="BG82">
        <v>1.6483658684842799</v>
      </c>
      <c r="BH82">
        <v>1.8986102832436</v>
      </c>
      <c r="BI82">
        <v>2.7497941611631598</v>
      </c>
      <c r="BJ82">
        <v>2.99101167017474</v>
      </c>
      <c r="BK82">
        <v>3.1299844411039301</v>
      </c>
      <c r="BL82">
        <v>3.3216007619702701</v>
      </c>
      <c r="BM82">
        <v>1.6625870777618099</v>
      </c>
      <c r="BN82">
        <v>2.38384184009242</v>
      </c>
      <c r="BO82">
        <v>1.07382498019131</v>
      </c>
      <c r="BP82">
        <v>3.11560307636358</v>
      </c>
      <c r="BQ82">
        <v>3.1750258792039401</v>
      </c>
      <c r="BR82">
        <v>1.5293953976121499</v>
      </c>
      <c r="BS82">
        <v>1.5704624138190399</v>
      </c>
      <c r="BT82">
        <v>0.72808962631611196</v>
      </c>
      <c r="BU82">
        <v>1.4620476945993399</v>
      </c>
      <c r="BV82">
        <v>2.7253079498462198</v>
      </c>
      <c r="BW82">
        <v>1.31056019541657</v>
      </c>
      <c r="BX82">
        <v>2.7943687725595501</v>
      </c>
      <c r="BY82">
        <v>2.0596343026020998</v>
      </c>
      <c r="BZ82">
        <v>2.1354516002839001</v>
      </c>
      <c r="CA82">
        <v>0.83653253075456702</v>
      </c>
      <c r="CB82">
        <v>-1.3485126409927899</v>
      </c>
      <c r="CC82">
        <v>2.2415186518119699</v>
      </c>
      <c r="CD82">
        <v>-7.5101366497583005E-2</v>
      </c>
      <c r="CE82">
        <v>1.4912084866778701</v>
      </c>
      <c r="CF82">
        <v>3.0462770075079901</v>
      </c>
      <c r="CG82">
        <v>1.8216306043383399</v>
      </c>
      <c r="CH82">
        <v>1.1482386009997301</v>
      </c>
      <c r="CI82">
        <v>-8.6544533325536604E-2</v>
      </c>
      <c r="CJ82">
        <v>2.5821458729262501</v>
      </c>
      <c r="CK82">
        <v>2.28277944692505</v>
      </c>
      <c r="CL82">
        <v>0.50218822206203995</v>
      </c>
      <c r="CM82">
        <v>2.6555440514574502</v>
      </c>
      <c r="CN82">
        <v>1.42381918685516</v>
      </c>
      <c r="CO82">
        <v>2.56316972929665</v>
      </c>
      <c r="CP82">
        <v>2.2502373542542502</v>
      </c>
      <c r="CQ82">
        <v>3.18434903696612</v>
      </c>
      <c r="CR82">
        <v>3.0081849375132799</v>
      </c>
      <c r="CS82">
        <v>2.07065759735793</v>
      </c>
      <c r="CT82">
        <v>2.17509642166547</v>
      </c>
      <c r="CU82">
        <v>0.88266428450586198</v>
      </c>
      <c r="CV82">
        <v>4.0599156943970502</v>
      </c>
      <c r="CW82">
        <v>1.7360956489094299</v>
      </c>
      <c r="CX82">
        <v>1.98861613150602</v>
      </c>
    </row>
    <row r="83" spans="1:102" x14ac:dyDescent="0.2">
      <c r="A83">
        <v>100080</v>
      </c>
      <c r="B83" t="s">
        <v>856</v>
      </c>
      <c r="C83">
        <v>-0.24596747310514699</v>
      </c>
      <c r="D83">
        <v>-0.53901379391805104</v>
      </c>
      <c r="E83">
        <v>0.27125292751424201</v>
      </c>
      <c r="F83">
        <v>-0.23070126367553101</v>
      </c>
      <c r="G83">
        <v>0.778407257976093</v>
      </c>
      <c r="H83">
        <v>0.70296469925690297</v>
      </c>
      <c r="I83">
        <v>-0.238786835021286</v>
      </c>
      <c r="J83">
        <v>0.11638720978363</v>
      </c>
      <c r="K83">
        <v>-0.59885810081977797</v>
      </c>
      <c r="L83">
        <v>-0.13415521020169899</v>
      </c>
      <c r="M83">
        <v>1.6901621966483801E-2</v>
      </c>
      <c r="N83">
        <v>1.22418157747803</v>
      </c>
      <c r="O83">
        <v>-0.70854059934311897</v>
      </c>
      <c r="P83">
        <v>-0.286579820471351</v>
      </c>
      <c r="Q83">
        <v>-0.55343064544482701</v>
      </c>
      <c r="R83">
        <v>-0.40287862624478699</v>
      </c>
      <c r="S83">
        <v>-0.464395717474411</v>
      </c>
      <c r="T83">
        <v>1.1143162197725101</v>
      </c>
      <c r="U83">
        <v>0.324748392598744</v>
      </c>
      <c r="V83">
        <v>-0.245788945287084</v>
      </c>
      <c r="W83">
        <v>1.1730071459757101</v>
      </c>
      <c r="X83">
        <v>0.96678718649791395</v>
      </c>
      <c r="Y83">
        <v>0.766360482690982</v>
      </c>
      <c r="Z83">
        <v>-0.49942611176142798</v>
      </c>
      <c r="AA83">
        <v>-2.1566308541597201</v>
      </c>
      <c r="AB83">
        <v>-0.94826510795311003</v>
      </c>
      <c r="AC83">
        <v>8.5150814339235603E-2</v>
      </c>
      <c r="AD83">
        <v>-1.3827584005359499</v>
      </c>
      <c r="AE83">
        <v>1.51650726120093</v>
      </c>
      <c r="AF83">
        <v>-1.19252473184145</v>
      </c>
      <c r="AG83">
        <v>9.8027957523994194E-2</v>
      </c>
      <c r="AH83">
        <v>0.40367464703316502</v>
      </c>
      <c r="AI83">
        <v>-1.17431721668806</v>
      </c>
      <c r="AJ83">
        <v>0.25118010506399402</v>
      </c>
      <c r="AK83">
        <v>0.66704350650047595</v>
      </c>
      <c r="AL83">
        <v>-0.25794842111863903</v>
      </c>
      <c r="AM83">
        <v>6.6075707371070699E-2</v>
      </c>
      <c r="AN83">
        <v>-0.82522953665741405</v>
      </c>
      <c r="AO83">
        <v>0.23862324199635901</v>
      </c>
      <c r="AP83">
        <v>-1.5559493150402901</v>
      </c>
      <c r="AQ83">
        <v>-8.9981639560233995E-4</v>
      </c>
      <c r="AR83">
        <v>3.4032056594945903E-2</v>
      </c>
      <c r="AS83">
        <v>-0.97318962613846505</v>
      </c>
      <c r="AT83">
        <v>-0.46025317119623699</v>
      </c>
      <c r="AU83">
        <v>0.63120730795716096</v>
      </c>
      <c r="AV83">
        <v>-0.248358778811754</v>
      </c>
      <c r="AW83">
        <v>-1.0759590400833701</v>
      </c>
      <c r="AX83">
        <v>0.54888154595958205</v>
      </c>
      <c r="AY83">
        <v>0.31367090652959401</v>
      </c>
      <c r="AZ83">
        <v>-0.20590246017782499</v>
      </c>
      <c r="BA83">
        <v>2.2301641447758298</v>
      </c>
      <c r="BB83">
        <v>1.9230951786095301</v>
      </c>
      <c r="BC83">
        <v>1.80383690825456</v>
      </c>
      <c r="BD83">
        <v>1.92183936461169</v>
      </c>
      <c r="BE83">
        <v>0.91757465647300196</v>
      </c>
      <c r="BF83">
        <v>2.3884311144266102</v>
      </c>
      <c r="BG83">
        <v>1.3118727275648201</v>
      </c>
      <c r="BH83">
        <v>2.1327019302197598</v>
      </c>
      <c r="BI83">
        <v>2.0096530796780101</v>
      </c>
      <c r="BJ83">
        <v>-3.1864511857835301E-2</v>
      </c>
      <c r="BK83">
        <v>2.4634294260963601</v>
      </c>
      <c r="BL83">
        <v>2.7602045611491799</v>
      </c>
      <c r="BM83">
        <v>-0.46312990469738702</v>
      </c>
      <c r="BN83">
        <v>1.8332581684638101</v>
      </c>
      <c r="BO83">
        <v>2.9109655671936299</v>
      </c>
      <c r="BP83">
        <v>1.8547357351392499</v>
      </c>
      <c r="BQ83">
        <v>1.86743125519846</v>
      </c>
      <c r="BR83">
        <v>-0.151053786849633</v>
      </c>
      <c r="BS83">
        <v>2.85540855840881</v>
      </c>
      <c r="BT83">
        <v>2.9848964856368601</v>
      </c>
      <c r="BU83">
        <v>2.2143961004642301</v>
      </c>
      <c r="BV83">
        <v>1.0526350681613099</v>
      </c>
      <c r="BW83">
        <v>0.79402019956540404</v>
      </c>
      <c r="BX83">
        <v>1.43470309885536</v>
      </c>
      <c r="BY83">
        <v>1.5172475172972999</v>
      </c>
      <c r="BZ83">
        <v>2.20673555836298</v>
      </c>
      <c r="CA83">
        <v>1.9567744485892</v>
      </c>
      <c r="CB83">
        <v>2.4628918700903699</v>
      </c>
      <c r="CC83">
        <v>1.0582247339138899</v>
      </c>
      <c r="CD83">
        <v>0.89653712657593598</v>
      </c>
      <c r="CE83">
        <v>2.4500367147725002</v>
      </c>
      <c r="CF83">
        <v>2.7475485419094401</v>
      </c>
      <c r="CG83">
        <v>0.78948255720907001</v>
      </c>
      <c r="CH83">
        <v>0.63657002884103697</v>
      </c>
      <c r="CI83">
        <v>2.33488271540008</v>
      </c>
      <c r="CJ83">
        <v>2.5503571062939101</v>
      </c>
      <c r="CK83">
        <v>2.6905692388467299</v>
      </c>
      <c r="CL83">
        <v>3.0232490099344198</v>
      </c>
      <c r="CM83">
        <v>2.93673014868435</v>
      </c>
      <c r="CN83">
        <v>4.6437907706458699</v>
      </c>
      <c r="CO83">
        <v>3.0973729994181398</v>
      </c>
      <c r="CP83">
        <v>3.66616402335245</v>
      </c>
      <c r="CQ83">
        <v>2.7758212989620499</v>
      </c>
      <c r="CR83">
        <v>1.92351400679141</v>
      </c>
      <c r="CS83">
        <v>4.2386055054113498</v>
      </c>
      <c r="CT83">
        <v>4.4183001604000003</v>
      </c>
      <c r="CU83">
        <v>2.4082652026553899</v>
      </c>
      <c r="CV83">
        <v>0.953560661863466</v>
      </c>
      <c r="CW83">
        <v>1.6766705647706801</v>
      </c>
      <c r="CX83">
        <v>1.9216022086460001</v>
      </c>
    </row>
    <row r="84" spans="1:102" x14ac:dyDescent="0.2">
      <c r="A84">
        <v>100081</v>
      </c>
      <c r="B84" t="s">
        <v>857</v>
      </c>
      <c r="C84">
        <v>1.9983319524850101</v>
      </c>
      <c r="D84">
        <v>2.0363190112409302</v>
      </c>
      <c r="E84">
        <v>2.6278882040573599</v>
      </c>
      <c r="F84">
        <v>-0.47234345634645297</v>
      </c>
      <c r="G84">
        <v>-0.53445079214219704</v>
      </c>
      <c r="H84">
        <v>-0.74800552251161001</v>
      </c>
      <c r="I84">
        <v>-1.09690609711529</v>
      </c>
      <c r="J84">
        <v>0.700403535074546</v>
      </c>
      <c r="K84">
        <v>0.54603411217122599</v>
      </c>
      <c r="L84">
        <v>-1.07784216192725</v>
      </c>
      <c r="M84">
        <v>0.243785771781697</v>
      </c>
      <c r="N84">
        <v>0.36032110481634799</v>
      </c>
      <c r="O84">
        <v>-1.2330749584723899</v>
      </c>
      <c r="P84">
        <v>0.82372636977760105</v>
      </c>
      <c r="Q84">
        <v>-0.63642120555336101</v>
      </c>
      <c r="R84">
        <v>-0.67224920577514802</v>
      </c>
      <c r="S84">
        <v>-0.351101925874931</v>
      </c>
      <c r="T84">
        <v>0.348111480127966</v>
      </c>
      <c r="U84">
        <v>0.40618365013918201</v>
      </c>
      <c r="V84">
        <v>0.61458450113707397</v>
      </c>
      <c r="W84">
        <v>1.25744404410212</v>
      </c>
      <c r="X84">
        <v>-0.78706558722262998</v>
      </c>
      <c r="Y84">
        <v>0.78059820824505299</v>
      </c>
      <c r="Z84">
        <v>0.33060565785295698</v>
      </c>
      <c r="AA84">
        <v>-0.93994389275171697</v>
      </c>
      <c r="AB84">
        <v>0.39213700708904198</v>
      </c>
      <c r="AC84">
        <v>-0.12398530692443099</v>
      </c>
      <c r="AD84">
        <v>1.39798448401576</v>
      </c>
      <c r="AE84">
        <v>1.10532152699895</v>
      </c>
      <c r="AF84">
        <v>-0.30023734764753601</v>
      </c>
      <c r="AG84">
        <v>-0.368359064486246</v>
      </c>
      <c r="AH84">
        <v>-1.57007971818717</v>
      </c>
      <c r="AI84">
        <v>-0.94628340784595999</v>
      </c>
      <c r="AJ84">
        <v>-0.23902511465518</v>
      </c>
      <c r="AK84">
        <v>0.38398075221832001</v>
      </c>
      <c r="AL84">
        <v>0.44065448982361899</v>
      </c>
      <c r="AM84">
        <v>0.17088327079374299</v>
      </c>
      <c r="AN84">
        <v>0.50166557249007404</v>
      </c>
      <c r="AO84">
        <v>-1.3682909541916299</v>
      </c>
      <c r="AP84">
        <v>-1.3876567242892801E-2</v>
      </c>
      <c r="AQ84">
        <v>0.55257343409587201</v>
      </c>
      <c r="AR84">
        <v>0.83426837207006899</v>
      </c>
      <c r="AS84">
        <v>0.65766461768412698</v>
      </c>
      <c r="AT84">
        <v>0.38820712544265601</v>
      </c>
      <c r="AU84">
        <v>-0.85670915785919199</v>
      </c>
      <c r="AV84">
        <v>-0.30868268369360202</v>
      </c>
      <c r="AW84">
        <v>1.4903418964600801</v>
      </c>
      <c r="AX84">
        <v>0.13747104421812101</v>
      </c>
      <c r="AY84">
        <v>0.364766314113807</v>
      </c>
      <c r="AZ84">
        <v>0.306422366609653</v>
      </c>
      <c r="BA84">
        <v>3.56245063801203</v>
      </c>
      <c r="BB84">
        <v>1.54818386921285</v>
      </c>
      <c r="BC84">
        <v>2.00308386497223</v>
      </c>
      <c r="BD84">
        <v>2.5664873201918401</v>
      </c>
      <c r="BE84">
        <v>0.41098050166540701</v>
      </c>
      <c r="BF84">
        <v>1.9837792291905101</v>
      </c>
      <c r="BG84">
        <v>1.6139599363186401</v>
      </c>
      <c r="BH84">
        <v>1.7291964696078399</v>
      </c>
      <c r="BI84">
        <v>3.0893471943287301</v>
      </c>
      <c r="BJ84">
        <v>1.7174237491225901</v>
      </c>
      <c r="BK84">
        <v>0.82857521227341302</v>
      </c>
      <c r="BL84">
        <v>1.4621990802599101</v>
      </c>
      <c r="BM84">
        <v>2.9981500209326</v>
      </c>
      <c r="BN84">
        <v>2.32317074855469</v>
      </c>
      <c r="BO84">
        <v>1.9380280105799701</v>
      </c>
      <c r="BP84">
        <v>3.0934761119063001</v>
      </c>
      <c r="BQ84">
        <v>-0.97110489997504401</v>
      </c>
      <c r="BR84">
        <v>3.59425286018093</v>
      </c>
      <c r="BS84">
        <v>1.95449811954439</v>
      </c>
      <c r="BT84">
        <v>1.8782688533931799</v>
      </c>
      <c r="BU84">
        <v>1.4831329345658799</v>
      </c>
      <c r="BV84">
        <v>2.7772969881852401</v>
      </c>
      <c r="BW84">
        <v>1.7911939200359299</v>
      </c>
      <c r="BX84">
        <v>0.200157018930161</v>
      </c>
      <c r="BY84">
        <v>2.4440781128102298</v>
      </c>
      <c r="BZ84">
        <v>1.70256014111383</v>
      </c>
      <c r="CA84">
        <v>1.31639148898299</v>
      </c>
      <c r="CB84">
        <v>1.2381552381482199</v>
      </c>
      <c r="CC84">
        <v>2.7309354553973</v>
      </c>
      <c r="CD84">
        <v>3.1595931628291001</v>
      </c>
      <c r="CE84">
        <v>0.96692148590328797</v>
      </c>
      <c r="CF84">
        <v>2.5183477884557202</v>
      </c>
      <c r="CG84">
        <v>2.0021711705351901</v>
      </c>
      <c r="CH84">
        <v>3.5953119686219202</v>
      </c>
      <c r="CI84">
        <v>3.0414947576351201</v>
      </c>
      <c r="CJ84">
        <v>3.6518901718693502</v>
      </c>
      <c r="CK84">
        <v>3.1906974215449799</v>
      </c>
      <c r="CL84">
        <v>1.33367965493587</v>
      </c>
      <c r="CM84">
        <v>1.0769424884013299</v>
      </c>
      <c r="CN84">
        <v>0.23762072814900101</v>
      </c>
      <c r="CO84">
        <v>1.40689049760646</v>
      </c>
      <c r="CP84">
        <v>3.53104315818124</v>
      </c>
      <c r="CQ84">
        <v>2.4534995502035999</v>
      </c>
      <c r="CR84">
        <v>0.94390752466938599</v>
      </c>
      <c r="CS84">
        <v>3.2298042595404599</v>
      </c>
      <c r="CT84">
        <v>2.6321879662083201</v>
      </c>
      <c r="CU84">
        <v>2.4022416849955501</v>
      </c>
      <c r="CV84">
        <v>1.7262542629314599</v>
      </c>
      <c r="CW84">
        <v>1.7144286890324201</v>
      </c>
      <c r="CX84">
        <v>1.3938385253418499</v>
      </c>
    </row>
    <row r="85" spans="1:102" x14ac:dyDescent="0.2">
      <c r="A85">
        <v>100082</v>
      </c>
      <c r="B85" t="s">
        <v>858</v>
      </c>
      <c r="C85">
        <v>-1.7063909916029201</v>
      </c>
      <c r="D85">
        <v>5.0877462602613402E-2</v>
      </c>
      <c r="E85">
        <v>0.26957639079394402</v>
      </c>
      <c r="F85">
        <v>-1.20487750197613</v>
      </c>
      <c r="G85">
        <v>-0.392743916242144</v>
      </c>
      <c r="H85">
        <v>1.25397700343158</v>
      </c>
      <c r="I85">
        <v>-1.81678986494143</v>
      </c>
      <c r="J85">
        <v>-1.3036719046040399</v>
      </c>
      <c r="K85">
        <v>-4.6569117337108799E-2</v>
      </c>
      <c r="L85">
        <v>-0.326525352358361</v>
      </c>
      <c r="M85">
        <v>-0.643294158202524</v>
      </c>
      <c r="N85">
        <v>1.50691300094164E-2</v>
      </c>
      <c r="O85">
        <v>1.03208091400417</v>
      </c>
      <c r="P85">
        <v>-0.146343575187109</v>
      </c>
      <c r="Q85">
        <v>-1.0196857020556001</v>
      </c>
      <c r="R85">
        <v>0.110336576517145</v>
      </c>
      <c r="S85">
        <v>0.48101515517695298</v>
      </c>
      <c r="T85">
        <v>-0.25665797051987099</v>
      </c>
      <c r="U85">
        <v>2.3652582377483999</v>
      </c>
      <c r="V85">
        <v>0.11772189784466799</v>
      </c>
      <c r="W85">
        <v>0.26719565270809398</v>
      </c>
      <c r="X85">
        <v>1.96700480416379</v>
      </c>
      <c r="Y85">
        <v>1.1730579967272501</v>
      </c>
      <c r="Z85">
        <v>-0.69912764859452603</v>
      </c>
      <c r="AA85">
        <v>-0.57437365652817396</v>
      </c>
      <c r="AB85">
        <v>1.05687302928378</v>
      </c>
      <c r="AC85">
        <v>0.57738210725179395</v>
      </c>
      <c r="AD85">
        <v>0.807588549143468</v>
      </c>
      <c r="AE85">
        <v>0.35792055812962997</v>
      </c>
      <c r="AF85">
        <v>-0.94009628228491005</v>
      </c>
      <c r="AG85">
        <v>0.49926355979065701</v>
      </c>
      <c r="AH85">
        <v>0.54680931238634001</v>
      </c>
      <c r="AI85">
        <v>-0.42126259665957</v>
      </c>
      <c r="AJ85">
        <v>1.2370271890026101</v>
      </c>
      <c r="AK85">
        <v>-0.60484177767562097</v>
      </c>
      <c r="AL85">
        <v>-1.27808308637604</v>
      </c>
      <c r="AM85">
        <v>-1.58982673973313</v>
      </c>
      <c r="AN85">
        <v>-0.58061714197959802</v>
      </c>
      <c r="AO85">
        <v>-6.6944226060407799E-2</v>
      </c>
      <c r="AP85">
        <v>-0.80188281013590501</v>
      </c>
      <c r="AQ85">
        <v>-0.36919049910594998</v>
      </c>
      <c r="AR85">
        <v>-0.30959441417200401</v>
      </c>
      <c r="AS85">
        <v>0.16779608608437399</v>
      </c>
      <c r="AT85">
        <v>-1.7075971559482399</v>
      </c>
      <c r="AU85">
        <v>-0.403813272856962</v>
      </c>
      <c r="AV85">
        <v>-0.13284522923427999</v>
      </c>
      <c r="AW85">
        <v>-3.6950985783248298E-2</v>
      </c>
      <c r="AX85">
        <v>-0.18309317915360199</v>
      </c>
      <c r="AY85">
        <v>-1.19223884928968</v>
      </c>
      <c r="AZ85">
        <v>-0.412803820726731</v>
      </c>
      <c r="BA85">
        <v>2.8834957839891899</v>
      </c>
      <c r="BB85">
        <v>2.5040795986331199</v>
      </c>
      <c r="BC85">
        <v>2.87209845034615</v>
      </c>
      <c r="BD85">
        <v>0.57451087875459295</v>
      </c>
      <c r="BE85">
        <v>2.6642032595759901</v>
      </c>
      <c r="BF85">
        <v>0.976496320969795</v>
      </c>
      <c r="BG85">
        <v>2.18286699189292</v>
      </c>
      <c r="BH85">
        <v>1.97060006567389</v>
      </c>
      <c r="BI85">
        <v>2.0297668160454401</v>
      </c>
      <c r="BJ85">
        <v>2.9398164235016102</v>
      </c>
      <c r="BK85">
        <v>2.3471112951025201</v>
      </c>
      <c r="BL85">
        <v>2.0562034083386398</v>
      </c>
      <c r="BM85">
        <v>2.7690537181861798</v>
      </c>
      <c r="BN85">
        <v>1.93093575224269</v>
      </c>
      <c r="BO85">
        <v>1.49191225161237</v>
      </c>
      <c r="BP85">
        <v>1.7234829560482701</v>
      </c>
      <c r="BQ85">
        <v>2.0249756646478501</v>
      </c>
      <c r="BR85">
        <v>1.04307302303838</v>
      </c>
      <c r="BS85">
        <v>3.7496240619706001</v>
      </c>
      <c r="BT85">
        <v>1.5696689627471401</v>
      </c>
      <c r="BU85">
        <v>4.7624336604987496</v>
      </c>
      <c r="BV85">
        <v>3.0334237006753302</v>
      </c>
      <c r="BW85">
        <v>2.7981101266338602</v>
      </c>
      <c r="BX85">
        <v>2.2713253430967701</v>
      </c>
      <c r="BY85">
        <v>0.907654882725624</v>
      </c>
      <c r="BZ85">
        <v>3.0668252015314601</v>
      </c>
      <c r="CA85">
        <v>3.1596294419767799</v>
      </c>
      <c r="CB85">
        <v>2.0782568503931</v>
      </c>
      <c r="CC85">
        <v>2.0800961963161799</v>
      </c>
      <c r="CD85">
        <v>3.8162501518665302</v>
      </c>
      <c r="CE85">
        <v>3.6732545460764299</v>
      </c>
      <c r="CF85">
        <v>-6.7099962603038896E-2</v>
      </c>
      <c r="CG85">
        <v>-2.6417459718762502E-2</v>
      </c>
      <c r="CH85">
        <v>3.8470190962494</v>
      </c>
      <c r="CI85">
        <v>3.2840255836662302</v>
      </c>
      <c r="CJ85">
        <v>2.58931742685736</v>
      </c>
      <c r="CK85">
        <v>1.2543095219707801</v>
      </c>
      <c r="CL85">
        <v>2.43975041099571</v>
      </c>
      <c r="CM85">
        <v>-4.9928408250538701E-2</v>
      </c>
      <c r="CN85">
        <v>3.0609456066202099</v>
      </c>
      <c r="CO85">
        <v>1.2682343832523699</v>
      </c>
      <c r="CP85">
        <v>1.34332492056575</v>
      </c>
      <c r="CQ85">
        <v>1.66059090652914</v>
      </c>
      <c r="CR85">
        <v>2.4724158663421401</v>
      </c>
      <c r="CS85">
        <v>2.89891273905886</v>
      </c>
      <c r="CT85">
        <v>3.38756241314749</v>
      </c>
      <c r="CU85">
        <v>2.7502215112810999</v>
      </c>
      <c r="CV85">
        <v>2.8138882740004898</v>
      </c>
      <c r="CW85">
        <v>1.00326096412092</v>
      </c>
      <c r="CX85">
        <v>1.5553162229886699</v>
      </c>
    </row>
    <row r="86" spans="1:102" x14ac:dyDescent="0.2">
      <c r="A86">
        <v>100083</v>
      </c>
      <c r="B86" t="s">
        <v>859</v>
      </c>
      <c r="C86">
        <v>0.33936731594526398</v>
      </c>
      <c r="D86">
        <v>0.41720739544608998</v>
      </c>
      <c r="E86">
        <v>0.18072068871936001</v>
      </c>
      <c r="F86">
        <v>0.19565626552418899</v>
      </c>
      <c r="G86">
        <v>0.413158660945811</v>
      </c>
      <c r="H86">
        <v>-4.6820906416299497E-2</v>
      </c>
      <c r="I86">
        <v>-1.37665580616836</v>
      </c>
      <c r="J86">
        <v>-1.99562484886375</v>
      </c>
      <c r="K86">
        <v>-0.80077795152722997</v>
      </c>
      <c r="L86">
        <v>-1.16255151389724</v>
      </c>
      <c r="M86">
        <v>1.7353674263637899</v>
      </c>
      <c r="N86">
        <v>-1.44390510662135E-2</v>
      </c>
      <c r="O86">
        <v>0.634318815173745</v>
      </c>
      <c r="P86">
        <v>8.3580521128590102E-2</v>
      </c>
      <c r="Q86">
        <v>-4.4618021899322999E-2</v>
      </c>
      <c r="R86">
        <v>0.69259328959981004</v>
      </c>
      <c r="S86">
        <v>-1.2109710156261999</v>
      </c>
      <c r="T86">
        <v>0.89974525166664998</v>
      </c>
      <c r="U86">
        <v>-0.44916729612714401</v>
      </c>
      <c r="V86">
        <v>-0.88097075412387504</v>
      </c>
      <c r="W86">
        <v>0.46543081608375902</v>
      </c>
      <c r="X86">
        <v>1.3979686000365199</v>
      </c>
      <c r="Y86">
        <v>0.764958247252984</v>
      </c>
      <c r="Z86">
        <v>-0.30277860119931899</v>
      </c>
      <c r="AA86">
        <v>-1.0251390523913799</v>
      </c>
      <c r="AB86">
        <v>0.14650086856484401</v>
      </c>
      <c r="AC86">
        <v>0.46015872751256098</v>
      </c>
      <c r="AD86">
        <v>-0.61402854786812699</v>
      </c>
      <c r="AE86">
        <v>1.31063070643891</v>
      </c>
      <c r="AF86">
        <v>0.53507167004310796</v>
      </c>
      <c r="AG86">
        <v>-0.42136039931796598</v>
      </c>
      <c r="AH86">
        <v>3.0596587292579702E-2</v>
      </c>
      <c r="AI86">
        <v>-0.648760692034696</v>
      </c>
      <c r="AJ86">
        <v>0.18312558099446899</v>
      </c>
      <c r="AK86">
        <v>-0.37105136487756701</v>
      </c>
      <c r="AL86">
        <v>-1.3460792713686E-2</v>
      </c>
      <c r="AM86">
        <v>-6.2601891724643297E-2</v>
      </c>
      <c r="AN86">
        <v>1.0694961134149099</v>
      </c>
      <c r="AO86">
        <v>-2.14898550433074</v>
      </c>
      <c r="AP86">
        <v>0.75840160286815395</v>
      </c>
      <c r="AQ86">
        <v>0.65356200848305301</v>
      </c>
      <c r="AR86">
        <v>-0.86272490352249398</v>
      </c>
      <c r="AS86">
        <v>-1.2546033686307601</v>
      </c>
      <c r="AT86">
        <v>0.17983937135341099</v>
      </c>
      <c r="AU86">
        <v>-5.0495199262884399E-2</v>
      </c>
      <c r="AV86">
        <v>0.196344871763141</v>
      </c>
      <c r="AW86">
        <v>2.0664363686268499</v>
      </c>
      <c r="AX86">
        <v>0.39311575135719401</v>
      </c>
      <c r="AY86">
        <v>0.34759235387220899</v>
      </c>
      <c r="AZ86">
        <v>0.98010676226634597</v>
      </c>
      <c r="BA86">
        <v>3.6677081667248399</v>
      </c>
      <c r="BB86">
        <v>1.03367803154003</v>
      </c>
      <c r="BC86">
        <v>1.4388296428682601</v>
      </c>
      <c r="BD86">
        <v>1.4178191544427401</v>
      </c>
      <c r="BE86">
        <v>1.53322385099804</v>
      </c>
      <c r="BF86">
        <v>2.8111521381804798</v>
      </c>
      <c r="BG86">
        <v>2.3966767629075001</v>
      </c>
      <c r="BH86">
        <v>1.3969477946365101</v>
      </c>
      <c r="BI86">
        <v>1.9337956421097899</v>
      </c>
      <c r="BJ86">
        <v>1.9543714637461</v>
      </c>
      <c r="BK86">
        <v>1.81819741315818</v>
      </c>
      <c r="BL86">
        <v>1.16296831240953</v>
      </c>
      <c r="BM86">
        <v>0.92749767862719001</v>
      </c>
      <c r="BN86">
        <v>3.5344702002754902</v>
      </c>
      <c r="BO86">
        <v>1.26494817860284</v>
      </c>
      <c r="BP86">
        <v>2.9676674109669001</v>
      </c>
      <c r="BQ86">
        <v>1.8813740053615899</v>
      </c>
      <c r="BR86">
        <v>2.31675389584144</v>
      </c>
      <c r="BS86">
        <v>0.13898509499355399</v>
      </c>
      <c r="BT86">
        <v>0.46647493979378402</v>
      </c>
      <c r="BU86">
        <v>2.5076860811096799</v>
      </c>
      <c r="BV86">
        <v>3.9835000967963099</v>
      </c>
      <c r="BW86">
        <v>0.18218301083679</v>
      </c>
      <c r="BX86">
        <v>2.17627680405166</v>
      </c>
      <c r="BY86">
        <v>3.03209331584064</v>
      </c>
      <c r="BZ86">
        <v>2.44590640092995</v>
      </c>
      <c r="CA86">
        <v>2.8768242592117801</v>
      </c>
      <c r="CB86">
        <v>2.3255875503516101</v>
      </c>
      <c r="CC86">
        <v>2.73732466953604</v>
      </c>
      <c r="CD86">
        <v>3.1526981307950699</v>
      </c>
      <c r="CE86">
        <v>1.36898861764878</v>
      </c>
      <c r="CF86">
        <v>1.97076869613747</v>
      </c>
      <c r="CG86">
        <v>2.5826636772168001</v>
      </c>
      <c r="CH86">
        <v>2.3254197662654299</v>
      </c>
      <c r="CI86">
        <v>0.81067323447212702</v>
      </c>
      <c r="CJ86">
        <v>1.0921242381274201</v>
      </c>
      <c r="CK86">
        <v>2.3624534461246101</v>
      </c>
      <c r="CL86">
        <v>3.11373996341481</v>
      </c>
      <c r="CM86">
        <v>1.4434180951036899</v>
      </c>
      <c r="CN86">
        <v>2.74426149905594</v>
      </c>
      <c r="CO86">
        <v>2.2502290284242901</v>
      </c>
      <c r="CP86">
        <v>0.62492709192562601</v>
      </c>
      <c r="CQ86">
        <v>0.94042982712135004</v>
      </c>
      <c r="CR86">
        <v>1.8889382301651001</v>
      </c>
      <c r="CS86">
        <v>1.10520961155506</v>
      </c>
      <c r="CT86">
        <v>2.4921569609098899</v>
      </c>
      <c r="CU86">
        <v>1.2511196587001401</v>
      </c>
      <c r="CV86">
        <v>2.19698417805045</v>
      </c>
      <c r="CW86">
        <v>0.80209360563388399</v>
      </c>
      <c r="CX86">
        <v>1.4243781311269501</v>
      </c>
    </row>
    <row r="87" spans="1:102" x14ac:dyDescent="0.2">
      <c r="A87">
        <v>100084</v>
      </c>
      <c r="B87" t="s">
        <v>860</v>
      </c>
      <c r="C87">
        <v>0.59440252406028204</v>
      </c>
      <c r="D87">
        <v>1.1265364536670801</v>
      </c>
      <c r="E87">
        <v>2.3831381202005502</v>
      </c>
      <c r="F87">
        <v>8.7064989920212499E-2</v>
      </c>
      <c r="G87">
        <v>-0.839207282233283</v>
      </c>
      <c r="H87">
        <v>0.804733363869782</v>
      </c>
      <c r="I87">
        <v>0.48760057576707</v>
      </c>
      <c r="J87">
        <v>-1.1853193096897601</v>
      </c>
      <c r="K87">
        <v>0.68593610619936096</v>
      </c>
      <c r="L87">
        <v>-0.35905708140585502</v>
      </c>
      <c r="M87">
        <v>1.3769755665960399</v>
      </c>
      <c r="N87">
        <v>0.52542391809259403</v>
      </c>
      <c r="O87">
        <v>-0.80603298503362297</v>
      </c>
      <c r="P87">
        <v>0.20881146431303599</v>
      </c>
      <c r="Q87">
        <v>1.4921102343463499</v>
      </c>
      <c r="R87">
        <v>-0.66632207326695503</v>
      </c>
      <c r="S87">
        <v>-0.116032791887428</v>
      </c>
      <c r="T87">
        <v>-0.53002834820115996</v>
      </c>
      <c r="U87">
        <v>-1.0162446274069801</v>
      </c>
      <c r="V87">
        <v>0.45128824068899298</v>
      </c>
      <c r="W87">
        <v>0.36961090988995998</v>
      </c>
      <c r="X87">
        <v>0.94085771657570005</v>
      </c>
      <c r="Y87">
        <v>1.2942707644428</v>
      </c>
      <c r="Z87">
        <v>1.1092977002016999</v>
      </c>
      <c r="AA87">
        <v>6.3415060423185399E-2</v>
      </c>
      <c r="AB87">
        <v>0.63205628535314995</v>
      </c>
      <c r="AC87">
        <v>0.64687322276135895</v>
      </c>
      <c r="AD87">
        <v>-5.0855053837267399E-2</v>
      </c>
      <c r="AE87">
        <v>0.56913727017359395</v>
      </c>
      <c r="AF87">
        <v>0.53650429632320795</v>
      </c>
      <c r="AG87">
        <v>2.3005414764774499</v>
      </c>
      <c r="AH87">
        <v>-1.5831004879252699</v>
      </c>
      <c r="AI87">
        <v>1.01545200791637</v>
      </c>
      <c r="AJ87">
        <v>0.53083001027522003</v>
      </c>
      <c r="AK87">
        <v>0.83315451739720203</v>
      </c>
      <c r="AL87">
        <v>-0.41898354998370102</v>
      </c>
      <c r="AM87">
        <v>1.36252226821775</v>
      </c>
      <c r="AN87">
        <v>-1.1136235247077</v>
      </c>
      <c r="AO87">
        <v>-0.79345498177537899</v>
      </c>
      <c r="AP87">
        <v>0.95826971572441</v>
      </c>
      <c r="AQ87">
        <v>-1.5774025954916102E-2</v>
      </c>
      <c r="AR87">
        <v>0.313595185667851</v>
      </c>
      <c r="AS87">
        <v>1.2840483644236</v>
      </c>
      <c r="AT87">
        <v>0.50462577973434997</v>
      </c>
      <c r="AU87">
        <v>-0.170272128457709</v>
      </c>
      <c r="AV87">
        <v>-0.60951944052667495</v>
      </c>
      <c r="AW87">
        <v>-2.1390893657398098</v>
      </c>
      <c r="AX87">
        <v>0.125377975730982</v>
      </c>
      <c r="AY87">
        <v>-0.282130116938066</v>
      </c>
      <c r="AZ87">
        <v>-1.10266802970001</v>
      </c>
      <c r="BA87">
        <v>2.3152513735798701</v>
      </c>
      <c r="BB87">
        <v>0.88285637548051399</v>
      </c>
      <c r="BC87">
        <v>0.56880296812297104</v>
      </c>
      <c r="BD87">
        <v>2.6486453901013598</v>
      </c>
      <c r="BE87">
        <v>3.7121208489974</v>
      </c>
      <c r="BF87">
        <v>1.8260212678434999</v>
      </c>
      <c r="BG87">
        <v>2.0075967652467201</v>
      </c>
      <c r="BH87">
        <v>1.4136975139035699</v>
      </c>
      <c r="BI87">
        <v>2.8089241427772702</v>
      </c>
      <c r="BJ87">
        <v>1.3433955883145501</v>
      </c>
      <c r="BK87">
        <v>2.2344377583667399</v>
      </c>
      <c r="BL87">
        <v>3.69802009905179</v>
      </c>
      <c r="BM87">
        <v>1.9341171491923801</v>
      </c>
      <c r="BN87">
        <v>1.9577593791974099</v>
      </c>
      <c r="BO87">
        <v>0.89050610316914403</v>
      </c>
      <c r="BP87">
        <v>0.88989260368025402</v>
      </c>
      <c r="BQ87">
        <v>1.89476074796327</v>
      </c>
      <c r="BR87">
        <v>3.70009816320675</v>
      </c>
      <c r="BS87">
        <v>1.16070191515716</v>
      </c>
      <c r="BT87">
        <v>1.39156596882573</v>
      </c>
      <c r="BU87">
        <v>3.2806846007745998</v>
      </c>
      <c r="BV87">
        <v>2.6204226269305799</v>
      </c>
      <c r="BW87">
        <v>1.4998910327662001</v>
      </c>
      <c r="BX87">
        <v>1.4763710566003301</v>
      </c>
      <c r="BY87">
        <v>0.201775973147402</v>
      </c>
      <c r="BZ87">
        <v>1.8257727722863499</v>
      </c>
      <c r="CA87">
        <v>3.9438501753919799</v>
      </c>
      <c r="CB87">
        <v>2.2133991619724398</v>
      </c>
      <c r="CC87">
        <v>2.4707167435438402</v>
      </c>
      <c r="CD87">
        <v>2.4856778055778501</v>
      </c>
      <c r="CE87">
        <v>0.204796505913104</v>
      </c>
      <c r="CF87">
        <v>1.93807996775758</v>
      </c>
      <c r="CG87">
        <v>1.2314520854189801</v>
      </c>
      <c r="CH87">
        <v>2.078288353579</v>
      </c>
      <c r="CI87">
        <v>2.8623176703707398</v>
      </c>
      <c r="CJ87">
        <v>0.79063849720743995</v>
      </c>
      <c r="CK87">
        <v>2.2780492003896899</v>
      </c>
      <c r="CL87">
        <v>0.33786400880543099</v>
      </c>
      <c r="CM87">
        <v>2.84813525895611</v>
      </c>
      <c r="CN87">
        <v>2.4140127317198599</v>
      </c>
      <c r="CO87">
        <v>1.1875469628600801</v>
      </c>
      <c r="CP87">
        <v>2.1319117216044199</v>
      </c>
      <c r="CQ87">
        <v>1.35735746968272</v>
      </c>
      <c r="CR87">
        <v>2.6231853884001901</v>
      </c>
      <c r="CS87">
        <v>1.7956640577180101</v>
      </c>
      <c r="CT87">
        <v>1.5072336198557901</v>
      </c>
      <c r="CU87">
        <v>1.5155251732102699</v>
      </c>
      <c r="CV87">
        <v>1.3230730391537699</v>
      </c>
      <c r="CW87">
        <v>1.10297717286777</v>
      </c>
      <c r="CX87">
        <v>0.73271077556881403</v>
      </c>
    </row>
    <row r="88" spans="1:102" x14ac:dyDescent="0.2">
      <c r="A88">
        <v>100085</v>
      </c>
      <c r="B88" t="s">
        <v>861</v>
      </c>
      <c r="C88">
        <v>1.41113936342555</v>
      </c>
      <c r="D88">
        <v>-0.60420695488984999</v>
      </c>
      <c r="E88">
        <v>-1.6594643274495</v>
      </c>
      <c r="F88">
        <v>0.53563035108148305</v>
      </c>
      <c r="G88">
        <v>-1.2478191685869899</v>
      </c>
      <c r="H88">
        <v>-0.578211540135814</v>
      </c>
      <c r="I88">
        <v>0.46420666292033802</v>
      </c>
      <c r="J88">
        <v>1.01711168076136</v>
      </c>
      <c r="K88">
        <v>0.41548310948119599</v>
      </c>
      <c r="L88">
        <v>0.52663186906749904</v>
      </c>
      <c r="M88">
        <v>1.84819691196272</v>
      </c>
      <c r="N88">
        <v>0.42788297044642998</v>
      </c>
      <c r="O88">
        <v>0.78534428547390001</v>
      </c>
      <c r="P88">
        <v>0.56506088890225104</v>
      </c>
      <c r="Q88">
        <v>1.27385235417721</v>
      </c>
      <c r="R88">
        <v>-1.74614408404028</v>
      </c>
      <c r="S88">
        <v>0.75185374182139697</v>
      </c>
      <c r="T88">
        <v>-0.117391172921107</v>
      </c>
      <c r="U88">
        <v>-2.0086116242093199</v>
      </c>
      <c r="V88">
        <v>1.7987686741709199</v>
      </c>
      <c r="W88">
        <v>-0.57756968670050501</v>
      </c>
      <c r="X88">
        <v>0.82662505971017997</v>
      </c>
      <c r="Y88">
        <v>1.06213463363023</v>
      </c>
      <c r="Z88">
        <v>-0.38009820162595298</v>
      </c>
      <c r="AA88">
        <v>2.7812740902257298</v>
      </c>
      <c r="AB88">
        <v>0.767208955766286</v>
      </c>
      <c r="AC88">
        <v>1.1010976920759601</v>
      </c>
      <c r="AD88">
        <v>0.49452621532144098</v>
      </c>
      <c r="AE88">
        <v>0.35529907158194701</v>
      </c>
      <c r="AF88">
        <v>1.4872047928641099</v>
      </c>
      <c r="AG88">
        <v>1.6400235987291699E-2</v>
      </c>
      <c r="AH88">
        <v>0.37762905072324399</v>
      </c>
      <c r="AI88">
        <v>-0.398455334711249</v>
      </c>
      <c r="AJ88">
        <v>1.2963557450735701</v>
      </c>
      <c r="AK88">
        <v>0.79128939700729894</v>
      </c>
      <c r="AL88">
        <v>-0.38015734200086998</v>
      </c>
      <c r="AM88">
        <v>-0.20973887476647801</v>
      </c>
      <c r="AN88">
        <v>-0.66058453436611897</v>
      </c>
      <c r="AO88">
        <v>0.116638338371075</v>
      </c>
      <c r="AP88">
        <v>1.996501436005</v>
      </c>
      <c r="AQ88">
        <v>0.213011831034774</v>
      </c>
      <c r="AR88">
        <v>0.74161391261434795</v>
      </c>
      <c r="AS88">
        <v>-0.74606370574276404</v>
      </c>
      <c r="AT88">
        <v>0.161363437540783</v>
      </c>
      <c r="AU88">
        <v>2.6111547887710298</v>
      </c>
      <c r="AV88">
        <v>1.24469887597406</v>
      </c>
      <c r="AW88">
        <v>-1.01492971144308</v>
      </c>
      <c r="AX88">
        <v>1.06014017542823</v>
      </c>
      <c r="AY88">
        <v>-0.99774612069259605</v>
      </c>
      <c r="AZ88">
        <v>0.70397782143484999</v>
      </c>
      <c r="BA88">
        <v>0.25009099486500302</v>
      </c>
      <c r="BB88">
        <v>2.7083484861632301</v>
      </c>
      <c r="BC88">
        <v>2.0592471279576401</v>
      </c>
      <c r="BD88">
        <v>1.45302739705089</v>
      </c>
      <c r="BE88">
        <v>1.67113255970886</v>
      </c>
      <c r="BF88">
        <v>2.0871746946896201</v>
      </c>
      <c r="BG88">
        <v>2.1548054629182798</v>
      </c>
      <c r="BH88">
        <v>2.9276004878404001</v>
      </c>
      <c r="BI88">
        <v>0.403268649412309</v>
      </c>
      <c r="BJ88">
        <v>0.44555575950735399</v>
      </c>
      <c r="BK88">
        <v>1.9843614709347499</v>
      </c>
      <c r="BL88">
        <v>3.15171184628118</v>
      </c>
      <c r="BM88">
        <v>2.3506080426558902</v>
      </c>
      <c r="BN88">
        <v>3.4057811413860399</v>
      </c>
      <c r="BO88">
        <v>2.95411066304065</v>
      </c>
      <c r="BP88">
        <v>4.0643620027781404</v>
      </c>
      <c r="BQ88">
        <v>1.6446567952528699</v>
      </c>
      <c r="BR88">
        <v>2.0016696868163502</v>
      </c>
      <c r="BS88">
        <v>3.1735870071095902</v>
      </c>
      <c r="BT88">
        <v>2.4569166266670899</v>
      </c>
      <c r="BU88">
        <v>2.9976516773623501</v>
      </c>
      <c r="BV88">
        <v>3.2990475715349898</v>
      </c>
      <c r="BW88">
        <v>2.61131373435569</v>
      </c>
      <c r="BX88">
        <v>1.7655569361152701</v>
      </c>
      <c r="BY88">
        <v>1.6170902254383499</v>
      </c>
      <c r="BZ88">
        <v>1.90739980732504</v>
      </c>
      <c r="CA88">
        <v>2.7798076958348301</v>
      </c>
      <c r="CB88">
        <v>2.6058677252334199</v>
      </c>
      <c r="CC88">
        <v>3.0714797002746499</v>
      </c>
      <c r="CD88">
        <v>2.2965934414308502</v>
      </c>
      <c r="CE88">
        <v>1.56108306711001</v>
      </c>
      <c r="CF88">
        <v>1.1776996645674001</v>
      </c>
      <c r="CG88">
        <v>2.91170894280395</v>
      </c>
      <c r="CH88">
        <v>3.4214560531242002</v>
      </c>
      <c r="CI88">
        <v>1.9645875221374101</v>
      </c>
      <c r="CJ88">
        <v>1.71060842195909</v>
      </c>
      <c r="CK88">
        <v>1.9060525565455599</v>
      </c>
      <c r="CL88">
        <v>2.5831220715905401</v>
      </c>
      <c r="CM88">
        <v>3.0808180808921599</v>
      </c>
      <c r="CN88">
        <v>3.0863827516309699</v>
      </c>
      <c r="CO88">
        <v>1.1083229286082801</v>
      </c>
      <c r="CP88">
        <v>1.7215204021710799</v>
      </c>
      <c r="CQ88">
        <v>0.925441096978046</v>
      </c>
      <c r="CR88">
        <v>2.8741898519572802</v>
      </c>
      <c r="CS88">
        <v>0.69541098036083804</v>
      </c>
      <c r="CT88">
        <v>3.4252852624345902</v>
      </c>
      <c r="CU88">
        <v>1.62618183865113</v>
      </c>
      <c r="CV88">
        <v>1.6273755783857899</v>
      </c>
      <c r="CW88">
        <v>2.9125846056459501</v>
      </c>
      <c r="CX88">
        <v>1.90299072099013</v>
      </c>
    </row>
    <row r="89" spans="1:102" x14ac:dyDescent="0.2">
      <c r="A89">
        <v>100086</v>
      </c>
      <c r="B89" t="s">
        <v>862</v>
      </c>
      <c r="C89">
        <v>1.1040881738597299</v>
      </c>
      <c r="D89">
        <v>0.75777761528480303</v>
      </c>
      <c r="E89">
        <v>8.8410805647716001E-2</v>
      </c>
      <c r="F89">
        <v>-0.48069369607664603</v>
      </c>
      <c r="G89">
        <v>-1.0591822062056599</v>
      </c>
      <c r="H89">
        <v>-0.45509032797055998</v>
      </c>
      <c r="I89">
        <v>-0.42065314161936501</v>
      </c>
      <c r="J89">
        <v>-0.82392358561582002</v>
      </c>
      <c r="K89">
        <v>-0.35074136957040197</v>
      </c>
      <c r="L89">
        <v>-0.42953600564425998</v>
      </c>
      <c r="M89">
        <v>-0.51656583513471699</v>
      </c>
      <c r="N89">
        <v>0.108062499925222</v>
      </c>
      <c r="O89">
        <v>1.1736069325402101</v>
      </c>
      <c r="P89">
        <v>-0.88934038042802999</v>
      </c>
      <c r="Q89">
        <v>-0.42019127993172101</v>
      </c>
      <c r="R89">
        <v>-1.5798046688457601</v>
      </c>
      <c r="S89">
        <v>0.86960936888629004</v>
      </c>
      <c r="T89">
        <v>0.64387214930866299</v>
      </c>
      <c r="U89">
        <v>-0.35609093752521598</v>
      </c>
      <c r="V89">
        <v>-1.5753644285080299</v>
      </c>
      <c r="W89">
        <v>0.71790880277623503</v>
      </c>
      <c r="X89">
        <v>0.50357221974645405</v>
      </c>
      <c r="Y89">
        <v>2.5923501283077202</v>
      </c>
      <c r="Z89">
        <v>-0.67958987102456103</v>
      </c>
      <c r="AA89">
        <v>1.0727659546602999</v>
      </c>
      <c r="AB89">
        <v>-1.25981043262827</v>
      </c>
      <c r="AC89">
        <v>-3.7365435818918803E-2</v>
      </c>
      <c r="AD89">
        <v>0.54564940812875695</v>
      </c>
      <c r="AE89">
        <v>0.98912275462904498</v>
      </c>
      <c r="AF89">
        <v>0.17394414836014599</v>
      </c>
      <c r="AG89">
        <v>-0.359482038110844</v>
      </c>
      <c r="AH89">
        <v>1.3680468757050801</v>
      </c>
      <c r="AI89">
        <v>-1.1487895949611699</v>
      </c>
      <c r="AJ89">
        <v>-0.39796674465938098</v>
      </c>
      <c r="AK89">
        <v>-0.88662422535503005</v>
      </c>
      <c r="AL89">
        <v>0.28651582786181301</v>
      </c>
      <c r="AM89">
        <v>-6.4489246986656201E-2</v>
      </c>
      <c r="AN89">
        <v>-0.234509118383532</v>
      </c>
      <c r="AO89">
        <v>0.98232902947915601</v>
      </c>
      <c r="AP89">
        <v>-1.0465756775627</v>
      </c>
      <c r="AQ89">
        <v>-0.59189421105621998</v>
      </c>
      <c r="AR89">
        <v>-0.98733575909298699</v>
      </c>
      <c r="AS89">
        <v>0.38684159581052002</v>
      </c>
      <c r="AT89">
        <v>1.2415003917079701</v>
      </c>
      <c r="AU89">
        <v>-0.61789513283942998</v>
      </c>
      <c r="AV89">
        <v>0.53278225324258699</v>
      </c>
      <c r="AW89">
        <v>-1.4189427854671299</v>
      </c>
      <c r="AX89">
        <v>1.7974262135066801</v>
      </c>
      <c r="AY89">
        <v>-0.46179274101630902</v>
      </c>
      <c r="AZ89">
        <v>-0.27638769031367799</v>
      </c>
      <c r="BA89">
        <v>2.3663020089489502</v>
      </c>
      <c r="BB89">
        <v>1.8759463753072301</v>
      </c>
      <c r="BC89">
        <v>1.6760874445507199</v>
      </c>
      <c r="BD89">
        <v>1.8134952194435701</v>
      </c>
      <c r="BE89">
        <v>1.40543876941512</v>
      </c>
      <c r="BF89">
        <v>3.0169415453680202</v>
      </c>
      <c r="BG89">
        <v>0.81908808577478298</v>
      </c>
      <c r="BH89">
        <v>-0.12090414849464701</v>
      </c>
      <c r="BI89">
        <v>4.0548048814889199</v>
      </c>
      <c r="BJ89">
        <v>1.28743612659587</v>
      </c>
      <c r="BK89">
        <v>3.4393121833903999</v>
      </c>
      <c r="BL89">
        <v>1.2999838893798701</v>
      </c>
      <c r="BM89">
        <v>2.6937542375875898</v>
      </c>
      <c r="BN89">
        <v>0.83815046263460702</v>
      </c>
      <c r="BO89">
        <v>2.1277049875356502</v>
      </c>
      <c r="BP89">
        <v>2.1716697195069399</v>
      </c>
      <c r="BQ89">
        <v>1.4444108511931399</v>
      </c>
      <c r="BR89">
        <v>2.3289570400625599</v>
      </c>
      <c r="BS89">
        <v>2.08646853652639</v>
      </c>
      <c r="BT89">
        <v>2.9766201962481902</v>
      </c>
      <c r="BU89">
        <v>3.45707290488195</v>
      </c>
      <c r="BV89">
        <v>1.87292110906855</v>
      </c>
      <c r="BW89">
        <v>1.33720088782489</v>
      </c>
      <c r="BX89">
        <v>3.87663254734536</v>
      </c>
      <c r="BY89">
        <v>2.7289491328715201</v>
      </c>
      <c r="BZ89">
        <v>0.86796589079967001</v>
      </c>
      <c r="CA89">
        <v>2.8854043330146499</v>
      </c>
      <c r="CB89">
        <v>1.6816083544729099</v>
      </c>
      <c r="CC89">
        <v>1.4301018032894099</v>
      </c>
      <c r="CD89">
        <v>1.2534416900141401</v>
      </c>
      <c r="CE89">
        <v>2.7342366306686698</v>
      </c>
      <c r="CF89">
        <v>1.93435368756806</v>
      </c>
      <c r="CG89">
        <v>2.43525441346506</v>
      </c>
      <c r="CH89">
        <v>1.61574456187099</v>
      </c>
      <c r="CI89">
        <v>2.6331040390132299</v>
      </c>
      <c r="CJ89">
        <v>1.8728360666241299</v>
      </c>
      <c r="CK89">
        <v>1.8037720701631801</v>
      </c>
      <c r="CL89">
        <v>1.09656859961897</v>
      </c>
      <c r="CM89">
        <v>3.1027183615526202</v>
      </c>
      <c r="CN89">
        <v>2.7444164897188799</v>
      </c>
      <c r="CO89">
        <v>1.82825554944016</v>
      </c>
      <c r="CP89">
        <v>1.7299045254634</v>
      </c>
      <c r="CQ89">
        <v>2.2838041536599998</v>
      </c>
      <c r="CR89">
        <v>1.66167444456498</v>
      </c>
      <c r="CS89">
        <v>2.4819148096833601</v>
      </c>
      <c r="CT89">
        <v>1.67337716842007</v>
      </c>
      <c r="CU89">
        <v>2.9720300344767998</v>
      </c>
      <c r="CV89">
        <v>1.30713730198849</v>
      </c>
      <c r="CW89">
        <v>1.11431268241257</v>
      </c>
      <c r="CX89">
        <v>2.0451477571237699</v>
      </c>
    </row>
    <row r="90" spans="1:102" x14ac:dyDescent="0.2">
      <c r="A90">
        <v>100087</v>
      </c>
      <c r="B90" t="s">
        <v>863</v>
      </c>
      <c r="C90">
        <v>-0.58383517552091502</v>
      </c>
      <c r="D90">
        <v>-1.71376663402544</v>
      </c>
      <c r="E90">
        <v>-0.48964262561997401</v>
      </c>
      <c r="F90">
        <v>2.0765392168486998</v>
      </c>
      <c r="G90">
        <v>-0.53769719766076796</v>
      </c>
      <c r="H90">
        <v>0.87315717141207005</v>
      </c>
      <c r="I90">
        <v>-1.0594165671436</v>
      </c>
      <c r="J90">
        <v>-1.81461025360435</v>
      </c>
      <c r="K90">
        <v>-1.38246029047904</v>
      </c>
      <c r="L90">
        <v>1.25050193688598</v>
      </c>
      <c r="M90">
        <v>0.102086410014275</v>
      </c>
      <c r="N90">
        <v>-1.2763615586586801</v>
      </c>
      <c r="O90">
        <v>-0.59048009262020196</v>
      </c>
      <c r="P90">
        <v>8.3277050254001297E-2</v>
      </c>
      <c r="Q90">
        <v>-0.90061093755824595</v>
      </c>
      <c r="R90">
        <v>6.3586003581414504E-3</v>
      </c>
      <c r="S90">
        <v>-0.20732680867900699</v>
      </c>
      <c r="T90">
        <v>-0.24921684127670199</v>
      </c>
      <c r="U90">
        <v>1.05015808249927</v>
      </c>
      <c r="V90">
        <v>-0.40805195047860099</v>
      </c>
      <c r="W90">
        <v>2.0390911270277901</v>
      </c>
      <c r="X90">
        <v>-0.80731295463395503</v>
      </c>
      <c r="Y90">
        <v>0.49225389450282397</v>
      </c>
      <c r="Z90">
        <v>-1.09589229108057</v>
      </c>
      <c r="AA90">
        <v>0.80680923208019795</v>
      </c>
      <c r="AB90">
        <v>1.59004997101054</v>
      </c>
      <c r="AC90">
        <v>0.56926273016754403</v>
      </c>
      <c r="AD90">
        <v>1.33599602585349</v>
      </c>
      <c r="AE90">
        <v>-0.54097000955738905</v>
      </c>
      <c r="AF90">
        <v>-1.13206083776094</v>
      </c>
      <c r="AG90">
        <v>-0.234137172357026</v>
      </c>
      <c r="AH90">
        <v>-0.86113041763317899</v>
      </c>
      <c r="AI90">
        <v>-7.3116035684024694E-2</v>
      </c>
      <c r="AJ90">
        <v>0.44327751132286802</v>
      </c>
      <c r="AK90">
        <v>2.4486619571608998</v>
      </c>
      <c r="AL90">
        <v>0.299210207345394</v>
      </c>
      <c r="AM90">
        <v>-0.79645577906515397</v>
      </c>
      <c r="AN90">
        <v>-1.1473277931591299</v>
      </c>
      <c r="AO90">
        <v>0.46313332227901699</v>
      </c>
      <c r="AP90">
        <v>5.9548884698818701E-2</v>
      </c>
      <c r="AQ90">
        <v>-1.6651975736378299</v>
      </c>
      <c r="AR90">
        <v>0.32723403616753199</v>
      </c>
      <c r="AS90">
        <v>1.5767866070197101</v>
      </c>
      <c r="AT90">
        <v>1.3448222399148999</v>
      </c>
      <c r="AU90">
        <v>-0.23903129054521199</v>
      </c>
      <c r="AV90">
        <v>-0.96476977661695795</v>
      </c>
      <c r="AW90">
        <v>-0.31186531053459099</v>
      </c>
      <c r="AX90">
        <v>-8.4286202450528896E-2</v>
      </c>
      <c r="AY90">
        <v>1.9508555532510301</v>
      </c>
      <c r="AZ90">
        <v>0.62375545166490998</v>
      </c>
      <c r="BA90">
        <v>2.18956021098127</v>
      </c>
      <c r="BB90">
        <v>0.77781815637183604</v>
      </c>
      <c r="BC90">
        <v>3.00429611534235</v>
      </c>
      <c r="BD90">
        <v>2.5183557371387502</v>
      </c>
      <c r="BE90">
        <v>1.75921836673879</v>
      </c>
      <c r="BF90">
        <v>1.57865469416097</v>
      </c>
      <c r="BG90">
        <v>1.5157107872092399</v>
      </c>
      <c r="BH90">
        <v>2.6690662051107501</v>
      </c>
      <c r="BI90">
        <v>2.1931269639405202</v>
      </c>
      <c r="BJ90">
        <v>2.1994381157181802</v>
      </c>
      <c r="BK90">
        <v>2.0742797320582902</v>
      </c>
      <c r="BL90">
        <v>1.93998625784724</v>
      </c>
      <c r="BM90">
        <v>2.7702140335220702</v>
      </c>
      <c r="BN90">
        <v>2.7412857655888998</v>
      </c>
      <c r="BO90">
        <v>3.5875026407887201</v>
      </c>
      <c r="BP90">
        <v>3.6557549546824699</v>
      </c>
      <c r="BQ90">
        <v>0.86561277481325305</v>
      </c>
      <c r="BR90">
        <v>1.3028938930641201</v>
      </c>
      <c r="BS90">
        <v>0.25954502979955402</v>
      </c>
      <c r="BT90">
        <v>2.47914079116756</v>
      </c>
      <c r="BU90">
        <v>3.1585503000217399</v>
      </c>
      <c r="BV90">
        <v>1.4602422238006201</v>
      </c>
      <c r="BW90">
        <v>1.8959680627242299</v>
      </c>
      <c r="BX90">
        <v>1.6986516296513801</v>
      </c>
      <c r="BY90">
        <v>3.0074469085183599</v>
      </c>
      <c r="BZ90">
        <v>2.4889363727696399</v>
      </c>
      <c r="CA90">
        <v>2.28931824757302</v>
      </c>
      <c r="CB90">
        <v>2.8071559737755898</v>
      </c>
      <c r="CC90">
        <v>1.4612186617602301</v>
      </c>
      <c r="CD90">
        <v>2.1540284257102602</v>
      </c>
      <c r="CE90">
        <v>1.101820025953</v>
      </c>
      <c r="CF90">
        <v>3.6927225529943</v>
      </c>
      <c r="CG90">
        <v>-1.11694557712267</v>
      </c>
      <c r="CH90">
        <v>1.1081614200637899</v>
      </c>
      <c r="CI90">
        <v>2.5444930451833501</v>
      </c>
      <c r="CJ90">
        <v>-0.219861222745971</v>
      </c>
      <c r="CK90">
        <v>2.1284877483178</v>
      </c>
      <c r="CL90">
        <v>2.5380595905915899</v>
      </c>
      <c r="CM90">
        <v>3.1461715015871698</v>
      </c>
      <c r="CN90">
        <v>1.6965401884551901</v>
      </c>
      <c r="CO90">
        <v>2.1535415730343601</v>
      </c>
      <c r="CP90">
        <v>2.9561142447133602</v>
      </c>
      <c r="CQ90">
        <v>0.52241557564038399</v>
      </c>
      <c r="CR90">
        <v>3.37615620957131</v>
      </c>
      <c r="CS90">
        <v>1.8175212352187</v>
      </c>
      <c r="CT90">
        <v>2.8211378823667101</v>
      </c>
      <c r="CU90">
        <v>1.8437950131238099</v>
      </c>
      <c r="CV90">
        <v>0.69862229821067101</v>
      </c>
      <c r="CW90">
        <v>1.54434886055446</v>
      </c>
      <c r="CX90">
        <v>1.56031706805064</v>
      </c>
    </row>
    <row r="91" spans="1:102" x14ac:dyDescent="0.2">
      <c r="A91">
        <v>100088</v>
      </c>
      <c r="B91" t="s">
        <v>864</v>
      </c>
      <c r="C91">
        <v>-0.42231334596303599</v>
      </c>
      <c r="D91">
        <v>-0.33031019380556398</v>
      </c>
      <c r="E91">
        <v>-1.6641956542846901</v>
      </c>
      <c r="F91">
        <v>0.36910501563363601</v>
      </c>
      <c r="G91">
        <v>0.51083975152972705</v>
      </c>
      <c r="H91">
        <v>-1.14065060840268</v>
      </c>
      <c r="I91">
        <v>0.22657971856547501</v>
      </c>
      <c r="J91">
        <v>0.70743055527118104</v>
      </c>
      <c r="K91">
        <v>-7.7496502797285094E-2</v>
      </c>
      <c r="L91">
        <v>-2.0450564076921598</v>
      </c>
      <c r="M91">
        <v>-0.49701150320464998</v>
      </c>
      <c r="N91">
        <v>0.82799238658430996</v>
      </c>
      <c r="O91">
        <v>-1.52222561513022</v>
      </c>
      <c r="P91">
        <v>-0.18939189968665501</v>
      </c>
      <c r="Q91">
        <v>0.111472389291179</v>
      </c>
      <c r="R91">
        <v>0.36843668101136301</v>
      </c>
      <c r="S91">
        <v>1.43402590638698</v>
      </c>
      <c r="T91">
        <v>-0.32887771349206602</v>
      </c>
      <c r="U91">
        <v>-0.60222908248802298</v>
      </c>
      <c r="V91">
        <v>-0.63186852098349999</v>
      </c>
      <c r="W91">
        <v>1.3773992928165399</v>
      </c>
      <c r="X91">
        <v>0.35761494632802598</v>
      </c>
      <c r="Y91">
        <v>0.200329872449517</v>
      </c>
      <c r="Z91">
        <v>0.61222907162231699</v>
      </c>
      <c r="AA91">
        <v>-0.26222105975951998</v>
      </c>
      <c r="AB91">
        <v>-1.1029385697321299</v>
      </c>
      <c r="AC91">
        <v>1.70718573921846</v>
      </c>
      <c r="AD91">
        <v>0.144414163829054</v>
      </c>
      <c r="AE91">
        <v>0.311554701690132</v>
      </c>
      <c r="AF91">
        <v>0.22569901870892201</v>
      </c>
      <c r="AG91">
        <v>1.0686339402812099</v>
      </c>
      <c r="AH91">
        <v>1.24379339962872</v>
      </c>
      <c r="AI91">
        <v>0.34662237681236302</v>
      </c>
      <c r="AJ91">
        <v>1.14232829860428</v>
      </c>
      <c r="AK91">
        <v>0.360601550237591</v>
      </c>
      <c r="AL91">
        <v>0.14999776702144399</v>
      </c>
      <c r="AM91">
        <v>-0.22170800983526501</v>
      </c>
      <c r="AN91">
        <v>0.55336174779390002</v>
      </c>
      <c r="AO91">
        <v>1.70072795859434</v>
      </c>
      <c r="AP91">
        <v>-2.02701240478696</v>
      </c>
      <c r="AQ91">
        <v>1.5311311565569301</v>
      </c>
      <c r="AR91">
        <v>1.0644439001902899</v>
      </c>
      <c r="AS91">
        <v>-1.4755854956060499</v>
      </c>
      <c r="AT91">
        <v>-1.2590695078599701</v>
      </c>
      <c r="AU91">
        <v>-0.76689966549403998</v>
      </c>
      <c r="AV91">
        <v>1.64540978910902</v>
      </c>
      <c r="AW91">
        <v>-2.93204064721616</v>
      </c>
      <c r="AX91">
        <v>-0.22548940226908001</v>
      </c>
      <c r="AY91">
        <v>1.86409966510245</v>
      </c>
      <c r="AZ91">
        <v>-0.68720749014466298</v>
      </c>
      <c r="BA91">
        <v>1.6792666578133399</v>
      </c>
      <c r="BB91">
        <v>2.1639954157083099</v>
      </c>
      <c r="BC91">
        <v>1.6296357379505999</v>
      </c>
      <c r="BD91">
        <v>3.8424075037361001</v>
      </c>
      <c r="BE91">
        <v>1.6775977945053999</v>
      </c>
      <c r="BF91">
        <v>1.8902051559231301</v>
      </c>
      <c r="BG91">
        <v>1.1456686151600499</v>
      </c>
      <c r="BH91">
        <v>2.1062545810548898</v>
      </c>
      <c r="BI91">
        <v>0.98214955089345601</v>
      </c>
      <c r="BJ91">
        <v>2.0361958264574498</v>
      </c>
      <c r="BK91">
        <v>1.2643357183494399</v>
      </c>
      <c r="BL91">
        <v>0.85778169640504198</v>
      </c>
      <c r="BM91">
        <v>0.112459125659343</v>
      </c>
      <c r="BN91">
        <v>1.37114115118754</v>
      </c>
      <c r="BO91">
        <v>2.0733265731348398</v>
      </c>
      <c r="BP91">
        <v>1.4872003087598999</v>
      </c>
      <c r="BQ91">
        <v>3.5592099710843401</v>
      </c>
      <c r="BR91">
        <v>4.3025830381406696</v>
      </c>
      <c r="BS91">
        <v>0.99047963888073398</v>
      </c>
      <c r="BT91">
        <v>2.8144018988027102</v>
      </c>
      <c r="BU91">
        <v>2.2600747351305901</v>
      </c>
      <c r="BV91">
        <v>2.4266092552195402</v>
      </c>
      <c r="BW91">
        <v>1.1785091542074999</v>
      </c>
      <c r="BX91">
        <v>1.37803580023664</v>
      </c>
      <c r="BY91">
        <v>2.0199592185257602</v>
      </c>
      <c r="BZ91">
        <v>2.57231166335171</v>
      </c>
      <c r="CA91">
        <v>2.31608187208588</v>
      </c>
      <c r="CB91">
        <v>0.910041018022965</v>
      </c>
      <c r="CC91">
        <v>2.52213998198323</v>
      </c>
      <c r="CD91">
        <v>1.93270640829448</v>
      </c>
      <c r="CE91">
        <v>2.9650130104070702</v>
      </c>
      <c r="CF91">
        <v>1.6291390486808901</v>
      </c>
      <c r="CG91">
        <v>2.5767736907671601</v>
      </c>
      <c r="CH91">
        <v>2.3358751368477502</v>
      </c>
      <c r="CI91">
        <v>0.77396628956274005</v>
      </c>
      <c r="CJ91">
        <v>1.9113585513203</v>
      </c>
      <c r="CK91">
        <v>2.2925083641742998</v>
      </c>
      <c r="CL91">
        <v>3.4350271903463501</v>
      </c>
      <c r="CM91">
        <v>2.6559175658066998</v>
      </c>
      <c r="CN91">
        <v>1.2074434208071201</v>
      </c>
      <c r="CO91">
        <v>0.95888846259098104</v>
      </c>
      <c r="CP91">
        <v>2.0982420421952401</v>
      </c>
      <c r="CQ91">
        <v>2.9850246769695401</v>
      </c>
      <c r="CR91">
        <v>3.12535766458487</v>
      </c>
      <c r="CS91">
        <v>2.44968495311914</v>
      </c>
      <c r="CT91">
        <v>1.82502780369566</v>
      </c>
      <c r="CU91">
        <v>1.58205512459433</v>
      </c>
      <c r="CV91">
        <v>8.2335472694098799E-2</v>
      </c>
      <c r="CW91">
        <v>1.4454425204758901</v>
      </c>
      <c r="CX91">
        <v>1.92857987886015</v>
      </c>
    </row>
    <row r="92" spans="1:102" x14ac:dyDescent="0.2">
      <c r="A92">
        <v>100089</v>
      </c>
      <c r="B92" t="s">
        <v>865</v>
      </c>
      <c r="C92">
        <v>-0.62102399936726904</v>
      </c>
      <c r="D92">
        <v>0.44929304005555298</v>
      </c>
      <c r="E92">
        <v>-1.36572055728049</v>
      </c>
      <c r="F92">
        <v>-7.5027413566702797E-2</v>
      </c>
      <c r="G92">
        <v>-0.67798451297928997</v>
      </c>
      <c r="H92">
        <v>-1.79681959726255</v>
      </c>
      <c r="I92">
        <v>-1.13027605906702</v>
      </c>
      <c r="J92">
        <v>1.245275322401</v>
      </c>
      <c r="K92">
        <v>0.26908793946423298</v>
      </c>
      <c r="L92">
        <v>0.47884645842371298</v>
      </c>
      <c r="M92">
        <v>0.61447798001835996</v>
      </c>
      <c r="N92">
        <v>0.460562294550246</v>
      </c>
      <c r="O92">
        <v>-6.7222253860734604E-2</v>
      </c>
      <c r="P92">
        <v>-1.0002040304975901</v>
      </c>
      <c r="Q92">
        <v>1.40768791517714</v>
      </c>
      <c r="R92">
        <v>-1.3602873159472999</v>
      </c>
      <c r="S92">
        <v>-0.82025805675159502</v>
      </c>
      <c r="T92">
        <v>-1.5460131893390801E-2</v>
      </c>
      <c r="U92">
        <v>-0.61271110877332002</v>
      </c>
      <c r="V92">
        <v>-1.2190137007460999</v>
      </c>
      <c r="W92">
        <v>0.66006064763794103</v>
      </c>
      <c r="X92">
        <v>-0.72857084488130397</v>
      </c>
      <c r="Y92">
        <v>-0.26317179394099799</v>
      </c>
      <c r="Z92">
        <v>-0.28127471642175</v>
      </c>
      <c r="AA92">
        <v>0.72224987200706203</v>
      </c>
      <c r="AB92">
        <v>-0.12154047590172599</v>
      </c>
      <c r="AC92">
        <v>-0.15960962561369399</v>
      </c>
      <c r="AD92">
        <v>-0.21108954589918</v>
      </c>
      <c r="AE92">
        <v>-4.2822723807326199E-2</v>
      </c>
      <c r="AF92">
        <v>0.156047018321126</v>
      </c>
      <c r="AG92">
        <v>-1.7408480117020499</v>
      </c>
      <c r="AH92">
        <v>0.471825934610549</v>
      </c>
      <c r="AI92">
        <v>0.14434472301357101</v>
      </c>
      <c r="AJ92">
        <v>0.398859702355495</v>
      </c>
      <c r="AK92">
        <v>0.98625888838411302</v>
      </c>
      <c r="AL92">
        <v>0.57725146474880196</v>
      </c>
      <c r="AM92">
        <v>0.35653773256568699</v>
      </c>
      <c r="AN92">
        <v>1.3174386231545501</v>
      </c>
      <c r="AO92">
        <v>-0.85046143466076696</v>
      </c>
      <c r="AP92">
        <v>-0.10095040572222699</v>
      </c>
      <c r="AQ92">
        <v>-0.56011720089619099</v>
      </c>
      <c r="AR92">
        <v>-0.35773089314532502</v>
      </c>
      <c r="AS92">
        <v>-2.9504843015123599</v>
      </c>
      <c r="AT92">
        <v>-1.1441997470878</v>
      </c>
      <c r="AU92">
        <v>-0.62765534139670898</v>
      </c>
      <c r="AV92">
        <v>-0.36243622532717301</v>
      </c>
      <c r="AW92">
        <v>0.56289168269225398</v>
      </c>
      <c r="AX92">
        <v>2.13346181343092</v>
      </c>
      <c r="AY92">
        <v>9.5751614200442897E-2</v>
      </c>
      <c r="AZ92">
        <v>-1.94277213002779</v>
      </c>
      <c r="BA92">
        <v>2.58201384948166</v>
      </c>
      <c r="BB92">
        <v>3.2805128956093701</v>
      </c>
      <c r="BC92">
        <v>3.8163856648227101</v>
      </c>
      <c r="BD92">
        <v>2.0471531486130798</v>
      </c>
      <c r="BE92">
        <v>1.4405594389212499</v>
      </c>
      <c r="BF92">
        <v>1.30980765069678</v>
      </c>
      <c r="BG92">
        <v>0.39295108785365002</v>
      </c>
      <c r="BH92">
        <v>1.06031539514243</v>
      </c>
      <c r="BI92">
        <v>1.44949402059641</v>
      </c>
      <c r="BJ92">
        <v>3.4393722209047999</v>
      </c>
      <c r="BK92">
        <v>1.3995942199771001</v>
      </c>
      <c r="BL92">
        <v>3.7155379184032902</v>
      </c>
      <c r="BM92">
        <v>1.16229752728918</v>
      </c>
      <c r="BN92">
        <v>3.31605209369252</v>
      </c>
      <c r="BO92">
        <v>2.0088554095702502</v>
      </c>
      <c r="BP92">
        <v>0.66122448171966097</v>
      </c>
      <c r="BQ92">
        <v>3.9270801460253999</v>
      </c>
      <c r="BR92">
        <v>2.0903063191842799</v>
      </c>
      <c r="BS92">
        <v>0.57342832357832196</v>
      </c>
      <c r="BT92">
        <v>1.0955240115659901</v>
      </c>
      <c r="BU92">
        <v>1.87748446239024</v>
      </c>
      <c r="BV92">
        <v>0.66285970402606598</v>
      </c>
      <c r="BW92">
        <v>1.4162055235744599</v>
      </c>
      <c r="BX92">
        <v>2.4660006917333699</v>
      </c>
      <c r="BY92">
        <v>2.7960735584249798</v>
      </c>
      <c r="BZ92">
        <v>2.23031125699704</v>
      </c>
      <c r="CA92">
        <v>0.28411995002934198</v>
      </c>
      <c r="CB92">
        <v>2.9957826612740202</v>
      </c>
      <c r="CC92">
        <v>2.4435435711303999</v>
      </c>
      <c r="CD92">
        <v>2.18601156736863</v>
      </c>
      <c r="CE92">
        <v>4.2951235204586302</v>
      </c>
      <c r="CF92">
        <v>1.47677042080895</v>
      </c>
      <c r="CG92">
        <v>3.1593726810587599</v>
      </c>
      <c r="CH92">
        <v>2.4217713480587202</v>
      </c>
      <c r="CI92">
        <v>3.9405923977613302</v>
      </c>
      <c r="CJ92">
        <v>2.4990010606248099</v>
      </c>
      <c r="CK92">
        <v>1.68877717486441</v>
      </c>
      <c r="CL92">
        <v>1.1249148452948201</v>
      </c>
      <c r="CM92">
        <v>2.5093508327083902</v>
      </c>
      <c r="CN92">
        <v>3.63831567556598</v>
      </c>
      <c r="CO92">
        <v>3.1741963388946699</v>
      </c>
      <c r="CP92">
        <v>1.78998351357135</v>
      </c>
      <c r="CQ92">
        <v>2.4316673039535401</v>
      </c>
      <c r="CR92">
        <v>2.4857623277982399</v>
      </c>
      <c r="CS92">
        <v>1.3197604158346801</v>
      </c>
      <c r="CT92">
        <v>1.9225120808781699</v>
      </c>
      <c r="CU92">
        <v>1.4960813207355299</v>
      </c>
      <c r="CV92">
        <v>0.51238353534968695</v>
      </c>
      <c r="CW92">
        <v>0.89006517029857901</v>
      </c>
      <c r="CX92">
        <v>2.1450201427792801</v>
      </c>
    </row>
    <row r="93" spans="1:102" x14ac:dyDescent="0.2">
      <c r="A93">
        <v>100090</v>
      </c>
      <c r="B93" t="s">
        <v>866</v>
      </c>
      <c r="C93">
        <v>0.30340304299708998</v>
      </c>
      <c r="D93">
        <v>-0.86719712318699005</v>
      </c>
      <c r="E93">
        <v>-1.94751108776191</v>
      </c>
      <c r="F93">
        <v>-2.32194346884721</v>
      </c>
      <c r="G93">
        <v>-0.84921494602061998</v>
      </c>
      <c r="H93">
        <v>-0.54853037806544003</v>
      </c>
      <c r="I93">
        <v>0.96439552621269198</v>
      </c>
      <c r="J93">
        <v>8.2889895144785796E-3</v>
      </c>
      <c r="K93">
        <v>6.4298790139808604E-2</v>
      </c>
      <c r="L93">
        <v>1.37757107198845</v>
      </c>
      <c r="M93">
        <v>-1.4366741522169599</v>
      </c>
      <c r="N93">
        <v>0.26128667230568697</v>
      </c>
      <c r="O93">
        <v>1.29562562879617</v>
      </c>
      <c r="P93">
        <v>-0.21278129039937499</v>
      </c>
      <c r="Q93">
        <v>-3.85519678330297E-2</v>
      </c>
      <c r="R93">
        <v>-0.46252404228481098</v>
      </c>
      <c r="S93">
        <v>0.25913311022397201</v>
      </c>
      <c r="T93">
        <v>-1.2754068618210299</v>
      </c>
      <c r="U93">
        <v>-1.5353129977405899</v>
      </c>
      <c r="V93">
        <v>-0.26166324611101799</v>
      </c>
      <c r="W93">
        <v>1.1439753130630099</v>
      </c>
      <c r="X93">
        <v>0.10851400880935699</v>
      </c>
      <c r="Y93">
        <v>1.1639627911136901</v>
      </c>
      <c r="Z93">
        <v>-0.55858220223209498</v>
      </c>
      <c r="AA93">
        <v>2.2797968442885499</v>
      </c>
      <c r="AB93">
        <v>-0.190424359484786</v>
      </c>
      <c r="AC93">
        <v>-0.553346411928055</v>
      </c>
      <c r="AD93">
        <v>-5.0391318941602203E-3</v>
      </c>
      <c r="AE93">
        <v>0.102470839479899</v>
      </c>
      <c r="AF93">
        <v>-6.6565454279558303E-2</v>
      </c>
      <c r="AG93">
        <v>-5.9718385464319602E-2</v>
      </c>
      <c r="AH93">
        <v>-0.65610291491057504</v>
      </c>
      <c r="AI93">
        <v>-0.29162255903684903</v>
      </c>
      <c r="AJ93">
        <v>-1.13183837944087</v>
      </c>
      <c r="AK93">
        <v>-0.29337596598147397</v>
      </c>
      <c r="AL93">
        <v>-0.726641808226275</v>
      </c>
      <c r="AM93">
        <v>-1.3978067221956101</v>
      </c>
      <c r="AN93">
        <v>8.9567442251405505E-2</v>
      </c>
      <c r="AO93">
        <v>-3.0832297143695602</v>
      </c>
      <c r="AP93">
        <v>0.36747299112538701</v>
      </c>
      <c r="AQ93">
        <v>1.6402420095686601</v>
      </c>
      <c r="AR93">
        <v>1.11997744596145</v>
      </c>
      <c r="AS93">
        <v>-1.17974788322122</v>
      </c>
      <c r="AT93">
        <v>-0.362087900641968</v>
      </c>
      <c r="AU93">
        <v>1.1135119513335601</v>
      </c>
      <c r="AV93">
        <v>1.2716067864784899</v>
      </c>
      <c r="AW93">
        <v>0.30685323901087203</v>
      </c>
      <c r="AX93">
        <v>-0.34674398101018</v>
      </c>
      <c r="AY93">
        <v>1.27323190970133</v>
      </c>
      <c r="AZ93">
        <v>0.63555602532317701</v>
      </c>
      <c r="BA93">
        <v>2.44488396948466</v>
      </c>
      <c r="BB93">
        <v>1.55184344084846</v>
      </c>
      <c r="BC93">
        <v>1.91288853787976</v>
      </c>
      <c r="BD93">
        <v>4.6794017585465504</v>
      </c>
      <c r="BE93">
        <v>1.5633477214465701</v>
      </c>
      <c r="BF93">
        <v>2.7429276204376301</v>
      </c>
      <c r="BG93">
        <v>1.1012341161382799</v>
      </c>
      <c r="BH93">
        <v>1.3306972228393801</v>
      </c>
      <c r="BI93">
        <v>2.6339136423298499</v>
      </c>
      <c r="BJ93">
        <v>2.1057701743842099</v>
      </c>
      <c r="BK93">
        <v>0.26346436543239998</v>
      </c>
      <c r="BL93">
        <v>0.80701832379951499</v>
      </c>
      <c r="BM93">
        <v>1.07455504861857</v>
      </c>
      <c r="BN93">
        <v>1.82684000199242</v>
      </c>
      <c r="BO93">
        <v>2.7822460726330598</v>
      </c>
      <c r="BP93">
        <v>2.3093563861023201</v>
      </c>
      <c r="BQ93">
        <v>3.1154447523814599</v>
      </c>
      <c r="BR93">
        <v>2.8679599691059998</v>
      </c>
      <c r="BS93">
        <v>3.03421425107403</v>
      </c>
      <c r="BT93">
        <v>2.69744600337255</v>
      </c>
      <c r="BU93">
        <v>0.176436976203074</v>
      </c>
      <c r="BV93">
        <v>2.2449260355690899</v>
      </c>
      <c r="BW93">
        <v>2.7766073733909802</v>
      </c>
      <c r="BX93">
        <v>2.7384698727067902</v>
      </c>
      <c r="BY93">
        <v>1.83741798029373</v>
      </c>
      <c r="BZ93">
        <v>1.4194652384459601</v>
      </c>
      <c r="CA93">
        <v>3.5258014675206599</v>
      </c>
      <c r="CB93">
        <v>1.8996653236791301</v>
      </c>
      <c r="CC93">
        <v>1.5515309639936199</v>
      </c>
      <c r="CD93">
        <v>2.5098263063325299</v>
      </c>
      <c r="CE93">
        <v>1.4162108311416901</v>
      </c>
      <c r="CF93">
        <v>1.59176205908125</v>
      </c>
      <c r="CG93">
        <v>2.80838162619037</v>
      </c>
      <c r="CH93">
        <v>1.43351329846428</v>
      </c>
      <c r="CI93">
        <v>2.3219440792372801</v>
      </c>
      <c r="CJ93">
        <v>1.08106238009238</v>
      </c>
      <c r="CK93">
        <v>0.92564430438073297</v>
      </c>
      <c r="CL93">
        <v>2.9997187042612699</v>
      </c>
      <c r="CM93">
        <v>0.780487386362822</v>
      </c>
      <c r="CN93">
        <v>1.24742398169966</v>
      </c>
      <c r="CO93">
        <v>3.49730091591326</v>
      </c>
      <c r="CP93">
        <v>1.1205537931382801</v>
      </c>
      <c r="CQ93">
        <v>1.24512645098277</v>
      </c>
      <c r="CR93">
        <v>1.9801259568268399</v>
      </c>
      <c r="CS93">
        <v>2.3970866747377499</v>
      </c>
      <c r="CT93">
        <v>0.72171275088403297</v>
      </c>
      <c r="CU93">
        <v>1.94287732652713</v>
      </c>
      <c r="CV93">
        <v>2.6407143534883901</v>
      </c>
      <c r="CW93">
        <v>3.4751505009891401</v>
      </c>
      <c r="CX93">
        <v>0.31099379314023801</v>
      </c>
    </row>
    <row r="94" spans="1:102" x14ac:dyDescent="0.2">
      <c r="A94">
        <v>100091</v>
      </c>
      <c r="B94" t="s">
        <v>867</v>
      </c>
      <c r="C94">
        <v>-1.10919698439339</v>
      </c>
      <c r="D94">
        <v>4.1130884111391403E-2</v>
      </c>
      <c r="E94">
        <v>1.1768176092976801</v>
      </c>
      <c r="F94">
        <v>0.79766631386584197</v>
      </c>
      <c r="G94">
        <v>-1.67821203029935</v>
      </c>
      <c r="H94">
        <v>-9.0591606395056007E-2</v>
      </c>
      <c r="I94">
        <v>-0.30073195284052701</v>
      </c>
      <c r="J94">
        <v>-0.29857114803153301</v>
      </c>
      <c r="K94">
        <v>0.31445765509588203</v>
      </c>
      <c r="L94">
        <v>-2.20870844935195</v>
      </c>
      <c r="M94">
        <v>1.09292342440271</v>
      </c>
      <c r="N94">
        <v>-7.0217229597375794E-2</v>
      </c>
      <c r="O94">
        <v>-1.8656394587432801</v>
      </c>
      <c r="P94">
        <v>-0.31103869198078199</v>
      </c>
      <c r="Q94">
        <v>2.1123362920724298</v>
      </c>
      <c r="R94">
        <v>-0.83495404922666405</v>
      </c>
      <c r="S94">
        <v>-1.1507249257579399</v>
      </c>
      <c r="T94">
        <v>0.31764760193880398</v>
      </c>
      <c r="U94">
        <v>0.54169097737111904</v>
      </c>
      <c r="V94">
        <v>-1.69757593210929</v>
      </c>
      <c r="W94">
        <v>-0.58798257740272797</v>
      </c>
      <c r="X94">
        <v>-1.0908511123284199</v>
      </c>
      <c r="Y94">
        <v>0.41193475376900202</v>
      </c>
      <c r="Z94">
        <v>-0.60453204773868296</v>
      </c>
      <c r="AA94">
        <v>-1.66798334217121</v>
      </c>
      <c r="AB94">
        <v>1.2967306679785799</v>
      </c>
      <c r="AC94">
        <v>-0.93602110902140501</v>
      </c>
      <c r="AD94">
        <v>1.3470656193875901</v>
      </c>
      <c r="AE94">
        <v>-1.25934992184099</v>
      </c>
      <c r="AF94">
        <v>-0.42168297630805601</v>
      </c>
      <c r="AG94">
        <v>0.36701678912818297</v>
      </c>
      <c r="AH94">
        <v>0.230090200653319</v>
      </c>
      <c r="AI94">
        <v>0.10872533213928801</v>
      </c>
      <c r="AJ94">
        <v>0.772355730338387</v>
      </c>
      <c r="AK94">
        <v>1.11662566476771</v>
      </c>
      <c r="AL94">
        <v>1.6948158392436401</v>
      </c>
      <c r="AM94">
        <v>0.37764113346830003</v>
      </c>
      <c r="AN94">
        <v>-0.214950322934748</v>
      </c>
      <c r="AO94">
        <v>1.7655338849202999</v>
      </c>
      <c r="AP94">
        <v>-2.3555808560234199</v>
      </c>
      <c r="AQ94">
        <v>0.286915551408781</v>
      </c>
      <c r="AR94">
        <v>-1.4082742750021</v>
      </c>
      <c r="AS94">
        <v>0.48177316425876698</v>
      </c>
      <c r="AT94">
        <v>-0.37846598551798999</v>
      </c>
      <c r="AU94">
        <v>0.48152242290508501</v>
      </c>
      <c r="AV94">
        <v>0.229996106992708</v>
      </c>
      <c r="AW94">
        <v>-1.37356649129394</v>
      </c>
      <c r="AX94">
        <v>0.64034035160152403</v>
      </c>
      <c r="AY94">
        <v>2.7463698262696502E-2</v>
      </c>
      <c r="AZ94">
        <v>-0.77069987343109603</v>
      </c>
      <c r="BA94">
        <v>0.52338667436547504</v>
      </c>
      <c r="BB94">
        <v>2.85336724471731</v>
      </c>
      <c r="BC94">
        <v>1.05737116813693</v>
      </c>
      <c r="BD94">
        <v>2.3884827886928002</v>
      </c>
      <c r="BE94">
        <v>1.9104026138725501</v>
      </c>
      <c r="BF94">
        <v>1.4943153996754801</v>
      </c>
      <c r="BG94">
        <v>3.3629850770746099</v>
      </c>
      <c r="BH94">
        <v>0.675581212140409</v>
      </c>
      <c r="BI94">
        <v>3.2767051046123301</v>
      </c>
      <c r="BJ94">
        <v>2.6917778215092101</v>
      </c>
      <c r="BK94">
        <v>0.93140536625343695</v>
      </c>
      <c r="BL94">
        <v>2.6467726480973002</v>
      </c>
      <c r="BM94">
        <v>0.92168441932856304</v>
      </c>
      <c r="BN94">
        <v>2.4977417039629302</v>
      </c>
      <c r="BO94">
        <v>4.56760658282316</v>
      </c>
      <c r="BP94">
        <v>1.8818963100809301</v>
      </c>
      <c r="BQ94">
        <v>1.8098383369211599</v>
      </c>
      <c r="BR94">
        <v>3.61565639076208</v>
      </c>
      <c r="BS94">
        <v>3.6531183293386702</v>
      </c>
      <c r="BT94">
        <v>4.1003484101121002</v>
      </c>
      <c r="BU94">
        <v>1.54423080639764</v>
      </c>
      <c r="BV94">
        <v>1.46200285867028</v>
      </c>
      <c r="BW94">
        <v>2.0621173443470999</v>
      </c>
      <c r="BX94">
        <v>3.67228359641503</v>
      </c>
      <c r="BY94">
        <v>3.0127505166797</v>
      </c>
      <c r="BZ94">
        <v>1.43313608640278</v>
      </c>
      <c r="CA94">
        <v>1.30912879134666</v>
      </c>
      <c r="CB94">
        <v>1.0140692621498599</v>
      </c>
      <c r="CC94">
        <v>2.0126491102746198</v>
      </c>
      <c r="CD94">
        <v>0.144742755515404</v>
      </c>
      <c r="CE94">
        <v>2.3684371771253798</v>
      </c>
      <c r="CF94">
        <v>1.00678448101611</v>
      </c>
      <c r="CG94">
        <v>1.5517274359964399</v>
      </c>
      <c r="CH94">
        <v>3.3519140106176999</v>
      </c>
      <c r="CI94">
        <v>2.3893178502305101</v>
      </c>
      <c r="CJ94">
        <v>2.1253800795344202</v>
      </c>
      <c r="CK94">
        <v>2.8299666713699598</v>
      </c>
      <c r="CL94">
        <v>2.3712690996539401</v>
      </c>
      <c r="CM94">
        <v>0.86078741760169197</v>
      </c>
      <c r="CN94">
        <v>1.15536387623842</v>
      </c>
      <c r="CO94">
        <v>2.85262876193771</v>
      </c>
      <c r="CP94">
        <v>0.83663032439978302</v>
      </c>
      <c r="CQ94">
        <v>2.9749483293321002</v>
      </c>
      <c r="CR94">
        <v>0.85002776714791595</v>
      </c>
      <c r="CS94">
        <v>2.0259884679497802</v>
      </c>
      <c r="CT94">
        <v>1.4883594404618601</v>
      </c>
      <c r="CU94">
        <v>2.5171221018905499</v>
      </c>
      <c r="CV94">
        <v>1.1256177203542399</v>
      </c>
      <c r="CW94">
        <v>2.6122303248484902</v>
      </c>
      <c r="CX94">
        <v>1.2636310276548699</v>
      </c>
    </row>
    <row r="95" spans="1:102" x14ac:dyDescent="0.2">
      <c r="A95">
        <v>100092</v>
      </c>
      <c r="B95" t="s">
        <v>868</v>
      </c>
      <c r="C95">
        <v>1.7187884418576</v>
      </c>
      <c r="D95">
        <v>-1.42940074433202</v>
      </c>
      <c r="E95">
        <v>6.5811118587578293E-2</v>
      </c>
      <c r="F95">
        <v>-5.74380427736816E-2</v>
      </c>
      <c r="G95">
        <v>-0.25625071603433802</v>
      </c>
      <c r="H95">
        <v>0.150283272759414</v>
      </c>
      <c r="I95">
        <v>0.93461128404004801</v>
      </c>
      <c r="J95">
        <v>1.2109134075225201</v>
      </c>
      <c r="K95">
        <v>-0.686158232385085</v>
      </c>
      <c r="L95">
        <v>9.1949771625805601E-2</v>
      </c>
      <c r="M95">
        <v>0.96056531423293001</v>
      </c>
      <c r="N95">
        <v>-1.02658422620867</v>
      </c>
      <c r="O95">
        <v>-2.61824185021614</v>
      </c>
      <c r="P95">
        <v>1.2845942147669299E-2</v>
      </c>
      <c r="Q95">
        <v>-0.79333465039895501</v>
      </c>
      <c r="R95">
        <v>0.739023408750066</v>
      </c>
      <c r="S95">
        <v>-0.55954626042196798</v>
      </c>
      <c r="T95">
        <v>-0.38354016939782298</v>
      </c>
      <c r="U95">
        <v>0.28399937475326498</v>
      </c>
      <c r="V95">
        <v>-0.77825985162809197</v>
      </c>
      <c r="W95">
        <v>0.13781708002658999</v>
      </c>
      <c r="X95">
        <v>0.345098082291382</v>
      </c>
      <c r="Y95">
        <v>0.50264997505728604</v>
      </c>
      <c r="Z95">
        <v>-0.45105036463107201</v>
      </c>
      <c r="AA95">
        <v>0.142986193902431</v>
      </c>
      <c r="AB95">
        <v>-1.01575358332529</v>
      </c>
      <c r="AC95">
        <v>-0.13535256363353301</v>
      </c>
      <c r="AD95">
        <v>-0.45671460175721601</v>
      </c>
      <c r="AE95">
        <v>-0.55236461741715204</v>
      </c>
      <c r="AF95">
        <v>7.9480488651292105E-2</v>
      </c>
      <c r="AG95">
        <v>-1.3000018782192</v>
      </c>
      <c r="AH95">
        <v>0.57193226847859702</v>
      </c>
      <c r="AI95">
        <v>0.50752419898575196</v>
      </c>
      <c r="AJ95">
        <v>0.267321883461067</v>
      </c>
      <c r="AK95">
        <v>0.488905190770826</v>
      </c>
      <c r="AL95">
        <v>-0.33991454866402998</v>
      </c>
      <c r="AM95">
        <v>2.1959998781323198</v>
      </c>
      <c r="AN95">
        <v>0.93704410570087504</v>
      </c>
      <c r="AO95">
        <v>0.93872274833235003</v>
      </c>
      <c r="AP95">
        <v>0.14552674537403201</v>
      </c>
      <c r="AQ95">
        <v>-1.05967684650548</v>
      </c>
      <c r="AR95">
        <v>1.2730034553346901</v>
      </c>
      <c r="AS95">
        <v>0.39471340928246501</v>
      </c>
      <c r="AT95">
        <v>1.2557491578226601</v>
      </c>
      <c r="AU95">
        <v>-0.16083195034775399</v>
      </c>
      <c r="AV95">
        <v>-1.0803551865971901</v>
      </c>
      <c r="AW95">
        <v>-0.55726324170167996</v>
      </c>
      <c r="AX95">
        <v>-1.5961711903398399</v>
      </c>
      <c r="AY95">
        <v>-0.32847008104411402</v>
      </c>
      <c r="AZ95">
        <v>-0.66307999114661798</v>
      </c>
      <c r="BA95">
        <v>1.29524753904451</v>
      </c>
      <c r="BB95">
        <v>1.15413063125269</v>
      </c>
      <c r="BC95">
        <v>2.3599755127393198</v>
      </c>
      <c r="BD95">
        <v>1.71323915334438</v>
      </c>
      <c r="BE95">
        <v>1.7576611577891199</v>
      </c>
      <c r="BF95">
        <v>0.98199200002975495</v>
      </c>
      <c r="BG95">
        <v>1.6452569699992501</v>
      </c>
      <c r="BH95">
        <v>3.0986285403688898</v>
      </c>
      <c r="BI95">
        <v>1.6176747688717901</v>
      </c>
      <c r="BJ95">
        <v>3.69134375018549</v>
      </c>
      <c r="BK95">
        <v>0.60674183714609997</v>
      </c>
      <c r="BL95">
        <v>1.5894208625170601</v>
      </c>
      <c r="BM95">
        <v>2.60893449737886</v>
      </c>
      <c r="BN95">
        <v>0.44223410728253199</v>
      </c>
      <c r="BO95">
        <v>2.5474797621817702</v>
      </c>
      <c r="BP95">
        <v>1.4052155125906001</v>
      </c>
      <c r="BQ95">
        <v>2.3327381421391902</v>
      </c>
      <c r="BR95">
        <v>2.5967245436955899</v>
      </c>
      <c r="BS95">
        <v>2.1426773417147</v>
      </c>
      <c r="BT95">
        <v>2.82999316042664</v>
      </c>
      <c r="BU95">
        <v>1.96183147345419</v>
      </c>
      <c r="BV95">
        <v>1.6204189539996099</v>
      </c>
      <c r="BW95">
        <v>2.1934217233992301</v>
      </c>
      <c r="BX95">
        <v>2.7889578282952501</v>
      </c>
      <c r="BY95">
        <v>0.213831584067632</v>
      </c>
      <c r="BZ95">
        <v>1.94495962518234</v>
      </c>
      <c r="CA95">
        <v>0.57509117415154998</v>
      </c>
      <c r="CB95">
        <v>2.1558738860706401</v>
      </c>
      <c r="CC95">
        <v>3.67620888463374</v>
      </c>
      <c r="CD95">
        <v>2.5973057419990702</v>
      </c>
      <c r="CE95">
        <v>2.40799111434435</v>
      </c>
      <c r="CF95">
        <v>3.1156483928234899</v>
      </c>
      <c r="CG95">
        <v>2.7075648257109499</v>
      </c>
      <c r="CH95">
        <v>1.11194442863637</v>
      </c>
      <c r="CI95">
        <v>1.9346041851373801</v>
      </c>
      <c r="CJ95">
        <v>2.22597165074751</v>
      </c>
      <c r="CK95">
        <v>0.13188252087836999</v>
      </c>
      <c r="CL95">
        <v>3.32671807851287</v>
      </c>
      <c r="CM95">
        <v>0.68728488177981795</v>
      </c>
      <c r="CN95">
        <v>1.04796480694282</v>
      </c>
      <c r="CO95">
        <v>2.3949785511561101</v>
      </c>
      <c r="CP95">
        <v>3.4613332363129499</v>
      </c>
      <c r="CQ95">
        <v>1.98198797883183</v>
      </c>
      <c r="CR95">
        <v>1.8022663179554801</v>
      </c>
      <c r="CS95">
        <v>3.2174395734518599</v>
      </c>
      <c r="CT95">
        <v>2.0381240341796198</v>
      </c>
      <c r="CU95">
        <v>1.25416242182722</v>
      </c>
      <c r="CV95">
        <v>4.1503836285801503</v>
      </c>
      <c r="CW95">
        <v>2.8048308821574799</v>
      </c>
      <c r="CX95">
        <v>2.2047366022385</v>
      </c>
    </row>
    <row r="96" spans="1:102" x14ac:dyDescent="0.2">
      <c r="A96">
        <v>100093</v>
      </c>
      <c r="B96" t="s">
        <v>869</v>
      </c>
      <c r="C96">
        <v>-2.6032894335205701E-2</v>
      </c>
      <c r="D96">
        <v>0.23090240182771299</v>
      </c>
      <c r="E96">
        <v>0.27211313183171998</v>
      </c>
      <c r="F96">
        <v>1.2338248791078801</v>
      </c>
      <c r="G96">
        <v>-0.60907002557537804</v>
      </c>
      <c r="H96">
        <v>0.30397587010179999</v>
      </c>
      <c r="I96">
        <v>-1.01229936634444</v>
      </c>
      <c r="J96">
        <v>-1.3999139076053699</v>
      </c>
      <c r="K96">
        <v>-0.17238187390741599</v>
      </c>
      <c r="L96">
        <v>1.4020823484845</v>
      </c>
      <c r="M96">
        <v>1.28076940866851</v>
      </c>
      <c r="N96">
        <v>-1.46020097041068</v>
      </c>
      <c r="O96">
        <v>0.33706060219426798</v>
      </c>
      <c r="P96">
        <v>-0.26574027475058898</v>
      </c>
      <c r="Q96">
        <v>1.2517123243892301</v>
      </c>
      <c r="R96">
        <v>0.156010157362307</v>
      </c>
      <c r="S96">
        <v>-0.52531391102865299</v>
      </c>
      <c r="T96">
        <v>0.38863062041840002</v>
      </c>
      <c r="U96">
        <v>0.72649162467530704</v>
      </c>
      <c r="V96">
        <v>0.20383575390719699</v>
      </c>
      <c r="W96">
        <v>-3.2488247886116497E-2</v>
      </c>
      <c r="X96">
        <v>-0.78946143261994906</v>
      </c>
      <c r="Y96">
        <v>-0.71667139290879001</v>
      </c>
      <c r="Z96">
        <v>-1.54555645524817</v>
      </c>
      <c r="AA96">
        <v>1.83628588026049</v>
      </c>
      <c r="AB96">
        <v>0.29503329512565302</v>
      </c>
      <c r="AC96">
        <v>0.96851061068029998</v>
      </c>
      <c r="AD96">
        <v>-0.282126361252105</v>
      </c>
      <c r="AE96">
        <v>0.47309258825744999</v>
      </c>
      <c r="AF96">
        <v>-0.71295876525784896</v>
      </c>
      <c r="AG96">
        <v>-0.19220038202613501</v>
      </c>
      <c r="AH96">
        <v>-1.07025146645562</v>
      </c>
      <c r="AI96">
        <v>-1.25985970250531</v>
      </c>
      <c r="AJ96">
        <v>-5.9337342573249997E-2</v>
      </c>
      <c r="AK96">
        <v>-1.0711893200213201</v>
      </c>
      <c r="AL96">
        <v>-0.241482100253777</v>
      </c>
      <c r="AM96">
        <v>-0.482222590841829</v>
      </c>
      <c r="AN96">
        <v>-0.400124434603293</v>
      </c>
      <c r="AO96">
        <v>-1.8300134802600101</v>
      </c>
      <c r="AP96">
        <v>0.46715147533203</v>
      </c>
      <c r="AQ96">
        <v>-1.2562758473103799</v>
      </c>
      <c r="AR96">
        <v>5.1718433665885299E-2</v>
      </c>
      <c r="AS96">
        <v>-0.118578439420955</v>
      </c>
      <c r="AT96">
        <v>0.13164938883365199</v>
      </c>
      <c r="AU96">
        <v>1.35045148468609</v>
      </c>
      <c r="AV96">
        <v>-0.47434448914217298</v>
      </c>
      <c r="AW96">
        <v>1.2906719241220299</v>
      </c>
      <c r="AX96">
        <v>-0.82644080851179003</v>
      </c>
      <c r="AY96">
        <v>0.64585871853739896</v>
      </c>
      <c r="AZ96">
        <v>-0.68184926264138401</v>
      </c>
      <c r="BA96">
        <v>2.13261805853455</v>
      </c>
      <c r="BB96">
        <v>1.75101514133739</v>
      </c>
      <c r="BC96">
        <v>0.82366277785542896</v>
      </c>
      <c r="BD96">
        <v>2.4286796663808099</v>
      </c>
      <c r="BE96">
        <v>1.27815039910757</v>
      </c>
      <c r="BF96">
        <v>2.0639678915778301</v>
      </c>
      <c r="BG96">
        <v>-0.89676333581224599</v>
      </c>
      <c r="BH96">
        <v>1.0760467620665799</v>
      </c>
      <c r="BI96">
        <v>2.5868564102379898</v>
      </c>
      <c r="BJ96">
        <v>1.5248497118806299</v>
      </c>
      <c r="BK96">
        <v>0.33040486401630498</v>
      </c>
      <c r="BL96">
        <v>2.6561196159022198</v>
      </c>
      <c r="BM96">
        <v>1.5584088267430301</v>
      </c>
      <c r="BN96">
        <v>2.0765739631627702</v>
      </c>
      <c r="BO96">
        <v>0.881792625657424</v>
      </c>
      <c r="BP96">
        <v>1.5734770706072301</v>
      </c>
      <c r="BQ96">
        <v>0.93403918600920299</v>
      </c>
      <c r="BR96">
        <v>2.4257528090816298</v>
      </c>
      <c r="BS96">
        <v>1.82607106386743</v>
      </c>
      <c r="BT96">
        <v>2.25989997506412</v>
      </c>
      <c r="BU96">
        <v>2.01738426727325</v>
      </c>
      <c r="BV96">
        <v>2.6082995584626198</v>
      </c>
      <c r="BW96">
        <v>1.8125489379723101</v>
      </c>
      <c r="BX96">
        <v>2.4667818005873401</v>
      </c>
      <c r="BY96">
        <v>1.9980007179972199</v>
      </c>
      <c r="BZ96">
        <v>1.09800462729409</v>
      </c>
      <c r="CA96">
        <v>1.11109769522197</v>
      </c>
      <c r="CB96">
        <v>0.56147869807903195</v>
      </c>
      <c r="CC96">
        <v>2.5410542713281399</v>
      </c>
      <c r="CD96">
        <v>0.352276295893236</v>
      </c>
      <c r="CE96">
        <v>2.1069067203426899</v>
      </c>
      <c r="CF96">
        <v>2.60836748486728</v>
      </c>
      <c r="CG96">
        <v>1.11407494383043</v>
      </c>
      <c r="CH96">
        <v>2.2873824703526502</v>
      </c>
      <c r="CI96">
        <v>0.15756456257940801</v>
      </c>
      <c r="CJ96">
        <v>1.41218993348235</v>
      </c>
      <c r="CK96">
        <v>1.24523915454847</v>
      </c>
      <c r="CL96">
        <v>0.94790061731114095</v>
      </c>
      <c r="CM96">
        <v>1.1419409357916499</v>
      </c>
      <c r="CN96">
        <v>1.1642193700207</v>
      </c>
      <c r="CO96">
        <v>3.7431773028740301</v>
      </c>
      <c r="CP96">
        <v>2.1032329596887802</v>
      </c>
      <c r="CQ96">
        <v>2.4762526827665701</v>
      </c>
      <c r="CR96">
        <v>2.8154157723622899</v>
      </c>
      <c r="CS96">
        <v>3.0126119398218099</v>
      </c>
      <c r="CT96">
        <v>2.05696690458876</v>
      </c>
      <c r="CU96">
        <v>0.43114885370185302</v>
      </c>
      <c r="CV96">
        <v>1.13747144767953</v>
      </c>
      <c r="CW96">
        <v>3.6171656228430802</v>
      </c>
      <c r="CX96">
        <v>0.60628195286578301</v>
      </c>
    </row>
    <row r="97" spans="1:102" x14ac:dyDescent="0.2">
      <c r="A97">
        <v>100094</v>
      </c>
      <c r="B97" t="s">
        <v>870</v>
      </c>
      <c r="C97">
        <v>-0.68687767399695698</v>
      </c>
      <c r="D97">
        <v>-3.0530141505314301E-2</v>
      </c>
      <c r="E97">
        <v>0.46128576251193198</v>
      </c>
      <c r="F97">
        <v>2.12275915259064</v>
      </c>
      <c r="G97">
        <v>3.77393107725396E-2</v>
      </c>
      <c r="H97">
        <v>-0.14414194369282299</v>
      </c>
      <c r="I97">
        <v>1.19577081290025</v>
      </c>
      <c r="J97">
        <v>2.6487286123358801E-2</v>
      </c>
      <c r="K97">
        <v>0.96757813027182704</v>
      </c>
      <c r="L97">
        <v>-0.88836977570591602</v>
      </c>
      <c r="M97">
        <v>1.44662036517257</v>
      </c>
      <c r="N97">
        <v>8.0718998242776493E-2</v>
      </c>
      <c r="O97">
        <v>0.44737931113851698</v>
      </c>
      <c r="P97">
        <v>-0.15468164615336899</v>
      </c>
      <c r="Q97">
        <v>-0.35958802601745699</v>
      </c>
      <c r="R97">
        <v>-1.1005346156995599</v>
      </c>
      <c r="S97">
        <v>-1.0782735426249499</v>
      </c>
      <c r="T97">
        <v>0.89800277560463304</v>
      </c>
      <c r="U97">
        <v>-0.188918795346976</v>
      </c>
      <c r="V97">
        <v>1.1424177789913299</v>
      </c>
      <c r="W97">
        <v>1.9509154360605401</v>
      </c>
      <c r="X97">
        <v>-0.62397677101442806</v>
      </c>
      <c r="Y97">
        <v>1.66413474151062</v>
      </c>
      <c r="Z97">
        <v>-1.0354922995986</v>
      </c>
      <c r="AA97">
        <v>-0.83550702578580005</v>
      </c>
      <c r="AB97">
        <v>-0.73045820326169397</v>
      </c>
      <c r="AC97">
        <v>-1.27650593796515E-2</v>
      </c>
      <c r="AD97">
        <v>1.0742693820807701</v>
      </c>
      <c r="AE97">
        <v>0.76794398872445002</v>
      </c>
      <c r="AF97">
        <v>-0.17724946791399099</v>
      </c>
      <c r="AG97">
        <v>-2.7387449686073699</v>
      </c>
      <c r="AH97">
        <v>-0.56491135610422905</v>
      </c>
      <c r="AI97">
        <v>0.82586307161174499</v>
      </c>
      <c r="AJ97">
        <v>-2.0033467521583401</v>
      </c>
      <c r="AK97">
        <v>-2.4934562141622498</v>
      </c>
      <c r="AL97">
        <v>-1.0982294710849501</v>
      </c>
      <c r="AM97">
        <v>0.33411601565427101</v>
      </c>
      <c r="AN97">
        <v>9.4514035079861697E-2</v>
      </c>
      <c r="AO97">
        <v>0.92409876627634002</v>
      </c>
      <c r="AP97">
        <v>0.774461339408409</v>
      </c>
      <c r="AQ97">
        <v>-0.23192682638654599</v>
      </c>
      <c r="AR97">
        <v>-0.214282194141663</v>
      </c>
      <c r="AS97">
        <v>-1.3261067920665</v>
      </c>
      <c r="AT97">
        <v>-3.0311860328408501E-2</v>
      </c>
      <c r="AU97">
        <v>-1.3388549661657401</v>
      </c>
      <c r="AV97">
        <v>9.4369928644074993E-2</v>
      </c>
      <c r="AW97">
        <v>0.79479389867565597</v>
      </c>
      <c r="AX97">
        <v>-0.32166747231421</v>
      </c>
      <c r="AY97">
        <v>1.7722865355572801</v>
      </c>
      <c r="AZ97">
        <v>-0.41247086353185503</v>
      </c>
      <c r="BA97">
        <v>3.2870880391018602</v>
      </c>
      <c r="BB97">
        <v>1.94766248552467</v>
      </c>
      <c r="BC97">
        <v>1.23230875404627</v>
      </c>
      <c r="BD97">
        <v>1.0704610810667501</v>
      </c>
      <c r="BE97">
        <v>1.8208984399563499</v>
      </c>
      <c r="BF97">
        <v>1.0601134403382699</v>
      </c>
      <c r="BG97">
        <v>2.5831668598964201</v>
      </c>
      <c r="BH97">
        <v>2.9076788417538801</v>
      </c>
      <c r="BI97">
        <v>1.26945710820625</v>
      </c>
      <c r="BJ97">
        <v>2.0373558597546499</v>
      </c>
      <c r="BK97">
        <v>2.5517367499215902</v>
      </c>
      <c r="BL97">
        <v>2.5243313067194801</v>
      </c>
      <c r="BM97">
        <v>1.84052352457446</v>
      </c>
      <c r="BN97">
        <v>1.2056903904435801</v>
      </c>
      <c r="BO97">
        <v>2.3904294018837402</v>
      </c>
      <c r="BP97">
        <v>0.136100080481691</v>
      </c>
      <c r="BQ97">
        <v>0.58472085712756605</v>
      </c>
      <c r="BR97">
        <v>3.5328886726333999</v>
      </c>
      <c r="BS97">
        <v>0.98012394186659202</v>
      </c>
      <c r="BT97">
        <v>2.7200050688744</v>
      </c>
      <c r="BU97">
        <v>2.1075324061260798</v>
      </c>
      <c r="BV97">
        <v>0.96802632260994104</v>
      </c>
      <c r="BW97">
        <v>1.6221539000566301</v>
      </c>
      <c r="BX97">
        <v>2.1678434427940201</v>
      </c>
      <c r="BY97">
        <v>-0.12875096425497401</v>
      </c>
      <c r="BZ97">
        <v>1.8897093043302</v>
      </c>
      <c r="CA97">
        <v>2.2351911642418099</v>
      </c>
      <c r="CB97">
        <v>3.98121499769587</v>
      </c>
      <c r="CC97">
        <v>1.1984534869864101</v>
      </c>
      <c r="CD97">
        <v>3.0960065596462498</v>
      </c>
      <c r="CE97">
        <v>1.1323558765591299</v>
      </c>
      <c r="CF97">
        <v>2.3475883562562401</v>
      </c>
      <c r="CG97">
        <v>2.4215423057149201</v>
      </c>
      <c r="CH97">
        <v>2.41465937946142</v>
      </c>
      <c r="CI97">
        <v>1.9472529137021599</v>
      </c>
      <c r="CJ97">
        <v>1.4260533825764501</v>
      </c>
      <c r="CK97">
        <v>0.49581252943785398</v>
      </c>
      <c r="CL97">
        <v>3.3486994229358298</v>
      </c>
      <c r="CM97">
        <v>2.7460739068736402</v>
      </c>
      <c r="CN97">
        <v>3.44851541315892</v>
      </c>
      <c r="CO97">
        <v>-1.1703516468053301</v>
      </c>
      <c r="CP97">
        <v>0.94368222123181</v>
      </c>
      <c r="CQ97">
        <v>2.65496195402583</v>
      </c>
      <c r="CR97">
        <v>-0.25735434338810798</v>
      </c>
      <c r="CS97">
        <v>1.99300871820062</v>
      </c>
      <c r="CT97">
        <v>2.0382547773692301</v>
      </c>
      <c r="CU97">
        <v>1.83235110270178</v>
      </c>
      <c r="CV97">
        <v>-0.87802690659264804</v>
      </c>
      <c r="CW97">
        <v>1.83906515871662</v>
      </c>
      <c r="CX97">
        <v>1.8991977947966401</v>
      </c>
    </row>
    <row r="98" spans="1:102" x14ac:dyDescent="0.2">
      <c r="A98">
        <v>100095</v>
      </c>
      <c r="B98" t="s">
        <v>871</v>
      </c>
      <c r="C98">
        <v>-0.87668595782153402</v>
      </c>
      <c r="D98">
        <v>-1.7202886360168901</v>
      </c>
      <c r="E98">
        <v>-0.66023985073339997</v>
      </c>
      <c r="F98">
        <v>-1.50149048295799</v>
      </c>
      <c r="G98">
        <v>-1.0810924482730699</v>
      </c>
      <c r="H98">
        <v>0.227374630118161</v>
      </c>
      <c r="I98">
        <v>-1.2354389402027299</v>
      </c>
      <c r="J98">
        <v>1.1236435737009001</v>
      </c>
      <c r="K98">
        <v>-0.65968156629400998</v>
      </c>
      <c r="L98">
        <v>-1.9358290437158601</v>
      </c>
      <c r="M98">
        <v>-0.39766784789820397</v>
      </c>
      <c r="N98">
        <v>-0.215204755558532</v>
      </c>
      <c r="O98">
        <v>1.4962209286842301</v>
      </c>
      <c r="P98">
        <v>-0.49296903639194301</v>
      </c>
      <c r="Q98">
        <v>-0.302959821766069</v>
      </c>
      <c r="R98">
        <v>-1.9881191701148999</v>
      </c>
      <c r="S98">
        <v>0.52894465686208403</v>
      </c>
      <c r="T98">
        <v>1.5727778856874901</v>
      </c>
      <c r="U98">
        <v>-0.66917227453647998</v>
      </c>
      <c r="V98">
        <v>0.90470252665189199</v>
      </c>
      <c r="W98">
        <v>-0.91145611679244898</v>
      </c>
      <c r="X98">
        <v>0.101492745611238</v>
      </c>
      <c r="Y98">
        <v>-0.84764951186090998</v>
      </c>
      <c r="Z98">
        <v>1.59590499876229</v>
      </c>
      <c r="AA98">
        <v>-0.87847416848115201</v>
      </c>
      <c r="AB98">
        <v>-0.60000765911695997</v>
      </c>
      <c r="AC98">
        <v>1.2745576415320099</v>
      </c>
      <c r="AD98">
        <v>2.07077745399907</v>
      </c>
      <c r="AE98">
        <v>-1.6603842601635399</v>
      </c>
      <c r="AF98">
        <v>1.23030138103063</v>
      </c>
      <c r="AG98">
        <v>1.0839103454768699</v>
      </c>
      <c r="AH98">
        <v>-0.43994337059461502</v>
      </c>
      <c r="AI98">
        <v>-0.74563119823138002</v>
      </c>
      <c r="AJ98">
        <v>-2.0022506522613899</v>
      </c>
      <c r="AK98">
        <v>-0.16419110619990801</v>
      </c>
      <c r="AL98">
        <v>6.7672403673910198E-2</v>
      </c>
      <c r="AM98">
        <v>-5.4599689112518397E-2</v>
      </c>
      <c r="AN98">
        <v>-1.1019080774138299</v>
      </c>
      <c r="AO98">
        <v>1.0776065988960299</v>
      </c>
      <c r="AP98">
        <v>-0.71934823095811895</v>
      </c>
      <c r="AQ98">
        <v>-0.68298183626207398</v>
      </c>
      <c r="AR98">
        <v>0.70956451165226297</v>
      </c>
      <c r="AS98">
        <v>0.36006981926086401</v>
      </c>
      <c r="AT98">
        <v>0.44237946386343502</v>
      </c>
      <c r="AU98">
        <v>-1.1067911952103999</v>
      </c>
      <c r="AV98">
        <v>0.94848157339873795</v>
      </c>
      <c r="AW98">
        <v>-1.0696511205566299</v>
      </c>
      <c r="AX98">
        <v>-2.8258411051791801</v>
      </c>
      <c r="AY98">
        <v>-0.193242067536571</v>
      </c>
      <c r="AZ98">
        <v>1.1582414969474999</v>
      </c>
      <c r="BA98">
        <v>1.47728493909169</v>
      </c>
      <c r="BB98">
        <v>2.4503436415423101</v>
      </c>
      <c r="BC98">
        <v>1.7112805836371101</v>
      </c>
      <c r="BD98">
        <v>2.1194469757165799</v>
      </c>
      <c r="BE98">
        <v>2.9843648589082501</v>
      </c>
      <c r="BF98">
        <v>1.2580449204731801</v>
      </c>
      <c r="BG98">
        <v>1.7624639604446299</v>
      </c>
      <c r="BH98">
        <v>1.9485676709145801</v>
      </c>
      <c r="BI98">
        <v>1.4487428718647799</v>
      </c>
      <c r="BJ98">
        <v>1.56964443524457</v>
      </c>
      <c r="BK98">
        <v>2.3582276497089598</v>
      </c>
      <c r="BL98">
        <v>3.2181585641041601</v>
      </c>
      <c r="BM98">
        <v>1.66934407440872</v>
      </c>
      <c r="BN98">
        <v>2.3655653671338399</v>
      </c>
      <c r="BO98">
        <v>1.03561406107634</v>
      </c>
      <c r="BP98">
        <v>3.6331331021723501</v>
      </c>
      <c r="BQ98">
        <v>2.6534951538018299</v>
      </c>
      <c r="BR98">
        <v>2.99429341909992</v>
      </c>
      <c r="BS98">
        <v>2.4530533657205802</v>
      </c>
      <c r="BT98">
        <v>1.19010093903271</v>
      </c>
      <c r="BU98">
        <v>3.35036660423579</v>
      </c>
      <c r="BV98">
        <v>2.3515993975206801</v>
      </c>
      <c r="BW98">
        <v>3.25335675008672</v>
      </c>
      <c r="BX98">
        <v>2.9559971631459301</v>
      </c>
      <c r="BY98">
        <v>1.9455459699126301</v>
      </c>
      <c r="BZ98">
        <v>2.3756659995254501</v>
      </c>
      <c r="CA98">
        <v>1.9525117247628201</v>
      </c>
      <c r="CB98">
        <v>0.17441979445015299</v>
      </c>
      <c r="CC98">
        <v>3.2335377669706702</v>
      </c>
      <c r="CD98">
        <v>2.24438411195458</v>
      </c>
      <c r="CE98">
        <v>0.94831838428036896</v>
      </c>
      <c r="CF98">
        <v>1.79847917300588</v>
      </c>
      <c r="CG98">
        <v>3.8251565399338499</v>
      </c>
      <c r="CH98">
        <v>2.1047229918229502</v>
      </c>
      <c r="CI98">
        <v>0.65120862073861296</v>
      </c>
      <c r="CJ98">
        <v>2.0462423899179498</v>
      </c>
      <c r="CK98">
        <v>1.09560567034706</v>
      </c>
      <c r="CL98">
        <v>-1.1226999769878501</v>
      </c>
      <c r="CM98">
        <v>1.2021787021949499</v>
      </c>
      <c r="CN98">
        <v>4.00731916068922</v>
      </c>
      <c r="CO98">
        <v>1.0705146488346799</v>
      </c>
      <c r="CP98">
        <v>2.94379297984411</v>
      </c>
      <c r="CQ98">
        <v>4.8104676581792001</v>
      </c>
      <c r="CR98">
        <v>1.9129727018881499</v>
      </c>
      <c r="CS98">
        <v>0.39817643000749697</v>
      </c>
      <c r="CT98">
        <v>2.5046799132840798</v>
      </c>
      <c r="CU98">
        <v>0.61295526738290795</v>
      </c>
      <c r="CV98">
        <v>2.18991406385762</v>
      </c>
      <c r="CW98">
        <v>2.4909556032455602</v>
      </c>
      <c r="CX98">
        <v>1.50225769123516</v>
      </c>
    </row>
    <row r="99" spans="1:102" x14ac:dyDescent="0.2">
      <c r="A99">
        <v>100096</v>
      </c>
      <c r="B99" t="s">
        <v>872</v>
      </c>
      <c r="C99">
        <v>-0.76911105616252495</v>
      </c>
      <c r="D99">
        <v>1.3975396931126101</v>
      </c>
      <c r="E99">
        <v>-0.98061100925606404</v>
      </c>
      <c r="F99">
        <v>-1.87776367418684</v>
      </c>
      <c r="G99">
        <v>0.65971722366448504</v>
      </c>
      <c r="H99">
        <v>0.79292264676115798</v>
      </c>
      <c r="I99">
        <v>1.0503483399247699</v>
      </c>
      <c r="J99">
        <v>0.30028860724901302</v>
      </c>
      <c r="K99">
        <v>-0.37407857164283398</v>
      </c>
      <c r="L99">
        <v>-8.5277571299316401E-2</v>
      </c>
      <c r="M99">
        <v>-0.63598408009797402</v>
      </c>
      <c r="N99">
        <v>0.33853963003228299</v>
      </c>
      <c r="O99">
        <v>1.1261920860705401</v>
      </c>
      <c r="P99">
        <v>1.1058611860251399</v>
      </c>
      <c r="Q99">
        <v>-0.414032278630734</v>
      </c>
      <c r="R99">
        <v>0.56031156785391401</v>
      </c>
      <c r="S99">
        <v>7.2281702073840007E-2</v>
      </c>
      <c r="T99">
        <v>-0.43815391946400201</v>
      </c>
      <c r="U99">
        <v>0.239349221907138</v>
      </c>
      <c r="V99">
        <v>0.318493067578903</v>
      </c>
      <c r="W99">
        <v>-1.36059677848744</v>
      </c>
      <c r="X99">
        <v>-0.99805828461147605</v>
      </c>
      <c r="Y99">
        <v>1.80843209679427</v>
      </c>
      <c r="Z99">
        <v>0.20023803287964501</v>
      </c>
      <c r="AA99">
        <v>0.69290799672523795</v>
      </c>
      <c r="AB99">
        <v>-1.5665271172145101</v>
      </c>
      <c r="AC99">
        <v>-1.7841185540123701</v>
      </c>
      <c r="AD99">
        <v>-0.42872331728645202</v>
      </c>
      <c r="AE99">
        <v>-0.78046100117967498</v>
      </c>
      <c r="AF99">
        <v>1.0784947232892299</v>
      </c>
      <c r="AG99">
        <v>0.33035294495322698</v>
      </c>
      <c r="AH99">
        <v>0.70275451814635803</v>
      </c>
      <c r="AI99">
        <v>0.233193521592063</v>
      </c>
      <c r="AJ99">
        <v>0.86651250449153605</v>
      </c>
      <c r="AK99">
        <v>0.83160581549225798</v>
      </c>
      <c r="AL99">
        <v>-1.10059160129345</v>
      </c>
      <c r="AM99">
        <v>0.347808495720415</v>
      </c>
      <c r="AN99">
        <v>-0.467148232403097</v>
      </c>
      <c r="AO99">
        <v>-0.15571881745308799</v>
      </c>
      <c r="AP99">
        <v>-0.22099569518801901</v>
      </c>
      <c r="AQ99">
        <v>-0.110736597926541</v>
      </c>
      <c r="AR99">
        <v>0.62432148464387005</v>
      </c>
      <c r="AS99">
        <v>0.89183567532007202</v>
      </c>
      <c r="AT99">
        <v>-0.25096570377676602</v>
      </c>
      <c r="AU99">
        <v>-1.8231895490046499</v>
      </c>
      <c r="AV99">
        <v>-6.89553233597716E-2</v>
      </c>
      <c r="AW99">
        <v>-2.5266077687467301</v>
      </c>
      <c r="AX99">
        <v>-0.76458427437669996</v>
      </c>
      <c r="AY99">
        <v>1.85307519824916</v>
      </c>
      <c r="AZ99">
        <v>0.78971952212201302</v>
      </c>
      <c r="BA99">
        <v>2.9073319474947699</v>
      </c>
      <c r="BB99">
        <v>0.95720666035197</v>
      </c>
      <c r="BC99">
        <v>2.3372095033335798</v>
      </c>
      <c r="BD99">
        <v>1.98676834124069</v>
      </c>
      <c r="BE99">
        <v>3.2360754546894799</v>
      </c>
      <c r="BF99">
        <v>1.45845203547406</v>
      </c>
      <c r="BG99">
        <v>1.5132780751891299</v>
      </c>
      <c r="BH99">
        <v>1.6492219977003</v>
      </c>
      <c r="BI99">
        <v>3.1670011196397398</v>
      </c>
      <c r="BJ99">
        <v>1.21271594641047</v>
      </c>
      <c r="BK99">
        <v>1.02822691017817</v>
      </c>
      <c r="BL99">
        <v>2.1717871103547202</v>
      </c>
      <c r="BM99">
        <v>2.5009615133154899</v>
      </c>
      <c r="BN99">
        <v>3.1168625979063802</v>
      </c>
      <c r="BO99">
        <v>2.4097629978785999</v>
      </c>
      <c r="BP99">
        <v>1.5117905947817101</v>
      </c>
      <c r="BQ99">
        <v>2.1062930232956298</v>
      </c>
      <c r="BR99">
        <v>2.05059386680096</v>
      </c>
      <c r="BS99">
        <v>1.7426753654862699</v>
      </c>
      <c r="BT99">
        <v>2.3954362273676701</v>
      </c>
      <c r="BU99">
        <v>2.8118313153005201</v>
      </c>
      <c r="BV99">
        <v>2.6810162457781201</v>
      </c>
      <c r="BW99">
        <v>3.75624272269624</v>
      </c>
      <c r="BX99">
        <v>3.2598962844555301</v>
      </c>
      <c r="BY99">
        <v>0.795492005652638</v>
      </c>
      <c r="BZ99">
        <v>0.27631924328365098</v>
      </c>
      <c r="CA99">
        <v>3.4159953642344401</v>
      </c>
      <c r="CB99">
        <v>2.2470621280182299</v>
      </c>
      <c r="CC99">
        <v>2.70659367287388</v>
      </c>
      <c r="CD99">
        <v>0.88046780192761498</v>
      </c>
      <c r="CE99">
        <v>2.5753874128980998</v>
      </c>
      <c r="CF99">
        <v>0.93213630038579498</v>
      </c>
      <c r="CG99">
        <v>9.3892469977017196E-2</v>
      </c>
      <c r="CH99">
        <v>0.70761671739508303</v>
      </c>
      <c r="CI99">
        <v>0.46787866008708501</v>
      </c>
      <c r="CJ99">
        <v>1.88025552074441</v>
      </c>
      <c r="CK99">
        <v>3.1372665106209801</v>
      </c>
      <c r="CL99">
        <v>1.25119606122825</v>
      </c>
      <c r="CM99">
        <v>3.0959283362089001</v>
      </c>
      <c r="CN99">
        <v>0.91420451549975401</v>
      </c>
      <c r="CO99">
        <v>0.40685812511111702</v>
      </c>
      <c r="CP99">
        <v>0.68381132401302502</v>
      </c>
      <c r="CQ99">
        <v>1.42057673328325</v>
      </c>
      <c r="CR99">
        <v>2.66871909115646</v>
      </c>
      <c r="CS99">
        <v>3.3637515030932001</v>
      </c>
      <c r="CT99">
        <v>2.8821773479265</v>
      </c>
      <c r="CU99">
        <v>2.26557947254231</v>
      </c>
      <c r="CV99">
        <v>2.9263663847594801</v>
      </c>
      <c r="CW99">
        <v>2.7643686294663001</v>
      </c>
      <c r="CX99">
        <v>1.8497125767223801</v>
      </c>
    </row>
    <row r="100" spans="1:102" x14ac:dyDescent="0.2">
      <c r="A100">
        <v>100097</v>
      </c>
      <c r="B100" t="s">
        <v>873</v>
      </c>
      <c r="C100">
        <v>1.5600531735210901</v>
      </c>
      <c r="D100">
        <v>-0.516357132965101</v>
      </c>
      <c r="E100">
        <v>3.5331212106514E-2</v>
      </c>
      <c r="F100">
        <v>0.27801850380585702</v>
      </c>
      <c r="G100">
        <v>-0.64561454961291598</v>
      </c>
      <c r="H100">
        <v>-0.89157932825518005</v>
      </c>
      <c r="I100">
        <v>-0.77437547005069796</v>
      </c>
      <c r="J100">
        <v>0.72148227510414797</v>
      </c>
      <c r="K100">
        <v>-0.36797438697563201</v>
      </c>
      <c r="L100">
        <v>-1.2722066577628199</v>
      </c>
      <c r="M100">
        <v>-0.94830231211953697</v>
      </c>
      <c r="N100">
        <v>-0.41222847145747898</v>
      </c>
      <c r="O100">
        <v>2.14225709081169</v>
      </c>
      <c r="P100">
        <v>-1.22214257362139</v>
      </c>
      <c r="Q100">
        <v>-0.86362381034877</v>
      </c>
      <c r="R100">
        <v>0.88832651425296705</v>
      </c>
      <c r="S100">
        <v>0.81986613547840803</v>
      </c>
      <c r="T100">
        <v>-0.86234129847972596</v>
      </c>
      <c r="U100">
        <v>0.69662727893736798</v>
      </c>
      <c r="V100">
        <v>2.0568844964407198</v>
      </c>
      <c r="W100">
        <v>1.4554136801978199</v>
      </c>
      <c r="X100">
        <v>-0.33350208303252898</v>
      </c>
      <c r="Y100">
        <v>-1.4291343477880001</v>
      </c>
      <c r="Z100">
        <v>-0.52264750051559306</v>
      </c>
      <c r="AA100">
        <v>1.77240640058084</v>
      </c>
      <c r="AB100">
        <v>-0.15735026230865001</v>
      </c>
      <c r="AC100">
        <v>2.6083709645293398</v>
      </c>
      <c r="AD100">
        <v>-1.01961387073528</v>
      </c>
      <c r="AE100">
        <v>-0.31197983478902502</v>
      </c>
      <c r="AF100">
        <v>0.86182357254833697</v>
      </c>
      <c r="AG100">
        <v>-7.28583372566316E-2</v>
      </c>
      <c r="AH100">
        <v>1.49419173865203</v>
      </c>
      <c r="AI100">
        <v>-0.93854803566900802</v>
      </c>
      <c r="AJ100">
        <v>-1.03650831296768</v>
      </c>
      <c r="AK100">
        <v>-0.31813908152396098</v>
      </c>
      <c r="AL100">
        <v>0.21021394146295599</v>
      </c>
      <c r="AM100">
        <v>1.8705772316854199</v>
      </c>
      <c r="AN100">
        <v>-7.6527657895601703E-2</v>
      </c>
      <c r="AO100">
        <v>1.0132259717118399</v>
      </c>
      <c r="AP100">
        <v>-0.478537199478895</v>
      </c>
      <c r="AQ100">
        <v>-0.81592511905384402</v>
      </c>
      <c r="AR100">
        <v>-0.53298733640755303</v>
      </c>
      <c r="AS100">
        <v>0.94449578913612997</v>
      </c>
      <c r="AT100">
        <v>-0.77924124121425697</v>
      </c>
      <c r="AU100">
        <v>0.37591389100467698</v>
      </c>
      <c r="AV100">
        <v>-1.0246194111517199</v>
      </c>
      <c r="AW100">
        <v>0.96829625898464</v>
      </c>
      <c r="AX100">
        <v>-1.31176715666916</v>
      </c>
      <c r="AY100">
        <v>0.141631276716221</v>
      </c>
      <c r="AZ100">
        <v>1.14399788758645</v>
      </c>
      <c r="BA100">
        <v>2.8591568996911101</v>
      </c>
      <c r="BB100">
        <v>1.0342569090953799</v>
      </c>
      <c r="BC100">
        <v>2.2181244431151801</v>
      </c>
      <c r="BD100">
        <v>1.5665901194920899</v>
      </c>
      <c r="BE100">
        <v>2.9178098871528899</v>
      </c>
      <c r="BF100">
        <v>1.6041147595226</v>
      </c>
      <c r="BG100">
        <v>0.35813774080631999</v>
      </c>
      <c r="BH100">
        <v>2.5082902549788302</v>
      </c>
      <c r="BI100">
        <v>2.8897704831326898</v>
      </c>
      <c r="BJ100">
        <v>2.75660956706988</v>
      </c>
      <c r="BK100">
        <v>3.54802629328743</v>
      </c>
      <c r="BL100">
        <v>1.7619422687892601</v>
      </c>
      <c r="BM100">
        <v>1.7585697154269799</v>
      </c>
      <c r="BN100">
        <v>0.22190639719139699</v>
      </c>
      <c r="BO100">
        <v>3.2713579620051099</v>
      </c>
      <c r="BP100">
        <v>4.6577906424331603</v>
      </c>
      <c r="BQ100">
        <v>2.6682488001532798</v>
      </c>
      <c r="BR100">
        <v>1.15098108525941</v>
      </c>
      <c r="BS100">
        <v>3.0868918723769601</v>
      </c>
      <c r="BT100">
        <v>2.4676421000320001</v>
      </c>
      <c r="BU100">
        <v>1.3685164855110501</v>
      </c>
      <c r="BV100">
        <v>1.33683936198534</v>
      </c>
      <c r="BW100">
        <v>2.45618991255632</v>
      </c>
      <c r="BX100">
        <v>2.2793750967109201</v>
      </c>
      <c r="BY100">
        <v>4.1376809589452099</v>
      </c>
      <c r="BZ100">
        <v>2.4080974712152301</v>
      </c>
      <c r="CA100">
        <v>3.13671234970279</v>
      </c>
      <c r="CB100">
        <v>3.45920496875629</v>
      </c>
      <c r="CC100">
        <v>2.0592308744858201</v>
      </c>
      <c r="CD100">
        <v>0.32601827041117498</v>
      </c>
      <c r="CE100">
        <v>1.6850179842922399</v>
      </c>
      <c r="CF100">
        <v>1.5350149465987399</v>
      </c>
      <c r="CG100">
        <v>2.6201834332981302</v>
      </c>
      <c r="CH100">
        <v>3.2317636966437902</v>
      </c>
      <c r="CI100">
        <v>2.2751576106141602</v>
      </c>
      <c r="CJ100">
        <v>1.63637893725293</v>
      </c>
      <c r="CK100">
        <v>2.5370624333303202</v>
      </c>
      <c r="CL100">
        <v>1.85140939343027</v>
      </c>
      <c r="CM100">
        <v>0.75398958439369501</v>
      </c>
      <c r="CN100">
        <v>1.9599564175416599</v>
      </c>
      <c r="CO100">
        <v>1.0461623274969301</v>
      </c>
      <c r="CP100">
        <v>0.80924139556269303</v>
      </c>
      <c r="CQ100">
        <v>3.1023080320161398</v>
      </c>
      <c r="CR100">
        <v>3.4356073660479201</v>
      </c>
      <c r="CS100">
        <v>1.56213257424367</v>
      </c>
      <c r="CT100">
        <v>2.5683992651373</v>
      </c>
      <c r="CU100">
        <v>0.259841702673411</v>
      </c>
      <c r="CV100">
        <v>3.9386527865201</v>
      </c>
      <c r="CW100">
        <v>2.1251092061174402E-2</v>
      </c>
      <c r="CX100">
        <v>1.48440743193473</v>
      </c>
    </row>
    <row r="101" spans="1:102" x14ac:dyDescent="0.2">
      <c r="A101">
        <v>100098</v>
      </c>
      <c r="B101" t="s">
        <v>874</v>
      </c>
      <c r="C101">
        <v>1.56180139883796</v>
      </c>
      <c r="D101">
        <v>-1.36428859278024</v>
      </c>
      <c r="E101">
        <v>-0.19221594165191999</v>
      </c>
      <c r="F101">
        <v>0.92624145436262995</v>
      </c>
      <c r="G101">
        <v>1.0968186502041799</v>
      </c>
      <c r="H101">
        <v>-0.23414345841044901</v>
      </c>
      <c r="I101">
        <v>-0.476715937764908</v>
      </c>
      <c r="J101">
        <v>1.4899740252424101</v>
      </c>
      <c r="K101">
        <v>0.419846582478897</v>
      </c>
      <c r="L101">
        <v>0.500669791299587</v>
      </c>
      <c r="M101">
        <v>0.60996443312297599</v>
      </c>
      <c r="N101">
        <v>0.95803165303299997</v>
      </c>
      <c r="O101">
        <v>0.230692686059006</v>
      </c>
      <c r="P101">
        <v>1.1375744665992</v>
      </c>
      <c r="Q101">
        <v>9.1516479891733296E-2</v>
      </c>
      <c r="R101">
        <v>-0.15784217028172901</v>
      </c>
      <c r="S101">
        <v>0.68224113132845998</v>
      </c>
      <c r="T101">
        <v>1.96380532185785</v>
      </c>
      <c r="U101">
        <v>-1.38404252443701</v>
      </c>
      <c r="V101">
        <v>0.67388589849193203</v>
      </c>
      <c r="W101">
        <v>-5.3802270895382601E-2</v>
      </c>
      <c r="X101">
        <v>1.0464853040309201</v>
      </c>
      <c r="Y101">
        <v>1.9838951033257</v>
      </c>
      <c r="Z101">
        <v>-0.225199467197019</v>
      </c>
      <c r="AA101">
        <v>-7.6681412163499205E-2</v>
      </c>
      <c r="AB101">
        <v>-0.11954788956811301</v>
      </c>
      <c r="AC101">
        <v>0.31452641305062801</v>
      </c>
      <c r="AD101">
        <v>-0.78289855643001305</v>
      </c>
      <c r="AE101">
        <v>-0.86371109211661601</v>
      </c>
      <c r="AF101">
        <v>0.45119700106155403</v>
      </c>
      <c r="AG101">
        <v>-0.37521264910926899</v>
      </c>
      <c r="AH101">
        <v>1.2475317557218799</v>
      </c>
      <c r="AI101">
        <v>-0.55449046453222195</v>
      </c>
      <c r="AJ101">
        <v>0.28181209494917098</v>
      </c>
      <c r="AK101">
        <v>-0.40594517568183303</v>
      </c>
      <c r="AL101">
        <v>-1.50504159518173</v>
      </c>
      <c r="AM101">
        <v>0.53108758681831003</v>
      </c>
      <c r="AN101">
        <v>0.90026104394651296</v>
      </c>
      <c r="AO101">
        <v>-0.20199301333041</v>
      </c>
      <c r="AP101">
        <v>0.76121585988146201</v>
      </c>
      <c r="AQ101">
        <v>0.31172276191123399</v>
      </c>
      <c r="AR101">
        <v>0.33317631610375598</v>
      </c>
      <c r="AS101">
        <v>0.59821849771930002</v>
      </c>
      <c r="AT101">
        <v>0.33645209214472199</v>
      </c>
      <c r="AU101">
        <v>4.4325150620961103E-2</v>
      </c>
      <c r="AV101">
        <v>-1.1537110729407201</v>
      </c>
      <c r="AW101">
        <v>-2.3722331733620998</v>
      </c>
      <c r="AX101">
        <v>-1.5207349964014201</v>
      </c>
      <c r="AY101">
        <v>-0.63544684349548497</v>
      </c>
      <c r="AZ101">
        <v>-1.31739617511893</v>
      </c>
      <c r="BA101">
        <v>3.6326073624842299</v>
      </c>
      <c r="BB101">
        <v>1.36541762975843</v>
      </c>
      <c r="BC101">
        <v>1.7489537388231799</v>
      </c>
      <c r="BD101">
        <v>1.35527981675581</v>
      </c>
      <c r="BE101">
        <v>-0.31021648123757201</v>
      </c>
      <c r="BF101">
        <v>1.3315155581698901</v>
      </c>
      <c r="BG101">
        <v>3.3388359610190399</v>
      </c>
      <c r="BH101">
        <v>2.99500338687211</v>
      </c>
      <c r="BI101">
        <v>3.10548672997276</v>
      </c>
      <c r="BJ101">
        <v>1.5359489914936999</v>
      </c>
      <c r="BK101">
        <v>5.0263117334830296</v>
      </c>
      <c r="BL101">
        <v>3.1057760297322399</v>
      </c>
      <c r="BM101">
        <v>4.01416026715758</v>
      </c>
      <c r="BN101">
        <v>1.1084304824684199</v>
      </c>
      <c r="BO101">
        <v>2.17098430778156</v>
      </c>
      <c r="BP101">
        <v>2.2148765052280601</v>
      </c>
      <c r="BQ101">
        <v>2.96992291935481</v>
      </c>
      <c r="BR101">
        <v>1.3444917037723501</v>
      </c>
      <c r="BS101">
        <v>0.59894563776196397</v>
      </c>
      <c r="BT101">
        <v>1.43210704680567</v>
      </c>
      <c r="BU101">
        <v>2.9428164787049198</v>
      </c>
      <c r="BV101">
        <v>2.42913789032951</v>
      </c>
      <c r="BW101">
        <v>1.25593558509361</v>
      </c>
      <c r="BX101">
        <v>2.1156754937671698</v>
      </c>
      <c r="BY101">
        <v>3.8068830738938901</v>
      </c>
      <c r="BZ101">
        <v>1.61757764635777</v>
      </c>
      <c r="CA101">
        <v>2.6357825824963901</v>
      </c>
      <c r="CB101">
        <v>2.7888920440107898</v>
      </c>
      <c r="CC101">
        <v>2.8535900450204998</v>
      </c>
      <c r="CD101">
        <v>2.8350454077031002</v>
      </c>
      <c r="CE101">
        <v>0.98574480941541298</v>
      </c>
      <c r="CF101">
        <v>1.7962608463487499</v>
      </c>
      <c r="CG101">
        <v>2.4079556806428801</v>
      </c>
      <c r="CH101">
        <v>1.4235677499272601</v>
      </c>
      <c r="CI101">
        <v>2.7863833789185102</v>
      </c>
      <c r="CJ101">
        <v>1.85628038099215</v>
      </c>
      <c r="CK101">
        <v>2.4732178206570898</v>
      </c>
      <c r="CL101">
        <v>1.84396621741245</v>
      </c>
      <c r="CM101">
        <v>0.42554639740501798</v>
      </c>
      <c r="CN101">
        <v>1.25838507985149</v>
      </c>
      <c r="CO101">
        <v>2.22186260584406</v>
      </c>
      <c r="CP101">
        <v>3.22251203750815</v>
      </c>
      <c r="CQ101">
        <v>4.5435598641466504</v>
      </c>
      <c r="CR101">
        <v>2.6643290477886001</v>
      </c>
      <c r="CS101">
        <v>0.55358572275722695</v>
      </c>
      <c r="CT101">
        <v>3.7032298075571899</v>
      </c>
      <c r="CU101">
        <v>2.6211723174996902</v>
      </c>
      <c r="CV101">
        <v>1.9310670608760601</v>
      </c>
      <c r="CW101">
        <v>2.1317026197075299</v>
      </c>
      <c r="CX101">
        <v>1.82728531160921</v>
      </c>
    </row>
    <row r="102" spans="1:102" x14ac:dyDescent="0.2">
      <c r="A102">
        <v>100099</v>
      </c>
      <c r="B102" t="s">
        <v>875</v>
      </c>
      <c r="C102">
        <v>-1.2970603303778101</v>
      </c>
      <c r="D102">
        <v>-1.51308456577143</v>
      </c>
      <c r="E102">
        <v>-0.378042035416564</v>
      </c>
      <c r="F102">
        <v>-1.0043164748410101</v>
      </c>
      <c r="G102">
        <v>-0.29180348937919298</v>
      </c>
      <c r="H102">
        <v>0.72235736109557602</v>
      </c>
      <c r="I102">
        <v>0.16569688810702399</v>
      </c>
      <c r="J102">
        <v>-9.5515640369491894E-2</v>
      </c>
      <c r="K102">
        <v>-8.9054737522323402E-2</v>
      </c>
      <c r="L102">
        <v>-1.0205775166534301</v>
      </c>
      <c r="M102">
        <v>0.78887507216555997</v>
      </c>
      <c r="N102">
        <v>0.70873006238526104</v>
      </c>
      <c r="O102">
        <v>0.85136510964657997</v>
      </c>
      <c r="P102">
        <v>0.40688708073792501</v>
      </c>
      <c r="Q102">
        <v>-1.7910916345958401</v>
      </c>
      <c r="R102">
        <v>0.81412058122478304</v>
      </c>
      <c r="S102">
        <v>-8.94946230888016E-2</v>
      </c>
      <c r="T102">
        <v>0.53358472079673602</v>
      </c>
      <c r="U102">
        <v>-0.53601795041090605</v>
      </c>
      <c r="V102">
        <v>-0.91733022210473303</v>
      </c>
      <c r="W102">
        <v>0.65676715518870499</v>
      </c>
      <c r="X102">
        <v>2.7140214704366599E-2</v>
      </c>
      <c r="Y102">
        <v>-0.98655789182096398</v>
      </c>
      <c r="Z102">
        <v>1.0110481090926799</v>
      </c>
      <c r="AA102">
        <v>1.32906601483943</v>
      </c>
      <c r="AB102">
        <v>-0.43882316183540898</v>
      </c>
      <c r="AC102">
        <v>-2.2522065686230301</v>
      </c>
      <c r="AD102">
        <v>-8.802212062643E-2</v>
      </c>
      <c r="AE102">
        <v>2.0106138033813798</v>
      </c>
      <c r="AF102">
        <v>1.778861079843</v>
      </c>
      <c r="AG102">
        <v>-0.32973626402255202</v>
      </c>
      <c r="AH102">
        <v>-0.41674854554887802</v>
      </c>
      <c r="AI102">
        <v>-1.16990835717605</v>
      </c>
      <c r="AJ102">
        <v>6.6880443656738606E-2</v>
      </c>
      <c r="AK102">
        <v>1.98736233330408</v>
      </c>
      <c r="AL102">
        <v>0.51779027050092996</v>
      </c>
      <c r="AM102">
        <v>-0.615467957044188</v>
      </c>
      <c r="AN102">
        <v>-0.60454398629850004</v>
      </c>
      <c r="AO102">
        <v>-1.0720976897538801</v>
      </c>
      <c r="AP102">
        <v>-2.0106382381323198</v>
      </c>
      <c r="AQ102">
        <v>-0.30499938726155801</v>
      </c>
      <c r="AR102">
        <v>-2.0141786799116099</v>
      </c>
      <c r="AS102">
        <v>-0.15861879247795399</v>
      </c>
      <c r="AT102">
        <v>-0.29643831582729202</v>
      </c>
      <c r="AU102">
        <v>-0.63038342682839699</v>
      </c>
      <c r="AV102">
        <v>0.183264784414084</v>
      </c>
      <c r="AW102">
        <v>-0.603131481782467</v>
      </c>
      <c r="AX102">
        <v>-1.0127824503190801</v>
      </c>
      <c r="AY102">
        <v>-0.42779109400620602</v>
      </c>
      <c r="AZ102">
        <v>-1.7542453562984499</v>
      </c>
      <c r="BA102">
        <v>0.56148456198244201</v>
      </c>
      <c r="BB102">
        <v>1.9489410930298801</v>
      </c>
      <c r="BC102">
        <v>0.59676109382193498</v>
      </c>
      <c r="BD102">
        <v>1.76164274438032</v>
      </c>
      <c r="BE102">
        <v>2.7056447557929899</v>
      </c>
      <c r="BF102">
        <v>3.7075626361499299</v>
      </c>
      <c r="BG102">
        <v>4.0129338721717804</v>
      </c>
      <c r="BH102">
        <v>2.0794296582704801</v>
      </c>
      <c r="BI102">
        <v>1.42808859131904</v>
      </c>
      <c r="BJ102">
        <v>0.95881977818469999</v>
      </c>
      <c r="BK102">
        <v>-0.16680570962316801</v>
      </c>
      <c r="BL102">
        <v>1.3452881964739301</v>
      </c>
      <c r="BM102">
        <v>3.15262341446426</v>
      </c>
      <c r="BN102">
        <v>2.0568882554507502</v>
      </c>
      <c r="BO102">
        <v>0.62396747264625996</v>
      </c>
      <c r="BP102">
        <v>1.77413071693978</v>
      </c>
      <c r="BQ102">
        <v>2.8245466565927502</v>
      </c>
      <c r="BR102">
        <v>2.1477468101814998</v>
      </c>
      <c r="BS102">
        <v>3.9853787077241298</v>
      </c>
      <c r="BT102">
        <v>1.82160502523634</v>
      </c>
      <c r="BU102">
        <v>3.0828791596915499</v>
      </c>
      <c r="BV102">
        <v>3.1618565313750699</v>
      </c>
      <c r="BW102">
        <v>2.02795893471608</v>
      </c>
      <c r="BX102">
        <v>0.81897921391320605</v>
      </c>
      <c r="BY102">
        <v>3.51505168604373</v>
      </c>
      <c r="BZ102">
        <v>1.82042274452866</v>
      </c>
      <c r="CA102">
        <v>2.2018501891978999</v>
      </c>
      <c r="CB102">
        <v>3.1177483551165102</v>
      </c>
      <c r="CC102">
        <v>2.6087663938838102</v>
      </c>
      <c r="CD102">
        <v>1.21232998023724</v>
      </c>
      <c r="CE102">
        <v>-0.18821627934457499</v>
      </c>
      <c r="CF102">
        <v>3.3098614513859501</v>
      </c>
      <c r="CG102">
        <v>1.15051025710702</v>
      </c>
      <c r="CH102">
        <v>3.8154298591629701</v>
      </c>
      <c r="CI102">
        <v>1.6898840993613299E-3</v>
      </c>
      <c r="CJ102">
        <v>2.8550277931649402</v>
      </c>
      <c r="CK102">
        <v>1.32439288809999</v>
      </c>
      <c r="CL102">
        <v>1.9231711850305699</v>
      </c>
      <c r="CM102">
        <v>2.47970629642476</v>
      </c>
      <c r="CN102">
        <v>1.02542041823417</v>
      </c>
      <c r="CO102">
        <v>0.520504888564711</v>
      </c>
      <c r="CP102">
        <v>0.845349586186395</v>
      </c>
      <c r="CQ102">
        <v>1.65866369175993</v>
      </c>
      <c r="CR102">
        <v>1.5781101758320699</v>
      </c>
      <c r="CS102">
        <v>3.3257136253205299</v>
      </c>
      <c r="CT102">
        <v>1.82859293103751</v>
      </c>
      <c r="CU102">
        <v>2.3577760793149398</v>
      </c>
      <c r="CV102">
        <v>3.4339330638246599</v>
      </c>
      <c r="CW102">
        <v>2.0094401787329002</v>
      </c>
      <c r="CX102">
        <v>3.3159236987458098</v>
      </c>
    </row>
    <row r="103" spans="1:102" x14ac:dyDescent="0.2">
      <c r="A103">
        <v>100100</v>
      </c>
      <c r="B103" t="s">
        <v>876</v>
      </c>
      <c r="C103">
        <v>-0.36422112511608801</v>
      </c>
      <c r="D103">
        <v>-3.7651437521568201E-2</v>
      </c>
      <c r="E103">
        <v>-0.93005552334786001</v>
      </c>
      <c r="F103">
        <v>-0.95841143770724202</v>
      </c>
      <c r="G103">
        <v>0.47514616239866397</v>
      </c>
      <c r="H103">
        <v>0.85950947084679996</v>
      </c>
      <c r="I103">
        <v>-0.75252116658845702</v>
      </c>
      <c r="J103">
        <v>-0.43862825328702698</v>
      </c>
      <c r="K103">
        <v>-0.38047477778126398</v>
      </c>
      <c r="L103">
        <v>-0.80439184614223003</v>
      </c>
      <c r="M103">
        <v>-0.21724986300253701</v>
      </c>
      <c r="N103">
        <v>0.38280510175573801</v>
      </c>
      <c r="O103">
        <v>-0.33924579333420102</v>
      </c>
      <c r="P103">
        <v>0.121834564151322</v>
      </c>
      <c r="Q103">
        <v>6.1160675636720598E-2</v>
      </c>
      <c r="R103">
        <v>6.5290724604473896E-2</v>
      </c>
      <c r="S103">
        <v>0.79947217628867095</v>
      </c>
      <c r="T103">
        <v>1.1024993928740501</v>
      </c>
      <c r="U103">
        <v>0.151791378080228</v>
      </c>
      <c r="V103">
        <v>-0.20875505735646799</v>
      </c>
      <c r="W103">
        <v>-1.04230257250103</v>
      </c>
      <c r="X103">
        <v>0.57688203555527195</v>
      </c>
      <c r="Y103">
        <v>-0.80316228412584301</v>
      </c>
      <c r="Z103">
        <v>-1.3378092681076601</v>
      </c>
      <c r="AA103">
        <v>-0.98968385822679605</v>
      </c>
      <c r="AB103">
        <v>2.82530769990968E-2</v>
      </c>
      <c r="AC103">
        <v>-1.3450913225988499</v>
      </c>
      <c r="AD103">
        <v>0.40628847215934</v>
      </c>
      <c r="AE103">
        <v>-0.97837222543817803</v>
      </c>
      <c r="AF103">
        <v>-0.62862378843659505</v>
      </c>
      <c r="AG103">
        <v>0.66372626012154801</v>
      </c>
      <c r="AH103">
        <v>0.81263892052279696</v>
      </c>
      <c r="AI103">
        <v>1.2667069373353199</v>
      </c>
      <c r="AJ103">
        <v>-1.4638545760746799</v>
      </c>
      <c r="AK103">
        <v>-1.1165566941119099E-2</v>
      </c>
      <c r="AL103">
        <v>-0.64240707003264297</v>
      </c>
      <c r="AM103">
        <v>-2.7306415908185202</v>
      </c>
      <c r="AN103">
        <v>-0.82003099312703798</v>
      </c>
      <c r="AO103">
        <v>-0.57962640944486099</v>
      </c>
      <c r="AP103">
        <v>-1.3986599621120099</v>
      </c>
      <c r="AQ103">
        <v>1.4938686722659401E-2</v>
      </c>
      <c r="AR103">
        <v>-0.14606731131849501</v>
      </c>
      <c r="AS103">
        <v>-0.69052706469015201</v>
      </c>
      <c r="AT103">
        <v>0.54409599400720199</v>
      </c>
      <c r="AU103">
        <v>-0.93898764935585199</v>
      </c>
      <c r="AV103">
        <v>-2.1797026958090702</v>
      </c>
      <c r="AW103">
        <v>-0.52059436294649597</v>
      </c>
      <c r="AX103">
        <v>4.8126882511075803E-2</v>
      </c>
      <c r="AY103">
        <v>-0.59404118056160604</v>
      </c>
      <c r="AZ103">
        <v>0.76381009123076005</v>
      </c>
      <c r="BA103">
        <v>0.33494325363860999</v>
      </c>
      <c r="BB103">
        <v>0.93958582240183497</v>
      </c>
      <c r="BC103">
        <v>2.0932095041093102</v>
      </c>
      <c r="BD103">
        <v>1.2706069964487801</v>
      </c>
      <c r="BE103">
        <v>2.2346804099495499</v>
      </c>
      <c r="BF103">
        <v>1.4547354786823601</v>
      </c>
      <c r="BG103">
        <v>2.81698419974667</v>
      </c>
      <c r="BH103">
        <v>1.10899195926803</v>
      </c>
      <c r="BI103">
        <v>0.92235136714053401</v>
      </c>
      <c r="BJ103">
        <v>1.61932010541269</v>
      </c>
      <c r="BK103">
        <v>1.7433132033987999</v>
      </c>
      <c r="BL103">
        <v>-0.67592337699162597</v>
      </c>
      <c r="BM103">
        <v>1.6211606129295999</v>
      </c>
      <c r="BN103">
        <v>1.4308172307297899</v>
      </c>
      <c r="BO103">
        <v>3.2732440639200502</v>
      </c>
      <c r="BP103">
        <v>3.7627016440569401</v>
      </c>
      <c r="BQ103">
        <v>3.2948734637463701</v>
      </c>
      <c r="BR103">
        <v>2.84112788517103</v>
      </c>
      <c r="BS103">
        <v>2.1006249425420802</v>
      </c>
      <c r="BT103">
        <v>6.3978722577961999E-3</v>
      </c>
      <c r="BU103">
        <v>1.6297847382897099</v>
      </c>
      <c r="BV103">
        <v>1.80254264980429</v>
      </c>
      <c r="BW103">
        <v>2.275393547408</v>
      </c>
      <c r="BX103">
        <v>1.2397782892436</v>
      </c>
      <c r="BY103">
        <v>2.7824243457615201</v>
      </c>
      <c r="BZ103">
        <v>2.3192512126540499</v>
      </c>
      <c r="CA103">
        <v>2.05512716063711</v>
      </c>
      <c r="CB103">
        <v>4.0432030334298199</v>
      </c>
      <c r="CC103">
        <v>1.65693224025054</v>
      </c>
      <c r="CD103">
        <v>3.5531594990699999</v>
      </c>
      <c r="CE103">
        <v>0.85388688415445102</v>
      </c>
      <c r="CF103">
        <v>2.1110447687727798</v>
      </c>
      <c r="CG103">
        <v>2.06680114254016</v>
      </c>
      <c r="CH103">
        <v>1.6696861775427101</v>
      </c>
      <c r="CI103">
        <v>1.4128886454201</v>
      </c>
      <c r="CJ103">
        <v>1.9206706443816499</v>
      </c>
      <c r="CK103">
        <v>2.39032331749317</v>
      </c>
      <c r="CL103">
        <v>1.3547531279405101</v>
      </c>
      <c r="CM103">
        <v>2.9329699833929999</v>
      </c>
      <c r="CN103">
        <v>1.58210800403772</v>
      </c>
      <c r="CO103">
        <v>1.2263433522198399</v>
      </c>
      <c r="CP103">
        <v>1.83729858856137</v>
      </c>
      <c r="CQ103">
        <v>1.5255970829090999</v>
      </c>
      <c r="CR103">
        <v>2.0906681362218702</v>
      </c>
      <c r="CS103">
        <v>2.4851801099591802</v>
      </c>
      <c r="CT103">
        <v>1.8477893340081799</v>
      </c>
      <c r="CU103">
        <v>2.7356581330492702</v>
      </c>
      <c r="CV103">
        <v>1.00230139562047</v>
      </c>
      <c r="CW103">
        <v>2.4437959319213798</v>
      </c>
      <c r="CX103">
        <v>2.55679105153988</v>
      </c>
    </row>
    <row r="104" spans="1:102" x14ac:dyDescent="0.2">
      <c r="A104">
        <v>100101</v>
      </c>
      <c r="B104" t="s">
        <v>877</v>
      </c>
      <c r="C104">
        <v>-0.46954312475579302</v>
      </c>
      <c r="D104">
        <v>-7.1137983356344206E-2</v>
      </c>
      <c r="E104">
        <v>-0.36277746399816002</v>
      </c>
      <c r="F104">
        <v>-0.18688615628223701</v>
      </c>
      <c r="G104">
        <v>3.3063464534422299E-2</v>
      </c>
      <c r="H104">
        <v>0.87897853366899004</v>
      </c>
      <c r="I104">
        <v>-0.117507070431703</v>
      </c>
      <c r="J104">
        <v>-2.3655806195262201</v>
      </c>
      <c r="K104">
        <v>-0.34909036178681002</v>
      </c>
      <c r="L104">
        <v>0.16900571112603899</v>
      </c>
      <c r="M104">
        <v>-0.28944310381197502</v>
      </c>
      <c r="N104">
        <v>-0.25299261591276301</v>
      </c>
      <c r="O104">
        <v>0.22075106424138</v>
      </c>
      <c r="P104">
        <v>1.4887162652604899</v>
      </c>
      <c r="Q104">
        <v>-0.69425122170634601</v>
      </c>
      <c r="R104">
        <v>0.86694905576259995</v>
      </c>
      <c r="S104">
        <v>1.10286950583831</v>
      </c>
      <c r="T104">
        <v>-6.9115270208663204E-2</v>
      </c>
      <c r="U104">
        <v>0.40057021773590601</v>
      </c>
      <c r="V104">
        <v>1.8147176056273</v>
      </c>
      <c r="W104">
        <v>2.4310127257006702</v>
      </c>
      <c r="X104">
        <v>-1.1885240681307101</v>
      </c>
      <c r="Y104">
        <v>1.07517955003239</v>
      </c>
      <c r="Z104">
        <v>1.3422879732636299</v>
      </c>
      <c r="AA104">
        <v>-1.02658107347594</v>
      </c>
      <c r="AB104">
        <v>-1.2333561585777799</v>
      </c>
      <c r="AC104">
        <v>-4.1418965885504401E-2</v>
      </c>
      <c r="AD104">
        <v>-0.97742680729674003</v>
      </c>
      <c r="AE104">
        <v>-1.1081450427792101</v>
      </c>
      <c r="AF104">
        <v>-0.41424186596746698</v>
      </c>
      <c r="AG104">
        <v>1.42201384226738</v>
      </c>
      <c r="AH104">
        <v>-1.3000182817368</v>
      </c>
      <c r="AI104">
        <v>-0.15207503186629601</v>
      </c>
      <c r="AJ104">
        <v>2.5205867329467599E-2</v>
      </c>
      <c r="AK104">
        <v>1.6678603473381099</v>
      </c>
      <c r="AL104">
        <v>0.35676745979364299</v>
      </c>
      <c r="AM104">
        <v>0.38784545523681802</v>
      </c>
      <c r="AN104">
        <v>-0.45526351015668698</v>
      </c>
      <c r="AO104">
        <v>-0.74106929457364301</v>
      </c>
      <c r="AP104">
        <v>-0.36579778120467599</v>
      </c>
      <c r="AQ104">
        <v>5.7141461117444304E-3</v>
      </c>
      <c r="AR104">
        <v>-0.89204397434612703</v>
      </c>
      <c r="AS104">
        <v>4.8403201834413399E-2</v>
      </c>
      <c r="AT104">
        <v>0.27108624440137002</v>
      </c>
      <c r="AU104">
        <v>0.108368145702141</v>
      </c>
      <c r="AV104">
        <v>8.1966648841102899E-2</v>
      </c>
      <c r="AW104">
        <v>-0.351515452636118</v>
      </c>
      <c r="AX104">
        <v>-0.87695589483700598</v>
      </c>
      <c r="AY104">
        <v>1.15523001875773</v>
      </c>
      <c r="AZ104">
        <v>0.72396368103546904</v>
      </c>
      <c r="BA104">
        <v>6.4300807444326605E-2</v>
      </c>
      <c r="BB104">
        <v>-0.66191398327906503</v>
      </c>
      <c r="BC104">
        <v>-0.45999208075510001</v>
      </c>
      <c r="BD104">
        <v>1.1168949902729499</v>
      </c>
      <c r="BE104">
        <v>0.82606481833724599</v>
      </c>
      <c r="BF104">
        <v>1.5416140681328101</v>
      </c>
      <c r="BG104">
        <v>-0.959029540592512</v>
      </c>
      <c r="BH104">
        <v>1.7070134959262</v>
      </c>
      <c r="BI104">
        <v>-1.6254680711888301</v>
      </c>
      <c r="BJ104">
        <v>0.74295584643828205</v>
      </c>
      <c r="BK104">
        <v>1.28389978110495</v>
      </c>
      <c r="BL104">
        <v>-0.695105166662354</v>
      </c>
      <c r="BM104">
        <v>-1.20420977259373</v>
      </c>
      <c r="BN104">
        <v>2.0536918148863501</v>
      </c>
      <c r="BO104">
        <v>0.12097722645187101</v>
      </c>
      <c r="BP104">
        <v>1.32348610816467</v>
      </c>
      <c r="BQ104">
        <v>-0.481906405182637</v>
      </c>
      <c r="BR104">
        <v>-1.9337694872238</v>
      </c>
      <c r="BS104">
        <v>1.38826550846443</v>
      </c>
      <c r="BT104">
        <v>-1.7504103405702001</v>
      </c>
      <c r="BU104">
        <v>1.1779968267370799</v>
      </c>
      <c r="BV104">
        <v>-0.33136936340066497</v>
      </c>
      <c r="BW104">
        <v>-0.46563170675659998</v>
      </c>
      <c r="BX104">
        <v>-0.167594432895639</v>
      </c>
      <c r="BY104">
        <v>0.16448589900240199</v>
      </c>
      <c r="BZ104">
        <v>1.32956160950644</v>
      </c>
      <c r="CA104">
        <v>-0.25797052604687398</v>
      </c>
      <c r="CB104">
        <v>0.66787113166526302</v>
      </c>
      <c r="CC104">
        <v>-0.41746200354033502</v>
      </c>
      <c r="CD104">
        <v>0.28828490531867901</v>
      </c>
      <c r="CE104">
        <v>-0.66866558051083602</v>
      </c>
      <c r="CF104">
        <v>1.31143620133539</v>
      </c>
      <c r="CG104">
        <v>-0.52478371186338901</v>
      </c>
      <c r="CH104">
        <v>0.30051561994917297</v>
      </c>
      <c r="CI104">
        <v>0.15781725452796899</v>
      </c>
      <c r="CJ104">
        <v>-1.0128713047173199</v>
      </c>
      <c r="CK104">
        <v>0.53951981383047298</v>
      </c>
      <c r="CL104">
        <v>0.24651397270668601</v>
      </c>
      <c r="CM104">
        <v>-0.77957531793653301</v>
      </c>
      <c r="CN104">
        <v>-0.84133235194957601</v>
      </c>
      <c r="CO104">
        <v>-0.56391044364517195</v>
      </c>
      <c r="CP104">
        <v>0.81752782961404502</v>
      </c>
      <c r="CQ104">
        <v>1.56944958055127</v>
      </c>
      <c r="CR104">
        <v>6.1594040051021003E-2</v>
      </c>
      <c r="CS104">
        <v>2.2453610752983</v>
      </c>
      <c r="CT104">
        <v>-0.90846314287880803</v>
      </c>
      <c r="CU104">
        <v>-0.45732808110302098</v>
      </c>
      <c r="CV104">
        <v>-0.60880969192324197</v>
      </c>
      <c r="CW104">
        <v>-0.11898363184008399</v>
      </c>
      <c r="CX104">
        <v>-0.55490195982301804</v>
      </c>
    </row>
    <row r="105" spans="1:102" x14ac:dyDescent="0.2">
      <c r="A105">
        <v>100102</v>
      </c>
      <c r="B105" t="s">
        <v>878</v>
      </c>
      <c r="C105">
        <v>0.53966590064724596</v>
      </c>
      <c r="D105">
        <v>1.2839526541625501</v>
      </c>
      <c r="E105">
        <v>0.741237443190634</v>
      </c>
      <c r="F105">
        <v>-0.97733880092724701</v>
      </c>
      <c r="G105">
        <v>1.3263252009892399</v>
      </c>
      <c r="H105">
        <v>0.76649747518412004</v>
      </c>
      <c r="I105">
        <v>0.20446189333777501</v>
      </c>
      <c r="J105">
        <v>-5.86351911121199E-2</v>
      </c>
      <c r="K105">
        <v>-0.35949052185230201</v>
      </c>
      <c r="L105">
        <v>3.27410896657367</v>
      </c>
      <c r="M105">
        <v>-0.83685704000803596</v>
      </c>
      <c r="N105">
        <v>-6.2755548915758297E-2</v>
      </c>
      <c r="O105">
        <v>1.5489338861995301</v>
      </c>
      <c r="P105">
        <v>0.14666780698349699</v>
      </c>
      <c r="Q105">
        <v>0.20150823595404599</v>
      </c>
      <c r="R105">
        <v>-0.256223085141627</v>
      </c>
      <c r="S105">
        <v>0.78152024367125195</v>
      </c>
      <c r="T105">
        <v>-2.7356910661402098</v>
      </c>
      <c r="U105">
        <v>-0.57878252451596202</v>
      </c>
      <c r="V105">
        <v>-0.34473604371632899</v>
      </c>
      <c r="W105">
        <v>-1.0861080504395899</v>
      </c>
      <c r="X105">
        <v>-1.27454293785853</v>
      </c>
      <c r="Y105">
        <v>3.4280270411041702E-2</v>
      </c>
      <c r="Z105">
        <v>-0.36834713838873501</v>
      </c>
      <c r="AA105">
        <v>-0.35391024370903001</v>
      </c>
      <c r="AB105">
        <v>0.14887256184653</v>
      </c>
      <c r="AC105">
        <v>-0.43331366828604101</v>
      </c>
      <c r="AD105">
        <v>0.60139572328360402</v>
      </c>
      <c r="AE105">
        <v>-0.39863155096914499</v>
      </c>
      <c r="AF105">
        <v>1.7225285470902201</v>
      </c>
      <c r="AG105">
        <v>-0.59853567178188005</v>
      </c>
      <c r="AH105">
        <v>-0.44654175918078898</v>
      </c>
      <c r="AI105">
        <v>0.46032198170160599</v>
      </c>
      <c r="AJ105">
        <v>-0.61738827276240604</v>
      </c>
      <c r="AK105">
        <v>0.23940831539533</v>
      </c>
      <c r="AL105">
        <v>-0.37213756264013098</v>
      </c>
      <c r="AM105">
        <v>-7.3403343009486701E-3</v>
      </c>
      <c r="AN105">
        <v>-1.0722810391651301</v>
      </c>
      <c r="AO105">
        <v>0.48457288362075002</v>
      </c>
      <c r="AP105">
        <v>0.27011456440650899</v>
      </c>
      <c r="AQ105">
        <v>-0.320340403421216</v>
      </c>
      <c r="AR105">
        <v>0.168550358761824</v>
      </c>
      <c r="AS105">
        <v>-1.7811223772385299E-3</v>
      </c>
      <c r="AT105">
        <v>-0.99035134816605297</v>
      </c>
      <c r="AU105">
        <v>0.53471249868014903</v>
      </c>
      <c r="AV105">
        <v>-0.25396152193404598</v>
      </c>
      <c r="AW105">
        <v>-3.9042681388382801E-3</v>
      </c>
      <c r="AX105">
        <v>-0.35305163717307197</v>
      </c>
      <c r="AY105">
        <v>-0.58529586712196502</v>
      </c>
      <c r="AZ105">
        <v>0.60035359169122704</v>
      </c>
      <c r="BA105">
        <v>0.119292370085841</v>
      </c>
      <c r="BB105">
        <v>-0.121877427206169</v>
      </c>
      <c r="BC105">
        <v>-3.4946057924094401E-2</v>
      </c>
      <c r="BD105">
        <v>-0.110343601479824</v>
      </c>
      <c r="BE105">
        <v>1.54675596289894</v>
      </c>
      <c r="BF105">
        <v>-0.14738579530539</v>
      </c>
      <c r="BG105">
        <v>0.79980656429549701</v>
      </c>
      <c r="BH105">
        <v>-6.8173287148773395E-2</v>
      </c>
      <c r="BI105">
        <v>1.76035142026818</v>
      </c>
      <c r="BJ105">
        <v>0.766839071290222</v>
      </c>
      <c r="BK105">
        <v>0.29239463837346402</v>
      </c>
      <c r="BL105">
        <v>1.26201148882249</v>
      </c>
      <c r="BM105">
        <v>0.72399106434011795</v>
      </c>
      <c r="BN105">
        <v>0.217797665266002</v>
      </c>
      <c r="BO105">
        <v>-3.33296689207618E-2</v>
      </c>
      <c r="BP105">
        <v>1.33930845838793</v>
      </c>
      <c r="BQ105">
        <v>-0.39236096116833702</v>
      </c>
      <c r="BR105">
        <v>0.59124096089112899</v>
      </c>
      <c r="BS105">
        <v>0.73966797941707696</v>
      </c>
      <c r="BT105">
        <v>1.10036599503004</v>
      </c>
      <c r="BU105">
        <v>-4.2306016917989901E-2</v>
      </c>
      <c r="BV105">
        <v>0.92921364076734303</v>
      </c>
      <c r="BW105">
        <v>0.16448113504213199</v>
      </c>
      <c r="BX105">
        <v>-0.87189797042360195</v>
      </c>
      <c r="BY105">
        <v>-1.2864043206868201</v>
      </c>
      <c r="BZ105">
        <v>-0.95351546627264006</v>
      </c>
      <c r="CA105">
        <v>2.14642166690229</v>
      </c>
      <c r="CB105">
        <v>-4.4883773258693603E-2</v>
      </c>
      <c r="CC105">
        <v>-7.1221102636890701E-2</v>
      </c>
      <c r="CD105">
        <v>-0.68481291194371896</v>
      </c>
      <c r="CE105">
        <v>0.32771046483345001</v>
      </c>
      <c r="CF105">
        <v>-0.26364434539232301</v>
      </c>
      <c r="CG105">
        <v>0.16518922006831099</v>
      </c>
      <c r="CH105">
        <v>0.494371789476375</v>
      </c>
      <c r="CI105">
        <v>-1.1214362064488499</v>
      </c>
      <c r="CJ105">
        <v>1.0747891371901099</v>
      </c>
      <c r="CK105">
        <v>-0.49272902056548601</v>
      </c>
      <c r="CL105">
        <v>-0.64401640844392705</v>
      </c>
      <c r="CM105">
        <v>2.0500130075391501</v>
      </c>
      <c r="CN105">
        <v>-1.4310133456527301</v>
      </c>
      <c r="CO105">
        <v>0.19645501657128001</v>
      </c>
      <c r="CP105">
        <v>-1.15155484887305</v>
      </c>
      <c r="CQ105">
        <v>-1.8825227977032E-2</v>
      </c>
      <c r="CR105">
        <v>-1.3105305486684999</v>
      </c>
      <c r="CS105">
        <v>0.98671435434559995</v>
      </c>
      <c r="CT105">
        <v>0.46357143504653098</v>
      </c>
      <c r="CU105">
        <v>1.6883265720309999</v>
      </c>
      <c r="CV105">
        <v>0.217502244725853</v>
      </c>
      <c r="CW105">
        <v>0.390821549696034</v>
      </c>
      <c r="CX105">
        <v>-0.41214222041360499</v>
      </c>
    </row>
    <row r="106" spans="1:102" x14ac:dyDescent="0.2">
      <c r="A106">
        <v>100103</v>
      </c>
      <c r="B106" t="s">
        <v>879</v>
      </c>
      <c r="C106">
        <v>0.50502076928943096</v>
      </c>
      <c r="D106">
        <v>0.84329329313684998</v>
      </c>
      <c r="E106">
        <v>0.86440854817705004</v>
      </c>
      <c r="F106">
        <v>1.31861756627632</v>
      </c>
      <c r="G106">
        <v>7.6572516795387804E-2</v>
      </c>
      <c r="H106">
        <v>-1.44676852184246</v>
      </c>
      <c r="I106">
        <v>1.80546314431334</v>
      </c>
      <c r="J106">
        <v>-0.28208245980232499</v>
      </c>
      <c r="K106">
        <v>-0.79422267825381698</v>
      </c>
      <c r="L106">
        <v>0.11327506769934199</v>
      </c>
      <c r="M106">
        <v>3.3992668502377303E-2</v>
      </c>
      <c r="N106">
        <v>-1.32864173828863</v>
      </c>
      <c r="O106">
        <v>1.9529012137378901</v>
      </c>
      <c r="P106">
        <v>-0.97526319007683004</v>
      </c>
      <c r="Q106">
        <v>0.42562511827134603</v>
      </c>
      <c r="R106">
        <v>0.47491442675533302</v>
      </c>
      <c r="S106">
        <v>-1.45357610894984</v>
      </c>
      <c r="T106">
        <v>0.75754754296864502</v>
      </c>
      <c r="U106">
        <v>-0.41247418763698601</v>
      </c>
      <c r="V106">
        <v>1.0680856806202501</v>
      </c>
      <c r="W106">
        <v>0.39352890561576598</v>
      </c>
      <c r="X106">
        <v>5.7301890608809899E-2</v>
      </c>
      <c r="Y106">
        <v>-1.65701457229116</v>
      </c>
      <c r="Z106">
        <v>0.65777254212520597</v>
      </c>
      <c r="AA106">
        <v>0.117272563152725</v>
      </c>
      <c r="AB106">
        <v>0.28664040959736298</v>
      </c>
      <c r="AC106">
        <v>-9.6330618738297402E-2</v>
      </c>
      <c r="AD106">
        <v>-0.12017073192760699</v>
      </c>
      <c r="AE106">
        <v>0.64228175346013505</v>
      </c>
      <c r="AF106">
        <v>0.38338145159662901</v>
      </c>
      <c r="AG106">
        <v>-0.370520453838316</v>
      </c>
      <c r="AH106">
        <v>2.7496261762400298</v>
      </c>
      <c r="AI106">
        <v>0.51043761053153702</v>
      </c>
      <c r="AJ106">
        <v>0.32530367924381498</v>
      </c>
      <c r="AK106">
        <v>0.55874416314675002</v>
      </c>
      <c r="AL106">
        <v>0.55524107154463398</v>
      </c>
      <c r="AM106">
        <v>0.28782646797280498</v>
      </c>
      <c r="AN106">
        <v>0.34333679591940602</v>
      </c>
      <c r="AO106">
        <v>-1.1082698909103399</v>
      </c>
      <c r="AP106">
        <v>-1.48139985868456</v>
      </c>
      <c r="AQ106">
        <v>-0.93101923468042402</v>
      </c>
      <c r="AR106">
        <v>2.26692907633959</v>
      </c>
      <c r="AS106">
        <v>-0.770405093258694</v>
      </c>
      <c r="AT106">
        <v>-0.85598748695999705</v>
      </c>
      <c r="AU106">
        <v>-0.32957062003702198</v>
      </c>
      <c r="AV106">
        <v>1.6595184111291299</v>
      </c>
      <c r="AW106">
        <v>-1.9835207687455501</v>
      </c>
      <c r="AX106">
        <v>-0.16570309598687599</v>
      </c>
      <c r="AY106">
        <v>0.50098285756285399</v>
      </c>
      <c r="AZ106">
        <v>-1.5324634313494501</v>
      </c>
      <c r="BA106">
        <v>0.41202092008123697</v>
      </c>
      <c r="BB106">
        <v>0.54934534544888702</v>
      </c>
      <c r="BC106">
        <v>-0.40612906079831801</v>
      </c>
      <c r="BD106">
        <v>0.68389255513093195</v>
      </c>
      <c r="BE106">
        <v>-0.91512612612974598</v>
      </c>
      <c r="BF106">
        <v>-0.73830218200642495</v>
      </c>
      <c r="BG106">
        <v>1.1417585651676001</v>
      </c>
      <c r="BH106">
        <v>0.37156978379723898</v>
      </c>
      <c r="BI106">
        <v>2.3192974374203899</v>
      </c>
      <c r="BJ106">
        <v>0.26483508231379199</v>
      </c>
      <c r="BK106">
        <v>-1.36966168099022</v>
      </c>
      <c r="BL106">
        <v>-3.8506647984832698</v>
      </c>
      <c r="BM106">
        <v>0.54834857712301799</v>
      </c>
      <c r="BN106">
        <v>2.2850601780608599</v>
      </c>
      <c r="BO106">
        <v>-2.1291545810709502E-2</v>
      </c>
      <c r="BP106">
        <v>0.13224025900359301</v>
      </c>
      <c r="BQ106">
        <v>0.534406032460082</v>
      </c>
      <c r="BR106">
        <v>-0.304412232415601</v>
      </c>
      <c r="BS106">
        <v>-0.791479634429052</v>
      </c>
      <c r="BT106">
        <v>2.1753023592537701</v>
      </c>
      <c r="BU106">
        <v>0.46160393283758699</v>
      </c>
      <c r="BV106">
        <v>-0.78339940449399303</v>
      </c>
      <c r="BW106">
        <v>-0.79653574327408905</v>
      </c>
      <c r="BX106">
        <v>2.3716673678775799</v>
      </c>
      <c r="BY106">
        <v>-1.79849137825062</v>
      </c>
      <c r="BZ106">
        <v>0.139711072623358</v>
      </c>
      <c r="CA106">
        <v>0.94876298957619398</v>
      </c>
      <c r="CB106">
        <v>5.6975764668252202E-2</v>
      </c>
      <c r="CC106">
        <v>1.06041889125429</v>
      </c>
      <c r="CD106">
        <v>-9.6132583493891005E-2</v>
      </c>
      <c r="CE106">
        <v>-8.0498453042417803E-2</v>
      </c>
      <c r="CF106">
        <v>-1.2979899467767699</v>
      </c>
      <c r="CG106">
        <v>1.46408923600555</v>
      </c>
      <c r="CH106">
        <v>-0.63357147249489698</v>
      </c>
      <c r="CI106">
        <v>0.76024236030229897</v>
      </c>
      <c r="CJ106">
        <v>-1.42609627084034</v>
      </c>
      <c r="CK106">
        <v>0.96435366712863002</v>
      </c>
      <c r="CL106">
        <v>1.7708151339725999</v>
      </c>
      <c r="CM106">
        <v>0.92960151645417699</v>
      </c>
      <c r="CN106">
        <v>0.80908210793702096</v>
      </c>
      <c r="CO106">
        <v>-0.14552215322303599</v>
      </c>
      <c r="CP106">
        <v>0.271614744286789</v>
      </c>
      <c r="CQ106">
        <v>-0.91838646646514999</v>
      </c>
      <c r="CR106">
        <v>-0.412795548324421</v>
      </c>
      <c r="CS106">
        <v>0.32551643243205303</v>
      </c>
      <c r="CT106">
        <v>0.96651850528459005</v>
      </c>
      <c r="CU106">
        <v>1.40077424934189</v>
      </c>
      <c r="CV106">
        <v>-0.77163577110110104</v>
      </c>
      <c r="CW106">
        <v>-0.78278589732710802</v>
      </c>
      <c r="CX106">
        <v>0.24203557806562001</v>
      </c>
    </row>
    <row r="107" spans="1:102" x14ac:dyDescent="0.2">
      <c r="A107">
        <v>100104</v>
      </c>
      <c r="B107" t="s">
        <v>880</v>
      </c>
      <c r="C107">
        <v>1.5023090953587299</v>
      </c>
      <c r="D107">
        <v>-2.1901168435429801</v>
      </c>
      <c r="E107">
        <v>-0.17727874283735001</v>
      </c>
      <c r="F107">
        <v>0.46661865957123499</v>
      </c>
      <c r="G107">
        <v>0.100642283394461</v>
      </c>
      <c r="H107">
        <v>-0.52053471830957398</v>
      </c>
      <c r="I107">
        <v>-1.44264705401417</v>
      </c>
      <c r="J107">
        <v>-1.4000812603741299</v>
      </c>
      <c r="K107">
        <v>6.8303169101302796E-2</v>
      </c>
      <c r="L107">
        <v>-1.4385580242400899</v>
      </c>
      <c r="M107">
        <v>-2.0895526942740901</v>
      </c>
      <c r="N107">
        <v>-1.18949866667586</v>
      </c>
      <c r="O107">
        <v>1.33310896757929</v>
      </c>
      <c r="P107">
        <v>0.526596290452366</v>
      </c>
      <c r="Q107">
        <v>-0.98455746144392797</v>
      </c>
      <c r="R107">
        <v>-0.44879156790404801</v>
      </c>
      <c r="S107">
        <v>1.10857098893376</v>
      </c>
      <c r="T107">
        <v>0.64313869625773901</v>
      </c>
      <c r="U107">
        <v>-1.03231197300763</v>
      </c>
      <c r="V107">
        <v>-1.72472769020271</v>
      </c>
      <c r="W107">
        <v>1.54257358183747</v>
      </c>
      <c r="X107">
        <v>0.51632566194823803</v>
      </c>
      <c r="Y107">
        <v>-1.5142350116702601</v>
      </c>
      <c r="Z107">
        <v>-2.0860552468610098</v>
      </c>
      <c r="AA107">
        <v>-7.1345771771501101E-2</v>
      </c>
      <c r="AB107">
        <v>0.92394665801488096</v>
      </c>
      <c r="AC107">
        <v>-1.0959976227536801</v>
      </c>
      <c r="AD107">
        <v>-0.21846734340948601</v>
      </c>
      <c r="AE107">
        <v>-0.80786201474990205</v>
      </c>
      <c r="AF107">
        <v>-0.98401439337969998</v>
      </c>
      <c r="AG107">
        <v>-0.23041468797666401</v>
      </c>
      <c r="AH107">
        <v>-0.88611488413287898</v>
      </c>
      <c r="AI107">
        <v>-0.26109790536280503</v>
      </c>
      <c r="AJ107">
        <v>9.5771168747646004E-2</v>
      </c>
      <c r="AK107">
        <v>0.64115005442330597</v>
      </c>
      <c r="AL107">
        <v>8.0753502600579605E-2</v>
      </c>
      <c r="AM107">
        <v>-0.99268576883461002</v>
      </c>
      <c r="AN107">
        <v>-0.16420700372823199</v>
      </c>
      <c r="AO107">
        <v>-1.26071354334287</v>
      </c>
      <c r="AP107">
        <v>-0.36203974525180599</v>
      </c>
      <c r="AQ107">
        <v>0.16610429941930799</v>
      </c>
      <c r="AR107">
        <v>-1.2447527415744899</v>
      </c>
      <c r="AS107">
        <v>0.282428518878583</v>
      </c>
      <c r="AT107">
        <v>0.85189267898254695</v>
      </c>
      <c r="AU107">
        <v>-1.07071170756793</v>
      </c>
      <c r="AV107">
        <v>-4.73422689145492E-2</v>
      </c>
      <c r="AW107">
        <v>-9.4253978406124997E-2</v>
      </c>
      <c r="AX107">
        <v>1.74138778542657</v>
      </c>
      <c r="AY107">
        <v>2.2109032358016001</v>
      </c>
      <c r="AZ107">
        <v>0.335758079177992</v>
      </c>
      <c r="BA107">
        <v>-2.0420613911249901</v>
      </c>
      <c r="BB107">
        <v>-0.24858373512705501</v>
      </c>
      <c r="BC107">
        <v>0.14731827881168499</v>
      </c>
      <c r="BD107">
        <v>-0.81631639896267005</v>
      </c>
      <c r="BE107">
        <v>-0.28083651649473701</v>
      </c>
      <c r="BF107">
        <v>0.31517180128998901</v>
      </c>
      <c r="BG107">
        <v>-0.76529176393020903</v>
      </c>
      <c r="BH107">
        <v>-0.83864820092640802</v>
      </c>
      <c r="BI107">
        <v>0.69670349334651005</v>
      </c>
      <c r="BJ107">
        <v>0.13602344813221201</v>
      </c>
      <c r="BK107">
        <v>1.85844226892497</v>
      </c>
      <c r="BL107">
        <v>0.62775103731092297</v>
      </c>
      <c r="BM107">
        <v>5.4598355312629E-2</v>
      </c>
      <c r="BN107">
        <v>-8.8744164182522595E-2</v>
      </c>
      <c r="BO107">
        <v>1.62334704318767</v>
      </c>
      <c r="BP107">
        <v>0.40461908898489402</v>
      </c>
      <c r="BQ107">
        <v>-1.0151811654788001</v>
      </c>
      <c r="BR107">
        <v>0.85259994720987298</v>
      </c>
      <c r="BS107">
        <v>-1.5012412780734601</v>
      </c>
      <c r="BT107">
        <v>-1.80884952878878</v>
      </c>
      <c r="BU107">
        <v>0.158792805689487</v>
      </c>
      <c r="BV107">
        <v>-0.26488093159644399</v>
      </c>
      <c r="BW107">
        <v>2.3831859963804898</v>
      </c>
      <c r="BX107">
        <v>-1.3781272341325601</v>
      </c>
      <c r="BY107">
        <v>-0.83445050689961298</v>
      </c>
      <c r="BZ107">
        <v>-0.28084661748735101</v>
      </c>
      <c r="CA107">
        <v>-0.78730243404174505</v>
      </c>
      <c r="CB107">
        <v>2.4494788038618198</v>
      </c>
      <c r="CC107">
        <v>-7.7151660626740406E-2</v>
      </c>
      <c r="CD107">
        <v>1.4703780131587101</v>
      </c>
      <c r="CE107">
        <v>-0.21122598766409101</v>
      </c>
      <c r="CF107">
        <v>1.72832978651614</v>
      </c>
      <c r="CG107">
        <v>-4.7951706899480702E-2</v>
      </c>
      <c r="CH107">
        <v>-0.34585689707760803</v>
      </c>
      <c r="CI107">
        <v>0.60864420104707495</v>
      </c>
      <c r="CJ107">
        <v>-5.1209496822507E-2</v>
      </c>
      <c r="CK107">
        <v>-0.971045478629047</v>
      </c>
      <c r="CL107">
        <v>-0.98149528632913297</v>
      </c>
      <c r="CM107">
        <v>0.31948401258318598</v>
      </c>
      <c r="CN107">
        <v>0.183203244672937</v>
      </c>
      <c r="CO107">
        <v>0.229500631580252</v>
      </c>
      <c r="CP107">
        <v>0.156122573908867</v>
      </c>
      <c r="CQ107">
        <v>0.30566475285649097</v>
      </c>
      <c r="CR107">
        <v>0.506902040010626</v>
      </c>
      <c r="CS107">
        <v>-1.8646867806934E-2</v>
      </c>
      <c r="CT107">
        <v>-4.5245676933791203E-2</v>
      </c>
      <c r="CU107">
        <v>-1.08867756726445</v>
      </c>
      <c r="CV107">
        <v>0.33257788937452798</v>
      </c>
      <c r="CW107">
        <v>0.55588336331085497</v>
      </c>
      <c r="CX107">
        <v>1.14545119141677</v>
      </c>
    </row>
    <row r="108" spans="1:102" x14ac:dyDescent="0.2">
      <c r="A108">
        <v>100105</v>
      </c>
      <c r="B108" t="s">
        <v>881</v>
      </c>
      <c r="C108">
        <v>-0.871418259301593</v>
      </c>
      <c r="D108">
        <v>-1.1673730464643499</v>
      </c>
      <c r="E108">
        <v>-0.122773433862169</v>
      </c>
      <c r="F108">
        <v>-0.49789853410430901</v>
      </c>
      <c r="G108">
        <v>-1.97184894928716</v>
      </c>
      <c r="H108">
        <v>1.3139524219463701</v>
      </c>
      <c r="I108">
        <v>0.69758122842499404</v>
      </c>
      <c r="J108">
        <v>0.62741838467348598</v>
      </c>
      <c r="K108">
        <v>0.97362084696125994</v>
      </c>
      <c r="L108">
        <v>-1.45653076689317</v>
      </c>
      <c r="M108">
        <v>-1.7114500390024601</v>
      </c>
      <c r="N108">
        <v>-0.960067754448378</v>
      </c>
      <c r="O108">
        <v>0.82049080263090002</v>
      </c>
      <c r="P108">
        <v>-1.61602310831232</v>
      </c>
      <c r="Q108">
        <v>-0.37178234737194099</v>
      </c>
      <c r="R108">
        <v>1.0413665157827601</v>
      </c>
      <c r="S108">
        <v>-0.80430977313034302</v>
      </c>
      <c r="T108">
        <v>-1.7963281889604701</v>
      </c>
      <c r="U108">
        <v>0.158097659224545</v>
      </c>
      <c r="V108">
        <v>0.111695428011877</v>
      </c>
      <c r="W108">
        <v>0.184128737086209</v>
      </c>
      <c r="X108">
        <v>0.44116695027915198</v>
      </c>
      <c r="Y108">
        <v>-0.35845881006356201</v>
      </c>
      <c r="Z108">
        <v>1.4620786147447</v>
      </c>
      <c r="AA108">
        <v>-0.85291691662674796</v>
      </c>
      <c r="AB108">
        <v>0.40724142370849098</v>
      </c>
      <c r="AC108">
        <v>-0.499140717828014</v>
      </c>
      <c r="AD108">
        <v>-1.1510189549494501</v>
      </c>
      <c r="AE108">
        <v>2.23319496119551</v>
      </c>
      <c r="AF108">
        <v>0.91624732139265097</v>
      </c>
      <c r="AG108">
        <v>-1.2440563463986101</v>
      </c>
      <c r="AH108">
        <v>-0.85215972770875903</v>
      </c>
      <c r="AI108">
        <v>1.28768418011285</v>
      </c>
      <c r="AJ108">
        <v>1.0039013263110601</v>
      </c>
      <c r="AK108">
        <v>-0.186488799873398</v>
      </c>
      <c r="AL108">
        <v>0.24357056722742301</v>
      </c>
      <c r="AM108">
        <v>1.37900169085199</v>
      </c>
      <c r="AN108">
        <v>0.41653400473660201</v>
      </c>
      <c r="AO108">
        <v>1.27082585378066</v>
      </c>
      <c r="AP108">
        <v>-1.4332631795122499</v>
      </c>
      <c r="AQ108">
        <v>-8.36498726977347E-3</v>
      </c>
      <c r="AR108">
        <v>-0.76363932817925795</v>
      </c>
      <c r="AS108">
        <v>1.11036647639012</v>
      </c>
      <c r="AT108">
        <v>0.60200696163034295</v>
      </c>
      <c r="AU108">
        <v>0.87591463759031896</v>
      </c>
      <c r="AV108">
        <v>-0.52316531528723498</v>
      </c>
      <c r="AW108">
        <v>8.2830565596679395E-2</v>
      </c>
      <c r="AX108">
        <v>-0.45178388735219599</v>
      </c>
      <c r="AY108">
        <v>-0.24790864194305801</v>
      </c>
      <c r="AZ108">
        <v>-1.2713741833486001</v>
      </c>
      <c r="BA108">
        <v>0.98255873241953695</v>
      </c>
      <c r="BB108">
        <v>0.22185350355204</v>
      </c>
      <c r="BC108">
        <v>-0.51884297410104097</v>
      </c>
      <c r="BD108">
        <v>-1.1138409518979799</v>
      </c>
      <c r="BE108">
        <v>-1.412503196803</v>
      </c>
      <c r="BF108">
        <v>0.34997726827104197</v>
      </c>
      <c r="BG108">
        <v>-0.82072697407391204</v>
      </c>
      <c r="BH108">
        <v>-1.22481131423787</v>
      </c>
      <c r="BI108">
        <v>0.74652857142714102</v>
      </c>
      <c r="BJ108">
        <v>0.53002861860637196</v>
      </c>
      <c r="BK108">
        <v>-0.268976697518376</v>
      </c>
      <c r="BL108">
        <v>0.937705817889251</v>
      </c>
      <c r="BM108">
        <v>-2.40942751111423</v>
      </c>
      <c r="BN108">
        <v>1.0561867874758899</v>
      </c>
      <c r="BO108">
        <v>-0.52288426676340105</v>
      </c>
      <c r="BP108">
        <v>0.38299956278923902</v>
      </c>
      <c r="BQ108">
        <v>-0.47872114800815102</v>
      </c>
      <c r="BR108">
        <v>7.2048298657615799E-3</v>
      </c>
      <c r="BS108">
        <v>-0.76500040596866603</v>
      </c>
      <c r="BT108">
        <v>-0.180462575840761</v>
      </c>
      <c r="BU108">
        <v>0.34736537385191002</v>
      </c>
      <c r="BV108">
        <v>4.6073590120729001E-2</v>
      </c>
      <c r="BW108">
        <v>0.63804942201005399</v>
      </c>
      <c r="BX108">
        <v>-1.27277279557181</v>
      </c>
      <c r="BY108">
        <v>-0.34265088802173899</v>
      </c>
      <c r="BZ108">
        <v>-1.1623039227559699</v>
      </c>
      <c r="CA108">
        <v>1.3273291278958499</v>
      </c>
      <c r="CB108">
        <v>-0.53908283248786704</v>
      </c>
      <c r="CC108">
        <v>0.45441102283821799</v>
      </c>
      <c r="CD108">
        <v>0.88388351570058499</v>
      </c>
      <c r="CE108">
        <v>-0.83452603249724899</v>
      </c>
      <c r="CF108">
        <v>-1.34859913506277</v>
      </c>
      <c r="CG108">
        <v>1.1125215310115</v>
      </c>
      <c r="CH108">
        <v>-0.41951265200770299</v>
      </c>
      <c r="CI108">
        <v>-2.0665100973162298</v>
      </c>
      <c r="CJ108">
        <v>1.03194247586083</v>
      </c>
      <c r="CK108">
        <v>1.41243715939085</v>
      </c>
      <c r="CL108">
        <v>-0.23283618181431001</v>
      </c>
      <c r="CM108">
        <v>0.59908061711184601</v>
      </c>
      <c r="CN108">
        <v>8.1559722966401002E-2</v>
      </c>
      <c r="CO108">
        <v>0.89824953153377995</v>
      </c>
      <c r="CP108">
        <v>0.48698444163715998</v>
      </c>
      <c r="CQ108">
        <v>2.0233258548405102</v>
      </c>
      <c r="CR108">
        <v>-1.7770165887062399</v>
      </c>
      <c r="CS108">
        <v>-0.79388592689633297</v>
      </c>
      <c r="CT108">
        <v>6.9341995772773703E-3</v>
      </c>
      <c r="CU108">
        <v>-0.281898954062058</v>
      </c>
      <c r="CV108">
        <v>-1.33078359101202</v>
      </c>
      <c r="CW108">
        <v>0.74778558004746698</v>
      </c>
      <c r="CX108">
        <v>0.52261907584745504</v>
      </c>
    </row>
    <row r="109" spans="1:102" x14ac:dyDescent="0.2">
      <c r="A109">
        <v>100106</v>
      </c>
      <c r="B109" t="s">
        <v>882</v>
      </c>
      <c r="C109">
        <v>0.85247912916251001</v>
      </c>
      <c r="D109">
        <v>-0.64246825635142901</v>
      </c>
      <c r="E109">
        <v>8.5466578836420407E-2</v>
      </c>
      <c r="F109">
        <v>0.408549986133943</v>
      </c>
      <c r="G109">
        <v>2.81202817058819</v>
      </c>
      <c r="H109">
        <v>-0.216939837381662</v>
      </c>
      <c r="I109">
        <v>-0.78846460269400998</v>
      </c>
      <c r="J109">
        <v>1.0280381623372501</v>
      </c>
      <c r="K109">
        <v>0.481076102829394</v>
      </c>
      <c r="L109">
        <v>-3.2064278148300103E-2</v>
      </c>
      <c r="M109">
        <v>0.88972267151743301</v>
      </c>
      <c r="N109">
        <v>-0.25692288683113301</v>
      </c>
      <c r="O109">
        <v>2.3228842188044601</v>
      </c>
      <c r="P109">
        <v>9.0396645609561802E-2</v>
      </c>
      <c r="Q109">
        <v>1.1851551714431601</v>
      </c>
      <c r="R109">
        <v>-0.85780972273737899</v>
      </c>
      <c r="S109">
        <v>-1.2639899904454099</v>
      </c>
      <c r="T109">
        <v>-0.98884035975867501</v>
      </c>
      <c r="U109">
        <v>0.57109764652504702</v>
      </c>
      <c r="V109">
        <v>2.0006181141682302</v>
      </c>
      <c r="W109">
        <v>0.21300595549627799</v>
      </c>
      <c r="X109">
        <v>-0.838713187198872</v>
      </c>
      <c r="Y109">
        <v>-1.0914822015910399</v>
      </c>
      <c r="Z109">
        <v>-0.34779841148371698</v>
      </c>
      <c r="AA109">
        <v>0.34962967436001602</v>
      </c>
      <c r="AB109">
        <v>-0.44116218083816899</v>
      </c>
      <c r="AC109">
        <v>-0.540624336891673</v>
      </c>
      <c r="AD109">
        <v>-0.179982919251719</v>
      </c>
      <c r="AE109">
        <v>-0.74299347957661399</v>
      </c>
      <c r="AF109">
        <v>-1.39645592273832</v>
      </c>
      <c r="AG109">
        <v>-0.40121498013727003</v>
      </c>
      <c r="AH109">
        <v>-1.56727505757755</v>
      </c>
      <c r="AI109">
        <v>-0.49029580756961799</v>
      </c>
      <c r="AJ109">
        <v>-0.21731003563103601</v>
      </c>
      <c r="AK109">
        <v>-9.4410599181497107E-2</v>
      </c>
      <c r="AL109">
        <v>-5.8783788188894098E-2</v>
      </c>
      <c r="AM109">
        <v>-4.5889010881752103E-2</v>
      </c>
      <c r="AN109">
        <v>1.60532181039891</v>
      </c>
      <c r="AO109">
        <v>-1.17199402707495</v>
      </c>
      <c r="AP109">
        <v>1.4091379993784101</v>
      </c>
      <c r="AQ109">
        <v>0.43659261302875901</v>
      </c>
      <c r="AR109">
        <v>1.5828715443858199</v>
      </c>
      <c r="AS109">
        <v>-0.77163499039552796</v>
      </c>
      <c r="AT109">
        <v>0.53604987013051997</v>
      </c>
      <c r="AU109">
        <v>-1.0833560462587899</v>
      </c>
      <c r="AV109">
        <v>0.47025364319943402</v>
      </c>
      <c r="AW109">
        <v>-0.49275513640575802</v>
      </c>
      <c r="AX109">
        <v>-1.96942552125034</v>
      </c>
      <c r="AY109">
        <v>0.57795132544969496</v>
      </c>
      <c r="AZ109">
        <v>-7.6047365531048502E-2</v>
      </c>
      <c r="BA109">
        <v>0.60191804518536796</v>
      </c>
      <c r="BB109">
        <v>1.2301421126084999</v>
      </c>
      <c r="BC109">
        <v>0.95077841669282603</v>
      </c>
      <c r="BD109">
        <v>-1.0929480114065899</v>
      </c>
      <c r="BE109">
        <v>-1.64488781391673</v>
      </c>
      <c r="BF109">
        <v>-0.85644939019101796</v>
      </c>
      <c r="BG109">
        <v>-0.80676910382478595</v>
      </c>
      <c r="BH109">
        <v>1.51374030854976</v>
      </c>
      <c r="BI109">
        <v>0.92379787691386805</v>
      </c>
      <c r="BJ109">
        <v>1.12106238311525</v>
      </c>
      <c r="BK109">
        <v>-0.171434705333883</v>
      </c>
      <c r="BL109">
        <v>0.58782869603270904</v>
      </c>
      <c r="BM109">
        <v>0.13764774323013301</v>
      </c>
      <c r="BN109">
        <v>1.15692113732465</v>
      </c>
      <c r="BO109">
        <v>-0.307739206409683</v>
      </c>
      <c r="BP109">
        <v>1.9259991068890101</v>
      </c>
      <c r="BQ109">
        <v>-0.52826098823971201</v>
      </c>
      <c r="BR109">
        <v>1.4216324354393799</v>
      </c>
      <c r="BS109">
        <v>-1.46618410663924</v>
      </c>
      <c r="BT109">
        <v>0.56803644766462902</v>
      </c>
      <c r="BU109">
        <v>0.73291967757575704</v>
      </c>
      <c r="BV109">
        <v>1.0065669715691901</v>
      </c>
      <c r="BW109">
        <v>0.81149806344836295</v>
      </c>
      <c r="BX109">
        <v>-1.22155221171547</v>
      </c>
      <c r="BY109">
        <v>-1.2327230202349</v>
      </c>
      <c r="BZ109">
        <v>-0.48804057500887899</v>
      </c>
      <c r="CA109">
        <v>-0.89994581329477996</v>
      </c>
      <c r="CB109">
        <v>-0.34065503191910301</v>
      </c>
      <c r="CC109">
        <v>2.4521416144582302</v>
      </c>
      <c r="CD109">
        <v>9.46525634503015E-2</v>
      </c>
      <c r="CE109">
        <v>-0.431476913572927</v>
      </c>
      <c r="CF109">
        <v>-0.115598959879713</v>
      </c>
      <c r="CG109">
        <v>-6.7971093367593993E-2</v>
      </c>
      <c r="CH109">
        <v>-0.37647835123216999</v>
      </c>
      <c r="CI109">
        <v>0.91545391088929995</v>
      </c>
      <c r="CJ109">
        <v>0.67014378057436197</v>
      </c>
      <c r="CK109">
        <v>-0.53024620557959301</v>
      </c>
      <c r="CL109">
        <v>1.14205215549318</v>
      </c>
      <c r="CM109">
        <v>-0.43936125966276601</v>
      </c>
      <c r="CN109">
        <v>7.78674025151668E-2</v>
      </c>
      <c r="CO109">
        <v>-0.42346118116835402</v>
      </c>
      <c r="CP109">
        <v>-2.1523272385445198</v>
      </c>
      <c r="CQ109">
        <v>-1.26491468814329</v>
      </c>
      <c r="CR109">
        <v>0.562468921555907</v>
      </c>
      <c r="CS109">
        <v>2.59967325631728</v>
      </c>
      <c r="CT109">
        <v>-0.58561327159753795</v>
      </c>
      <c r="CU109">
        <v>-0.44718981712328099</v>
      </c>
      <c r="CV109">
        <v>-1.0561181779793201</v>
      </c>
      <c r="CW109">
        <v>0.23904245786895401</v>
      </c>
      <c r="CX109">
        <v>-1.2962717765506799</v>
      </c>
    </row>
    <row r="110" spans="1:102" x14ac:dyDescent="0.2">
      <c r="A110">
        <v>100107</v>
      </c>
      <c r="B110" t="s">
        <v>883</v>
      </c>
      <c r="C110">
        <v>0.41324662203596801</v>
      </c>
      <c r="D110">
        <v>0.42795437190209401</v>
      </c>
      <c r="E110">
        <v>0.41866831366852902</v>
      </c>
      <c r="F110">
        <v>-0.79925478220145396</v>
      </c>
      <c r="G110">
        <v>-1.03886717800731</v>
      </c>
      <c r="H110">
        <v>0.26162942174672399</v>
      </c>
      <c r="I110">
        <v>0.82178772999545702</v>
      </c>
      <c r="J110">
        <v>-0.17493941209180899</v>
      </c>
      <c r="K110">
        <v>-0.65430964229204003</v>
      </c>
      <c r="L110">
        <v>-1.57533319033119</v>
      </c>
      <c r="M110">
        <v>-2.36978642028311</v>
      </c>
      <c r="N110">
        <v>-1.18845863982481</v>
      </c>
      <c r="O110">
        <v>-0.82731285883575301</v>
      </c>
      <c r="P110">
        <v>-1.49643289303155</v>
      </c>
      <c r="Q110">
        <v>0.92633690109836198</v>
      </c>
      <c r="R110">
        <v>4.1240445826816297E-2</v>
      </c>
      <c r="S110">
        <v>0.90557090375288596</v>
      </c>
      <c r="T110">
        <v>1.0731644514484799</v>
      </c>
      <c r="U110">
        <v>-0.41035332869603502</v>
      </c>
      <c r="V110">
        <v>0.97795146455760396</v>
      </c>
      <c r="W110">
        <v>-6.4533813718118699E-2</v>
      </c>
      <c r="X110">
        <v>0.66375179937111695</v>
      </c>
      <c r="Y110">
        <v>0.25870692601317502</v>
      </c>
      <c r="Z110">
        <v>1.95450123459989</v>
      </c>
      <c r="AA110">
        <v>5.4282039868463403E-2</v>
      </c>
      <c r="AB110">
        <v>0.143550259865657</v>
      </c>
      <c r="AC110">
        <v>-0.345577009262173</v>
      </c>
      <c r="AD110">
        <v>-1.30135158581414</v>
      </c>
      <c r="AE110">
        <v>1.90190042724245</v>
      </c>
      <c r="AF110">
        <v>1.0517906611358101</v>
      </c>
      <c r="AG110">
        <v>1.0209441099882699</v>
      </c>
      <c r="AH110">
        <v>-0.60762896506549502</v>
      </c>
      <c r="AI110">
        <v>3.1508278516513E-2</v>
      </c>
      <c r="AJ110">
        <v>0.26568073100924</v>
      </c>
      <c r="AK110">
        <v>-0.96292655147758</v>
      </c>
      <c r="AL110">
        <v>0.43046708213998602</v>
      </c>
      <c r="AM110">
        <v>-0.469064385272215</v>
      </c>
      <c r="AN110">
        <v>-1.2480733253263101E-2</v>
      </c>
      <c r="AO110">
        <v>-0.43424402441656001</v>
      </c>
      <c r="AP110">
        <v>0.56055996438085898</v>
      </c>
      <c r="AQ110">
        <v>1.3381321573765299</v>
      </c>
      <c r="AR110">
        <v>-1.2092742785558599</v>
      </c>
      <c r="AS110">
        <v>0.64403596733594304</v>
      </c>
      <c r="AT110">
        <v>-2.6039906797797601</v>
      </c>
      <c r="AU110">
        <v>1.4803509630027401</v>
      </c>
      <c r="AV110">
        <v>-5.9332470064971301E-3</v>
      </c>
      <c r="AW110">
        <v>-0.50515602078153798</v>
      </c>
      <c r="AX110">
        <v>0.21360939084689201</v>
      </c>
      <c r="AY110">
        <v>-1.0443750769562501</v>
      </c>
      <c r="AZ110">
        <v>-2.9477922642638701</v>
      </c>
      <c r="BA110">
        <v>-0.39306015544202499</v>
      </c>
      <c r="BB110">
        <v>-0.535629356819044</v>
      </c>
      <c r="BC110">
        <v>0.440340009500856</v>
      </c>
      <c r="BD110">
        <v>-2.26796342050296</v>
      </c>
      <c r="BE110">
        <v>1.2671035523171199</v>
      </c>
      <c r="BF110">
        <v>0.28901382381823298</v>
      </c>
      <c r="BG110">
        <v>0.35846106219281698</v>
      </c>
      <c r="BH110">
        <v>-0.68560601234468799</v>
      </c>
      <c r="BI110">
        <v>0.247453428045768</v>
      </c>
      <c r="BJ110">
        <v>-0.70532671675708503</v>
      </c>
      <c r="BK110">
        <v>0.28428535307320602</v>
      </c>
      <c r="BL110">
        <v>-1.6730676740455499</v>
      </c>
      <c r="BM110">
        <v>-0.43091347505981997</v>
      </c>
      <c r="BN110">
        <v>-1.1339953742589299</v>
      </c>
      <c r="BO110">
        <v>-1.3025868905269899</v>
      </c>
      <c r="BP110">
        <v>8.4966711709400206E-2</v>
      </c>
      <c r="BQ110">
        <v>2.0497530580124201</v>
      </c>
      <c r="BR110">
        <v>0.70909095271793998</v>
      </c>
      <c r="BS110">
        <v>1.9782633677758099</v>
      </c>
      <c r="BT110">
        <v>-0.49806914017008003</v>
      </c>
      <c r="BU110">
        <v>0.48681683398356701</v>
      </c>
      <c r="BV110">
        <v>0.52655991575079797</v>
      </c>
      <c r="BW110">
        <v>-0.16639277977769601</v>
      </c>
      <c r="BX110">
        <v>0.69447444450266205</v>
      </c>
      <c r="BY110">
        <v>-0.34173068296303999</v>
      </c>
      <c r="BZ110">
        <v>1.73873800685737E-2</v>
      </c>
      <c r="CA110">
        <v>0.74566380063608995</v>
      </c>
      <c r="CB110">
        <v>0.82976426469324904</v>
      </c>
      <c r="CC110">
        <v>0.40338342692280499</v>
      </c>
      <c r="CD110">
        <v>2.3085462100533598</v>
      </c>
      <c r="CE110">
        <v>-0.41747325116311101</v>
      </c>
      <c r="CF110">
        <v>-1.2480916031184901</v>
      </c>
      <c r="CG110">
        <v>-1.9762721433620301</v>
      </c>
      <c r="CH110">
        <v>1.91242752042894</v>
      </c>
      <c r="CI110">
        <v>0.70808207030861303</v>
      </c>
      <c r="CJ110">
        <v>1.1919529475703701</v>
      </c>
      <c r="CK110">
        <v>-0.86037367189513303</v>
      </c>
      <c r="CL110">
        <v>-1.6860279372279501</v>
      </c>
      <c r="CM110">
        <v>0.30866298313222501</v>
      </c>
      <c r="CN110">
        <v>-0.13647451803503899</v>
      </c>
      <c r="CO110">
        <v>0.54719081092319199</v>
      </c>
      <c r="CP110">
        <v>-0.56687961481849503</v>
      </c>
      <c r="CQ110">
        <v>-0.24728059643091499</v>
      </c>
      <c r="CR110">
        <v>-0.266727359810006</v>
      </c>
      <c r="CS110">
        <v>-1.5245304095246499</v>
      </c>
      <c r="CT110">
        <v>2.0310717438733001</v>
      </c>
      <c r="CU110">
        <v>1.26079116940348E-3</v>
      </c>
      <c r="CV110">
        <v>0.85698658439391995</v>
      </c>
      <c r="CW110">
        <v>0.56092041701299999</v>
      </c>
      <c r="CX110">
        <v>0.59012871761020902</v>
      </c>
    </row>
    <row r="111" spans="1:102" x14ac:dyDescent="0.2">
      <c r="A111">
        <v>100108</v>
      </c>
      <c r="B111" t="s">
        <v>884</v>
      </c>
      <c r="C111">
        <v>0.707868391272644</v>
      </c>
      <c r="D111">
        <v>3.3320805827521803E-2</v>
      </c>
      <c r="E111">
        <v>-0.94505401320337001</v>
      </c>
      <c r="F111">
        <v>0.26662665753297199</v>
      </c>
      <c r="G111">
        <v>1.0502188910191299</v>
      </c>
      <c r="H111">
        <v>0.29267779102117297</v>
      </c>
      <c r="I111">
        <v>1.07006996706756</v>
      </c>
      <c r="J111">
        <v>0.54419873447494405</v>
      </c>
      <c r="K111">
        <v>0.15854470464952999</v>
      </c>
      <c r="L111">
        <v>0.35146304444056198</v>
      </c>
      <c r="M111">
        <v>0.860842428386974</v>
      </c>
      <c r="N111">
        <v>-0.756557611094825</v>
      </c>
      <c r="O111">
        <v>0.56018902424469996</v>
      </c>
      <c r="P111">
        <v>-1.2998788561393</v>
      </c>
      <c r="Q111">
        <v>-1.1224099781043</v>
      </c>
      <c r="R111">
        <v>-0.736171336183711</v>
      </c>
      <c r="S111">
        <v>0.39543687564248903</v>
      </c>
      <c r="T111">
        <v>1.00171419382416</v>
      </c>
      <c r="U111">
        <v>-1.8320388580215901</v>
      </c>
      <c r="V111">
        <v>0.55936652851402102</v>
      </c>
      <c r="W111">
        <v>0.85751518593381004</v>
      </c>
      <c r="X111">
        <v>-0.46073949726645802</v>
      </c>
      <c r="Y111">
        <v>-0.718684154322901</v>
      </c>
      <c r="Z111">
        <v>-0.93028736335449103</v>
      </c>
      <c r="AA111">
        <v>1.2688836798055101</v>
      </c>
      <c r="AB111">
        <v>1.67899021157718</v>
      </c>
      <c r="AC111">
        <v>0.36503893933315101</v>
      </c>
      <c r="AD111">
        <v>1.52579158044937</v>
      </c>
      <c r="AE111">
        <v>1.17189832848606</v>
      </c>
      <c r="AF111">
        <v>0.19224696174689301</v>
      </c>
      <c r="AG111">
        <v>-1.2094521473122699</v>
      </c>
      <c r="AH111">
        <v>-1.0329249828537801</v>
      </c>
      <c r="AI111">
        <v>-2.0248891759559098</v>
      </c>
      <c r="AJ111">
        <v>1.0589072447807799</v>
      </c>
      <c r="AK111">
        <v>2.3324916875644699</v>
      </c>
      <c r="AL111">
        <v>-1.9691603552904999</v>
      </c>
      <c r="AM111">
        <v>0.33374585055392098</v>
      </c>
      <c r="AN111">
        <v>-0.41131015643510699</v>
      </c>
      <c r="AO111">
        <v>2.0628345041845302</v>
      </c>
      <c r="AP111">
        <v>1.00728746240316</v>
      </c>
      <c r="AQ111">
        <v>-0.12998927791832801</v>
      </c>
      <c r="AR111">
        <v>1.53633444154135</v>
      </c>
      <c r="AS111">
        <v>-0.13101623633611501</v>
      </c>
      <c r="AT111">
        <v>-0.45284934516870001</v>
      </c>
      <c r="AU111">
        <v>0.410559349497086</v>
      </c>
      <c r="AV111">
        <v>0.41900638917030503</v>
      </c>
      <c r="AW111">
        <v>9.7371226802843297E-2</v>
      </c>
      <c r="AX111">
        <v>0.42910281755176899</v>
      </c>
      <c r="AY111">
        <v>-0.33155780758528403</v>
      </c>
      <c r="AZ111">
        <v>-0.81527296629432899</v>
      </c>
      <c r="BA111">
        <v>-0.36862569287235902</v>
      </c>
      <c r="BB111">
        <v>0.105175890776458</v>
      </c>
      <c r="BC111">
        <v>1.03531619375409</v>
      </c>
      <c r="BD111">
        <v>-1.2824177525204099</v>
      </c>
      <c r="BE111">
        <v>-0.84236232719570003</v>
      </c>
      <c r="BF111">
        <v>-0.24027054498272099</v>
      </c>
      <c r="BG111">
        <v>0.91154213867513201</v>
      </c>
      <c r="BH111">
        <v>-0.11648164631249</v>
      </c>
      <c r="BI111">
        <v>-2.2462911242957602</v>
      </c>
      <c r="BJ111">
        <v>-1.06938015183047</v>
      </c>
      <c r="BK111">
        <v>1.3657503986901101</v>
      </c>
      <c r="BL111">
        <v>-0.31240870194818099</v>
      </c>
      <c r="BM111">
        <v>0.43891346617573201</v>
      </c>
      <c r="BN111">
        <v>-0.98338771703498296</v>
      </c>
      <c r="BO111">
        <v>1.0878726549859901</v>
      </c>
      <c r="BP111">
        <v>-0.14620145668824799</v>
      </c>
      <c r="BQ111">
        <v>1.3363386692978201</v>
      </c>
      <c r="BR111">
        <v>0.81838975189093599</v>
      </c>
      <c r="BS111">
        <v>1.56456059058528</v>
      </c>
      <c r="BT111">
        <v>-5.1690897114831102E-2</v>
      </c>
      <c r="BU111">
        <v>1.21940646938551</v>
      </c>
      <c r="BV111">
        <v>0.74993498051540797</v>
      </c>
      <c r="BW111">
        <v>-7.3882705505168206E-2</v>
      </c>
      <c r="BX111">
        <v>1.0713436353799199</v>
      </c>
      <c r="BY111">
        <v>-0.61368971496131897</v>
      </c>
      <c r="BZ111">
        <v>1.25142395891064</v>
      </c>
      <c r="CA111">
        <v>6.8027886103980001E-2</v>
      </c>
      <c r="CB111">
        <v>-0.53714336311922295</v>
      </c>
      <c r="CC111">
        <v>0.23728140467617301</v>
      </c>
      <c r="CD111">
        <v>-0.97886715738316998</v>
      </c>
      <c r="CE111">
        <v>-1.0802052272981</v>
      </c>
      <c r="CF111">
        <v>0.90574602790907699</v>
      </c>
      <c r="CG111">
        <v>0.41118426091412502</v>
      </c>
      <c r="CH111">
        <v>2.0589846517302801</v>
      </c>
      <c r="CI111">
        <v>-0.64668464059817699</v>
      </c>
      <c r="CJ111">
        <v>4.5037670675187602E-2</v>
      </c>
      <c r="CK111">
        <v>-1.20564188475711</v>
      </c>
      <c r="CL111">
        <v>0.36691397215517202</v>
      </c>
      <c r="CM111">
        <v>0.26893310985160401</v>
      </c>
      <c r="CN111">
        <v>1.7508815174774099</v>
      </c>
      <c r="CO111">
        <v>0.25573395811543798</v>
      </c>
      <c r="CP111">
        <v>-0.235184321937113</v>
      </c>
      <c r="CQ111">
        <v>0.67633647701129995</v>
      </c>
      <c r="CR111">
        <v>1.2470002405010401</v>
      </c>
      <c r="CS111">
        <v>0.429336674738658</v>
      </c>
      <c r="CT111">
        <v>1.1887275133785</v>
      </c>
      <c r="CU111">
        <v>-0.141554197017912</v>
      </c>
      <c r="CV111">
        <v>-1.21488323343856</v>
      </c>
      <c r="CW111">
        <v>0.51347918514923796</v>
      </c>
      <c r="CX111">
        <v>0.43115751306078898</v>
      </c>
    </row>
    <row r="112" spans="1:102" x14ac:dyDescent="0.2">
      <c r="A112">
        <v>100109</v>
      </c>
      <c r="B112" t="s">
        <v>885</v>
      </c>
      <c r="C112">
        <v>-0.69965334762190801</v>
      </c>
      <c r="D112">
        <v>1.1182909318923</v>
      </c>
      <c r="E112">
        <v>-0.53711009885874805</v>
      </c>
      <c r="F112">
        <v>1.27835794468611</v>
      </c>
      <c r="G112">
        <v>-1.2430705224146099</v>
      </c>
      <c r="H112">
        <v>7.4371090452065594E-2</v>
      </c>
      <c r="I112">
        <v>-1.0319217827449001</v>
      </c>
      <c r="J112">
        <v>0.13929010243074599</v>
      </c>
      <c r="K112">
        <v>-0.29324700515833801</v>
      </c>
      <c r="L112">
        <v>0.302203897589363</v>
      </c>
      <c r="M112">
        <v>0.45925028888772601</v>
      </c>
      <c r="N112">
        <v>0.77756789933555504</v>
      </c>
      <c r="O112">
        <v>0.49629988317616403</v>
      </c>
      <c r="P112">
        <v>1.5398957432756299</v>
      </c>
      <c r="Q112">
        <v>-1.5572201754675099</v>
      </c>
      <c r="R112">
        <v>1.4467633266813</v>
      </c>
      <c r="S112">
        <v>0.243949186232572</v>
      </c>
      <c r="T112">
        <v>-9.1679571630166198E-2</v>
      </c>
      <c r="U112">
        <v>-0.32254184907691102</v>
      </c>
      <c r="V112">
        <v>-1.06046318389783</v>
      </c>
      <c r="W112">
        <v>-1.0830100390408699</v>
      </c>
      <c r="X112">
        <v>-0.489914843145136</v>
      </c>
      <c r="Y112">
        <v>-0.83999624301749998</v>
      </c>
      <c r="Z112">
        <v>-0.62886217773919695</v>
      </c>
      <c r="AA112">
        <v>-0.77850438254073995</v>
      </c>
      <c r="AB112">
        <v>-0.93155054060133602</v>
      </c>
      <c r="AC112">
        <v>-0.77173666338598501</v>
      </c>
      <c r="AD112">
        <v>0.65919512758575805</v>
      </c>
      <c r="AE112">
        <v>-1.0774273603489799</v>
      </c>
      <c r="AF112">
        <v>-4.8833618760167903E-2</v>
      </c>
      <c r="AG112">
        <v>-0.29190143778390398</v>
      </c>
      <c r="AH112">
        <v>0.58587388177856603</v>
      </c>
      <c r="AI112">
        <v>-1.9877212336198899</v>
      </c>
      <c r="AJ112">
        <v>1.7045916121967699</v>
      </c>
      <c r="AK112">
        <v>-0.80105952659857604</v>
      </c>
      <c r="AL112">
        <v>0.29323642230999297</v>
      </c>
      <c r="AM112">
        <v>-0.288297402408486</v>
      </c>
      <c r="AN112">
        <v>-0.29834654961373602</v>
      </c>
      <c r="AO112">
        <v>0.93322244134893995</v>
      </c>
      <c r="AP112">
        <v>3.05496429826175E-2</v>
      </c>
      <c r="AQ112">
        <v>7.3282411881903002E-3</v>
      </c>
      <c r="AR112">
        <v>0.29906727123884902</v>
      </c>
      <c r="AS112">
        <v>0.95077979978493399</v>
      </c>
      <c r="AT112">
        <v>-0.430186111192012</v>
      </c>
      <c r="AU112">
        <v>0.45293417277125098</v>
      </c>
      <c r="AV112">
        <v>1.60668658236064</v>
      </c>
      <c r="AW112">
        <v>-0.52987547868071405</v>
      </c>
      <c r="AX112">
        <v>-0.237308438677414</v>
      </c>
      <c r="AY112">
        <v>-0.89142032222876</v>
      </c>
      <c r="AZ112">
        <v>-1.57119163361201</v>
      </c>
      <c r="BA112">
        <v>7.4774521438161101E-2</v>
      </c>
      <c r="BB112">
        <v>1.20749319456393</v>
      </c>
      <c r="BC112">
        <v>-0.128512657665835</v>
      </c>
      <c r="BD112">
        <v>-0.13596183422689101</v>
      </c>
      <c r="BE112">
        <v>1.9898284790073499</v>
      </c>
      <c r="BF112">
        <v>-1.1592158705089699</v>
      </c>
      <c r="BG112">
        <v>0.34258777914912703</v>
      </c>
      <c r="BH112">
        <v>1.8481954736085</v>
      </c>
      <c r="BI112">
        <v>0.62455524952400798</v>
      </c>
      <c r="BJ112">
        <v>-1.3484497461426099</v>
      </c>
      <c r="BK112">
        <v>1.07461026630734</v>
      </c>
      <c r="BL112">
        <v>-0.73340506093081104</v>
      </c>
      <c r="BM112">
        <v>-1.52991661077778</v>
      </c>
      <c r="BN112">
        <v>-0.26316355062519597</v>
      </c>
      <c r="BO112">
        <v>-0.96406983379987499</v>
      </c>
      <c r="BP112">
        <v>1.2708755852884801</v>
      </c>
      <c r="BQ112">
        <v>-0.77475075011300598</v>
      </c>
      <c r="BR112">
        <v>-1.02408046303254</v>
      </c>
      <c r="BS112">
        <v>-1.21375343807021</v>
      </c>
      <c r="BT112">
        <v>8.0946107763218797E-2</v>
      </c>
      <c r="BU112">
        <v>0.605812835222027</v>
      </c>
      <c r="BV112">
        <v>-9.5733273915593706E-2</v>
      </c>
      <c r="BW112">
        <v>-1.6934421348252</v>
      </c>
      <c r="BX112">
        <v>0.74740696784579796</v>
      </c>
      <c r="BY112">
        <v>0.98794936856350402</v>
      </c>
      <c r="BZ112">
        <v>-0.208152750457365</v>
      </c>
      <c r="CA112">
        <v>-0.14954800052271</v>
      </c>
      <c r="CB112">
        <v>1.00201244167083</v>
      </c>
      <c r="CC112">
        <v>-0.53863104888250901</v>
      </c>
      <c r="CD112">
        <v>-8.4906308555092694E-2</v>
      </c>
      <c r="CE112">
        <v>1.5257498164676599</v>
      </c>
      <c r="CF112">
        <v>-1.1531502669704301</v>
      </c>
      <c r="CG112">
        <v>0.30441528784729799</v>
      </c>
      <c r="CH112">
        <v>1.1347531305265699</v>
      </c>
      <c r="CI112">
        <v>-0.41229562112365797</v>
      </c>
      <c r="CJ112">
        <v>-0.34071463448259998</v>
      </c>
      <c r="CK112">
        <v>0.56381040671689797</v>
      </c>
      <c r="CL112">
        <v>0.18282312769954601</v>
      </c>
      <c r="CM112">
        <v>0.42631413785953598</v>
      </c>
      <c r="CN112">
        <v>1.0817294526774399</v>
      </c>
      <c r="CO112">
        <v>-5.8652117836264499E-2</v>
      </c>
      <c r="CP112">
        <v>0.13077430460710501</v>
      </c>
      <c r="CQ112">
        <v>1.4794661133806799</v>
      </c>
      <c r="CR112">
        <v>0.76704629450916995</v>
      </c>
      <c r="CS112">
        <v>-0.93495070180932005</v>
      </c>
      <c r="CT112">
        <v>-2.2289421943016099</v>
      </c>
      <c r="CU112">
        <v>-1.6419253851227</v>
      </c>
      <c r="CV112">
        <v>1.0368954899556</v>
      </c>
      <c r="CW112">
        <v>-0.53583955001542705</v>
      </c>
      <c r="CX112">
        <v>-2.6627379728885899E-2</v>
      </c>
    </row>
    <row r="113" spans="1:102" x14ac:dyDescent="0.2">
      <c r="A113">
        <v>100110</v>
      </c>
      <c r="B113" t="s">
        <v>886</v>
      </c>
      <c r="C113">
        <v>-0.65510170149973601</v>
      </c>
      <c r="D113">
        <v>0.45649599278624597</v>
      </c>
      <c r="E113">
        <v>1.1338865250801899</v>
      </c>
      <c r="F113">
        <v>1.85390244055941</v>
      </c>
      <c r="G113">
        <v>0.491062652827427</v>
      </c>
      <c r="H113">
        <v>0.58376330356672301</v>
      </c>
      <c r="I113">
        <v>0.81651428432340001</v>
      </c>
      <c r="J113">
        <v>1.31053250204397</v>
      </c>
      <c r="K113">
        <v>-1.6958085832148799</v>
      </c>
      <c r="L113">
        <v>-0.382830100644723</v>
      </c>
      <c r="M113">
        <v>0.32923295389499502</v>
      </c>
      <c r="N113">
        <v>-0.11572000164698699</v>
      </c>
      <c r="O113">
        <v>-9.2655365612384993E-2</v>
      </c>
      <c r="P113">
        <v>0.16768026317773499</v>
      </c>
      <c r="Q113">
        <v>1.05584069416452</v>
      </c>
      <c r="R113">
        <v>0.49949621883814299</v>
      </c>
      <c r="S113">
        <v>-0.95887116292590002</v>
      </c>
      <c r="T113">
        <v>2.6053282636519999</v>
      </c>
      <c r="U113">
        <v>-0.67090845057645998</v>
      </c>
      <c r="V113">
        <v>2.2736394365689998</v>
      </c>
      <c r="W113">
        <v>-0.56670820901576302</v>
      </c>
      <c r="X113">
        <v>1.4702068942659501</v>
      </c>
      <c r="Y113">
        <v>0.42972379819280299</v>
      </c>
      <c r="Z113">
        <v>-0.58554928861849698</v>
      </c>
      <c r="AA113">
        <v>1.4048482216709901</v>
      </c>
      <c r="AB113">
        <v>-0.29519914561659499</v>
      </c>
      <c r="AC113">
        <v>-0.54794964895888798</v>
      </c>
      <c r="AD113">
        <v>-0.99901108386632997</v>
      </c>
      <c r="AE113">
        <v>-0.78141770767020202</v>
      </c>
      <c r="AF113">
        <v>1.22213284996321</v>
      </c>
      <c r="AG113">
        <v>-0.71447417136793501</v>
      </c>
      <c r="AH113">
        <v>0.17421094412969301</v>
      </c>
      <c r="AI113">
        <v>-0.27546970094408801</v>
      </c>
      <c r="AJ113">
        <v>0.78832911310843701</v>
      </c>
      <c r="AK113">
        <v>-0.744104321509097</v>
      </c>
      <c r="AL113">
        <v>-0.23075235627287399</v>
      </c>
      <c r="AM113">
        <v>-0.52208964543721104</v>
      </c>
      <c r="AN113">
        <v>-1.75688209765517</v>
      </c>
      <c r="AO113">
        <v>0.133716705270011</v>
      </c>
      <c r="AP113">
        <v>0.16838341416503499</v>
      </c>
      <c r="AQ113">
        <v>0.84072330300325604</v>
      </c>
      <c r="AR113">
        <v>0.28600309266602703</v>
      </c>
      <c r="AS113">
        <v>-0.51202972574436501</v>
      </c>
      <c r="AT113">
        <v>0.44327557220241298</v>
      </c>
      <c r="AU113">
        <v>0.58473931361515197</v>
      </c>
      <c r="AV113">
        <v>-0.14977781879774299</v>
      </c>
      <c r="AW113">
        <v>5.15752124640938E-2</v>
      </c>
      <c r="AX113">
        <v>0.13555273953008901</v>
      </c>
      <c r="AY113">
        <v>0.27317257400371198</v>
      </c>
      <c r="AZ113">
        <v>8.8217692738158604E-2</v>
      </c>
      <c r="BA113">
        <v>0.25018013850542598</v>
      </c>
      <c r="BB113">
        <v>0.273625775919975</v>
      </c>
      <c r="BC113">
        <v>-0.30848489860280398</v>
      </c>
      <c r="BD113">
        <v>1.2326422092067999</v>
      </c>
      <c r="BE113">
        <v>0.37680478353091701</v>
      </c>
      <c r="BF113">
        <v>-1.80698001833801</v>
      </c>
      <c r="BG113">
        <v>-0.755574435154718</v>
      </c>
      <c r="BH113">
        <v>-2.2580550385068601</v>
      </c>
      <c r="BI113">
        <v>-1.1803434261568</v>
      </c>
      <c r="BJ113">
        <v>1.31380663034114</v>
      </c>
      <c r="BK113">
        <v>0.18416524085904901</v>
      </c>
      <c r="BL113">
        <v>2.06825903657198</v>
      </c>
      <c r="BM113">
        <v>-0.87102326004444497</v>
      </c>
      <c r="BN113">
        <v>-1.6112210899241801E-2</v>
      </c>
      <c r="BO113">
        <v>0.364830480738839</v>
      </c>
      <c r="BP113">
        <v>0.387558576393149</v>
      </c>
      <c r="BQ113">
        <v>-1.41769811991124</v>
      </c>
      <c r="BR113">
        <v>-0.17523819380751099</v>
      </c>
      <c r="BS113">
        <v>0.79552998433127697</v>
      </c>
      <c r="BT113">
        <v>-1.54198089669077</v>
      </c>
      <c r="BU113">
        <v>-0.64030623824001098</v>
      </c>
      <c r="BV113">
        <v>1.3183885633252601</v>
      </c>
      <c r="BW113">
        <v>-4.9167110501376503E-2</v>
      </c>
      <c r="BX113">
        <v>0.91846282210166197</v>
      </c>
      <c r="BY113">
        <v>1.20684913767265</v>
      </c>
      <c r="BZ113">
        <v>0.304380404090072</v>
      </c>
      <c r="CA113">
        <v>-0.96857374823211095</v>
      </c>
      <c r="CB113">
        <v>-0.65047963556513999</v>
      </c>
      <c r="CC113">
        <v>-0.870396708246854</v>
      </c>
      <c r="CD113">
        <v>-1.5497124441747301</v>
      </c>
      <c r="CE113">
        <v>1.03987104022587</v>
      </c>
      <c r="CF113">
        <v>-0.57522044193209898</v>
      </c>
      <c r="CG113">
        <v>2.77703119909844</v>
      </c>
      <c r="CH113">
        <v>-0.27299585512040703</v>
      </c>
      <c r="CI113">
        <v>1.6149891274010999</v>
      </c>
      <c r="CJ113">
        <v>0.30933290333434199</v>
      </c>
      <c r="CK113">
        <v>1.1544761635304801</v>
      </c>
      <c r="CL113">
        <v>-0.68599409362015995</v>
      </c>
      <c r="CM113">
        <v>-0.92245684031673802</v>
      </c>
      <c r="CN113">
        <v>0.98640083620533003</v>
      </c>
      <c r="CO113">
        <v>-0.57316488658769704</v>
      </c>
      <c r="CP113">
        <v>-0.672750049915526</v>
      </c>
      <c r="CQ113">
        <v>0.43958664709832301</v>
      </c>
      <c r="CR113">
        <v>1.6078112670716</v>
      </c>
      <c r="CS113">
        <v>0.163999529866273</v>
      </c>
      <c r="CT113">
        <v>0.71426295444601196</v>
      </c>
      <c r="CU113">
        <v>-0.92718929477600198</v>
      </c>
      <c r="CV113">
        <v>-0.73299303542778005</v>
      </c>
      <c r="CW113">
        <v>2.0485346152551199E-2</v>
      </c>
      <c r="CX113">
        <v>0.23596388167018401</v>
      </c>
    </row>
    <row r="114" spans="1:102" x14ac:dyDescent="0.2">
      <c r="A114">
        <v>100111</v>
      </c>
      <c r="B114" t="s">
        <v>887</v>
      </c>
      <c r="C114">
        <v>0.61778089627501698</v>
      </c>
      <c r="D114">
        <v>-0.46996133381381699</v>
      </c>
      <c r="E114">
        <v>5.3255839584718301E-2</v>
      </c>
      <c r="F114">
        <v>1.50094542475999</v>
      </c>
      <c r="G114">
        <v>0.25296651740205001</v>
      </c>
      <c r="H114">
        <v>-0.31301583453152199</v>
      </c>
      <c r="I114">
        <v>2.48179958427249</v>
      </c>
      <c r="J114">
        <v>0.16104528087627001</v>
      </c>
      <c r="K114">
        <v>1.2802443531651799</v>
      </c>
      <c r="L114">
        <v>-1.7380800335339399</v>
      </c>
      <c r="M114">
        <v>-0.28237302114534402</v>
      </c>
      <c r="N114">
        <v>-6.6024780173162601E-2</v>
      </c>
      <c r="O114">
        <v>-0.91592823358256004</v>
      </c>
      <c r="P114">
        <v>-1.3421597035569099</v>
      </c>
      <c r="Q114">
        <v>3.7910487521907399E-2</v>
      </c>
      <c r="R114">
        <v>0.62984321167040902</v>
      </c>
      <c r="S114">
        <v>-0.73607328307902697</v>
      </c>
      <c r="T114">
        <v>1.6417434588348701</v>
      </c>
      <c r="U114">
        <v>0.441163294970987</v>
      </c>
      <c r="V114">
        <v>0.38782753166010497</v>
      </c>
      <c r="W114">
        <v>-2.2760955053822101</v>
      </c>
      <c r="X114">
        <v>-0.68079467863618304</v>
      </c>
      <c r="Y114">
        <v>1.16898087610944</v>
      </c>
      <c r="Z114">
        <v>0.83162885956911003</v>
      </c>
      <c r="AA114">
        <v>-2.06616364327077</v>
      </c>
      <c r="AB114">
        <v>0.18597100922360499</v>
      </c>
      <c r="AC114">
        <v>-0.62477697348009598</v>
      </c>
      <c r="AD114">
        <v>1.0805593510788201</v>
      </c>
      <c r="AE114">
        <v>0.21186469806965699</v>
      </c>
      <c r="AF114">
        <v>-0.401200924149337</v>
      </c>
      <c r="AG114">
        <v>3.9733484030809299E-2</v>
      </c>
      <c r="AH114">
        <v>2.26087320376748E-2</v>
      </c>
      <c r="AI114">
        <v>0.159764932346246</v>
      </c>
      <c r="AJ114">
        <v>-0.101861280282702</v>
      </c>
      <c r="AK114">
        <v>0.67697700045972498</v>
      </c>
      <c r="AL114">
        <v>1.53959471969302</v>
      </c>
      <c r="AM114">
        <v>0.35166546137948201</v>
      </c>
      <c r="AN114">
        <v>-1.3695060151235501</v>
      </c>
      <c r="AO114">
        <v>1.7415020204412699</v>
      </c>
      <c r="AP114">
        <v>-1.8774119461102401</v>
      </c>
      <c r="AQ114">
        <v>-0.39634370279155201</v>
      </c>
      <c r="AR114">
        <v>-1.4979422806340901</v>
      </c>
      <c r="AS114">
        <v>0.78153454802143196</v>
      </c>
      <c r="AT114">
        <v>-0.23592395862846299</v>
      </c>
      <c r="AU114">
        <v>-1.3756680155976899</v>
      </c>
      <c r="AV114">
        <v>-1.43918468360187</v>
      </c>
      <c r="AW114">
        <v>-2.0089098375525798</v>
      </c>
      <c r="AX114">
        <v>5.1041655259717898E-2</v>
      </c>
      <c r="AY114">
        <v>0.411958348643572</v>
      </c>
      <c r="AZ114">
        <v>-0.51247477221116</v>
      </c>
      <c r="BA114">
        <v>1.14152908322587</v>
      </c>
      <c r="BB114">
        <v>0.53352449454796502</v>
      </c>
      <c r="BC114">
        <v>0.34193696708649202</v>
      </c>
      <c r="BD114">
        <v>0.476254048619634</v>
      </c>
      <c r="BE114">
        <v>-0.43500318390220899</v>
      </c>
      <c r="BF114">
        <v>-0.53195591142093002</v>
      </c>
      <c r="BG114">
        <v>1.10168425226651</v>
      </c>
      <c r="BH114">
        <v>0.71804358339022301</v>
      </c>
      <c r="BI114">
        <v>0.37789828747306897</v>
      </c>
      <c r="BJ114">
        <v>-0.14560917621097799</v>
      </c>
      <c r="BK114">
        <v>0.42474932582150898</v>
      </c>
      <c r="BL114">
        <v>-0.361754200933187</v>
      </c>
      <c r="BM114">
        <v>0.14914041318715701</v>
      </c>
      <c r="BN114">
        <v>5.7646290166471797E-2</v>
      </c>
      <c r="BO114">
        <v>1.82442978235304</v>
      </c>
      <c r="BP114">
        <v>1.3952210603114801</v>
      </c>
      <c r="BQ114">
        <v>0.20040763197186601</v>
      </c>
      <c r="BR114">
        <v>-0.88808260068495704</v>
      </c>
      <c r="BS114">
        <v>-1.02218284828158</v>
      </c>
      <c r="BT114">
        <v>0.100380152729515</v>
      </c>
      <c r="BU114">
        <v>0.70725320160646798</v>
      </c>
      <c r="BV114">
        <v>-1.45294842744435</v>
      </c>
      <c r="BW114">
        <v>3.7998362087243102E-2</v>
      </c>
      <c r="BX114">
        <v>0.73838904224947</v>
      </c>
      <c r="BY114">
        <v>1.1195771759328801</v>
      </c>
      <c r="BZ114">
        <v>1.77466211512435</v>
      </c>
      <c r="CA114">
        <v>0.86589740818253902</v>
      </c>
      <c r="CB114">
        <v>0.12333590967252001</v>
      </c>
      <c r="CC114">
        <v>-0.40226072976639099</v>
      </c>
      <c r="CD114">
        <v>0.33786901016972198</v>
      </c>
      <c r="CE114">
        <v>-0.352141635265738</v>
      </c>
      <c r="CF114">
        <v>-0.65332683331059904</v>
      </c>
      <c r="CG114">
        <v>-0.82215130834704997</v>
      </c>
      <c r="CH114">
        <v>-1.40684172781368</v>
      </c>
      <c r="CI114">
        <v>-2.6853207568180899</v>
      </c>
      <c r="CJ114">
        <v>0.98348538177786105</v>
      </c>
      <c r="CK114">
        <v>1.6181431577145999</v>
      </c>
      <c r="CL114">
        <v>-0.93237577766869395</v>
      </c>
      <c r="CM114">
        <v>2.2622668126872201</v>
      </c>
      <c r="CN114">
        <v>0.845144095540038</v>
      </c>
      <c r="CO114">
        <v>-0.37719564083284102</v>
      </c>
      <c r="CP114">
        <v>0.219223947500294</v>
      </c>
      <c r="CQ114">
        <v>2.38949113415315</v>
      </c>
      <c r="CR114">
        <v>-7.1983558804020395E-2</v>
      </c>
      <c r="CS114">
        <v>-0.48615019717792801</v>
      </c>
      <c r="CT114">
        <v>-0.69092676373633799</v>
      </c>
      <c r="CU114">
        <v>-1.1150878159853399</v>
      </c>
      <c r="CV114">
        <v>0.52323454562655802</v>
      </c>
      <c r="CW114">
        <v>0.63704774305060397</v>
      </c>
      <c r="CX114">
        <v>0.23731311837727301</v>
      </c>
    </row>
    <row r="115" spans="1:102" x14ac:dyDescent="0.2">
      <c r="A115">
        <v>100112</v>
      </c>
      <c r="B115" t="s">
        <v>888</v>
      </c>
      <c r="C115">
        <v>0.494637224809441</v>
      </c>
      <c r="D115">
        <v>-0.33257684873926102</v>
      </c>
      <c r="E115">
        <v>7.4643764727524098E-2</v>
      </c>
      <c r="F115">
        <v>-0.12257661903522001</v>
      </c>
      <c r="G115">
        <v>-2.4448188111092102</v>
      </c>
      <c r="H115">
        <v>1.03117475004713</v>
      </c>
      <c r="I115">
        <v>0.75275959308639195</v>
      </c>
      <c r="J115">
        <v>0.88165950618935696</v>
      </c>
      <c r="K115">
        <v>-1.35564055487402</v>
      </c>
      <c r="L115">
        <v>0.50688559039819903</v>
      </c>
      <c r="M115">
        <v>0.29551813259441301</v>
      </c>
      <c r="N115">
        <v>0.47786328246544202</v>
      </c>
      <c r="O115">
        <v>-1.3192771818792599</v>
      </c>
      <c r="P115">
        <v>0.58775305004719303</v>
      </c>
      <c r="Q115">
        <v>-1.0538681507757299</v>
      </c>
      <c r="R115">
        <v>1.3898276181270499</v>
      </c>
      <c r="S115">
        <v>1.65333165528068</v>
      </c>
      <c r="T115">
        <v>-1.1108894015205899</v>
      </c>
      <c r="U115">
        <v>0.329210068787469</v>
      </c>
      <c r="V115">
        <v>-0.40351279025486703</v>
      </c>
      <c r="W115">
        <v>1.2715584061049701</v>
      </c>
      <c r="X115">
        <v>0.73560735298122504</v>
      </c>
      <c r="Y115">
        <v>-1.7086918264032799E-2</v>
      </c>
      <c r="Z115">
        <v>0.64808154723903999</v>
      </c>
      <c r="AA115">
        <v>-4.2401403599710598E-2</v>
      </c>
      <c r="AB115">
        <v>1.1199523944523</v>
      </c>
      <c r="AC115">
        <v>1.2619911631057901</v>
      </c>
      <c r="AD115">
        <v>-0.68795056361943996</v>
      </c>
      <c r="AE115">
        <v>0.96429203811490605</v>
      </c>
      <c r="AF115">
        <v>-1.06138416328068</v>
      </c>
      <c r="AG115">
        <v>1.3108808409742101</v>
      </c>
      <c r="AH115">
        <v>0.123426687334337</v>
      </c>
      <c r="AI115">
        <v>-0.893661442733101</v>
      </c>
      <c r="AJ115">
        <v>-0.37964809831812601</v>
      </c>
      <c r="AK115">
        <v>-1.2474735850159999</v>
      </c>
      <c r="AL115">
        <v>1.33868927458653</v>
      </c>
      <c r="AM115">
        <v>0.721016456541414</v>
      </c>
      <c r="AN115">
        <v>0.18613052798580301</v>
      </c>
      <c r="AO115">
        <v>1.5744465945633399</v>
      </c>
      <c r="AP115">
        <v>1.3197086841260901</v>
      </c>
      <c r="AQ115">
        <v>0.15987414670389</v>
      </c>
      <c r="AR115">
        <v>0.47665784605054601</v>
      </c>
      <c r="AS115">
        <v>-2.5851942637833698</v>
      </c>
      <c r="AT115">
        <v>1.2367734650577</v>
      </c>
      <c r="AU115">
        <v>1.3570620206875701</v>
      </c>
      <c r="AV115">
        <v>1.3284436168143601</v>
      </c>
      <c r="AW115">
        <v>0.64882997516874197</v>
      </c>
      <c r="AX115">
        <v>0.850510507020379</v>
      </c>
      <c r="AY115">
        <v>-0.60337519811985496</v>
      </c>
      <c r="AZ115">
        <v>-0.43154157872312399</v>
      </c>
      <c r="BA115">
        <v>-1.00019551195483</v>
      </c>
      <c r="BB115">
        <v>1.0782068929128401</v>
      </c>
      <c r="BC115">
        <v>0.93920278041804695</v>
      </c>
      <c r="BD115">
        <v>-1.56817481127785</v>
      </c>
      <c r="BE115">
        <v>-0.57081752085135695</v>
      </c>
      <c r="BF115">
        <v>1.6740787998325299</v>
      </c>
      <c r="BG115">
        <v>-0.38776737072063899</v>
      </c>
      <c r="BH115">
        <v>-0.66418561677724997</v>
      </c>
      <c r="BI115">
        <v>-0.69411469166795403</v>
      </c>
      <c r="BJ115">
        <v>9.4976620249430294E-2</v>
      </c>
      <c r="BK115">
        <v>-2.34175303153273</v>
      </c>
      <c r="BL115">
        <v>0.69226955519543298</v>
      </c>
      <c r="BM115">
        <v>0.64487272567430898</v>
      </c>
      <c r="BN115">
        <v>-0.86508304015329895</v>
      </c>
      <c r="BO115">
        <v>1.1927232867161699</v>
      </c>
      <c r="BP115">
        <v>5.3712118739325104E-3</v>
      </c>
      <c r="BQ115">
        <v>-0.19577303161955401</v>
      </c>
      <c r="BR115">
        <v>-0.82073947181868001</v>
      </c>
      <c r="BS115">
        <v>-1.3707796915188799</v>
      </c>
      <c r="BT115">
        <v>-0.34524324611323898</v>
      </c>
      <c r="BU115">
        <v>0.160244984805058</v>
      </c>
      <c r="BV115">
        <v>-1.9743115012105299</v>
      </c>
      <c r="BW115">
        <v>-0.81289541113168695</v>
      </c>
      <c r="BX115">
        <v>-1.32726310774907</v>
      </c>
      <c r="BY115">
        <v>0.25381866936412401</v>
      </c>
      <c r="BZ115">
        <v>0.33517382802967899</v>
      </c>
      <c r="CA115">
        <v>-0.70501877753558995</v>
      </c>
      <c r="CB115">
        <v>-0.75099114505866504</v>
      </c>
      <c r="CC115">
        <v>-0.22737202146156099</v>
      </c>
      <c r="CD115">
        <v>-0.405101994593904</v>
      </c>
      <c r="CE115">
        <v>0.86589002248545799</v>
      </c>
      <c r="CF115">
        <v>1.25259471669301</v>
      </c>
      <c r="CG115">
        <v>0.37721599254854099</v>
      </c>
      <c r="CH115">
        <v>-1.22440328495886</v>
      </c>
      <c r="CI115">
        <v>1.5175356857421001</v>
      </c>
      <c r="CJ115">
        <v>1.1483119179691701</v>
      </c>
      <c r="CK115">
        <v>0.32888171672276301</v>
      </c>
      <c r="CL115">
        <v>-1.2826222224245301</v>
      </c>
      <c r="CM115">
        <v>-1.1317386402088201</v>
      </c>
      <c r="CN115">
        <v>0.93638566064057305</v>
      </c>
      <c r="CO115">
        <v>0.38218835357401598</v>
      </c>
      <c r="CP115">
        <v>-1.3864371224521499</v>
      </c>
      <c r="CQ115">
        <v>1.08161269497949</v>
      </c>
      <c r="CR115">
        <v>-0.70740273172392998</v>
      </c>
      <c r="CS115">
        <v>2.3465393411086302</v>
      </c>
      <c r="CT115">
        <v>-0.20547378849553399</v>
      </c>
      <c r="CU115">
        <v>-0.43098821429994899</v>
      </c>
      <c r="CV115">
        <v>0.202685700536921</v>
      </c>
      <c r="CW115">
        <v>-0.49615284207188198</v>
      </c>
      <c r="CX115">
        <v>0.71351369819877997</v>
      </c>
    </row>
    <row r="116" spans="1:102" x14ac:dyDescent="0.2">
      <c r="A116">
        <v>100113</v>
      </c>
      <c r="B116" t="s">
        <v>889</v>
      </c>
      <c r="C116">
        <v>3.1764170708011901</v>
      </c>
      <c r="D116">
        <v>0.56571583274693005</v>
      </c>
      <c r="E116">
        <v>-0.42289336231649299</v>
      </c>
      <c r="F116">
        <v>0.16706269313291999</v>
      </c>
      <c r="G116">
        <v>-0.69646724313822705</v>
      </c>
      <c r="H116">
        <v>-0.80426717014090199</v>
      </c>
      <c r="I116">
        <v>-0.27785879034609301</v>
      </c>
      <c r="J116">
        <v>0.58492788589842803</v>
      </c>
      <c r="K116">
        <v>-0.27389775310619702</v>
      </c>
      <c r="L116">
        <v>-0.541176351567491</v>
      </c>
      <c r="M116">
        <v>-0.53462657678334802</v>
      </c>
      <c r="N116">
        <v>0.97874887115123399</v>
      </c>
      <c r="O116">
        <v>0.49513197223733602</v>
      </c>
      <c r="P116">
        <v>-0.31479009904695798</v>
      </c>
      <c r="Q116">
        <v>-0.248948300011821</v>
      </c>
      <c r="R116">
        <v>-0.74032518093225197</v>
      </c>
      <c r="S116">
        <v>0.15280584038992401</v>
      </c>
      <c r="T116">
        <v>-0.57020888510990297</v>
      </c>
      <c r="U116">
        <v>2.5118692173896799</v>
      </c>
      <c r="V116">
        <v>-0.48251106486272899</v>
      </c>
      <c r="W116">
        <v>-1.0265498815657601</v>
      </c>
      <c r="X116">
        <v>0.37025540497778497</v>
      </c>
      <c r="Y116">
        <v>-0.119184013705095</v>
      </c>
      <c r="Z116">
        <v>-0.22941048418784299</v>
      </c>
      <c r="AA116">
        <v>-0.57013190657192803</v>
      </c>
      <c r="AB116">
        <v>-0.59912220466461297</v>
      </c>
      <c r="AC116">
        <v>-1.04766645620254</v>
      </c>
      <c r="AD116">
        <v>-1.15359929279232</v>
      </c>
      <c r="AE116">
        <v>-0.95203944678986596</v>
      </c>
      <c r="AF116">
        <v>-0.50767922477850802</v>
      </c>
      <c r="AG116">
        <v>-0.403671212320863</v>
      </c>
      <c r="AH116">
        <v>5.3766273551387099E-2</v>
      </c>
      <c r="AI116">
        <v>-1.04604312503661</v>
      </c>
      <c r="AJ116">
        <v>0.29261000050827901</v>
      </c>
      <c r="AK116">
        <v>0.38424874145625298</v>
      </c>
      <c r="AL116">
        <v>0.24880073471199901</v>
      </c>
      <c r="AM116">
        <v>0.32740550204888302</v>
      </c>
      <c r="AN116">
        <v>0.65687431320900802</v>
      </c>
      <c r="AO116">
        <v>-7.7318493848183803E-2</v>
      </c>
      <c r="AP116">
        <v>0.99975282716956004</v>
      </c>
      <c r="AQ116">
        <v>0.38455081609689401</v>
      </c>
      <c r="AR116">
        <v>-1.3392106194025899</v>
      </c>
      <c r="AS116">
        <v>-0.37594613228363399</v>
      </c>
      <c r="AT116">
        <v>1.23363167901237</v>
      </c>
      <c r="AU116">
        <v>-0.51340217658578202</v>
      </c>
      <c r="AV116">
        <v>1.1352428992658301</v>
      </c>
      <c r="AW116">
        <v>-0.91660551149712999</v>
      </c>
      <c r="AX116">
        <v>-0.47305718623697302</v>
      </c>
      <c r="AY116">
        <v>1.9235067699864901</v>
      </c>
      <c r="AZ116">
        <v>2.1070482696469401</v>
      </c>
      <c r="BA116">
        <v>1.1747568942409801</v>
      </c>
      <c r="BB116">
        <v>0.86218409911724703</v>
      </c>
      <c r="BC116">
        <v>0.96112744888034396</v>
      </c>
      <c r="BD116">
        <v>6.4134564506292305E-2</v>
      </c>
      <c r="BE116">
        <v>0.51516166188738799</v>
      </c>
      <c r="BF116">
        <v>0.54684784446389401</v>
      </c>
      <c r="BG116">
        <v>3.10525291095386</v>
      </c>
      <c r="BH116">
        <v>-0.68393648624944103</v>
      </c>
      <c r="BI116">
        <v>-0.148692765503947</v>
      </c>
      <c r="BJ116">
        <v>-0.38567636639408498</v>
      </c>
      <c r="BK116">
        <v>-0.84787957384097701</v>
      </c>
      <c r="BL116">
        <v>1.39812255533542</v>
      </c>
      <c r="BM116">
        <v>-0.18380739095996701</v>
      </c>
      <c r="BN116">
        <v>-0.62389448636478895</v>
      </c>
      <c r="BO116">
        <v>-0.74819545577896995</v>
      </c>
      <c r="BP116">
        <v>-1.60099871284309</v>
      </c>
      <c r="BQ116">
        <v>-4.7853010685402403E-2</v>
      </c>
      <c r="BR116">
        <v>0.44905119658917902</v>
      </c>
      <c r="BS116">
        <v>-0.77369151550148396</v>
      </c>
      <c r="BT116">
        <v>1.08977926337876</v>
      </c>
      <c r="BU116">
        <v>0.17683462574980499</v>
      </c>
      <c r="BV116">
        <v>-0.52955997241927399</v>
      </c>
      <c r="BW116">
        <v>1.26309599303818</v>
      </c>
      <c r="BX116">
        <v>-7.7222738665922594E-2</v>
      </c>
      <c r="BY116">
        <v>0.907146948218022</v>
      </c>
      <c r="BZ116">
        <v>-0.21908804749758001</v>
      </c>
      <c r="CA116">
        <v>1.4558109379437401</v>
      </c>
      <c r="CB116">
        <v>1.5103021064075499</v>
      </c>
      <c r="CC116">
        <v>1.7862449765117701</v>
      </c>
      <c r="CD116">
        <v>0.73591517006002505</v>
      </c>
      <c r="CE116">
        <v>-0.93677258607876202</v>
      </c>
      <c r="CF116">
        <v>0.43161374961482502</v>
      </c>
      <c r="CG116">
        <v>0.56775406348980495</v>
      </c>
      <c r="CH116">
        <v>0.43782712180806799</v>
      </c>
      <c r="CI116">
        <v>0.81571383583364199</v>
      </c>
      <c r="CJ116">
        <v>1.2478182852333699</v>
      </c>
      <c r="CK116">
        <v>1.2657865117198801</v>
      </c>
      <c r="CL116">
        <v>-0.16051899984680701</v>
      </c>
      <c r="CM116">
        <v>6.7835525392189705E-2</v>
      </c>
      <c r="CN116">
        <v>0.19198294355352399</v>
      </c>
      <c r="CO116">
        <v>-0.15257413651731</v>
      </c>
      <c r="CP116">
        <v>0.36386272194314401</v>
      </c>
      <c r="CQ116">
        <v>1.26938271746978</v>
      </c>
      <c r="CR116">
        <v>0.55411049227189502</v>
      </c>
      <c r="CS116">
        <v>-1.9192811106662599</v>
      </c>
      <c r="CT116">
        <v>-1.10554623531539</v>
      </c>
      <c r="CU116">
        <v>-1.59053948481402</v>
      </c>
      <c r="CV116">
        <v>-0.46928809895580997</v>
      </c>
      <c r="CW116">
        <v>-0.17207526648951299</v>
      </c>
      <c r="CX116">
        <v>-0.17760971813224799</v>
      </c>
    </row>
    <row r="117" spans="1:102" x14ac:dyDescent="0.2">
      <c r="A117">
        <v>100114</v>
      </c>
      <c r="B117" t="s">
        <v>890</v>
      </c>
      <c r="C117">
        <v>0.60322171138417602</v>
      </c>
      <c r="D117">
        <v>0.51794931018777002</v>
      </c>
      <c r="E117">
        <v>-0.152077672901304</v>
      </c>
      <c r="F117">
        <v>-2.22692337764996</v>
      </c>
      <c r="G117">
        <v>-1.1450452307142001</v>
      </c>
      <c r="H117">
        <v>-1.11115740716121</v>
      </c>
      <c r="I117">
        <v>8.8921327432569197E-2</v>
      </c>
      <c r="J117">
        <v>0.24998677735469099</v>
      </c>
      <c r="K117">
        <v>0.64285775820275304</v>
      </c>
      <c r="L117">
        <v>1.23606460370366</v>
      </c>
      <c r="M117">
        <v>-6.1393297025317699E-2</v>
      </c>
      <c r="N117">
        <v>0.93353510414710295</v>
      </c>
      <c r="O117">
        <v>0.16454054158640199</v>
      </c>
      <c r="P117">
        <v>0.13448936987172599</v>
      </c>
      <c r="Q117">
        <v>-1.1585117270571199</v>
      </c>
      <c r="R117">
        <v>0.99700547452524801</v>
      </c>
      <c r="S117">
        <v>-1.0000760257699099</v>
      </c>
      <c r="T117">
        <v>2.0121225242480398</v>
      </c>
      <c r="U117">
        <v>-0.982525226761925</v>
      </c>
      <c r="V117">
        <v>-0.86454711730832001</v>
      </c>
      <c r="W117">
        <v>0.80285964942661503</v>
      </c>
      <c r="X117">
        <v>-0.73681708231265397</v>
      </c>
      <c r="Y117">
        <v>1.8431252460179799E-2</v>
      </c>
      <c r="Z117">
        <v>-0.60145488637312305</v>
      </c>
      <c r="AA117">
        <v>-5.9451928609601398E-2</v>
      </c>
      <c r="AB117">
        <v>0.73439778296578695</v>
      </c>
      <c r="AC117">
        <v>-0.325268689090215</v>
      </c>
      <c r="AD117">
        <v>-0.79820924258723103</v>
      </c>
      <c r="AE117">
        <v>-0.95404330102941903</v>
      </c>
      <c r="AF117">
        <v>1.0377611214823901</v>
      </c>
      <c r="AG117">
        <v>-0.43715170223117</v>
      </c>
      <c r="AH117">
        <v>-0.195758913488467</v>
      </c>
      <c r="AI117">
        <v>-1.7630030292068399E-2</v>
      </c>
      <c r="AJ117">
        <v>-9.1354911649764101E-2</v>
      </c>
      <c r="AK117">
        <v>-0.92512621378777804</v>
      </c>
      <c r="AL117">
        <v>1.4247125633958</v>
      </c>
      <c r="AM117">
        <v>-0.16021577368367099</v>
      </c>
      <c r="AN117">
        <v>-1.4359191329257801</v>
      </c>
      <c r="AO117">
        <v>2.3147043020044098</v>
      </c>
      <c r="AP117">
        <v>-1.2416765443109401</v>
      </c>
      <c r="AQ117">
        <v>-0.32141954116707799</v>
      </c>
      <c r="AR117">
        <v>0.61223691195621999</v>
      </c>
      <c r="AS117">
        <v>-1.57953974746542</v>
      </c>
      <c r="AT117">
        <v>-0.62528312383458795</v>
      </c>
      <c r="AU117">
        <v>-0.74222330554458404</v>
      </c>
      <c r="AV117">
        <v>0.67647317031420595</v>
      </c>
      <c r="AW117">
        <v>0.582361701575137</v>
      </c>
      <c r="AX117">
        <v>0.33628208829099399</v>
      </c>
      <c r="AY117">
        <v>-1.3533536619804001</v>
      </c>
      <c r="AZ117">
        <v>-0.79566793633633903</v>
      </c>
      <c r="BA117">
        <v>-1.32807779521088</v>
      </c>
      <c r="BB117">
        <v>-1.0412620320196</v>
      </c>
      <c r="BC117">
        <v>0.233922799742249</v>
      </c>
      <c r="BD117">
        <v>-0.77632970999941997</v>
      </c>
      <c r="BE117">
        <v>-0.66675868602065602</v>
      </c>
      <c r="BF117">
        <v>-0.201003077733722</v>
      </c>
      <c r="BG117">
        <v>-0.70616525391959994</v>
      </c>
      <c r="BH117">
        <v>-0.74674157703439803</v>
      </c>
      <c r="BI117">
        <v>-1.1567022816357999</v>
      </c>
      <c r="BJ117">
        <v>0.396151150800722</v>
      </c>
      <c r="BK117">
        <v>1.2810807677815601</v>
      </c>
      <c r="BL117">
        <v>-0.378843871768551</v>
      </c>
      <c r="BM117">
        <v>-0.64526618413631498</v>
      </c>
      <c r="BN117">
        <v>-0.103170475091271</v>
      </c>
      <c r="BO117">
        <v>-2.0081359310626299</v>
      </c>
      <c r="BP117">
        <v>-0.149951383012284</v>
      </c>
      <c r="BQ117">
        <v>-1.3529233627033299</v>
      </c>
      <c r="BR117">
        <v>1.06615485023386</v>
      </c>
      <c r="BS117">
        <v>0.68658366867897702</v>
      </c>
      <c r="BT117">
        <v>-0.112491525614482</v>
      </c>
      <c r="BU117">
        <v>-0.88211934411600201</v>
      </c>
      <c r="BV117">
        <v>7.0937758843699406E-2</v>
      </c>
      <c r="BW117">
        <v>-0.43599792671528498</v>
      </c>
      <c r="BX117">
        <v>0.552798553874988</v>
      </c>
      <c r="BY117">
        <v>0.19946132686035301</v>
      </c>
      <c r="BZ117">
        <v>0.99533313719394201</v>
      </c>
      <c r="CA117">
        <v>0.30632141309817701</v>
      </c>
      <c r="CB117">
        <v>0.53358330313106805</v>
      </c>
      <c r="CC117">
        <v>-0.29636818149009803</v>
      </c>
      <c r="CD117">
        <v>-0.88836996554057002</v>
      </c>
      <c r="CE117">
        <v>0.25092030970104001</v>
      </c>
      <c r="CF117">
        <v>1.70674619061536</v>
      </c>
      <c r="CG117">
        <v>0.60066909546213698</v>
      </c>
      <c r="CH117">
        <v>1.4010750707297801</v>
      </c>
      <c r="CI117">
        <v>-1.11480309587715</v>
      </c>
      <c r="CJ117">
        <v>0.94551572318534305</v>
      </c>
      <c r="CK117">
        <v>0.30195376117629702</v>
      </c>
      <c r="CL117">
        <v>2.0758062135870898</v>
      </c>
      <c r="CM117">
        <v>8.8699184158042593E-2</v>
      </c>
      <c r="CN117">
        <v>1.0464401542988899</v>
      </c>
      <c r="CO117">
        <v>-2.7307400074487401E-2</v>
      </c>
      <c r="CP117">
        <v>-6.8598980439411705E-2</v>
      </c>
      <c r="CQ117">
        <v>0.44540260034358597</v>
      </c>
      <c r="CR117">
        <v>-0.56574687334166096</v>
      </c>
      <c r="CS117">
        <v>-0.97611655100345696</v>
      </c>
      <c r="CT117">
        <v>-0.63659649340400004</v>
      </c>
      <c r="CU117">
        <v>-1.50086982802875</v>
      </c>
      <c r="CV117">
        <v>1.02388571711499</v>
      </c>
      <c r="CW117">
        <v>0.39428400114138601</v>
      </c>
      <c r="CX117">
        <v>0.42129396680210002</v>
      </c>
    </row>
    <row r="118" spans="1:102" x14ac:dyDescent="0.2">
      <c r="A118">
        <v>100115</v>
      </c>
      <c r="B118" t="s">
        <v>891</v>
      </c>
      <c r="C118">
        <v>1.8240075909026301</v>
      </c>
      <c r="D118">
        <v>1.2143424768309301</v>
      </c>
      <c r="E118">
        <v>-0.42198808835388901</v>
      </c>
      <c r="F118">
        <v>-0.83137023125284804</v>
      </c>
      <c r="G118">
        <v>1.57538922026796</v>
      </c>
      <c r="H118">
        <v>1.29572403467982</v>
      </c>
      <c r="I118">
        <v>1.37497595671518</v>
      </c>
      <c r="J118">
        <v>-0.77321880594517101</v>
      </c>
      <c r="K118">
        <v>-0.43309670256662203</v>
      </c>
      <c r="L118">
        <v>-0.340438849011308</v>
      </c>
      <c r="M118">
        <v>0.62231536270674204</v>
      </c>
      <c r="N118">
        <v>0.43352522936077198</v>
      </c>
      <c r="O118">
        <v>0.85515890851565002</v>
      </c>
      <c r="P118">
        <v>-0.430699601216672</v>
      </c>
      <c r="Q118">
        <v>-0.156014758576904</v>
      </c>
      <c r="R118">
        <v>-1.3099827504569399</v>
      </c>
      <c r="S118">
        <v>-0.419708819459365</v>
      </c>
      <c r="T118">
        <v>-1.21238217771787</v>
      </c>
      <c r="U118">
        <v>-0.54135379194486799</v>
      </c>
      <c r="V118">
        <v>0.57608808579326398</v>
      </c>
      <c r="W118">
        <v>-0.27586488619345001</v>
      </c>
      <c r="X118">
        <v>-0.98034171780295198</v>
      </c>
      <c r="Y118">
        <v>0.20761572951084001</v>
      </c>
      <c r="Z118">
        <v>-0.16501720824148799</v>
      </c>
      <c r="AA118">
        <v>0.39698128960524298</v>
      </c>
      <c r="AB118">
        <v>1.40845079415354</v>
      </c>
      <c r="AC118">
        <v>2.2703891768202298</v>
      </c>
      <c r="AD118">
        <v>0.45750063367527499</v>
      </c>
      <c r="AE118">
        <v>1.2453550286455</v>
      </c>
      <c r="AF118">
        <v>0.992952726337199</v>
      </c>
      <c r="AG118">
        <v>-0.98200259982780003</v>
      </c>
      <c r="AH118">
        <v>-0.55244698300847395</v>
      </c>
      <c r="AI118">
        <v>-0.45400386260544501</v>
      </c>
      <c r="AJ118">
        <v>-2.3915167809868998</v>
      </c>
      <c r="AK118">
        <v>1.0392833335192799</v>
      </c>
      <c r="AL118">
        <v>-1.5462403682694199E-2</v>
      </c>
      <c r="AM118">
        <v>1.0829277900148999</v>
      </c>
      <c r="AN118">
        <v>0.251341059143599</v>
      </c>
      <c r="AO118">
        <v>-0.47536025832526801</v>
      </c>
      <c r="AP118">
        <v>-0.115758804574306</v>
      </c>
      <c r="AQ118">
        <v>0.565434090350596</v>
      </c>
      <c r="AR118">
        <v>0.33763227802062501</v>
      </c>
      <c r="AS118">
        <v>0.19210896153878701</v>
      </c>
      <c r="AT118">
        <v>1.8587830636637299</v>
      </c>
      <c r="AU118">
        <v>1.1702433561397401</v>
      </c>
      <c r="AV118">
        <v>-0.43233859204119002</v>
      </c>
      <c r="AW118">
        <v>-1.11261603406553</v>
      </c>
      <c r="AX118">
        <v>0.16660090501149799</v>
      </c>
      <c r="AY118">
        <v>0.72643294999733898</v>
      </c>
      <c r="AZ118">
        <v>-1.23695251192</v>
      </c>
      <c r="BA118">
        <v>-1.48556288923047E-3</v>
      </c>
      <c r="BB118">
        <v>1.6059448484030101</v>
      </c>
      <c r="BC118">
        <v>-1.5910919487753901</v>
      </c>
      <c r="BD118">
        <v>-1.7218270050681399</v>
      </c>
      <c r="BE118">
        <v>0.42628667996729003</v>
      </c>
      <c r="BF118">
        <v>0.26056789027136401</v>
      </c>
      <c r="BG118">
        <v>-0.67340099775947404</v>
      </c>
      <c r="BH118">
        <v>2.1641837163478401</v>
      </c>
      <c r="BI118">
        <v>-0.63355941370382796</v>
      </c>
      <c r="BJ118">
        <v>-1.12339762320557</v>
      </c>
      <c r="BK118">
        <v>-1.62451165154667</v>
      </c>
      <c r="BL118">
        <v>-0.33421235668381699</v>
      </c>
      <c r="BM118">
        <v>0.29716370847241602</v>
      </c>
      <c r="BN118">
        <v>1.4064510195982101</v>
      </c>
      <c r="BO118">
        <v>-0.68623069095379796</v>
      </c>
      <c r="BP118">
        <v>0.52879292868164995</v>
      </c>
      <c r="BQ118">
        <v>0.52005418934641201</v>
      </c>
      <c r="BR118">
        <v>0.30963991182264899</v>
      </c>
      <c r="BS118">
        <v>-0.64477837479252997</v>
      </c>
      <c r="BT118">
        <v>2.54570550767101</v>
      </c>
      <c r="BU118">
        <v>0.67592285717172496</v>
      </c>
      <c r="BV118">
        <v>-0.54089451221017504</v>
      </c>
      <c r="BW118">
        <v>-0.72463030197082001</v>
      </c>
      <c r="BX118">
        <v>-1.62777056129527</v>
      </c>
      <c r="BY118">
        <v>2.4863341379207098</v>
      </c>
      <c r="BZ118">
        <v>0.79386113835301497</v>
      </c>
      <c r="CA118">
        <v>-0.44143961276555699</v>
      </c>
      <c r="CB118">
        <v>1.06225535536361</v>
      </c>
      <c r="CC118">
        <v>2.3545698597354998</v>
      </c>
      <c r="CD118">
        <v>0.48202378582387001</v>
      </c>
      <c r="CE118">
        <v>0.91066363592295396</v>
      </c>
      <c r="CF118">
        <v>0.76783963258806298</v>
      </c>
      <c r="CG118">
        <v>2.10845274109812</v>
      </c>
      <c r="CH118">
        <v>5.64352738571193E-2</v>
      </c>
      <c r="CI118">
        <v>-0.262363040488721</v>
      </c>
      <c r="CJ118">
        <v>-0.51235943033269904</v>
      </c>
      <c r="CK118">
        <v>-0.52513744168672605</v>
      </c>
      <c r="CL118">
        <v>0.92226683561072798</v>
      </c>
      <c r="CM118">
        <v>-0.59574697041218505</v>
      </c>
      <c r="CN118">
        <v>-3.8144006510275101E-2</v>
      </c>
      <c r="CO118">
        <v>2.30149835158115</v>
      </c>
      <c r="CP118">
        <v>0.26674198908007302</v>
      </c>
      <c r="CQ118">
        <v>1.8639211668208899</v>
      </c>
      <c r="CR118">
        <v>1.3356647674719899</v>
      </c>
      <c r="CS118">
        <v>-3.7118810840151402E-2</v>
      </c>
      <c r="CT118">
        <v>1.15861279542315</v>
      </c>
      <c r="CU118">
        <v>-0.45452158068009502</v>
      </c>
      <c r="CV118">
        <v>2.4422230311843101</v>
      </c>
      <c r="CW118">
        <v>0.67930342182503101</v>
      </c>
      <c r="CX118">
        <v>1.3407321365303899</v>
      </c>
    </row>
    <row r="119" spans="1:102" x14ac:dyDescent="0.2">
      <c r="A119">
        <v>100116</v>
      </c>
      <c r="B119" t="s">
        <v>892</v>
      </c>
      <c r="C119">
        <v>1.21336533714913</v>
      </c>
      <c r="D119">
        <v>-2.4091794631622498</v>
      </c>
      <c r="E119">
        <v>-0.42544374770059601</v>
      </c>
      <c r="F119">
        <v>-0.795054343731044</v>
      </c>
      <c r="G119">
        <v>0.37060730616201598</v>
      </c>
      <c r="H119">
        <v>1.82076854719909</v>
      </c>
      <c r="I119">
        <v>-0.13781805904571801</v>
      </c>
      <c r="J119">
        <v>1.24721187643306</v>
      </c>
      <c r="K119">
        <v>1.33786395412156</v>
      </c>
      <c r="L119">
        <v>-0.112421692883121</v>
      </c>
      <c r="M119">
        <v>1.1552399146195</v>
      </c>
      <c r="N119">
        <v>0.76652876626483102</v>
      </c>
      <c r="O119">
        <v>-1.01718691996685</v>
      </c>
      <c r="P119">
        <v>0.66638273012349003</v>
      </c>
      <c r="Q119">
        <v>2.20540233613792</v>
      </c>
      <c r="R119">
        <v>0.32209748275342698</v>
      </c>
      <c r="S119">
        <v>2.1090014855238</v>
      </c>
      <c r="T119">
        <v>-0.44614777032424602</v>
      </c>
      <c r="U119">
        <v>-1.3079313073807199</v>
      </c>
      <c r="V119">
        <v>-0.71977488021144798</v>
      </c>
      <c r="W119">
        <v>-1.20032792431117</v>
      </c>
      <c r="X119">
        <v>-1.3897402630311699</v>
      </c>
      <c r="Y119">
        <v>-4.2782483621539601E-2</v>
      </c>
      <c r="Z119">
        <v>-0.209116896201784</v>
      </c>
      <c r="AA119">
        <v>0.23473913114544001</v>
      </c>
      <c r="AB119">
        <v>-0.113865104192968</v>
      </c>
      <c r="AC119">
        <v>2.6264146959753201</v>
      </c>
      <c r="AD119">
        <v>-0.28643313282288102</v>
      </c>
      <c r="AE119">
        <v>1.91016264083542</v>
      </c>
      <c r="AF119">
        <v>-0.36851901512123603</v>
      </c>
      <c r="AG119">
        <v>-0.56158408055213405</v>
      </c>
      <c r="AH119">
        <v>0.96844284196325303</v>
      </c>
      <c r="AI119">
        <v>-1.2653239710073101</v>
      </c>
      <c r="AJ119">
        <v>0.81042593743207603</v>
      </c>
      <c r="AK119">
        <v>1.34983228855142</v>
      </c>
      <c r="AL119">
        <v>0.43143798568366099</v>
      </c>
      <c r="AM119">
        <v>0.99627206458659401</v>
      </c>
      <c r="AN119">
        <v>0.90057179152556999</v>
      </c>
      <c r="AO119">
        <v>-0.39104704008312602</v>
      </c>
      <c r="AP119">
        <v>-1.2248730026018799</v>
      </c>
      <c r="AQ119">
        <v>0.18990823506757501</v>
      </c>
      <c r="AR119">
        <v>0.13153564815914801</v>
      </c>
      <c r="AS119">
        <v>-1.9793008502805201</v>
      </c>
      <c r="AT119">
        <v>0.21294958803344699</v>
      </c>
      <c r="AU119">
        <v>-1.6602471138761901</v>
      </c>
      <c r="AV119">
        <v>-0.41061131373375098</v>
      </c>
      <c r="AW119">
        <v>0.79292327476804403</v>
      </c>
      <c r="AX119">
        <v>-0.73986422296232002</v>
      </c>
      <c r="AY119">
        <v>0.60022775499070202</v>
      </c>
      <c r="AZ119">
        <v>-0.131430189213113</v>
      </c>
      <c r="BA119">
        <v>-1.9387424501614099</v>
      </c>
      <c r="BB119">
        <v>1.73811231608009</v>
      </c>
      <c r="BC119">
        <v>-0.76313013154765597</v>
      </c>
      <c r="BD119">
        <v>0.84905976580701503</v>
      </c>
      <c r="BE119">
        <v>0.23955002555782501</v>
      </c>
      <c r="BF119">
        <v>7.8949670507691999E-2</v>
      </c>
      <c r="BG119">
        <v>-0.66110495072077802</v>
      </c>
      <c r="BH119">
        <v>0.22019747777142001</v>
      </c>
      <c r="BI119">
        <v>-1.2543560170694701</v>
      </c>
      <c r="BJ119">
        <v>-2.7900153888660699</v>
      </c>
      <c r="BK119">
        <v>-0.159363052558849</v>
      </c>
      <c r="BL119">
        <v>-1.37247948588702</v>
      </c>
      <c r="BM119">
        <v>-0.29315612827429499</v>
      </c>
      <c r="BN119">
        <v>1.0355318609080399</v>
      </c>
      <c r="BO119">
        <v>-1.0013673158004099</v>
      </c>
      <c r="BP119">
        <v>-0.18932928099403001</v>
      </c>
      <c r="BQ119">
        <v>-8.35031982032928E-2</v>
      </c>
      <c r="BR119">
        <v>0.37364951419452203</v>
      </c>
      <c r="BS119">
        <v>5.7597324557837802E-2</v>
      </c>
      <c r="BT119">
        <v>1.06492844206092</v>
      </c>
      <c r="BU119">
        <v>1.05680257373332</v>
      </c>
      <c r="BV119">
        <v>-0.77211246592031202</v>
      </c>
      <c r="BW119">
        <v>1.4231746759292101</v>
      </c>
      <c r="BX119">
        <v>-1.23226523612969</v>
      </c>
      <c r="BY119">
        <v>-2.0708443201287201</v>
      </c>
      <c r="BZ119">
        <v>-0.41072094813620702</v>
      </c>
      <c r="CA119">
        <v>-1.9935673806540799</v>
      </c>
      <c r="CB119">
        <v>0.77324404078817699</v>
      </c>
      <c r="CC119">
        <v>2.05786687583175E-2</v>
      </c>
      <c r="CD119">
        <v>1.74777653017181</v>
      </c>
      <c r="CE119">
        <v>-0.31429056649728498</v>
      </c>
      <c r="CF119">
        <v>-0.94286677551558395</v>
      </c>
      <c r="CG119">
        <v>1.5047030839192199</v>
      </c>
      <c r="CH119">
        <v>9.1957834739225697E-2</v>
      </c>
      <c r="CI119">
        <v>-0.97213370913251995</v>
      </c>
      <c r="CJ119">
        <v>0.69843067011378002</v>
      </c>
      <c r="CK119">
        <v>-0.75161435698568202</v>
      </c>
      <c r="CL119">
        <v>0.882629950350026</v>
      </c>
      <c r="CM119">
        <v>0.53278464680656101</v>
      </c>
      <c r="CN119">
        <v>-2.4689295953133099</v>
      </c>
      <c r="CO119">
        <v>-2.13314371380724</v>
      </c>
      <c r="CP119">
        <v>-5.9368304568774101E-2</v>
      </c>
      <c r="CQ119">
        <v>0.70174850063317995</v>
      </c>
      <c r="CR119">
        <v>0.44030127902972899</v>
      </c>
      <c r="CS119">
        <v>-0.75594196380830303</v>
      </c>
      <c r="CT119">
        <v>-0.101033535974779</v>
      </c>
      <c r="CU119">
        <v>1.2068640145944901E-2</v>
      </c>
      <c r="CV119">
        <v>-9.9190928065071404E-2</v>
      </c>
      <c r="CW119">
        <v>-0.86329968657401901</v>
      </c>
      <c r="CX119">
        <v>0.68605816750644599</v>
      </c>
    </row>
    <row r="120" spans="1:102" x14ac:dyDescent="0.2">
      <c r="A120">
        <v>100117</v>
      </c>
      <c r="B120" t="s">
        <v>893</v>
      </c>
      <c r="C120">
        <v>-0.88283371418088596</v>
      </c>
      <c r="D120">
        <v>-2.0791023133750999</v>
      </c>
      <c r="E120">
        <v>0.93757955383760805</v>
      </c>
      <c r="F120">
        <v>-0.49743134600539002</v>
      </c>
      <c r="G120">
        <v>0.89590358984613505</v>
      </c>
      <c r="H120">
        <v>0.23985911272899299</v>
      </c>
      <c r="I120">
        <v>-0.10277476724337301</v>
      </c>
      <c r="J120">
        <v>9.8519289874756097E-2</v>
      </c>
      <c r="K120">
        <v>1.8781772720777999E-3</v>
      </c>
      <c r="L120">
        <v>1.0596582486266299</v>
      </c>
      <c r="M120">
        <v>0.48851674670066098</v>
      </c>
      <c r="N120">
        <v>0.26697084558171102</v>
      </c>
      <c r="O120">
        <v>-0.73277114637286</v>
      </c>
      <c r="P120">
        <v>-9.4429073333720401E-2</v>
      </c>
      <c r="Q120">
        <v>-5.4033253358058697E-2</v>
      </c>
      <c r="R120">
        <v>1.4615235159093301</v>
      </c>
      <c r="S120">
        <v>1.30532050727539</v>
      </c>
      <c r="T120">
        <v>1.0953490092414999</v>
      </c>
      <c r="U120">
        <v>8.0603967366665905E-2</v>
      </c>
      <c r="V120">
        <v>-0.83686059854960604</v>
      </c>
      <c r="W120">
        <v>-1.1852132717434301</v>
      </c>
      <c r="X120">
        <v>-1.4312012844361599</v>
      </c>
      <c r="Y120">
        <v>-0.229910339680273</v>
      </c>
      <c r="Z120">
        <v>1.1009877810442199</v>
      </c>
      <c r="AA120">
        <v>0.28007095229133</v>
      </c>
      <c r="AB120">
        <v>-0.67190012846656999</v>
      </c>
      <c r="AC120">
        <v>0.25261393693549999</v>
      </c>
      <c r="AD120">
        <v>0.23340488403144199</v>
      </c>
      <c r="AE120">
        <v>-1.1858350546670799</v>
      </c>
      <c r="AF120">
        <v>0.4860127620111</v>
      </c>
      <c r="AG120">
        <v>-0.457190466357842</v>
      </c>
      <c r="AH120">
        <v>-1.6008922146689399</v>
      </c>
      <c r="AI120">
        <v>0.167435823361611</v>
      </c>
      <c r="AJ120">
        <v>-0.501262210126865</v>
      </c>
      <c r="AK120">
        <v>0.40645386956671198</v>
      </c>
      <c r="AL120">
        <v>-1.21168526582154</v>
      </c>
      <c r="AM120">
        <v>0.30566429132379402</v>
      </c>
      <c r="AN120">
        <v>0.39402166949669098</v>
      </c>
      <c r="AO120">
        <v>-0.89229588599729004</v>
      </c>
      <c r="AP120">
        <v>-1.2337075646162901</v>
      </c>
      <c r="AQ120">
        <v>2.6735201900067098</v>
      </c>
      <c r="AR120">
        <v>-0.14427370715207699</v>
      </c>
      <c r="AS120">
        <v>-0.49083590745184003</v>
      </c>
      <c r="AT120">
        <v>-1.98694222516717</v>
      </c>
      <c r="AU120">
        <v>-1.8095013617937601</v>
      </c>
      <c r="AV120">
        <v>9.3975349511202094E-2</v>
      </c>
      <c r="AW120">
        <v>-0.26748532711817802</v>
      </c>
      <c r="AX120">
        <v>0.60302866368440899</v>
      </c>
      <c r="AY120">
        <v>-0.76552954238444304</v>
      </c>
      <c r="AZ120">
        <v>3.9128185686730502E-2</v>
      </c>
      <c r="BA120">
        <v>-0.591470711367859</v>
      </c>
      <c r="BB120">
        <v>-0.86223674207788403</v>
      </c>
      <c r="BC120">
        <v>-0.229050932715849</v>
      </c>
      <c r="BD120">
        <v>0.85299341078163504</v>
      </c>
      <c r="BE120">
        <v>0.247870665340338</v>
      </c>
      <c r="BF120">
        <v>-0.65212591047667401</v>
      </c>
      <c r="BG120">
        <v>-1.08061618178879</v>
      </c>
      <c r="BH120">
        <v>4.72276193631994E-2</v>
      </c>
      <c r="BI120">
        <v>0.44936742647334099</v>
      </c>
      <c r="BJ120">
        <v>-0.251986487751518</v>
      </c>
      <c r="BK120">
        <v>0.25640308494564401</v>
      </c>
      <c r="BL120">
        <v>5.6209315538447498E-2</v>
      </c>
      <c r="BM120">
        <v>-0.71479456477208503</v>
      </c>
      <c r="BN120">
        <v>0.76591563387306605</v>
      </c>
      <c r="BO120">
        <v>-6.1907562162531203E-2</v>
      </c>
      <c r="BP120">
        <v>1.1201980445814299</v>
      </c>
      <c r="BQ120">
        <v>1.9007380542710499</v>
      </c>
      <c r="BR120">
        <v>0.157181928929016</v>
      </c>
      <c r="BS120">
        <v>-0.51376043641140101</v>
      </c>
      <c r="BT120">
        <v>0.84551436329363105</v>
      </c>
      <c r="BU120">
        <v>-1.58011124322778</v>
      </c>
      <c r="BV120">
        <v>-0.43379415293295898</v>
      </c>
      <c r="BW120">
        <v>1.5376359361884699</v>
      </c>
      <c r="BX120">
        <v>-0.73331355086807903</v>
      </c>
      <c r="BY120">
        <v>1.6232968997855199</v>
      </c>
      <c r="BZ120">
        <v>0.189429624130662</v>
      </c>
      <c r="CA120">
        <v>-0.285146767948321</v>
      </c>
      <c r="CB120">
        <v>-0.446370927932565</v>
      </c>
      <c r="CC120">
        <v>0.89232990835758796</v>
      </c>
      <c r="CD120">
        <v>-0.93985769578749701</v>
      </c>
      <c r="CE120">
        <v>1.0875560515582099</v>
      </c>
      <c r="CF120">
        <v>-8.4650869840439E-2</v>
      </c>
      <c r="CG120">
        <v>0.271396880902874</v>
      </c>
      <c r="CH120">
        <v>0.39206367524274599</v>
      </c>
      <c r="CI120">
        <v>0.812709497674582</v>
      </c>
      <c r="CJ120">
        <v>-1.1072095438316001</v>
      </c>
      <c r="CK120">
        <v>0.88049949395185001</v>
      </c>
      <c r="CL120">
        <v>-0.79873500047243795</v>
      </c>
      <c r="CM120">
        <v>-4.7767091885301503E-2</v>
      </c>
      <c r="CN120">
        <v>1.0415387927800499</v>
      </c>
      <c r="CO120">
        <v>0.67517260331433504</v>
      </c>
      <c r="CP120">
        <v>-1.6818023491707901E-2</v>
      </c>
      <c r="CQ120">
        <v>0.37161991493239199</v>
      </c>
      <c r="CR120">
        <v>0.74248021958886801</v>
      </c>
      <c r="CS120">
        <v>0.126762687748811</v>
      </c>
      <c r="CT120">
        <v>-1.2888402111538899</v>
      </c>
      <c r="CU120">
        <v>-0.77703629725168799</v>
      </c>
      <c r="CV120">
        <v>0.41475741801625998</v>
      </c>
      <c r="CW120">
        <v>3.9570554085544801E-2</v>
      </c>
      <c r="CX120">
        <v>-0.45760226257067399</v>
      </c>
    </row>
    <row r="121" spans="1:102" x14ac:dyDescent="0.2">
      <c r="A121">
        <v>100118</v>
      </c>
      <c r="B121" t="s">
        <v>894</v>
      </c>
      <c r="C121">
        <v>-0.77501697069183495</v>
      </c>
      <c r="D121">
        <v>-0.67881674724894203</v>
      </c>
      <c r="E121">
        <v>-0.23039327874520199</v>
      </c>
      <c r="F121">
        <v>-0.51678922993782195</v>
      </c>
      <c r="G121">
        <v>0.50241188708209605</v>
      </c>
      <c r="H121">
        <v>-1.0991218994161001</v>
      </c>
      <c r="I121">
        <v>0.62138365648374405</v>
      </c>
      <c r="J121">
        <v>-0.47994894697492702</v>
      </c>
      <c r="K121">
        <v>-1.3205191065747399</v>
      </c>
      <c r="L121">
        <v>1.1943371069269</v>
      </c>
      <c r="M121">
        <v>-0.62288922414678005</v>
      </c>
      <c r="N121">
        <v>-2.27472684796198</v>
      </c>
      <c r="O121">
        <v>-1.67459413300732</v>
      </c>
      <c r="P121">
        <v>1.09393232635223</v>
      </c>
      <c r="Q121">
        <v>-1.7428175455349399</v>
      </c>
      <c r="R121">
        <v>-0.50765284545522704</v>
      </c>
      <c r="S121">
        <v>-0.82143811299018399</v>
      </c>
      <c r="T121">
        <v>4.6825566056692303E-2</v>
      </c>
      <c r="U121">
        <v>-1.5658361885087699</v>
      </c>
      <c r="V121">
        <v>-1.0537783411114301</v>
      </c>
      <c r="W121">
        <v>-0.201917474857785</v>
      </c>
      <c r="X121">
        <v>1.3970354184348699</v>
      </c>
      <c r="Y121">
        <v>-0.228729803184124</v>
      </c>
      <c r="Z121">
        <v>0.719978794882145</v>
      </c>
      <c r="AA121">
        <v>1.93276377876234</v>
      </c>
      <c r="AB121">
        <v>0.77224590344376298</v>
      </c>
      <c r="AC121">
        <v>0.24941050498544901</v>
      </c>
      <c r="AD121">
        <v>1.03930809107346</v>
      </c>
      <c r="AE121">
        <v>-0.39582508135192601</v>
      </c>
      <c r="AF121">
        <v>-0.53948227943821603</v>
      </c>
      <c r="AG121">
        <v>0.61828795983583495</v>
      </c>
      <c r="AH121">
        <v>-0.105262884536568</v>
      </c>
      <c r="AI121">
        <v>1.58668208078051</v>
      </c>
      <c r="AJ121">
        <v>-2.4219215283109499</v>
      </c>
      <c r="AK121">
        <v>-0.74064578644176604</v>
      </c>
      <c r="AL121">
        <v>0.31959534375007498</v>
      </c>
      <c r="AM121">
        <v>0.92761601957235496</v>
      </c>
      <c r="AN121">
        <v>-1.2428103077258801</v>
      </c>
      <c r="AO121">
        <v>-0.340224470003748</v>
      </c>
      <c r="AP121">
        <v>-0.66185470219854503</v>
      </c>
      <c r="AQ121">
        <v>-0.93915936397046396</v>
      </c>
      <c r="AR121">
        <v>0.20541100057933101</v>
      </c>
      <c r="AS121">
        <v>-0.74936049061991294</v>
      </c>
      <c r="AT121">
        <v>0.13807786152561699</v>
      </c>
      <c r="AU121">
        <v>0.87918498407995604</v>
      </c>
      <c r="AV121">
        <v>0.81629412937114398</v>
      </c>
      <c r="AW121">
        <v>-0.54561185986375205</v>
      </c>
      <c r="AX121">
        <v>1.7397162172685099</v>
      </c>
      <c r="AY121">
        <v>1.4833552383742601</v>
      </c>
      <c r="AZ121">
        <v>1.56731958108701</v>
      </c>
      <c r="BA121">
        <v>0.78138388143777404</v>
      </c>
      <c r="BB121">
        <v>1.4941075104455399</v>
      </c>
      <c r="BC121">
        <v>-0.96214051768723097</v>
      </c>
      <c r="BD121">
        <v>-0.51829291809371103</v>
      </c>
      <c r="BE121">
        <v>-0.80213794545459804</v>
      </c>
      <c r="BF121">
        <v>-1.5772025395521501</v>
      </c>
      <c r="BG121">
        <v>-0.50441062746772702</v>
      </c>
      <c r="BH121">
        <v>8.9760795918714997E-2</v>
      </c>
      <c r="BI121">
        <v>1.1912659246064501</v>
      </c>
      <c r="BJ121">
        <v>-1.46592283336503</v>
      </c>
      <c r="BK121">
        <v>-0.15104420173149299</v>
      </c>
      <c r="BL121">
        <v>-0.83583473041859802</v>
      </c>
      <c r="BM121">
        <v>-7.1623643303149007E-2</v>
      </c>
      <c r="BN121">
        <v>-3.2142921588718697E-2</v>
      </c>
      <c r="BO121">
        <v>0.26921040311092498</v>
      </c>
      <c r="BP121">
        <v>0.72875569382170902</v>
      </c>
      <c r="BQ121">
        <v>-1.5948382952423701</v>
      </c>
      <c r="BR121">
        <v>-0.87560414403296005</v>
      </c>
      <c r="BS121">
        <v>-0.13887115857645599</v>
      </c>
      <c r="BT121">
        <v>0.70136787001627499</v>
      </c>
      <c r="BU121">
        <v>-0.14348791550039999</v>
      </c>
      <c r="BV121">
        <v>0.39244576683259502</v>
      </c>
      <c r="BW121">
        <v>9.74631732500401E-2</v>
      </c>
      <c r="BX121">
        <v>-0.81574352164111996</v>
      </c>
      <c r="BY121">
        <v>0.78117277618465797</v>
      </c>
      <c r="BZ121">
        <v>0.58398318255491599</v>
      </c>
      <c r="CA121">
        <v>-1.04358128527441</v>
      </c>
      <c r="CB121">
        <v>-1.1204183854493099</v>
      </c>
      <c r="CC121">
        <v>-0.63777686046059001</v>
      </c>
      <c r="CD121">
        <v>0.19127781787669301</v>
      </c>
      <c r="CE121">
        <v>1.1555689037885</v>
      </c>
      <c r="CF121">
        <v>-1.3544339776097001</v>
      </c>
      <c r="CG121">
        <v>-0.42298924290512702</v>
      </c>
      <c r="CH121">
        <v>-1.34954330985058</v>
      </c>
      <c r="CI121">
        <v>6.3266408892629897E-2</v>
      </c>
      <c r="CJ121">
        <v>1.26231105159392</v>
      </c>
      <c r="CK121">
        <v>-0.43160641462155402</v>
      </c>
      <c r="CL121">
        <v>-0.85901000029380903</v>
      </c>
      <c r="CM121">
        <v>-0.524371985973341</v>
      </c>
      <c r="CN121">
        <v>0.18912552711411401</v>
      </c>
      <c r="CO121">
        <v>0.53144707890121201</v>
      </c>
      <c r="CP121">
        <v>0.23612072649375301</v>
      </c>
      <c r="CQ121">
        <v>-1.4124412487845801</v>
      </c>
      <c r="CR121">
        <v>0.10001272777645299</v>
      </c>
      <c r="CS121">
        <v>0.65004109042106595</v>
      </c>
      <c r="CT121">
        <v>-1.30888718685675</v>
      </c>
      <c r="CU121">
        <v>0.95531626087822596</v>
      </c>
      <c r="CV121">
        <v>0.41201905446868697</v>
      </c>
      <c r="CW121">
        <v>0.29071315006737403</v>
      </c>
      <c r="CX121">
        <v>-0.42149804043241201</v>
      </c>
    </row>
    <row r="122" spans="1:102" x14ac:dyDescent="0.2">
      <c r="A122">
        <v>100119</v>
      </c>
      <c r="B122" t="s">
        <v>895</v>
      </c>
      <c r="C122">
        <v>-0.349098787979092</v>
      </c>
      <c r="D122">
        <v>-1.3692813400130199</v>
      </c>
      <c r="E122">
        <v>0.186555691467572</v>
      </c>
      <c r="F122">
        <v>-2.4395469869365498</v>
      </c>
      <c r="G122">
        <v>1.38235312875053</v>
      </c>
      <c r="H122">
        <v>-0.83166689444055297</v>
      </c>
      <c r="I122">
        <v>-1.5750979509593199</v>
      </c>
      <c r="J122">
        <v>-0.20417431310032499</v>
      </c>
      <c r="K122">
        <v>-0.106562639351188</v>
      </c>
      <c r="L122">
        <v>0.28872277687583903</v>
      </c>
      <c r="M122">
        <v>-0.34914541997369503</v>
      </c>
      <c r="N122">
        <v>-0.46715674789804701</v>
      </c>
      <c r="O122">
        <v>-1.4574581711621699</v>
      </c>
      <c r="P122">
        <v>0.55220170150553705</v>
      </c>
      <c r="Q122">
        <v>-0.82374778474121702</v>
      </c>
      <c r="R122">
        <v>-0.50482985622949395</v>
      </c>
      <c r="S122">
        <v>-2.0469094508824801</v>
      </c>
      <c r="T122">
        <v>1.1944437005152599</v>
      </c>
      <c r="U122">
        <v>2.9842289391111498E-2</v>
      </c>
      <c r="V122">
        <v>-2.7753578182125101E-2</v>
      </c>
      <c r="W122">
        <v>1.23975758467129</v>
      </c>
      <c r="X122">
        <v>1.54724738907593</v>
      </c>
      <c r="Y122">
        <v>-0.86794668325434898</v>
      </c>
      <c r="Z122">
        <v>-0.32671089958623101</v>
      </c>
      <c r="AA122">
        <v>0.14284284472242001</v>
      </c>
      <c r="AB122">
        <v>1.7903657074647701</v>
      </c>
      <c r="AC122">
        <v>1.1614510629205901</v>
      </c>
      <c r="AD122">
        <v>0.841999296038483</v>
      </c>
      <c r="AE122">
        <v>-0.39588151365302499</v>
      </c>
      <c r="AF122">
        <v>-1.15490600892006</v>
      </c>
      <c r="AG122">
        <v>0.31196015806829602</v>
      </c>
      <c r="AH122">
        <v>0.91023303966886704</v>
      </c>
      <c r="AI122">
        <v>1.0617859480570999</v>
      </c>
      <c r="AJ122">
        <v>0.56039463214406904</v>
      </c>
      <c r="AK122">
        <v>-0.83538921592659399</v>
      </c>
      <c r="AL122">
        <v>-0.25330316490584998</v>
      </c>
      <c r="AM122">
        <v>-0.52293884095016596</v>
      </c>
      <c r="AN122">
        <v>-0.66856827723537005</v>
      </c>
      <c r="AO122">
        <v>0.87117664322747301</v>
      </c>
      <c r="AP122">
        <v>-0.72698256408885498</v>
      </c>
      <c r="AQ122">
        <v>-1.8329433330567599</v>
      </c>
      <c r="AR122">
        <v>-0.33604969245205202</v>
      </c>
      <c r="AS122">
        <v>0.70417888856159105</v>
      </c>
      <c r="AT122">
        <v>-1.95683307529206</v>
      </c>
      <c r="AU122">
        <v>0.24541258355470799</v>
      </c>
      <c r="AV122">
        <v>-0.120731698152528</v>
      </c>
      <c r="AW122">
        <v>-0.522554465106155</v>
      </c>
      <c r="AX122">
        <v>-2.0775135845222601</v>
      </c>
      <c r="AY122">
        <v>-0.96961916906210999</v>
      </c>
      <c r="AZ122">
        <v>-0.58502908607999404</v>
      </c>
      <c r="BA122">
        <v>-0.84283623553026599</v>
      </c>
      <c r="BB122">
        <v>-0.14201695371076101</v>
      </c>
      <c r="BC122">
        <v>0.93082647687099995</v>
      </c>
      <c r="BD122">
        <v>0.54044345469831201</v>
      </c>
      <c r="BE122">
        <v>0.89838439258653502</v>
      </c>
      <c r="BF122">
        <v>-0.61053800504646005</v>
      </c>
      <c r="BG122">
        <v>7.6714924776011995E-2</v>
      </c>
      <c r="BH122">
        <v>-0.82183754821639399</v>
      </c>
      <c r="BI122">
        <v>0.68577943736800495</v>
      </c>
      <c r="BJ122">
        <v>-0.31273079690534</v>
      </c>
      <c r="BK122">
        <v>0.46830714833202203</v>
      </c>
      <c r="BL122">
        <v>2.0757655076889998</v>
      </c>
      <c r="BM122">
        <v>0.86766247465709301</v>
      </c>
      <c r="BN122">
        <v>-0.35909836406270801</v>
      </c>
      <c r="BO122">
        <v>0.13553264039983001</v>
      </c>
      <c r="BP122">
        <v>0.45165512065519797</v>
      </c>
      <c r="BQ122">
        <v>-0.53631690688495304</v>
      </c>
      <c r="BR122">
        <v>0.32942373394262098</v>
      </c>
      <c r="BS122">
        <v>1.7182206474072299</v>
      </c>
      <c r="BT122">
        <v>-0.48422656176566198</v>
      </c>
      <c r="BU122">
        <v>-1.1220803420113501</v>
      </c>
      <c r="BV122">
        <v>-0.23496952872037599</v>
      </c>
      <c r="BW122">
        <v>1.57634650436026</v>
      </c>
      <c r="BX122">
        <v>-1.1682039801555399</v>
      </c>
      <c r="BY122">
        <v>-0.215609467183009</v>
      </c>
      <c r="BZ122">
        <v>2.32971216403871</v>
      </c>
      <c r="CA122">
        <v>-0.15054725457648499</v>
      </c>
      <c r="CB122">
        <v>-0.729460498390745</v>
      </c>
      <c r="CC122">
        <v>-1.03128774854753</v>
      </c>
      <c r="CD122">
        <v>0.65256981858775598</v>
      </c>
      <c r="CE122">
        <v>9.2666474752013797E-2</v>
      </c>
      <c r="CF122">
        <v>0.21654337632769</v>
      </c>
      <c r="CG122">
        <v>0.48798622563356697</v>
      </c>
      <c r="CH122">
        <v>-0.78486105897827896</v>
      </c>
      <c r="CI122">
        <v>0.247121838064468</v>
      </c>
      <c r="CJ122">
        <v>-0.93161119616277699</v>
      </c>
      <c r="CK122">
        <v>-1.8266203974252999</v>
      </c>
      <c r="CL122">
        <v>-1.0580603850499899</v>
      </c>
      <c r="CM122">
        <v>1.15066054607846</v>
      </c>
      <c r="CN122">
        <v>-0.63779483037833595</v>
      </c>
      <c r="CO122">
        <v>-1.6411496325671</v>
      </c>
      <c r="CP122">
        <v>-0.10127205930578</v>
      </c>
      <c r="CQ122">
        <v>0.89292979118968496</v>
      </c>
      <c r="CR122">
        <v>1.34583607062512</v>
      </c>
      <c r="CS122">
        <v>0.34446048859510597</v>
      </c>
      <c r="CT122">
        <v>-0.36520969098144701</v>
      </c>
      <c r="CU122">
        <v>-1.8987500048370001</v>
      </c>
      <c r="CV122">
        <v>-0.225237130864714</v>
      </c>
      <c r="CW122">
        <v>0.209546551250236</v>
      </c>
      <c r="CX122">
        <v>-1.15015531493242</v>
      </c>
    </row>
    <row r="123" spans="1:102" x14ac:dyDescent="0.2">
      <c r="A123">
        <v>100120</v>
      </c>
      <c r="B123" t="s">
        <v>896</v>
      </c>
      <c r="C123">
        <v>0.442819913110722</v>
      </c>
      <c r="D123">
        <v>1.1262642714312101</v>
      </c>
      <c r="E123">
        <v>0.36442831450833202</v>
      </c>
      <c r="F123">
        <v>-0.29069685617649699</v>
      </c>
      <c r="G123">
        <v>-0.82835494095680895</v>
      </c>
      <c r="H123">
        <v>1.9645972795536799</v>
      </c>
      <c r="I123">
        <v>-0.117584407309848</v>
      </c>
      <c r="J123">
        <v>0.49859240228810803</v>
      </c>
      <c r="K123">
        <v>0.26315794397366599</v>
      </c>
      <c r="L123">
        <v>-0.224877283032096</v>
      </c>
      <c r="M123">
        <v>0.57577763923392</v>
      </c>
      <c r="N123">
        <v>-0.90218163544947305</v>
      </c>
      <c r="O123">
        <v>-0.63047320270768303</v>
      </c>
      <c r="P123">
        <v>1.15365983893794</v>
      </c>
      <c r="Q123">
        <v>0.98880459402948395</v>
      </c>
      <c r="R123">
        <v>0.36461651482716301</v>
      </c>
      <c r="S123">
        <v>-0.489326089293111</v>
      </c>
      <c r="T123">
        <v>-0.53400031233032197</v>
      </c>
      <c r="U123">
        <v>6.0474343675827802E-3</v>
      </c>
      <c r="V123">
        <v>0.22696136279315501</v>
      </c>
      <c r="W123">
        <v>1.54049766554333</v>
      </c>
      <c r="X123">
        <v>-0.35447109394996601</v>
      </c>
      <c r="Y123">
        <v>1.21849719520212</v>
      </c>
      <c r="Z123">
        <v>7.8403493110812406E-2</v>
      </c>
      <c r="AA123">
        <v>0.40747411061207001</v>
      </c>
      <c r="AB123">
        <v>-0.73757715592420903</v>
      </c>
      <c r="AC123">
        <v>1.3439273664806</v>
      </c>
      <c r="AD123">
        <v>0.27933378039231099</v>
      </c>
      <c r="AE123">
        <v>0.84015564656934505</v>
      </c>
      <c r="AF123">
        <v>1.25437829203633</v>
      </c>
      <c r="AG123">
        <v>0.53272793164512899</v>
      </c>
      <c r="AH123">
        <v>1.01087206205418</v>
      </c>
      <c r="AI123">
        <v>0.14340810128673301</v>
      </c>
      <c r="AJ123">
        <v>0.42764831304503298</v>
      </c>
      <c r="AK123">
        <v>1.41149284997071</v>
      </c>
      <c r="AL123">
        <v>-1.7136849225013899</v>
      </c>
      <c r="AM123">
        <v>-9.8962899929124996E-3</v>
      </c>
      <c r="AN123">
        <v>-0.15693428842605001</v>
      </c>
      <c r="AO123">
        <v>0.85354802646911498</v>
      </c>
      <c r="AP123">
        <v>-0.63953126245245195</v>
      </c>
      <c r="AQ123">
        <v>0.978221589576457</v>
      </c>
      <c r="AR123">
        <v>-0.76991964421660797</v>
      </c>
      <c r="AS123">
        <v>0.54681685715133899</v>
      </c>
      <c r="AT123">
        <v>-1.3401219496468799</v>
      </c>
      <c r="AU123">
        <v>0.33454899672093802</v>
      </c>
      <c r="AV123">
        <v>-0.75939440767761102</v>
      </c>
      <c r="AW123">
        <v>0.52273858499831705</v>
      </c>
      <c r="AX123">
        <v>0.63485744881807205</v>
      </c>
      <c r="AY123">
        <v>2.6613081933693099</v>
      </c>
      <c r="AZ123">
        <v>1.3270903352310199</v>
      </c>
      <c r="BA123">
        <v>-0.33003647855234303</v>
      </c>
      <c r="BB123">
        <v>-1.04315284164666</v>
      </c>
      <c r="BC123">
        <v>0.80567499257320596</v>
      </c>
      <c r="BD123">
        <v>-0.111170062518842</v>
      </c>
      <c r="BE123">
        <v>0.59556835715976097</v>
      </c>
      <c r="BF123">
        <v>1.7456495778821099</v>
      </c>
      <c r="BG123">
        <v>1.0582519689218499</v>
      </c>
      <c r="BH123">
        <v>0.35286153112865698</v>
      </c>
      <c r="BI123">
        <v>1.97150913694713</v>
      </c>
      <c r="BJ123">
        <v>1.4378402887326001</v>
      </c>
      <c r="BK123">
        <v>0.19904825511938501</v>
      </c>
      <c r="BL123">
        <v>-1.23148992782616</v>
      </c>
      <c r="BM123">
        <v>0.46159391065302302</v>
      </c>
      <c r="BN123">
        <v>-0.31649911339202502</v>
      </c>
      <c r="BO123">
        <v>-0.14965293596500201</v>
      </c>
      <c r="BP123">
        <v>-0.57287346679318596</v>
      </c>
      <c r="BQ123">
        <v>-0.74515493324372495</v>
      </c>
      <c r="BR123">
        <v>0.709097827352413</v>
      </c>
      <c r="BS123">
        <v>1.33842492949989</v>
      </c>
      <c r="BT123">
        <v>1.26014921373905</v>
      </c>
      <c r="BU123">
        <v>0.13454091509840299</v>
      </c>
      <c r="BV123">
        <v>-0.52018796042023896</v>
      </c>
      <c r="BW123">
        <v>2.5517545212453201</v>
      </c>
      <c r="BX123">
        <v>0.62174865761938602</v>
      </c>
      <c r="BY123">
        <v>-2.7250606296850801</v>
      </c>
      <c r="BZ123">
        <v>-1.50347024886583</v>
      </c>
      <c r="CA123">
        <v>-9.0537762577424005E-2</v>
      </c>
      <c r="CB123">
        <v>-0.39280417036966703</v>
      </c>
      <c r="CC123">
        <v>-3.95660153220211E-2</v>
      </c>
      <c r="CD123">
        <v>1.14052947734263</v>
      </c>
      <c r="CE123">
        <v>1.3530143143130799</v>
      </c>
      <c r="CF123">
        <v>1.42819667671258</v>
      </c>
      <c r="CG123">
        <v>0.86259594560047004</v>
      </c>
      <c r="CH123">
        <v>-1.4100400204757599</v>
      </c>
      <c r="CI123">
        <v>-0.234584479223265</v>
      </c>
      <c r="CJ123">
        <v>-1.4401342856839201</v>
      </c>
      <c r="CK123">
        <v>0.39715668364636197</v>
      </c>
      <c r="CL123">
        <v>1.0542700554920701</v>
      </c>
      <c r="CM123">
        <v>-1.24604005636755</v>
      </c>
      <c r="CN123">
        <v>-1.43649419330332</v>
      </c>
      <c r="CO123">
        <v>1.7956640728167199</v>
      </c>
      <c r="CP123">
        <v>-0.47809354682087002</v>
      </c>
      <c r="CQ123">
        <v>1.5769772103228099</v>
      </c>
      <c r="CR123">
        <v>-0.89504170924534299</v>
      </c>
      <c r="CS123">
        <v>-0.843958179382714</v>
      </c>
      <c r="CT123">
        <v>-0.237359694151272</v>
      </c>
      <c r="CU123">
        <v>0.60496218415638203</v>
      </c>
      <c r="CV123">
        <v>0.216496884482551</v>
      </c>
      <c r="CW123">
        <v>0.66338861832345897</v>
      </c>
      <c r="CX123">
        <v>4.99874331629237E-2</v>
      </c>
    </row>
    <row r="124" spans="1:102" x14ac:dyDescent="0.2">
      <c r="A124">
        <v>100121</v>
      </c>
      <c r="B124" t="s">
        <v>897</v>
      </c>
      <c r="C124">
        <v>0.23486222125771899</v>
      </c>
      <c r="D124">
        <v>1.54025021961567</v>
      </c>
      <c r="E124">
        <v>-1.16895490453585</v>
      </c>
      <c r="F124">
        <v>2.02256319375077</v>
      </c>
      <c r="G124">
        <v>-2.57798685082768</v>
      </c>
      <c r="H124">
        <v>1.0210673142926401</v>
      </c>
      <c r="I124">
        <v>-0.59188767264108499</v>
      </c>
      <c r="J124">
        <v>1.19519850131599</v>
      </c>
      <c r="K124">
        <v>0.71439611676759995</v>
      </c>
      <c r="L124">
        <v>1.2926792780704801</v>
      </c>
      <c r="M124">
        <v>-0.70281516669585398</v>
      </c>
      <c r="N124">
        <v>-0.65273577511034497</v>
      </c>
      <c r="O124">
        <v>-0.32898772279462402</v>
      </c>
      <c r="P124">
        <v>-0.35673540565288903</v>
      </c>
      <c r="Q124">
        <v>-0.54378563520535905</v>
      </c>
      <c r="R124">
        <v>1.53805920394819</v>
      </c>
      <c r="S124">
        <v>0.52545580043651396</v>
      </c>
      <c r="T124">
        <v>-0.20421559429946701</v>
      </c>
      <c r="U124">
        <v>-1.9996224599833801</v>
      </c>
      <c r="V124">
        <v>0.30048849556778401</v>
      </c>
      <c r="W124">
        <v>-0.42036462179460599</v>
      </c>
      <c r="X124">
        <v>0.72686614675747996</v>
      </c>
      <c r="Y124">
        <v>-1.0837240166778299</v>
      </c>
      <c r="Z124">
        <v>0.501927204680646</v>
      </c>
      <c r="AA124">
        <v>-0.43448961111329298</v>
      </c>
      <c r="AB124">
        <v>-0.20221957684781999</v>
      </c>
      <c r="AC124">
        <v>0.63780045451087797</v>
      </c>
      <c r="AD124">
        <v>-0.62779150948977402</v>
      </c>
      <c r="AE124">
        <v>-0.378547319599633</v>
      </c>
      <c r="AF124">
        <v>1.68787171229418</v>
      </c>
      <c r="AG124">
        <v>-1.1761551527926699</v>
      </c>
      <c r="AH124">
        <v>-2.5685612655536301</v>
      </c>
      <c r="AI124">
        <v>-0.30577722053295903</v>
      </c>
      <c r="AJ124">
        <v>-1.6496274656924399</v>
      </c>
      <c r="AK124">
        <v>-1.74377024703453</v>
      </c>
      <c r="AL124">
        <v>0.80917753002827197</v>
      </c>
      <c r="AM124">
        <v>0.58519800647722797</v>
      </c>
      <c r="AN124">
        <v>-1.7094610231154901</v>
      </c>
      <c r="AO124">
        <v>-0.467082570466056</v>
      </c>
      <c r="AP124">
        <v>-0.137285368716622</v>
      </c>
      <c r="AQ124">
        <v>-5.1368473177488203E-2</v>
      </c>
      <c r="AR124">
        <v>0.14112268986808399</v>
      </c>
      <c r="AS124">
        <v>0.49077263231577101</v>
      </c>
      <c r="AT124">
        <v>0.34838502801695498</v>
      </c>
      <c r="AU124">
        <v>-0.89484317042652795</v>
      </c>
      <c r="AV124">
        <v>1.39761268837946</v>
      </c>
      <c r="AW124">
        <v>2.46216364253466</v>
      </c>
      <c r="AX124">
        <v>8.8717668016029996E-2</v>
      </c>
      <c r="AY124">
        <v>0.79605485635412199</v>
      </c>
      <c r="AZ124">
        <v>1.4873805548787</v>
      </c>
      <c r="BA124">
        <v>1.63727931417211</v>
      </c>
      <c r="BB124">
        <v>-0.43853072628707801</v>
      </c>
      <c r="BC124">
        <v>0.50757758351752702</v>
      </c>
      <c r="BD124">
        <v>-0.68391712750668099</v>
      </c>
      <c r="BE124">
        <v>0.96270883571506205</v>
      </c>
      <c r="BF124">
        <v>1.6046779680058301</v>
      </c>
      <c r="BG124">
        <v>-0.59605976454055698</v>
      </c>
      <c r="BH124">
        <v>0.51856439272587196</v>
      </c>
      <c r="BI124">
        <v>0.59954634172760102</v>
      </c>
      <c r="BJ124">
        <v>0.47392808812524401</v>
      </c>
      <c r="BK124">
        <v>-1.9501452241198201</v>
      </c>
      <c r="BL124">
        <v>0.89912826969490001</v>
      </c>
      <c r="BM124">
        <v>1.5680569610172099</v>
      </c>
      <c r="BN124">
        <v>-1.0890139616610801</v>
      </c>
      <c r="BO124">
        <v>1.3127482610696199</v>
      </c>
      <c r="BP124">
        <v>-0.237459677941355</v>
      </c>
      <c r="BQ124">
        <v>-0.57155666515853598</v>
      </c>
      <c r="BR124">
        <v>-1.2751375895699599</v>
      </c>
      <c r="BS124">
        <v>-0.92771580172409995</v>
      </c>
      <c r="BT124">
        <v>0.77522007406765603</v>
      </c>
      <c r="BU124">
        <v>0.821337201426107</v>
      </c>
      <c r="BV124">
        <v>-1.29307762865097</v>
      </c>
      <c r="BW124">
        <v>0.86375198636434902</v>
      </c>
      <c r="BX124">
        <v>0.91905164778717696</v>
      </c>
      <c r="BY124">
        <v>0.53265447990861403</v>
      </c>
      <c r="BZ124">
        <v>-0.24856242146299801</v>
      </c>
      <c r="CA124">
        <v>0.19254009396451999</v>
      </c>
      <c r="CB124">
        <v>0.442534391660727</v>
      </c>
      <c r="CC124">
        <v>1.6547929735235201</v>
      </c>
      <c r="CD124">
        <v>2.10809855302205</v>
      </c>
      <c r="CE124">
        <v>0.38138842348283097</v>
      </c>
      <c r="CF124">
        <v>-1.1574933846386299</v>
      </c>
      <c r="CG124">
        <v>-0.44083875520605698</v>
      </c>
      <c r="CH124">
        <v>0.197105018298361</v>
      </c>
      <c r="CI124">
        <v>-0.61369339269186596</v>
      </c>
      <c r="CJ124">
        <v>0.22948564505350399</v>
      </c>
      <c r="CK124">
        <v>-1.41173360343508</v>
      </c>
      <c r="CL124">
        <v>-0.126455097816739</v>
      </c>
      <c r="CM124">
        <v>-0.11267446651805001</v>
      </c>
      <c r="CN124">
        <v>0.87698948562870205</v>
      </c>
      <c r="CO124">
        <v>-0.49669813359582199</v>
      </c>
      <c r="CP124">
        <v>0.37969926346620803</v>
      </c>
      <c r="CQ124">
        <v>-0.98175796095889101</v>
      </c>
      <c r="CR124">
        <v>0.148647313514188</v>
      </c>
      <c r="CS124">
        <v>-0.57838226720554298</v>
      </c>
      <c r="CT124">
        <v>-0.84202980109499603</v>
      </c>
      <c r="CU124">
        <v>0.30637793214173198</v>
      </c>
      <c r="CV124">
        <v>-1.4775492690740899</v>
      </c>
      <c r="CW124">
        <v>-0.28995915276595402</v>
      </c>
      <c r="CX124">
        <v>-1.1273478290119201</v>
      </c>
    </row>
    <row r="125" spans="1:102" x14ac:dyDescent="0.2">
      <c r="A125">
        <v>100122</v>
      </c>
      <c r="B125" t="s">
        <v>898</v>
      </c>
      <c r="C125">
        <v>0.164102726389836</v>
      </c>
      <c r="D125">
        <v>-0.49475950083269599</v>
      </c>
      <c r="E125">
        <v>0.30389582521041197</v>
      </c>
      <c r="F125">
        <v>0.51876327197349503</v>
      </c>
      <c r="G125">
        <v>0.778387551710088</v>
      </c>
      <c r="H125">
        <v>-0.280345778119927</v>
      </c>
      <c r="I125">
        <v>0.94876328825124201</v>
      </c>
      <c r="J125">
        <v>1.09808766859819E-2</v>
      </c>
      <c r="K125">
        <v>0.95278987778215696</v>
      </c>
      <c r="L125">
        <v>0.64314645873142695</v>
      </c>
      <c r="M125">
        <v>-0.21073736251938799</v>
      </c>
      <c r="N125">
        <v>1.95783663294127</v>
      </c>
      <c r="O125">
        <v>-0.23750510335198599</v>
      </c>
      <c r="P125">
        <v>-0.52736802148696904</v>
      </c>
      <c r="Q125">
        <v>-0.54241995519989095</v>
      </c>
      <c r="R125">
        <v>1.6768969255749799</v>
      </c>
      <c r="S125">
        <v>-0.95442768681203005</v>
      </c>
      <c r="T125">
        <v>-0.141067196475995</v>
      </c>
      <c r="U125">
        <v>-1.45385027000137</v>
      </c>
      <c r="V125">
        <v>0.22005634398770599</v>
      </c>
      <c r="W125">
        <v>1.0939864954048799</v>
      </c>
      <c r="X125">
        <v>0.95059646480835402</v>
      </c>
      <c r="Y125">
        <v>0.77476881520747298</v>
      </c>
      <c r="Z125">
        <v>-0.62957181357159997</v>
      </c>
      <c r="AA125">
        <v>-0.34419376422895698</v>
      </c>
      <c r="AB125">
        <v>0.88631611923905396</v>
      </c>
      <c r="AC125">
        <v>-1.0791087757717299</v>
      </c>
      <c r="AD125">
        <v>0.183515774198559</v>
      </c>
      <c r="AE125">
        <v>0.33017706591900903</v>
      </c>
      <c r="AF125">
        <v>-1.3219384155356499</v>
      </c>
      <c r="AG125">
        <v>0.30682358603160298</v>
      </c>
      <c r="AH125">
        <v>0.255386015474029</v>
      </c>
      <c r="AI125">
        <v>-0.442630307943438</v>
      </c>
      <c r="AJ125">
        <v>-1.78402989603781</v>
      </c>
      <c r="AK125">
        <v>-2.0879782482112201</v>
      </c>
      <c r="AL125">
        <v>-0.42598438152065798</v>
      </c>
      <c r="AM125">
        <v>-0.31006516943064599</v>
      </c>
      <c r="AN125">
        <v>-0.31778979260405299</v>
      </c>
      <c r="AO125">
        <v>-3.67348108635124E-2</v>
      </c>
      <c r="AP125">
        <v>1.18656459868165</v>
      </c>
      <c r="AQ125">
        <v>0.12971617074542999</v>
      </c>
      <c r="AR125">
        <v>-0.117642973269491</v>
      </c>
      <c r="AS125">
        <v>-0.777155291092679</v>
      </c>
      <c r="AT125">
        <v>-0.583602052402863</v>
      </c>
      <c r="AU125">
        <v>2.11689459596227</v>
      </c>
      <c r="AV125">
        <v>0.18169961703017201</v>
      </c>
      <c r="AW125">
        <v>1.24991176275031</v>
      </c>
      <c r="AX125">
        <v>-0.10144256825979101</v>
      </c>
      <c r="AY125">
        <v>0.48319621210416402</v>
      </c>
      <c r="AZ125">
        <v>-1.4180254914606401</v>
      </c>
      <c r="BA125">
        <v>-0.72416710768427695</v>
      </c>
      <c r="BB125">
        <v>0.51721357319418504</v>
      </c>
      <c r="BC125">
        <v>-0.76508352204375996</v>
      </c>
      <c r="BD125">
        <v>-2.00961433158733</v>
      </c>
      <c r="BE125">
        <v>-9.6730688075257407E-2</v>
      </c>
      <c r="BF125">
        <v>-1.32859847574862</v>
      </c>
      <c r="BG125">
        <v>1.67953709069886</v>
      </c>
      <c r="BH125">
        <v>1.1208530387307301</v>
      </c>
      <c r="BI125">
        <v>-0.51309105237622998</v>
      </c>
      <c r="BJ125">
        <v>-0.50256070732426406</v>
      </c>
      <c r="BK125">
        <v>1.17287988900064</v>
      </c>
      <c r="BL125">
        <v>-0.46853364327823899</v>
      </c>
      <c r="BM125">
        <v>-9.5432865653606605E-2</v>
      </c>
      <c r="BN125">
        <v>0.971276147095533</v>
      </c>
      <c r="BO125">
        <v>1.54999280827171</v>
      </c>
      <c r="BP125">
        <v>-1.73139155831797</v>
      </c>
      <c r="BQ125">
        <v>-0.72903189189985296</v>
      </c>
      <c r="BR125">
        <v>-0.248596182206407</v>
      </c>
      <c r="BS125">
        <v>-1.48384765960878</v>
      </c>
      <c r="BT125">
        <v>-0.143264560422044</v>
      </c>
      <c r="BU125">
        <v>-1.22766753099614</v>
      </c>
      <c r="BV125">
        <v>-1.77429906243592E-2</v>
      </c>
      <c r="BW125">
        <v>1.0411731509572399</v>
      </c>
      <c r="BX125">
        <v>-0.49611500847909401</v>
      </c>
      <c r="BY125">
        <v>1.03948462760251</v>
      </c>
      <c r="BZ125">
        <v>-1.18038139342534</v>
      </c>
      <c r="CA125">
        <v>-6.0910463098449399E-2</v>
      </c>
      <c r="CB125">
        <v>-6.2931210060516204E-2</v>
      </c>
      <c r="CC125">
        <v>0.562360936530515</v>
      </c>
      <c r="CD125">
        <v>0.42798275382700302</v>
      </c>
      <c r="CE125">
        <v>-1.01308335033736</v>
      </c>
      <c r="CF125">
        <v>2.2027593147788398</v>
      </c>
      <c r="CG125">
        <v>0.306933421194029</v>
      </c>
      <c r="CH125">
        <v>-0.45466737817791603</v>
      </c>
      <c r="CI125">
        <v>1.2714439855883799</v>
      </c>
      <c r="CJ125">
        <v>0.30523708584251003</v>
      </c>
      <c r="CK125">
        <v>-0.81628473621217501</v>
      </c>
      <c r="CL125">
        <v>0.89361931664626204</v>
      </c>
      <c r="CM125">
        <v>-0.40671372466389299</v>
      </c>
      <c r="CN125">
        <v>-0.98180487590570997</v>
      </c>
      <c r="CO125">
        <v>-0.23263414854646899</v>
      </c>
      <c r="CP125">
        <v>-1.45665298705025</v>
      </c>
      <c r="CQ125">
        <v>-0.10373014086679801</v>
      </c>
      <c r="CR125">
        <v>-0.32101267034825598</v>
      </c>
      <c r="CS125">
        <v>0.84274313017729696</v>
      </c>
      <c r="CT125">
        <v>0.68910784254368895</v>
      </c>
      <c r="CU125">
        <v>-7.1692314210297606E-2</v>
      </c>
      <c r="CV125">
        <v>1.8123907450071299</v>
      </c>
      <c r="CW125">
        <v>2.2360405870256201</v>
      </c>
      <c r="CX125">
        <v>0.710779064718847</v>
      </c>
    </row>
    <row r="126" spans="1:102" x14ac:dyDescent="0.2">
      <c r="A126">
        <v>100123</v>
      </c>
      <c r="B126" t="s">
        <v>899</v>
      </c>
      <c r="C126">
        <v>-1.8473851472309499</v>
      </c>
      <c r="D126">
        <v>0.50394803824136003</v>
      </c>
      <c r="E126">
        <v>-5.8071426893484497E-2</v>
      </c>
      <c r="F126">
        <v>-0.46310103584254098</v>
      </c>
      <c r="G126">
        <v>0.39960316109796501</v>
      </c>
      <c r="H126">
        <v>-0.35083324166504898</v>
      </c>
      <c r="I126">
        <v>-0.92173146446653698</v>
      </c>
      <c r="J126">
        <v>-0.55376498620604697</v>
      </c>
      <c r="K126">
        <v>0.27493374447138502</v>
      </c>
      <c r="L126">
        <v>-0.14717173797730901</v>
      </c>
      <c r="M126">
        <v>0.1551376120038</v>
      </c>
      <c r="N126">
        <v>0.64070808293608295</v>
      </c>
      <c r="O126">
        <v>9.8864013460861502E-2</v>
      </c>
      <c r="P126">
        <v>0.54751716354376201</v>
      </c>
      <c r="Q126">
        <v>-0.23799709072136299</v>
      </c>
      <c r="R126">
        <v>-0.98421397078977702</v>
      </c>
      <c r="S126">
        <v>1.4747985747855199</v>
      </c>
      <c r="T126">
        <v>-0.47393802443830702</v>
      </c>
      <c r="U126">
        <v>0.25785060220836697</v>
      </c>
      <c r="V126">
        <v>-0.36551117847096398</v>
      </c>
      <c r="W126">
        <v>0.66613121234865802</v>
      </c>
      <c r="X126">
        <v>0.30475763309519799</v>
      </c>
      <c r="Y126">
        <v>-0.97236393462682102</v>
      </c>
      <c r="Z126">
        <v>0.34594388035826801</v>
      </c>
      <c r="AA126">
        <v>0.55259537136901704</v>
      </c>
      <c r="AB126">
        <v>0.223614460823851</v>
      </c>
      <c r="AC126">
        <v>0.80987549821034999</v>
      </c>
      <c r="AD126">
        <v>0.80613877686822799</v>
      </c>
      <c r="AE126">
        <v>-1.6344426521039801</v>
      </c>
      <c r="AF126">
        <v>1.19461085840929</v>
      </c>
      <c r="AG126">
        <v>0.974124790356236</v>
      </c>
      <c r="AH126">
        <v>-0.15243180830804001</v>
      </c>
      <c r="AI126">
        <v>0.62424426251085496</v>
      </c>
      <c r="AJ126">
        <v>-0.51198578210314005</v>
      </c>
      <c r="AK126">
        <v>-1.00381287576308</v>
      </c>
      <c r="AL126">
        <v>-0.30360881844346999</v>
      </c>
      <c r="AM126">
        <v>0.127465663171661</v>
      </c>
      <c r="AN126">
        <v>-1.3567740661182299</v>
      </c>
      <c r="AO126">
        <v>-0.64833859599423205</v>
      </c>
      <c r="AP126">
        <v>5.0606915808400897E-2</v>
      </c>
      <c r="AQ126">
        <v>-0.72367517684626104</v>
      </c>
      <c r="AR126">
        <v>1.5101257761334399</v>
      </c>
      <c r="AS126">
        <v>-1.1262821739809401</v>
      </c>
      <c r="AT126">
        <v>-1.2438913889726899</v>
      </c>
      <c r="AU126">
        <v>-0.67738879008745101</v>
      </c>
      <c r="AV126">
        <v>0.48226705833927702</v>
      </c>
      <c r="AW126">
        <v>0.498018484685808</v>
      </c>
      <c r="AX126">
        <v>-0.15896291112035699</v>
      </c>
      <c r="AY126">
        <v>-1.34045408007166</v>
      </c>
      <c r="AZ126">
        <v>0.44106181011234602</v>
      </c>
      <c r="BA126">
        <v>-0.463448103350725</v>
      </c>
      <c r="BB126">
        <v>-0.60449073769678896</v>
      </c>
      <c r="BC126">
        <v>-1.6623171477580401E-2</v>
      </c>
      <c r="BD126">
        <v>-0.32473576789957298</v>
      </c>
      <c r="BE126">
        <v>-0.51340223943847996</v>
      </c>
      <c r="BF126">
        <v>-1.0801945839093401</v>
      </c>
      <c r="BG126">
        <v>-0.45070667713684598</v>
      </c>
      <c r="BH126">
        <v>-2.1435074673759398</v>
      </c>
      <c r="BI126">
        <v>-1.2145947087117801</v>
      </c>
      <c r="BJ126">
        <v>-1.7567952797839299E-2</v>
      </c>
      <c r="BK126">
        <v>0.45931883124560902</v>
      </c>
      <c r="BL126">
        <v>0.44482588509905202</v>
      </c>
      <c r="BM126">
        <v>0.149997087272258</v>
      </c>
      <c r="BN126">
        <v>-0.474964411082824</v>
      </c>
      <c r="BO126">
        <v>-1.4789865511128699</v>
      </c>
      <c r="BP126">
        <v>0.34931609920083301</v>
      </c>
      <c r="BQ126">
        <v>0.66700205067626395</v>
      </c>
      <c r="BR126">
        <v>-0.63057729371541804</v>
      </c>
      <c r="BS126">
        <v>-0.109171177306931</v>
      </c>
      <c r="BT126">
        <v>0.27838208088981098</v>
      </c>
      <c r="BU126">
        <v>1.3403164876368701</v>
      </c>
      <c r="BV126">
        <v>0.91874262460282696</v>
      </c>
      <c r="BW126">
        <v>1.9151027789631501</v>
      </c>
      <c r="BX126">
        <v>1.22328631514407</v>
      </c>
      <c r="BY126">
        <v>3.5729190296717402E-2</v>
      </c>
      <c r="BZ126">
        <v>0.26580777557235102</v>
      </c>
      <c r="CA126">
        <v>-8.1635358207510306E-2</v>
      </c>
      <c r="CB126">
        <v>-1.5168258234052201</v>
      </c>
      <c r="CC126">
        <v>1.28387879654111</v>
      </c>
      <c r="CD126">
        <v>0.99513068057701204</v>
      </c>
      <c r="CE126">
        <v>3.9374592476855597E-2</v>
      </c>
      <c r="CF126">
        <v>-1.08192355200714</v>
      </c>
      <c r="CG126">
        <v>-0.70628194274810696</v>
      </c>
      <c r="CH126">
        <v>-0.123311241292233</v>
      </c>
      <c r="CI126">
        <v>-0.112954294398715</v>
      </c>
      <c r="CJ126">
        <v>-0.46956423905538902</v>
      </c>
      <c r="CK126">
        <v>1.4714316760788999</v>
      </c>
      <c r="CL126">
        <v>0.54479163978932899</v>
      </c>
      <c r="CM126">
        <v>0.420555054608373</v>
      </c>
      <c r="CN126">
        <v>0.66954798203836696</v>
      </c>
      <c r="CO126">
        <v>-8.2169711938035003E-2</v>
      </c>
      <c r="CP126">
        <v>-1.74730649981987</v>
      </c>
      <c r="CQ126">
        <v>-1.1667955608580201</v>
      </c>
      <c r="CR126">
        <v>1.6660715433743201</v>
      </c>
      <c r="CS126">
        <v>-0.65971555041207297</v>
      </c>
      <c r="CT126">
        <v>0.40074226192088602</v>
      </c>
      <c r="CU126">
        <v>1.0883687610121699</v>
      </c>
      <c r="CV126">
        <v>-0.78443065317239502</v>
      </c>
      <c r="CW126">
        <v>0.37530022945324498</v>
      </c>
      <c r="CX126">
        <v>-1.0078827920358699</v>
      </c>
    </row>
    <row r="127" spans="1:102" x14ac:dyDescent="0.2">
      <c r="A127">
        <v>100124</v>
      </c>
      <c r="B127" t="s">
        <v>900</v>
      </c>
      <c r="C127">
        <v>-1.1255545514410199</v>
      </c>
      <c r="D127">
        <v>-1.2046864259024801</v>
      </c>
      <c r="E127">
        <v>-0.67388649752821606</v>
      </c>
      <c r="F127">
        <v>-9.1917946052960095E-2</v>
      </c>
      <c r="G127">
        <v>1.25468006142775</v>
      </c>
      <c r="H127">
        <v>-2.0606884318063901</v>
      </c>
      <c r="I127">
        <v>-0.54946093970837895</v>
      </c>
      <c r="J127">
        <v>2.3531973609832901</v>
      </c>
      <c r="K127">
        <v>1.2648512262910001</v>
      </c>
      <c r="L127">
        <v>-0.27771437482316702</v>
      </c>
      <c r="M127">
        <v>-0.68031872408696803</v>
      </c>
      <c r="N127">
        <v>-1.4976954735475201</v>
      </c>
      <c r="O127">
        <v>1.7773891399769799</v>
      </c>
      <c r="P127">
        <v>0.48285890233530598</v>
      </c>
      <c r="Q127">
        <v>-1.2168857025179201</v>
      </c>
      <c r="R127">
        <v>-0.38465464525651699</v>
      </c>
      <c r="S127">
        <v>0.90558204367170203</v>
      </c>
      <c r="T127">
        <v>-0.62151565385347596</v>
      </c>
      <c r="U127">
        <v>0.856861208676018</v>
      </c>
      <c r="V127">
        <v>1.2914968499831001</v>
      </c>
      <c r="W127">
        <v>-0.47470311934507903</v>
      </c>
      <c r="X127">
        <v>1.01834383152934</v>
      </c>
      <c r="Y127">
        <v>-0.77733889103117204</v>
      </c>
      <c r="Z127">
        <v>1.6514980161108499</v>
      </c>
      <c r="AA127">
        <v>1.0539575810986299</v>
      </c>
      <c r="AB127">
        <v>0.59904857501004605</v>
      </c>
      <c r="AC127">
        <v>-0.66732433184128803</v>
      </c>
      <c r="AD127">
        <v>0.46578365579452102</v>
      </c>
      <c r="AE127">
        <v>-0.15510896306109501</v>
      </c>
      <c r="AF127">
        <v>-1.7931260028896201</v>
      </c>
      <c r="AG127">
        <v>0.95913867506806205</v>
      </c>
      <c r="AH127">
        <v>-1.9862277747927199</v>
      </c>
      <c r="AI127">
        <v>0.155528924944249</v>
      </c>
      <c r="AJ127">
        <v>-1.8026617123986901</v>
      </c>
      <c r="AK127">
        <v>-0.23107539480539699</v>
      </c>
      <c r="AL127">
        <v>0.21164581801365301</v>
      </c>
      <c r="AM127">
        <v>-9.4806348161546904E-4</v>
      </c>
      <c r="AN127">
        <v>3.08047280141309</v>
      </c>
      <c r="AO127">
        <v>-0.44465050223869301</v>
      </c>
      <c r="AP127">
        <v>0.57573392634894205</v>
      </c>
      <c r="AQ127">
        <v>-0.95879255219867199</v>
      </c>
      <c r="AR127">
        <v>0.55462441895558001</v>
      </c>
      <c r="AS127">
        <v>-0.21533149549700401</v>
      </c>
      <c r="AT127">
        <v>0.52124206973405895</v>
      </c>
      <c r="AU127">
        <v>-1.17986960245877</v>
      </c>
      <c r="AV127">
        <v>0.77695443631614802</v>
      </c>
      <c r="AW127">
        <v>-1.49290612122206</v>
      </c>
      <c r="AX127">
        <v>-5.6877541572203399E-2</v>
      </c>
      <c r="AY127">
        <v>-0.379494282775938</v>
      </c>
      <c r="AZ127">
        <v>-1.11665300999593</v>
      </c>
      <c r="BA127">
        <v>-0.65744362592921701</v>
      </c>
      <c r="BB127">
        <v>1.44578312266605</v>
      </c>
      <c r="BC127">
        <v>-0.80472530967686795</v>
      </c>
      <c r="BD127">
        <v>0.16386805751635999</v>
      </c>
      <c r="BE127">
        <v>6.8772440463573101E-2</v>
      </c>
      <c r="BF127">
        <v>0.34172505728904701</v>
      </c>
      <c r="BG127">
        <v>0.24295728112715101</v>
      </c>
      <c r="BH127">
        <v>0.520822674273415</v>
      </c>
      <c r="BI127">
        <v>0.95318547545726195</v>
      </c>
      <c r="BJ127">
        <v>0.21199597474190099</v>
      </c>
      <c r="BK127">
        <v>-0.64382294522508998</v>
      </c>
      <c r="BL127">
        <v>0.81193231556984902</v>
      </c>
      <c r="BM127">
        <v>1.24300537106054</v>
      </c>
      <c r="BN127">
        <v>-0.72983533092042896</v>
      </c>
      <c r="BO127">
        <v>-3.6319785833927101E-2</v>
      </c>
      <c r="BP127">
        <v>-1.9549194463011701</v>
      </c>
      <c r="BQ127">
        <v>-1.81831313560916</v>
      </c>
      <c r="BR127">
        <v>-0.29338281174238701</v>
      </c>
      <c r="BS127">
        <v>-0.63825120954180004</v>
      </c>
      <c r="BT127">
        <v>-0.280844908249752</v>
      </c>
      <c r="BU127">
        <v>1.0344598545947701</v>
      </c>
      <c r="BV127">
        <v>-1.3848721494226901</v>
      </c>
      <c r="BW127">
        <v>-0.24065405948903201</v>
      </c>
      <c r="BX127">
        <v>1.3483371219350799</v>
      </c>
      <c r="BY127">
        <v>0.92206526887279405</v>
      </c>
      <c r="BZ127">
        <v>-0.43826365863146399</v>
      </c>
      <c r="CA127">
        <v>-0.89984822337638004</v>
      </c>
      <c r="CB127">
        <v>0.215356239016534</v>
      </c>
      <c r="CC127">
        <v>-0.20483240000755101</v>
      </c>
      <c r="CD127">
        <v>1.0813577721640599</v>
      </c>
      <c r="CE127">
        <v>-1.3051610452888001</v>
      </c>
      <c r="CF127">
        <v>-7.7384870263933106E-2</v>
      </c>
      <c r="CG127">
        <v>1.5922105044450301</v>
      </c>
      <c r="CH127">
        <v>-0.144688701013827</v>
      </c>
      <c r="CI127">
        <v>4.7505432966159798E-2</v>
      </c>
      <c r="CJ127">
        <v>-0.29634025360820498</v>
      </c>
      <c r="CK127">
        <v>0.63302402237102495</v>
      </c>
      <c r="CL127">
        <v>-2.58380005610067</v>
      </c>
      <c r="CM127">
        <v>1.2878037265965001</v>
      </c>
      <c r="CN127">
        <v>-1.11468238917056</v>
      </c>
      <c r="CO127">
        <v>2.2606788585682902</v>
      </c>
      <c r="CP127">
        <v>1.00931877419566</v>
      </c>
      <c r="CQ127">
        <v>-2.7186931006472599</v>
      </c>
      <c r="CR127">
        <v>1.4938228416013599</v>
      </c>
      <c r="CS127">
        <v>1.76559997818807</v>
      </c>
      <c r="CT127">
        <v>0.33616572582972498</v>
      </c>
      <c r="CU127">
        <v>1.19107052192445</v>
      </c>
      <c r="CV127">
        <v>-8.42308947514714E-2</v>
      </c>
      <c r="CW127">
        <v>-0.54503000813435598</v>
      </c>
      <c r="CX127">
        <v>-0.59522856787104605</v>
      </c>
    </row>
    <row r="128" spans="1:102" x14ac:dyDescent="0.2">
      <c r="A128">
        <v>100125</v>
      </c>
      <c r="B128" t="s">
        <v>901</v>
      </c>
      <c r="C128">
        <v>-0.47011298864977702</v>
      </c>
      <c r="D128">
        <v>1.8914301007399399</v>
      </c>
      <c r="E128">
        <v>3.0280044589197402E-2</v>
      </c>
      <c r="F128">
        <v>-0.67474068543679899</v>
      </c>
      <c r="G128">
        <v>0.94017092601887997</v>
      </c>
      <c r="H128">
        <v>-0.79920838024308405</v>
      </c>
      <c r="I128">
        <v>-2.3511969385919</v>
      </c>
      <c r="J128">
        <v>-0.68061867498537298</v>
      </c>
      <c r="K128">
        <v>1.7422606381166901</v>
      </c>
      <c r="L128">
        <v>-1.6442358815139599</v>
      </c>
      <c r="M128">
        <v>0.35830407406971199</v>
      </c>
      <c r="N128">
        <v>-0.96271156097591004</v>
      </c>
      <c r="O128">
        <v>1.87658510930573</v>
      </c>
      <c r="P128">
        <v>0.29076896137740199</v>
      </c>
      <c r="Q128">
        <v>-0.69546547189868901</v>
      </c>
      <c r="R128">
        <v>1.4844146054065199</v>
      </c>
      <c r="S128">
        <v>1.3180876270831401</v>
      </c>
      <c r="T128">
        <v>-1.39838930244975</v>
      </c>
      <c r="U128">
        <v>-0.100980291972016</v>
      </c>
      <c r="V128">
        <v>0.86010194409945795</v>
      </c>
      <c r="W128">
        <v>1.20160925531223</v>
      </c>
      <c r="X128">
        <v>-3.07131965203595</v>
      </c>
      <c r="Y128">
        <v>0.20964250474693399</v>
      </c>
      <c r="Z128">
        <v>1.5602890061607699</v>
      </c>
      <c r="AA128">
        <v>0.168435986938059</v>
      </c>
      <c r="AB128">
        <v>-2.1811950144461099</v>
      </c>
      <c r="AC128">
        <v>-1.4768803044676</v>
      </c>
      <c r="AD128">
        <v>-1.14905018373162</v>
      </c>
      <c r="AE128">
        <v>-1.06835998539178</v>
      </c>
      <c r="AF128">
        <v>-0.92016649100934</v>
      </c>
      <c r="AG128">
        <v>1.2547266671730499</v>
      </c>
      <c r="AH128">
        <v>0.73603436782328202</v>
      </c>
      <c r="AI128">
        <v>-0.65442342019260602</v>
      </c>
      <c r="AJ128">
        <v>-2.3158376161018901</v>
      </c>
      <c r="AK128">
        <v>0.38106014071310002</v>
      </c>
      <c r="AL128">
        <v>-1.754059918764</v>
      </c>
      <c r="AM128">
        <v>0.89932821966882204</v>
      </c>
      <c r="AN128">
        <v>1.27693306608504</v>
      </c>
      <c r="AO128">
        <v>-0.65346952898863797</v>
      </c>
      <c r="AP128">
        <v>-1.5473410721239599E-2</v>
      </c>
      <c r="AQ128">
        <v>0.37000017380915101</v>
      </c>
      <c r="AR128">
        <v>-0.30931578089188999</v>
      </c>
      <c r="AS128">
        <v>1.8675398116883499</v>
      </c>
      <c r="AT128">
        <v>1.3044116724213699</v>
      </c>
      <c r="AU128">
        <v>0.97376673019774795</v>
      </c>
      <c r="AV128">
        <v>-1.4107491577222599</v>
      </c>
      <c r="AW128">
        <v>1.7660490232005599</v>
      </c>
      <c r="AX128">
        <v>1.1103973167703101</v>
      </c>
      <c r="AY128">
        <v>-0.340039580861139</v>
      </c>
      <c r="AZ128">
        <v>-0.66682769923354501</v>
      </c>
      <c r="BA128">
        <v>-1.19782087974928</v>
      </c>
      <c r="BB128">
        <v>0.93582262818500295</v>
      </c>
      <c r="BC128">
        <v>-0.26913513287158602</v>
      </c>
      <c r="BD128">
        <v>0.15163994983731099</v>
      </c>
      <c r="BE128">
        <v>0.54631345213443505</v>
      </c>
      <c r="BF128">
        <v>0.38417004960756601</v>
      </c>
      <c r="BG128">
        <v>-0.121361084653789</v>
      </c>
      <c r="BH128">
        <v>0.382647256296066</v>
      </c>
      <c r="BI128">
        <v>0.85341255958135698</v>
      </c>
      <c r="BJ128">
        <v>0.32152390923552598</v>
      </c>
      <c r="BK128">
        <v>-0.63151383728774602</v>
      </c>
      <c r="BL128">
        <v>-1.06449774599636</v>
      </c>
      <c r="BM128">
        <v>-0.76620686053889198</v>
      </c>
      <c r="BN128">
        <v>0.34803822585987398</v>
      </c>
      <c r="BO128">
        <v>1.24122325829748</v>
      </c>
      <c r="BP128">
        <v>1.2749154360958601</v>
      </c>
      <c r="BQ128">
        <v>0.15005427554192</v>
      </c>
      <c r="BR128">
        <v>1.00470982890058</v>
      </c>
      <c r="BS128">
        <v>-1.54424602045462</v>
      </c>
      <c r="BT128">
        <v>-0.435718862773527</v>
      </c>
      <c r="BU128">
        <v>-0.66062680407180097</v>
      </c>
      <c r="BV128">
        <v>-1.77886072943179</v>
      </c>
      <c r="BW128">
        <v>-0.88811053430255604</v>
      </c>
      <c r="BX128">
        <v>-2.0473278992228798</v>
      </c>
      <c r="BY128">
        <v>0.43331264004798598</v>
      </c>
      <c r="BZ128">
        <v>-1.3789825043612E-2</v>
      </c>
      <c r="CA128">
        <v>0.122765235978607</v>
      </c>
      <c r="CB128">
        <v>-1.1008390122289899</v>
      </c>
      <c r="CC128">
        <v>-0.81895612611599999</v>
      </c>
      <c r="CD128">
        <v>-1.6536049843762799</v>
      </c>
      <c r="CE128">
        <v>-0.313258956519673</v>
      </c>
      <c r="CF128">
        <v>0.26156552091811303</v>
      </c>
      <c r="CG128">
        <v>-1.4620520318313199</v>
      </c>
      <c r="CH128">
        <v>-1.17748199096174</v>
      </c>
      <c r="CI128">
        <v>-1.7192931307988999</v>
      </c>
      <c r="CJ128">
        <v>-0.40339172642641702</v>
      </c>
      <c r="CK128">
        <v>-0.98794377419481905</v>
      </c>
      <c r="CL128">
        <v>-2.28718989964799</v>
      </c>
      <c r="CM128">
        <v>0.12541488798506301</v>
      </c>
      <c r="CN128">
        <v>-9.8686162880616102E-2</v>
      </c>
      <c r="CO128">
        <v>0.207577468033253</v>
      </c>
      <c r="CP128">
        <v>3.0091917751761899E-2</v>
      </c>
      <c r="CQ128">
        <v>0.86777403459240698</v>
      </c>
      <c r="CR128">
        <v>-1.8006013209063501</v>
      </c>
      <c r="CS128">
        <v>1.11088917219232</v>
      </c>
      <c r="CT128">
        <v>-0.86894983461530695</v>
      </c>
      <c r="CU128">
        <v>-1.1641287542607699</v>
      </c>
      <c r="CV128">
        <v>-3.8261143727025201E-2</v>
      </c>
      <c r="CW128">
        <v>0.15159449818398599</v>
      </c>
      <c r="CX128">
        <v>0.301332645396718</v>
      </c>
    </row>
    <row r="129" spans="1:102" x14ac:dyDescent="0.2">
      <c r="A129">
        <v>100126</v>
      </c>
      <c r="B129" t="s">
        <v>902</v>
      </c>
      <c r="C129">
        <v>-0.52443753906114399</v>
      </c>
      <c r="D129">
        <v>0.83581831481560998</v>
      </c>
      <c r="E129">
        <v>-0.64111189952148495</v>
      </c>
      <c r="F129">
        <v>0.14352969136758501</v>
      </c>
      <c r="G129">
        <v>0.81856907415017899</v>
      </c>
      <c r="H129">
        <v>0.80377309581725798</v>
      </c>
      <c r="I129">
        <v>-0.77964849522559299</v>
      </c>
      <c r="J129">
        <v>9.4677532364403599E-2</v>
      </c>
      <c r="K129">
        <v>0.97222881791737203</v>
      </c>
      <c r="L129">
        <v>1.2421142675697501</v>
      </c>
      <c r="M129">
        <v>0.28485168680432799</v>
      </c>
      <c r="N129">
        <v>1.5933240922274401</v>
      </c>
      <c r="O129">
        <v>-1.0777718788056201</v>
      </c>
      <c r="P129">
        <v>0.71919381371666202</v>
      </c>
      <c r="Q129">
        <v>-1.6228287675047499</v>
      </c>
      <c r="R129">
        <v>-0.27531040029153803</v>
      </c>
      <c r="S129">
        <v>-0.36487344163337099</v>
      </c>
      <c r="T129">
        <v>0.16629360826334499</v>
      </c>
      <c r="U129">
        <v>-0.83371793384440696</v>
      </c>
      <c r="V129">
        <v>0.16494635030469701</v>
      </c>
      <c r="W129">
        <v>1.77038956240187</v>
      </c>
      <c r="X129">
        <v>5.4941520431758498E-2</v>
      </c>
      <c r="Y129">
        <v>-0.73715644514234302</v>
      </c>
      <c r="Z129">
        <v>-1.78478929037612</v>
      </c>
      <c r="AA129">
        <v>-8.6359415999441996E-2</v>
      </c>
      <c r="AB129">
        <v>1.16748453059927</v>
      </c>
      <c r="AC129">
        <v>0.482029304917164</v>
      </c>
      <c r="AD129">
        <v>-0.20636323438732301</v>
      </c>
      <c r="AE129">
        <v>-0.63670048123369005</v>
      </c>
      <c r="AF129">
        <v>-1.9824352621092101</v>
      </c>
      <c r="AG129">
        <v>-0.46676189912667498</v>
      </c>
      <c r="AH129">
        <v>-0.21591163677264599</v>
      </c>
      <c r="AI129">
        <v>1.4136951042246599</v>
      </c>
      <c r="AJ129">
        <v>0.50720291319586797</v>
      </c>
      <c r="AK129">
        <v>2.6783456964385102</v>
      </c>
      <c r="AL129">
        <v>-0.25056656501489699</v>
      </c>
      <c r="AM129">
        <v>1.1509169193461199</v>
      </c>
      <c r="AN129">
        <v>-4.2107132771778799E-2</v>
      </c>
      <c r="AO129">
        <v>6.3688662293925197E-2</v>
      </c>
      <c r="AP129">
        <v>2.3389016413283201</v>
      </c>
      <c r="AQ129">
        <v>-5.63137710147633E-2</v>
      </c>
      <c r="AR129">
        <v>-0.879922453059374</v>
      </c>
      <c r="AS129">
        <v>-0.86116276829973504</v>
      </c>
      <c r="AT129">
        <v>0.37235214110582399</v>
      </c>
      <c r="AU129">
        <v>-0.68963967330999798</v>
      </c>
      <c r="AV129">
        <v>-0.89519973186409596</v>
      </c>
      <c r="AW129">
        <v>-0.87679944697133005</v>
      </c>
      <c r="AX129">
        <v>0.65467694089158501</v>
      </c>
      <c r="AY129">
        <v>1.0583938451008299</v>
      </c>
      <c r="AZ129">
        <v>0.54717718398899895</v>
      </c>
      <c r="BA129">
        <v>-0.56839600249035205</v>
      </c>
      <c r="BB129">
        <v>-0.95149434889108997</v>
      </c>
      <c r="BC129">
        <v>0.52874332050559403</v>
      </c>
      <c r="BD129">
        <v>-0.75921653306952397</v>
      </c>
      <c r="BE129">
        <v>0.103861867939888</v>
      </c>
      <c r="BF129">
        <v>6.5590138021954597E-2</v>
      </c>
      <c r="BG129">
        <v>-5.8840077676893601E-3</v>
      </c>
      <c r="BH129">
        <v>0.75137338503030004</v>
      </c>
      <c r="BI129">
        <v>0.11736951505783</v>
      </c>
      <c r="BJ129">
        <v>-0.33015112187107198</v>
      </c>
      <c r="BK129">
        <v>-0.19139692421080301</v>
      </c>
      <c r="BL129">
        <v>1.2212895858413899</v>
      </c>
      <c r="BM129">
        <v>0.47831857387305798</v>
      </c>
      <c r="BN129">
        <v>0.13872066748923001</v>
      </c>
      <c r="BO129">
        <v>9.8799427791394806E-2</v>
      </c>
      <c r="BP129">
        <v>-0.97069855484191003</v>
      </c>
      <c r="BQ129">
        <v>-0.20390446140788199</v>
      </c>
      <c r="BR129">
        <v>0.91362503033446196</v>
      </c>
      <c r="BS129">
        <v>-0.28001662055478899</v>
      </c>
      <c r="BT129">
        <v>-0.21685512568058701</v>
      </c>
      <c r="BU129">
        <v>-1.8997817562622099</v>
      </c>
      <c r="BV129">
        <v>-1.39250401087972</v>
      </c>
      <c r="BW129">
        <v>-1.0484008285884401</v>
      </c>
      <c r="BX129">
        <v>2.2555998434266198</v>
      </c>
      <c r="BY129">
        <v>-0.41468441869664102</v>
      </c>
      <c r="BZ129">
        <v>-0.75828307541965601</v>
      </c>
      <c r="CA129">
        <v>-0.25842373610637598</v>
      </c>
      <c r="CB129">
        <v>-2.9218744379194201</v>
      </c>
      <c r="CC129">
        <v>-1.9844306565925001</v>
      </c>
      <c r="CD129">
        <v>0.81714420649024799</v>
      </c>
      <c r="CE129">
        <v>0.463929351835422</v>
      </c>
      <c r="CF129">
        <v>0.59936530844247604</v>
      </c>
      <c r="CG129">
        <v>0.248104266520357</v>
      </c>
      <c r="CH129">
        <v>0.37901731984755299</v>
      </c>
      <c r="CI129">
        <v>9.0478301021558002E-2</v>
      </c>
      <c r="CJ129">
        <v>0.38053856622957699</v>
      </c>
      <c r="CK129">
        <v>0.235462174655375</v>
      </c>
      <c r="CL129">
        <v>0.40949458150608697</v>
      </c>
      <c r="CM129">
        <v>-0.50880645564621696</v>
      </c>
      <c r="CN129">
        <v>-1.2765142815124999</v>
      </c>
      <c r="CO129">
        <v>0.98640619988380596</v>
      </c>
      <c r="CP129">
        <v>-1.0299403517790899</v>
      </c>
      <c r="CQ129">
        <v>1.1645132872269901</v>
      </c>
      <c r="CR129">
        <v>-1.32091274943131</v>
      </c>
      <c r="CS129">
        <v>-1.31116294591979</v>
      </c>
      <c r="CT129">
        <v>0.72637059510017399</v>
      </c>
      <c r="CU129">
        <v>0.258066885545225</v>
      </c>
      <c r="CV129">
        <v>-0.39646044429514998</v>
      </c>
      <c r="CW129">
        <v>0.45079362864942502</v>
      </c>
      <c r="CX129">
        <v>-1.0135025190151199</v>
      </c>
    </row>
    <row r="130" spans="1:102" x14ac:dyDescent="0.2">
      <c r="A130">
        <v>100127</v>
      </c>
      <c r="B130" t="s">
        <v>903</v>
      </c>
      <c r="C130">
        <v>6.9611046028295306E-2</v>
      </c>
      <c r="D130">
        <v>-1.89516703668361</v>
      </c>
      <c r="E130">
        <v>-0.23812577108399599</v>
      </c>
      <c r="F130">
        <v>-2.7739647920822601E-2</v>
      </c>
      <c r="G130">
        <v>2.5529903946098398</v>
      </c>
      <c r="H130">
        <v>-1.19894869064715</v>
      </c>
      <c r="I130">
        <v>1.36659887517606</v>
      </c>
      <c r="J130">
        <v>-0.97671926998751002</v>
      </c>
      <c r="K130">
        <v>-0.74054786158994002</v>
      </c>
      <c r="L130">
        <v>1.9438188103677001</v>
      </c>
      <c r="M130">
        <v>0.750685124621014</v>
      </c>
      <c r="N130">
        <v>7.9428969499498001E-2</v>
      </c>
      <c r="O130">
        <v>0.51538390766934905</v>
      </c>
      <c r="P130">
        <v>-0.34883206385066101</v>
      </c>
      <c r="Q130">
        <v>-0.964759463968626</v>
      </c>
      <c r="R130">
        <v>-9.3740136289092196E-2</v>
      </c>
      <c r="S130">
        <v>-0.61700711273731401</v>
      </c>
      <c r="T130">
        <v>-1.0433937619575699</v>
      </c>
      <c r="U130">
        <v>-5.0913691706596501E-2</v>
      </c>
      <c r="V130">
        <v>-1.52133858413413</v>
      </c>
      <c r="W130">
        <v>-0.80661154914710298</v>
      </c>
      <c r="X130">
        <v>2.0912548104281101</v>
      </c>
      <c r="Y130">
        <v>-0.328704878953896</v>
      </c>
      <c r="Z130">
        <v>-1.0357973630259001</v>
      </c>
      <c r="AA130">
        <v>1.20216207512662</v>
      </c>
      <c r="AB130">
        <v>0.74274122889934702</v>
      </c>
      <c r="AC130">
        <v>-0.91294451411340805</v>
      </c>
      <c r="AD130">
        <v>0.69731531834160998</v>
      </c>
      <c r="AE130">
        <v>2.2130381264571501</v>
      </c>
      <c r="AF130">
        <v>-0.52364650311261696</v>
      </c>
      <c r="AG130">
        <v>-0.79409718358437298</v>
      </c>
      <c r="AH130">
        <v>-1.4482542725610801</v>
      </c>
      <c r="AI130">
        <v>1.02640371942799</v>
      </c>
      <c r="AJ130">
        <v>-4.2695266915481297E-2</v>
      </c>
      <c r="AK130">
        <v>1.0260495268485199</v>
      </c>
      <c r="AL130">
        <v>0.34963527607528999</v>
      </c>
      <c r="AM130">
        <v>0.196481929334126</v>
      </c>
      <c r="AN130">
        <v>-3.5789057280170802E-2</v>
      </c>
      <c r="AO130">
        <v>0.48521566578069403</v>
      </c>
      <c r="AP130">
        <v>-0.87823928547270302</v>
      </c>
      <c r="AQ130">
        <v>-0.56754772027580302</v>
      </c>
      <c r="AR130">
        <v>0.28898434649871402</v>
      </c>
      <c r="AS130">
        <v>-0.36921007680786999</v>
      </c>
      <c r="AT130">
        <v>-0.74669332131806099</v>
      </c>
      <c r="AU130">
        <v>-0.43691027359060602</v>
      </c>
      <c r="AV130">
        <v>-0.364203815276119</v>
      </c>
      <c r="AW130">
        <v>0.48140021166041302</v>
      </c>
      <c r="AX130">
        <v>1.4613674520423501</v>
      </c>
      <c r="AY130">
        <v>-1.7156032443887499</v>
      </c>
      <c r="AZ130">
        <v>-0.47055929229413501</v>
      </c>
      <c r="BA130">
        <v>-1.1901397569371499</v>
      </c>
      <c r="BB130">
        <v>-2.1179660799318101</v>
      </c>
      <c r="BC130">
        <v>-1.9301063320424401</v>
      </c>
      <c r="BD130">
        <v>-0.18507284448005201</v>
      </c>
      <c r="BE130">
        <v>0.63074194466077005</v>
      </c>
      <c r="BF130">
        <v>-1.0097299911186799</v>
      </c>
      <c r="BG130">
        <v>1.519881140054</v>
      </c>
      <c r="BH130">
        <v>-0.54457984811114402</v>
      </c>
      <c r="BI130">
        <v>-1.7704468677852201</v>
      </c>
      <c r="BJ130">
        <v>-0.62292445031544197</v>
      </c>
      <c r="BK130">
        <v>3.6311812758657899E-2</v>
      </c>
      <c r="BL130">
        <v>2.0823098483916098</v>
      </c>
      <c r="BM130">
        <v>-0.58490599329330195</v>
      </c>
      <c r="BN130">
        <v>0.47894129319526202</v>
      </c>
      <c r="BO130">
        <v>-1.08908452876416</v>
      </c>
      <c r="BP130">
        <v>1.94887839033746</v>
      </c>
      <c r="BQ130">
        <v>-1.5237072780345501E-2</v>
      </c>
      <c r="BR130">
        <v>0.91853651616574505</v>
      </c>
      <c r="BS130">
        <v>-0.42213472514725098</v>
      </c>
      <c r="BT130">
        <v>0.61739024655461805</v>
      </c>
      <c r="BU130">
        <v>-3.5195858621870801</v>
      </c>
      <c r="BV130">
        <v>-0.73806267072368803</v>
      </c>
      <c r="BW130">
        <v>-0.47785207974955701</v>
      </c>
      <c r="BX130">
        <v>1.9784687783620301</v>
      </c>
      <c r="BY130">
        <v>0.19689176842595299</v>
      </c>
      <c r="BZ130">
        <v>-1.18606130337809</v>
      </c>
      <c r="CA130">
        <v>-0.48520507718626099</v>
      </c>
      <c r="CB130">
        <v>-2.2875567696005099</v>
      </c>
      <c r="CC130">
        <v>8.36242636924307E-2</v>
      </c>
      <c r="CD130">
        <v>-1.83241728028844</v>
      </c>
      <c r="CE130">
        <v>0.59839515420898903</v>
      </c>
      <c r="CF130">
        <v>6.9287920504486497E-2</v>
      </c>
      <c r="CG130">
        <v>-1.8525822699143</v>
      </c>
      <c r="CH130">
        <v>-0.43735598645395402</v>
      </c>
      <c r="CI130">
        <v>-0.39923390609785298</v>
      </c>
      <c r="CJ130">
        <v>-1.9223399119940201</v>
      </c>
      <c r="CK130">
        <v>0.99687120279903296</v>
      </c>
      <c r="CL130">
        <v>-0.74947857307443999</v>
      </c>
      <c r="CM130">
        <v>1.3567329431698701E-2</v>
      </c>
      <c r="CN130">
        <v>-0.23036409052948201</v>
      </c>
      <c r="CO130">
        <v>-0.19045853680135699</v>
      </c>
      <c r="CP130">
        <v>-1.90400463025111</v>
      </c>
      <c r="CQ130">
        <v>-1.8982315170141399</v>
      </c>
      <c r="CR130">
        <v>2.09064661193803</v>
      </c>
      <c r="CS130">
        <v>-0.78154357194260704</v>
      </c>
      <c r="CT130">
        <v>-1.02095385617387</v>
      </c>
      <c r="CU130">
        <v>-0.25580943555720098</v>
      </c>
      <c r="CV130">
        <v>-0.478128464554537</v>
      </c>
      <c r="CW130">
        <v>-0.98979361793586795</v>
      </c>
      <c r="CX130">
        <v>1.1445136410568599</v>
      </c>
    </row>
    <row r="131" spans="1:102" x14ac:dyDescent="0.2">
      <c r="A131">
        <v>100128</v>
      </c>
      <c r="B131" t="s">
        <v>904</v>
      </c>
      <c r="C131">
        <v>1.69578439284722</v>
      </c>
      <c r="D131">
        <v>0.18159084062804101</v>
      </c>
      <c r="E131">
        <v>-1.20928441339643</v>
      </c>
      <c r="F131">
        <v>7.1135874857977302E-2</v>
      </c>
      <c r="G131">
        <v>-0.45420396625098503</v>
      </c>
      <c r="H131">
        <v>0.79917252802102801</v>
      </c>
      <c r="I131">
        <v>0.33406749846079598</v>
      </c>
      <c r="J131">
        <v>-3.1405547458577501E-2</v>
      </c>
      <c r="K131">
        <v>-0.16323489860784199</v>
      </c>
      <c r="L131">
        <v>-0.71792684907566395</v>
      </c>
      <c r="M131">
        <v>1.5048573736941599</v>
      </c>
      <c r="N131">
        <v>-2.11118948116281</v>
      </c>
      <c r="O131">
        <v>-0.13011152883490601</v>
      </c>
      <c r="P131">
        <v>0.38292576651863802</v>
      </c>
      <c r="Q131">
        <v>-1.44907179979561</v>
      </c>
      <c r="R131">
        <v>-0.35873479369584199</v>
      </c>
      <c r="S131">
        <v>0.49664257422180802</v>
      </c>
      <c r="T131">
        <v>0.428557165667732</v>
      </c>
      <c r="U131">
        <v>0.73426535857083697</v>
      </c>
      <c r="V131">
        <v>-0.16078477876321701</v>
      </c>
      <c r="W131">
        <v>-0.33481044450029002</v>
      </c>
      <c r="X131">
        <v>0.110049805722275</v>
      </c>
      <c r="Y131">
        <v>-0.48867845037541202</v>
      </c>
      <c r="Z131">
        <v>-1.08325353068409</v>
      </c>
      <c r="AA131">
        <v>-0.16884122288332401</v>
      </c>
      <c r="AB131">
        <v>-1.6373139693104699</v>
      </c>
      <c r="AC131">
        <v>-0.571124570430666</v>
      </c>
      <c r="AD131">
        <v>0.337623789717867</v>
      </c>
      <c r="AE131">
        <v>9.5554191942620298E-2</v>
      </c>
      <c r="AF131">
        <v>-2.41926410856024</v>
      </c>
      <c r="AG131">
        <v>1.4119554652012301</v>
      </c>
      <c r="AH131">
        <v>-1.2138098287877599</v>
      </c>
      <c r="AI131">
        <v>0.120960641881487</v>
      </c>
      <c r="AJ131">
        <v>-0.54711893252258204</v>
      </c>
      <c r="AK131">
        <v>-1.1294346696161099</v>
      </c>
      <c r="AL131">
        <v>-0.55088152925087597</v>
      </c>
      <c r="AM131">
        <v>-1.26580786793611</v>
      </c>
      <c r="AN131">
        <v>0.13768544058964899</v>
      </c>
      <c r="AO131">
        <v>-0.55876039238816799</v>
      </c>
      <c r="AP131">
        <v>-0.74325691918549097</v>
      </c>
      <c r="AQ131">
        <v>-0.64999566298778499</v>
      </c>
      <c r="AR131">
        <v>-3.0892806102773101E-2</v>
      </c>
      <c r="AS131">
        <v>1.45561499744536</v>
      </c>
      <c r="AT131">
        <v>0.477200221383215</v>
      </c>
      <c r="AU131">
        <v>-0.18283488013560101</v>
      </c>
      <c r="AV131">
        <v>0.62190378770809396</v>
      </c>
      <c r="AW131">
        <v>-0.97350950988556395</v>
      </c>
      <c r="AX131">
        <v>-0.38094542331401399</v>
      </c>
      <c r="AY131">
        <v>0.32951656988197398</v>
      </c>
      <c r="AZ131">
        <v>0.22746307489321299</v>
      </c>
      <c r="BA131">
        <v>1.2040916168028399</v>
      </c>
      <c r="BB131">
        <v>1.0791523056853001</v>
      </c>
      <c r="BC131">
        <v>0.88685807894075597</v>
      </c>
      <c r="BD131">
        <v>0.16624765095418001</v>
      </c>
      <c r="BE131">
        <v>-0.46985299256618401</v>
      </c>
      <c r="BF131">
        <v>-0.63142415166229704</v>
      </c>
      <c r="BG131">
        <v>1.4395907457541099</v>
      </c>
      <c r="BH131">
        <v>1.1596503014747599</v>
      </c>
      <c r="BI131">
        <v>-1.36875622446197</v>
      </c>
      <c r="BJ131">
        <v>-0.459505683276143</v>
      </c>
      <c r="BK131">
        <v>-1.0520510762297</v>
      </c>
      <c r="BL131">
        <v>0.89208342833690601</v>
      </c>
      <c r="BM131">
        <v>-0.72150255930653195</v>
      </c>
      <c r="BN131">
        <v>0.53882062357746296</v>
      </c>
      <c r="BO131">
        <v>-0.78546591218898398</v>
      </c>
      <c r="BP131">
        <v>1.4450385625867199</v>
      </c>
      <c r="BQ131">
        <v>-0.75634074780981697</v>
      </c>
      <c r="BR131">
        <v>1.32055785085914</v>
      </c>
      <c r="BS131">
        <v>-0.20585570443021201</v>
      </c>
      <c r="BT131">
        <v>0.118376269620626</v>
      </c>
      <c r="BU131">
        <v>1.10536078991858</v>
      </c>
      <c r="BV131">
        <v>-0.80137100025372898</v>
      </c>
      <c r="BW131">
        <v>-0.19821006855447401</v>
      </c>
      <c r="BX131">
        <v>1.27727701780269</v>
      </c>
      <c r="BY131">
        <v>1.1620828545766499</v>
      </c>
      <c r="BZ131">
        <v>-1.1429440835504401</v>
      </c>
      <c r="CA131">
        <v>-3.3407794678047199E-2</v>
      </c>
      <c r="CB131">
        <v>1.0921748751597999</v>
      </c>
      <c r="CC131">
        <v>-1.9796588327795599</v>
      </c>
      <c r="CD131">
        <v>0.93044387969756503</v>
      </c>
      <c r="CE131">
        <v>-1.981922088501</v>
      </c>
      <c r="CF131">
        <v>-0.334438703682578</v>
      </c>
      <c r="CG131">
        <v>-2.1655001646780501</v>
      </c>
      <c r="CH131">
        <v>0.135246826832355</v>
      </c>
      <c r="CI131">
        <v>-0.686021321386033</v>
      </c>
      <c r="CJ131">
        <v>-6.4179931180920302E-2</v>
      </c>
      <c r="CK131">
        <v>-0.14084070222973699</v>
      </c>
      <c r="CL131">
        <v>1.2403673388577601</v>
      </c>
      <c r="CM131">
        <v>-1.04330288815054</v>
      </c>
      <c r="CN131">
        <v>-1.16015011190989</v>
      </c>
      <c r="CO131">
        <v>-0.40738592664929102</v>
      </c>
      <c r="CP131">
        <v>-6.4963695090085205E-2</v>
      </c>
      <c r="CQ131">
        <v>0.89120300908644601</v>
      </c>
      <c r="CR131">
        <v>-0.193269630454935</v>
      </c>
      <c r="CS131">
        <v>0.413833429074561</v>
      </c>
      <c r="CT131">
        <v>0.51668701821200802</v>
      </c>
      <c r="CU131">
        <v>0.77795335239945296</v>
      </c>
      <c r="CV131">
        <v>0.25935409719736702</v>
      </c>
      <c r="CW131">
        <v>-1.9965296856917301</v>
      </c>
      <c r="CX131">
        <v>-0.27931099572236101</v>
      </c>
    </row>
    <row r="132" spans="1:102" x14ac:dyDescent="0.2">
      <c r="A132">
        <v>100129</v>
      </c>
      <c r="B132" t="s">
        <v>905</v>
      </c>
      <c r="C132">
        <v>-1.8635896911094101</v>
      </c>
      <c r="D132">
        <v>-1.09738281997047</v>
      </c>
      <c r="E132">
        <v>-0.85821059590686299</v>
      </c>
      <c r="F132">
        <v>2.9533608689816498E-2</v>
      </c>
      <c r="G132">
        <v>0.75652567093807199</v>
      </c>
      <c r="H132">
        <v>-0.35660749857652602</v>
      </c>
      <c r="I132">
        <v>1.48193873708375</v>
      </c>
      <c r="J132">
        <v>0.70640810707856405</v>
      </c>
      <c r="K132">
        <v>1.7381189788901501</v>
      </c>
      <c r="L132">
        <v>0.77831693534533197</v>
      </c>
      <c r="M132">
        <v>0.62710321087618603</v>
      </c>
      <c r="N132">
        <v>-0.96151789802929799</v>
      </c>
      <c r="O132">
        <v>1.6450513347892901</v>
      </c>
      <c r="P132">
        <v>-1.54022155053313</v>
      </c>
      <c r="Q132">
        <v>-1.35434732870486</v>
      </c>
      <c r="R132">
        <v>-1.18874092253781E-2</v>
      </c>
      <c r="S132">
        <v>-1.21958431222479</v>
      </c>
      <c r="T132">
        <v>-0.26256636206279199</v>
      </c>
      <c r="U132">
        <v>0.89506997018579504</v>
      </c>
      <c r="V132">
        <v>-0.58333085754355996</v>
      </c>
      <c r="W132">
        <v>0.31698874736155602</v>
      </c>
      <c r="X132">
        <v>-0.207735211035983</v>
      </c>
      <c r="Y132">
        <v>0.49653849404029798</v>
      </c>
      <c r="Z132">
        <v>-0.68670196268153705</v>
      </c>
      <c r="AA132">
        <v>0.80454623382947899</v>
      </c>
      <c r="AB132">
        <v>1.2532827458507501</v>
      </c>
      <c r="AC132">
        <v>-0.28047310926201202</v>
      </c>
      <c r="AD132">
        <v>1.67584830432399</v>
      </c>
      <c r="AE132">
        <v>0.25081563286471598</v>
      </c>
      <c r="AF132">
        <v>-0.26026469913292399</v>
      </c>
      <c r="AG132">
        <v>-0.55647008971961098</v>
      </c>
      <c r="AH132">
        <v>0.33092150848410401</v>
      </c>
      <c r="AI132">
        <v>-0.82062833758293996</v>
      </c>
      <c r="AJ132">
        <v>0.78955822374562601</v>
      </c>
      <c r="AK132">
        <v>-0.34276665215247398</v>
      </c>
      <c r="AL132">
        <v>0.68904479665749296</v>
      </c>
      <c r="AM132">
        <v>0.21349594031619301</v>
      </c>
      <c r="AN132">
        <v>1.03774732730025</v>
      </c>
      <c r="AO132">
        <v>0.40540017642780202</v>
      </c>
      <c r="AP132">
        <v>0.91410810357275796</v>
      </c>
      <c r="AQ132">
        <v>-0.11723563861975</v>
      </c>
      <c r="AR132">
        <v>-0.17573263440234899</v>
      </c>
      <c r="AS132">
        <v>1.5514891629048899</v>
      </c>
      <c r="AT132">
        <v>-0.101197237114143</v>
      </c>
      <c r="AU132">
        <v>0.245326311990994</v>
      </c>
      <c r="AV132">
        <v>0.54195634195482001</v>
      </c>
      <c r="AW132">
        <v>-0.58463662684773099</v>
      </c>
      <c r="AX132">
        <v>2.3764963355170599</v>
      </c>
      <c r="AY132">
        <v>1.0651174811633</v>
      </c>
      <c r="AZ132">
        <v>-0.92580400498311</v>
      </c>
      <c r="BA132">
        <v>-1.3441524390452499</v>
      </c>
      <c r="BB132">
        <v>0.41187697468932799</v>
      </c>
      <c r="BC132">
        <v>0.90497277009215005</v>
      </c>
      <c r="BD132">
        <v>-1.02060320541844</v>
      </c>
      <c r="BE132">
        <v>0.81571923470187502</v>
      </c>
      <c r="BF132">
        <v>-2.3724376545267201</v>
      </c>
      <c r="BG132">
        <v>0.43244568579779402</v>
      </c>
      <c r="BH132">
        <v>0.66852369711829496</v>
      </c>
      <c r="BI132">
        <v>-0.63425345779762698</v>
      </c>
      <c r="BJ132">
        <v>-3.6719860116079903E-2</v>
      </c>
      <c r="BK132">
        <v>1.1274720278591399</v>
      </c>
      <c r="BL132">
        <v>-0.86151052141000695</v>
      </c>
      <c r="BM132">
        <v>0.28515830479505</v>
      </c>
      <c r="BN132">
        <v>-0.75349263631151497</v>
      </c>
      <c r="BO132">
        <v>-0.83238283866978502</v>
      </c>
      <c r="BP132">
        <v>-2.1065849763650402</v>
      </c>
      <c r="BQ132">
        <v>-0.23402745306388101</v>
      </c>
      <c r="BR132">
        <v>0.10270146986846</v>
      </c>
      <c r="BS132">
        <v>0.96922439973907504</v>
      </c>
      <c r="BT132">
        <v>-0.43244999825939601</v>
      </c>
      <c r="BU132">
        <v>2.7317677367519</v>
      </c>
      <c r="BV132">
        <v>6.2490344503495103E-2</v>
      </c>
      <c r="BW132">
        <v>-0.34656279146987601</v>
      </c>
      <c r="BX132">
        <v>-0.54192193757625695</v>
      </c>
      <c r="BY132">
        <v>-0.74290844617829399</v>
      </c>
      <c r="BZ132">
        <v>2.4950499240817399</v>
      </c>
      <c r="CA132">
        <v>0.17254493864107501</v>
      </c>
      <c r="CB132">
        <v>0.41088148816641501</v>
      </c>
      <c r="CC132">
        <v>1.18595349727701</v>
      </c>
      <c r="CD132">
        <v>-0.72696996863845598</v>
      </c>
      <c r="CE132">
        <v>0.42896641172195998</v>
      </c>
      <c r="CF132">
        <v>0.35204736086989802</v>
      </c>
      <c r="CG132">
        <v>1.30240989755224</v>
      </c>
      <c r="CH132">
        <v>-0.303371762237653</v>
      </c>
      <c r="CI132">
        <v>-0.94542452145850397</v>
      </c>
      <c r="CJ132">
        <v>-8.0908200244653297E-2</v>
      </c>
      <c r="CK132">
        <v>-0.142829226468253</v>
      </c>
      <c r="CL132">
        <v>0.204699801730125</v>
      </c>
      <c r="CM132">
        <v>1.4369170263419001E-2</v>
      </c>
      <c r="CN132">
        <v>1.21240449088197</v>
      </c>
      <c r="CO132">
        <v>1.40212125195824</v>
      </c>
      <c r="CP132">
        <v>0.97326826642813202</v>
      </c>
      <c r="CQ132">
        <v>-1.51164342020106</v>
      </c>
      <c r="CR132">
        <v>1.0502549405449899</v>
      </c>
      <c r="CS132">
        <v>9.8067539837984996E-2</v>
      </c>
      <c r="CT132">
        <v>2.0771612799218402</v>
      </c>
      <c r="CU132">
        <v>-0.96273488128888496</v>
      </c>
      <c r="CV132">
        <v>-1.32989398496249</v>
      </c>
      <c r="CW132">
        <v>-0.29288011881424902</v>
      </c>
      <c r="CX132">
        <v>0.33653064094206298</v>
      </c>
    </row>
    <row r="133" spans="1:102" x14ac:dyDescent="0.2">
      <c r="A133">
        <v>100130</v>
      </c>
      <c r="B133" t="s">
        <v>906</v>
      </c>
      <c r="C133">
        <v>-0.64056578670689202</v>
      </c>
      <c r="D133">
        <v>-0.90514528871658595</v>
      </c>
      <c r="E133">
        <v>-8.6879475855212995E-3</v>
      </c>
      <c r="F133">
        <v>-1.56959945585492</v>
      </c>
      <c r="G133">
        <v>0.37570339620677801</v>
      </c>
      <c r="H133">
        <v>2.0002196237891998</v>
      </c>
      <c r="I133">
        <v>6.9042901903950699E-3</v>
      </c>
      <c r="J133">
        <v>-2.3844123565360502</v>
      </c>
      <c r="K133">
        <v>2.3993723417923798</v>
      </c>
      <c r="L133">
        <v>0.10283667657031401</v>
      </c>
      <c r="M133">
        <v>1.91358176025504</v>
      </c>
      <c r="N133">
        <v>-0.62693465133834703</v>
      </c>
      <c r="O133">
        <v>1.22189606571198</v>
      </c>
      <c r="P133">
        <v>0.111531559202977</v>
      </c>
      <c r="Q133">
        <v>1.4658589819171799</v>
      </c>
      <c r="R133">
        <v>-0.163783004602506</v>
      </c>
      <c r="S133">
        <v>-2.9239045326759401</v>
      </c>
      <c r="T133">
        <v>-0.45066484886764502</v>
      </c>
      <c r="U133">
        <v>0.86207770199310096</v>
      </c>
      <c r="V133">
        <v>-1.5522019717718201</v>
      </c>
      <c r="W133">
        <v>0.986123541223905</v>
      </c>
      <c r="X133">
        <v>-1.1572091217131899</v>
      </c>
      <c r="Y133">
        <v>-1.87443417972493</v>
      </c>
      <c r="Z133">
        <v>0.22245125929256601</v>
      </c>
      <c r="AA133">
        <v>-0.83753471646111499</v>
      </c>
      <c r="AB133">
        <v>-0.69045653060059398</v>
      </c>
      <c r="AC133">
        <v>0.41599702367504199</v>
      </c>
      <c r="AD133">
        <v>-0.158771508618782</v>
      </c>
      <c r="AE133">
        <v>-0.28759487369242398</v>
      </c>
      <c r="AF133">
        <v>-0.493209259026058</v>
      </c>
      <c r="AG133">
        <v>-0.40841082674911899</v>
      </c>
      <c r="AH133">
        <v>8.1287217201107098E-2</v>
      </c>
      <c r="AI133">
        <v>-0.31968839613696598</v>
      </c>
      <c r="AJ133">
        <v>0.33326303815823299</v>
      </c>
      <c r="AK133">
        <v>0.12727972482366001</v>
      </c>
      <c r="AL133">
        <v>1.14809855405358</v>
      </c>
      <c r="AM133">
        <v>-0.89542466984903302</v>
      </c>
      <c r="AN133">
        <v>1.2569771099651901</v>
      </c>
      <c r="AO133">
        <v>-0.35183433868827002</v>
      </c>
      <c r="AP133">
        <v>-0.65342685103287601</v>
      </c>
      <c r="AQ133">
        <v>0.22108102163975599</v>
      </c>
      <c r="AR133">
        <v>-0.44127978516680899</v>
      </c>
      <c r="AS133">
        <v>-0.36602288294761398</v>
      </c>
      <c r="AT133">
        <v>0.46249204187972698</v>
      </c>
      <c r="AU133">
        <v>1.60490704860481</v>
      </c>
      <c r="AV133">
        <v>0.970577087720775</v>
      </c>
      <c r="AW133">
        <v>0.53088471851597197</v>
      </c>
      <c r="AX133">
        <v>0.54293346818960198</v>
      </c>
      <c r="AY133">
        <v>1.04904303695492</v>
      </c>
      <c r="AZ133">
        <v>0.50609037829105497</v>
      </c>
      <c r="BA133">
        <v>-2.63122829167373E-2</v>
      </c>
      <c r="BB133">
        <v>2.91762353927889E-2</v>
      </c>
      <c r="BC133">
        <v>-1.1809456021443301</v>
      </c>
      <c r="BD133">
        <v>-0.87065616687582004</v>
      </c>
      <c r="BE133">
        <v>1.1416727886199201</v>
      </c>
      <c r="BF133">
        <v>-0.50611804425812301</v>
      </c>
      <c r="BG133">
        <v>-0.49259004454223798</v>
      </c>
      <c r="BH133">
        <v>0.72180939676865996</v>
      </c>
      <c r="BI133">
        <v>0.40834678674467001</v>
      </c>
      <c r="BJ133">
        <v>0.16530006103082101</v>
      </c>
      <c r="BK133">
        <v>-0.903242766234163</v>
      </c>
      <c r="BL133">
        <v>1.27020241631759</v>
      </c>
      <c r="BM133">
        <v>-1.10873399478683</v>
      </c>
      <c r="BN133">
        <v>0.436365312414083</v>
      </c>
      <c r="BO133">
        <v>0.102441815327858</v>
      </c>
      <c r="BP133">
        <v>-0.59080096711022401</v>
      </c>
      <c r="BQ133">
        <v>-0.23253418472377799</v>
      </c>
      <c r="BR133">
        <v>-1.39681567174691</v>
      </c>
      <c r="BS133">
        <v>0.84421400715931005</v>
      </c>
      <c r="BT133">
        <v>-0.80686878952884</v>
      </c>
      <c r="BU133">
        <v>0.19420361268335401</v>
      </c>
      <c r="BV133">
        <v>0.815861421752064</v>
      </c>
      <c r="BW133">
        <v>0.20792780482390999</v>
      </c>
      <c r="BX133">
        <v>0.74897418053810805</v>
      </c>
      <c r="BY133">
        <v>-0.66822309644087796</v>
      </c>
      <c r="BZ133">
        <v>1.7964933197946301E-2</v>
      </c>
      <c r="CA133">
        <v>1.78568340700254</v>
      </c>
      <c r="CB133">
        <v>-1.18796476321065</v>
      </c>
      <c r="CC133">
        <v>-1.8330102457444899</v>
      </c>
      <c r="CD133">
        <v>0.654010018514532</v>
      </c>
      <c r="CE133">
        <v>0.48524127924602201</v>
      </c>
      <c r="CF133">
        <v>0.96090187384605497</v>
      </c>
      <c r="CG133">
        <v>-0.33332718458065902</v>
      </c>
      <c r="CH133">
        <v>-0.34742920308667002</v>
      </c>
      <c r="CI133">
        <v>-1.8471217057671001</v>
      </c>
      <c r="CJ133">
        <v>0.25438339696335799</v>
      </c>
      <c r="CK133">
        <v>-0.25889544477487703</v>
      </c>
      <c r="CL133">
        <v>-1.2463649380277599</v>
      </c>
      <c r="CM133">
        <v>0.79806945438463905</v>
      </c>
      <c r="CN133">
        <v>-1.1799578529320101</v>
      </c>
      <c r="CO133">
        <v>1.30088809006998</v>
      </c>
      <c r="CP133">
        <v>-2.2589319449701599</v>
      </c>
      <c r="CQ133">
        <v>-0.95986017055830797</v>
      </c>
      <c r="CR133">
        <v>-1.2629450292304101</v>
      </c>
      <c r="CS133">
        <v>-0.39707791556958</v>
      </c>
      <c r="CT133">
        <v>-0.83739473259495001</v>
      </c>
      <c r="CU133">
        <v>-4.6338757512163202E-2</v>
      </c>
      <c r="CV133">
        <v>-0.52910357801748198</v>
      </c>
      <c r="CW133">
        <v>-2.0307881032550901</v>
      </c>
      <c r="CX133">
        <v>-0.124837551093195</v>
      </c>
    </row>
    <row r="134" spans="1:102" x14ac:dyDescent="0.2">
      <c r="A134">
        <v>100131</v>
      </c>
      <c r="B134" t="s">
        <v>907</v>
      </c>
      <c r="C134">
        <v>-7.9347832631178894E-2</v>
      </c>
      <c r="D134">
        <v>-1.22736889812047</v>
      </c>
      <c r="E134">
        <v>-2.2667044928243001E-2</v>
      </c>
      <c r="F134">
        <v>-0.427387774823622</v>
      </c>
      <c r="G134">
        <v>1.3391590809088301</v>
      </c>
      <c r="H134">
        <v>0.181404508860288</v>
      </c>
      <c r="I134">
        <v>0.24661948379990201</v>
      </c>
      <c r="J134">
        <v>0.77773369504524203</v>
      </c>
      <c r="K134">
        <v>-0.240817440120006</v>
      </c>
      <c r="L134">
        <v>0.36357867374063502</v>
      </c>
      <c r="M134">
        <v>-5.2545613218451803E-2</v>
      </c>
      <c r="N134">
        <v>1.58471801760552</v>
      </c>
      <c r="O134">
        <v>-0.87293884320003501</v>
      </c>
      <c r="P134">
        <v>1.4099083433148101</v>
      </c>
      <c r="Q134">
        <v>0.205908792300422</v>
      </c>
      <c r="R134">
        <v>-0.32596609382286501</v>
      </c>
      <c r="S134">
        <v>1.1171304492218199</v>
      </c>
      <c r="T134">
        <v>-0.263345540522961</v>
      </c>
      <c r="U134">
        <v>-0.54957788090494797</v>
      </c>
      <c r="V134">
        <v>-0.78826893530016295</v>
      </c>
      <c r="W134">
        <v>-1.4989554578547399</v>
      </c>
      <c r="X134">
        <v>-1.04507707416496</v>
      </c>
      <c r="Y134">
        <v>1.3326732861819199</v>
      </c>
      <c r="Z134">
        <v>-1.0340714291498601</v>
      </c>
      <c r="AA134">
        <v>2.57123592861609</v>
      </c>
      <c r="AB134">
        <v>0.83478287587195699</v>
      </c>
      <c r="AC134">
        <v>0.18634158165138201</v>
      </c>
      <c r="AD134">
        <v>-0.44581650180594901</v>
      </c>
      <c r="AE134">
        <v>1.3268970715833801</v>
      </c>
      <c r="AF134">
        <v>0.22431984525012799</v>
      </c>
      <c r="AG134">
        <v>-1.7020758547072199</v>
      </c>
      <c r="AH134">
        <v>0.153989427972723</v>
      </c>
      <c r="AI134">
        <v>0.26677487937684102</v>
      </c>
      <c r="AJ134">
        <v>-1.1415822984894699</v>
      </c>
      <c r="AK134">
        <v>1.0562479580516699</v>
      </c>
      <c r="AL134">
        <v>2.3221841691846601</v>
      </c>
      <c r="AM134">
        <v>0.33021069164252398</v>
      </c>
      <c r="AN134">
        <v>-0.76551692087920198</v>
      </c>
      <c r="AO134">
        <v>0.144610067775334</v>
      </c>
      <c r="AP134">
        <v>-0.24521802804308099</v>
      </c>
      <c r="AQ134">
        <v>1.1681892930359701</v>
      </c>
      <c r="AR134">
        <v>-4.2033793369624102E-2</v>
      </c>
      <c r="AS134">
        <v>1.6097560168254299</v>
      </c>
      <c r="AT134">
        <v>-1.3499040146280801</v>
      </c>
      <c r="AU134">
        <v>-0.60239554119255101</v>
      </c>
      <c r="AV134">
        <v>1.0604992756928999E-2</v>
      </c>
      <c r="AW134">
        <v>-0.47173077804750602</v>
      </c>
      <c r="AX134">
        <v>0.44758366630179702</v>
      </c>
      <c r="AY134">
        <v>-1.26693809444133</v>
      </c>
      <c r="AZ134">
        <v>1.5925398284755301</v>
      </c>
      <c r="BA134">
        <v>0.65794228739079397</v>
      </c>
      <c r="BB134">
        <v>-1.61118235845667</v>
      </c>
      <c r="BC134">
        <v>1.5764923120235901</v>
      </c>
      <c r="BD134">
        <v>0.82978576871302401</v>
      </c>
      <c r="BE134">
        <v>-3.3584179486262598E-2</v>
      </c>
      <c r="BF134">
        <v>3.01358087257621E-2</v>
      </c>
      <c r="BG134">
        <v>-1.0121391147243901</v>
      </c>
      <c r="BH134">
        <v>-1.51443594579261</v>
      </c>
      <c r="BI134">
        <v>-5.3824825788527601E-3</v>
      </c>
      <c r="BJ134">
        <v>8.2994360998748601E-2</v>
      </c>
      <c r="BK134">
        <v>-1.9772339690934899</v>
      </c>
      <c r="BL134">
        <v>0.35987191635016103</v>
      </c>
      <c r="BM134">
        <v>0.67973195550682797</v>
      </c>
      <c r="BN134">
        <v>0.40049242384478001</v>
      </c>
      <c r="BO134">
        <v>0.97264849151764599</v>
      </c>
      <c r="BP134">
        <v>-1.31742773768545</v>
      </c>
      <c r="BQ134">
        <v>0.68234587298669402</v>
      </c>
      <c r="BR134">
        <v>1.96187252880448</v>
      </c>
      <c r="BS134">
        <v>-3.1726980670934801</v>
      </c>
      <c r="BT134">
        <v>-7.54455719624303E-3</v>
      </c>
      <c r="BU134">
        <v>-1.6188521178627999</v>
      </c>
      <c r="BV134">
        <v>1.6012368256456699</v>
      </c>
      <c r="BW134">
        <v>1.47457637610874</v>
      </c>
      <c r="BX134">
        <v>-0.89353983525071001</v>
      </c>
      <c r="BY134">
        <v>0.45085942252125399</v>
      </c>
      <c r="BZ134">
        <v>-0.23981944977705</v>
      </c>
      <c r="CA134">
        <v>-0.78876531406358796</v>
      </c>
      <c r="CB134">
        <v>-0.89496657661097101</v>
      </c>
      <c r="CC134">
        <v>0.179330079916876</v>
      </c>
      <c r="CD134">
        <v>-1.1986085733479099</v>
      </c>
      <c r="CE134">
        <v>0.42497074167901899</v>
      </c>
      <c r="CF134">
        <v>0.56478726812597202</v>
      </c>
      <c r="CG134">
        <v>1.2608457882930399</v>
      </c>
      <c r="CH134">
        <v>-0.402875630478777</v>
      </c>
      <c r="CI134">
        <v>1.0390967566982801</v>
      </c>
      <c r="CJ134">
        <v>0.18229639379155799</v>
      </c>
      <c r="CK134">
        <v>-0.737213198052726</v>
      </c>
      <c r="CL134">
        <v>-0.93069694517169199</v>
      </c>
      <c r="CM134">
        <v>4.7635417741154103E-2</v>
      </c>
      <c r="CN134">
        <v>-0.28824057335639103</v>
      </c>
      <c r="CO134">
        <v>0.10400460989673201</v>
      </c>
      <c r="CP134">
        <v>1.47617439994838E-2</v>
      </c>
      <c r="CQ134">
        <v>-2.06494021471971</v>
      </c>
      <c r="CR134">
        <v>4.2808146207179702E-2</v>
      </c>
      <c r="CS134">
        <v>-0.62235178215732501</v>
      </c>
      <c r="CT134">
        <v>1.49375669292744</v>
      </c>
      <c r="CU134">
        <v>1.43533555888315</v>
      </c>
      <c r="CV134">
        <v>0.73613290813513099</v>
      </c>
      <c r="CW134">
        <v>0.40473056299870003</v>
      </c>
      <c r="CX134">
        <v>0.20415152545919901</v>
      </c>
    </row>
    <row r="135" spans="1:102" x14ac:dyDescent="0.2">
      <c r="A135">
        <v>100132</v>
      </c>
      <c r="B135" t="s">
        <v>908</v>
      </c>
      <c r="C135">
        <v>-1.0277617908235801</v>
      </c>
      <c r="D135">
        <v>0.779899886995849</v>
      </c>
      <c r="E135">
        <v>0.89587798291453302</v>
      </c>
      <c r="F135">
        <v>-3.2461713135001302</v>
      </c>
      <c r="G135">
        <v>1.16870483129321</v>
      </c>
      <c r="H135">
        <v>-2.0260598091328998</v>
      </c>
      <c r="I135">
        <v>-4.28929550820384E-2</v>
      </c>
      <c r="J135">
        <v>-0.35741280922054403</v>
      </c>
      <c r="K135">
        <v>1.94440511834748</v>
      </c>
      <c r="L135">
        <v>-0.74381025537109702</v>
      </c>
      <c r="M135">
        <v>0.35906469472853803</v>
      </c>
      <c r="N135">
        <v>0.67234425916490703</v>
      </c>
      <c r="O135">
        <v>-1.2790895440040599</v>
      </c>
      <c r="P135">
        <v>-0.32463806584357702</v>
      </c>
      <c r="Q135">
        <v>1.19245767927716</v>
      </c>
      <c r="R135">
        <v>0.92403493090404498</v>
      </c>
      <c r="S135">
        <v>-0.14370975245065101</v>
      </c>
      <c r="T135">
        <v>8.6947447103612296E-2</v>
      </c>
      <c r="U135">
        <v>0.45956537165811101</v>
      </c>
      <c r="V135">
        <v>-0.32026258313829498</v>
      </c>
      <c r="W135">
        <v>0.75946381516729999</v>
      </c>
      <c r="X135">
        <v>0.44866258010403398</v>
      </c>
      <c r="Y135">
        <v>-0.32854152328256703</v>
      </c>
      <c r="Z135">
        <v>0.133101838626241</v>
      </c>
      <c r="AA135">
        <v>-0.98359425635069397</v>
      </c>
      <c r="AB135">
        <v>-0.57671802303139796</v>
      </c>
      <c r="AC135">
        <v>-0.16571034721435801</v>
      </c>
      <c r="AD135">
        <v>-0.18805679890660101</v>
      </c>
      <c r="AE135">
        <v>0.70422289383908998</v>
      </c>
      <c r="AF135">
        <v>-0.59177449874061006</v>
      </c>
      <c r="AG135">
        <v>-1.0854671778208</v>
      </c>
      <c r="AH135">
        <v>0.44355597058781798</v>
      </c>
      <c r="AI135">
        <v>1.13368955680789</v>
      </c>
      <c r="AJ135">
        <v>-0.61721222583900204</v>
      </c>
      <c r="AK135">
        <v>-1.2430701565920099</v>
      </c>
      <c r="AL135">
        <v>-0.94107896877346198</v>
      </c>
      <c r="AM135">
        <v>0.27000965184794201</v>
      </c>
      <c r="AN135">
        <v>0.83111474331927904</v>
      </c>
      <c r="AO135">
        <v>-0.55937611473591997</v>
      </c>
      <c r="AP135">
        <v>0.40721318907430598</v>
      </c>
      <c r="AQ135">
        <v>-0.493654265114501</v>
      </c>
      <c r="AR135">
        <v>-0.40701522556300002</v>
      </c>
      <c r="AS135">
        <v>-0.28203544163636601</v>
      </c>
      <c r="AT135">
        <v>0.82720390409747202</v>
      </c>
      <c r="AU135">
        <v>0.69489053500337805</v>
      </c>
      <c r="AV135">
        <v>-0.88027413126235998</v>
      </c>
      <c r="AW135">
        <v>1.2843031654130099</v>
      </c>
      <c r="AX135">
        <v>2.3707281374828</v>
      </c>
      <c r="AY135">
        <v>0.22296561751243801</v>
      </c>
      <c r="AZ135">
        <v>-1.1831375304653899</v>
      </c>
      <c r="BA135">
        <v>-0.49323822161286601</v>
      </c>
      <c r="BB135">
        <v>0.126745948841437</v>
      </c>
      <c r="BC135">
        <v>0.66130542162114903</v>
      </c>
      <c r="BD135">
        <v>0.96161704680377602</v>
      </c>
      <c r="BE135">
        <v>-0.91221458550204804</v>
      </c>
      <c r="BF135">
        <v>-0.60195991586174702</v>
      </c>
      <c r="BG135">
        <v>0.62838468290892702</v>
      </c>
      <c r="BH135">
        <v>-1.29983728564276</v>
      </c>
      <c r="BI135">
        <v>0.34941598070139301</v>
      </c>
      <c r="BJ135">
        <v>1.09627882722404</v>
      </c>
      <c r="BK135">
        <v>0.38756368115765499</v>
      </c>
      <c r="BL135">
        <v>-0.15510288597222999</v>
      </c>
      <c r="BM135">
        <v>-0.631194900501998</v>
      </c>
      <c r="BN135">
        <v>1.5512012291960899</v>
      </c>
      <c r="BO135">
        <v>-0.97665366104906604</v>
      </c>
      <c r="BP135">
        <v>0.360635235973991</v>
      </c>
      <c r="BQ135">
        <v>0.73328450696571401</v>
      </c>
      <c r="BR135">
        <v>0.13476971585454101</v>
      </c>
      <c r="BS135">
        <v>0.22437813608436</v>
      </c>
      <c r="BT135">
        <v>-1.5796931702974499</v>
      </c>
      <c r="BU135">
        <v>-1.3577500314391899</v>
      </c>
      <c r="BV135">
        <v>0.42226950515247502</v>
      </c>
      <c r="BW135">
        <v>0.377957844021728</v>
      </c>
      <c r="BX135">
        <v>-0.98421357411092203</v>
      </c>
      <c r="BY135">
        <v>-0.86324600611131797</v>
      </c>
      <c r="BZ135">
        <v>2.12777957882366</v>
      </c>
      <c r="CA135">
        <v>1.73761988408844</v>
      </c>
      <c r="CB135">
        <v>1.8170967143964301</v>
      </c>
      <c r="CC135">
        <v>0.260617881347113</v>
      </c>
      <c r="CD135">
        <v>1.07097886326541</v>
      </c>
      <c r="CE135">
        <v>1.29932572610782E-2</v>
      </c>
      <c r="CF135">
        <v>-0.70389890776293396</v>
      </c>
      <c r="CG135">
        <v>1.38827745139646</v>
      </c>
      <c r="CH135">
        <v>0.64425386316350497</v>
      </c>
      <c r="CI135">
        <v>0.59516700866393601</v>
      </c>
      <c r="CJ135">
        <v>0.17974226500068899</v>
      </c>
      <c r="CK135">
        <v>-1.9001517075029399</v>
      </c>
      <c r="CL135">
        <v>-0.92505362060321505</v>
      </c>
      <c r="CM135">
        <v>0.43326233216656201</v>
      </c>
      <c r="CN135">
        <v>1.9816603178061301</v>
      </c>
      <c r="CO135">
        <v>0.25260350160926698</v>
      </c>
      <c r="CP135">
        <v>0.37084975500005102</v>
      </c>
      <c r="CQ135">
        <v>1.47352835369543</v>
      </c>
      <c r="CR135">
        <v>-0.402024281180624</v>
      </c>
      <c r="CS135">
        <v>-1.4492701080597601</v>
      </c>
      <c r="CT135">
        <v>3.3155491677626603E-2</v>
      </c>
      <c r="CU135">
        <v>-2.0732796777154299</v>
      </c>
      <c r="CV135">
        <v>1.26742455870326</v>
      </c>
      <c r="CW135">
        <v>1.0581757688553199</v>
      </c>
      <c r="CX135">
        <v>-2.1750587049744601</v>
      </c>
    </row>
    <row r="136" spans="1:102" x14ac:dyDescent="0.2">
      <c r="A136">
        <v>100133</v>
      </c>
      <c r="B136" t="s">
        <v>909</v>
      </c>
      <c r="C136">
        <v>0.61513019961410198</v>
      </c>
      <c r="D136">
        <v>-0.76378588283530602</v>
      </c>
      <c r="E136">
        <v>-1.0904263760332999</v>
      </c>
      <c r="F136">
        <v>-0.75487952714441797</v>
      </c>
      <c r="G136">
        <v>-0.78617220798961496</v>
      </c>
      <c r="H136">
        <v>0.19534184005305599</v>
      </c>
      <c r="I136">
        <v>-0.99802569894596505</v>
      </c>
      <c r="J136">
        <v>0.37577935547781999</v>
      </c>
      <c r="K136">
        <v>-8.2121144840147597E-2</v>
      </c>
      <c r="L136">
        <v>-0.104459381121789</v>
      </c>
      <c r="M136">
        <v>9.3888135273915707E-3</v>
      </c>
      <c r="N136">
        <v>2.0582333918593099</v>
      </c>
      <c r="O136">
        <v>-3.00309647916964E-2</v>
      </c>
      <c r="P136">
        <v>-0.61978215371980605</v>
      </c>
      <c r="Q136">
        <v>-1.4268390215439799</v>
      </c>
      <c r="R136">
        <v>-0.768513310110155</v>
      </c>
      <c r="S136">
        <v>2.33545428120707</v>
      </c>
      <c r="T136">
        <v>-0.72746791076431805</v>
      </c>
      <c r="U136">
        <v>1.7318566842349501</v>
      </c>
      <c r="V136">
        <v>-1.9105787402430801</v>
      </c>
      <c r="W136">
        <v>0.59453180977040598</v>
      </c>
      <c r="X136">
        <v>-0.73473802181730097</v>
      </c>
      <c r="Y136">
        <v>3.34767384798174E-2</v>
      </c>
      <c r="Z136">
        <v>0.121189958725472</v>
      </c>
      <c r="AA136">
        <v>-1.2784128852014101</v>
      </c>
      <c r="AB136">
        <v>0.65418934792081995</v>
      </c>
      <c r="AC136">
        <v>2.0445927226977698</v>
      </c>
      <c r="AD136">
        <v>0.247806175171353</v>
      </c>
      <c r="AE136">
        <v>-1.0656724644775</v>
      </c>
      <c r="AF136">
        <v>0.31812537527245399</v>
      </c>
      <c r="AG136">
        <v>1.67583865757555</v>
      </c>
      <c r="AH136">
        <v>-0.232014385607719</v>
      </c>
      <c r="AI136">
        <v>-2.0836429032732</v>
      </c>
      <c r="AJ136">
        <v>9.3302946106309195E-2</v>
      </c>
      <c r="AK136">
        <v>-0.32626684762057101</v>
      </c>
      <c r="AL136">
        <v>-8.4653088712535005E-2</v>
      </c>
      <c r="AM136">
        <v>1.50803512031416</v>
      </c>
      <c r="AN136">
        <v>-0.74604475514326196</v>
      </c>
      <c r="AO136">
        <v>-0.34785763062575897</v>
      </c>
      <c r="AP136">
        <v>-1.02651032993284</v>
      </c>
      <c r="AQ136">
        <v>-1.4239634660640801</v>
      </c>
      <c r="AR136">
        <v>-0.67017728774205798</v>
      </c>
      <c r="AS136">
        <v>0.16835290844322101</v>
      </c>
      <c r="AT136">
        <v>3.5506325623503698E-2</v>
      </c>
      <c r="AU136">
        <v>-0.59164368492045905</v>
      </c>
      <c r="AV136">
        <v>0.40386903073983099</v>
      </c>
      <c r="AW136">
        <v>-0.57510256901345103</v>
      </c>
      <c r="AX136">
        <v>1.2699443676641999</v>
      </c>
      <c r="AY136">
        <v>-0.67778120138200304</v>
      </c>
      <c r="AZ136">
        <v>-0.197165032607063</v>
      </c>
      <c r="BA136">
        <v>-2.0395148454411802E-2</v>
      </c>
      <c r="BB136">
        <v>1.7546847794888101</v>
      </c>
      <c r="BC136">
        <v>0.53822439212207696</v>
      </c>
      <c r="BD136">
        <v>-1.26823547304647</v>
      </c>
      <c r="BE136">
        <v>-0.49868744592356701</v>
      </c>
      <c r="BF136">
        <v>-1.42215267116316</v>
      </c>
      <c r="BG136">
        <v>0.13480820248907399</v>
      </c>
      <c r="BH136">
        <v>-0.119254587992437</v>
      </c>
      <c r="BI136">
        <v>-2.48148987735809</v>
      </c>
      <c r="BJ136">
        <v>1.7430045731524999</v>
      </c>
      <c r="BK136">
        <v>1.25036955897216</v>
      </c>
      <c r="BL136">
        <v>-1.97782204939983</v>
      </c>
      <c r="BM136">
        <v>-1.2244331381701501</v>
      </c>
      <c r="BN136">
        <v>-5.13255862095605E-2</v>
      </c>
      <c r="BO136">
        <v>0.33106725262453002</v>
      </c>
      <c r="BP136">
        <v>-0.21425952969671599</v>
      </c>
      <c r="BQ136">
        <v>-0.413562962330634</v>
      </c>
      <c r="BR136">
        <v>-0.50448898791831298</v>
      </c>
      <c r="BS136">
        <v>0.78758028128927604</v>
      </c>
      <c r="BT136">
        <v>-0.63547022903067096</v>
      </c>
      <c r="BU136">
        <v>-0.348737421892924</v>
      </c>
      <c r="BV136">
        <v>0.129802606552651</v>
      </c>
      <c r="BW136">
        <v>-0.56736555631015495</v>
      </c>
      <c r="BX136">
        <v>-0.51168517912079903</v>
      </c>
      <c r="BY136">
        <v>-1.28665474962119</v>
      </c>
      <c r="BZ136">
        <v>-1.0815853333443699</v>
      </c>
      <c r="CA136">
        <v>-2.1261936035290598</v>
      </c>
      <c r="CB136">
        <v>0.43517233856631798</v>
      </c>
      <c r="CC136">
        <v>0.25919944938877099</v>
      </c>
      <c r="CD136">
        <v>0.60309863234801397</v>
      </c>
      <c r="CE136">
        <v>-0.27071766955927901</v>
      </c>
      <c r="CF136">
        <v>0.59539323144183998</v>
      </c>
      <c r="CG136">
        <v>-0.33179412170320299</v>
      </c>
      <c r="CH136">
        <v>0.67270174256797399</v>
      </c>
      <c r="CI136">
        <v>0.889766553139134</v>
      </c>
      <c r="CJ136">
        <v>-0.83561870988265996</v>
      </c>
      <c r="CK136">
        <v>0.30180756071599601</v>
      </c>
      <c r="CL136">
        <v>-1.02275019450408</v>
      </c>
      <c r="CM136">
        <v>2.96736732366981E-2</v>
      </c>
      <c r="CN136">
        <v>2.4352972900231999</v>
      </c>
      <c r="CO136">
        <v>1.2802329483236401</v>
      </c>
      <c r="CP136">
        <v>-0.29979385471697301</v>
      </c>
      <c r="CQ136">
        <v>-1.03266828436181</v>
      </c>
      <c r="CR136">
        <v>1.0287794134163599</v>
      </c>
      <c r="CS136">
        <v>-2.7225536985725801E-2</v>
      </c>
      <c r="CT136">
        <v>-0.76493406673835695</v>
      </c>
      <c r="CU136">
        <v>0.23278509233928099</v>
      </c>
      <c r="CV136">
        <v>-0.67042851406241899</v>
      </c>
      <c r="CW136">
        <v>1.7964856567937599</v>
      </c>
      <c r="CX136">
        <v>2.3480635719404801</v>
      </c>
    </row>
    <row r="137" spans="1:102" x14ac:dyDescent="0.2">
      <c r="A137">
        <v>100134</v>
      </c>
      <c r="B137" t="s">
        <v>910</v>
      </c>
      <c r="C137">
        <v>1.3429563439355501</v>
      </c>
      <c r="D137">
        <v>0.40704184759005702</v>
      </c>
      <c r="E137">
        <v>-0.13523816895136301</v>
      </c>
      <c r="F137">
        <v>-1.1899937756083401</v>
      </c>
      <c r="G137">
        <v>2.42937605190096</v>
      </c>
      <c r="H137">
        <v>-1.22646659658656</v>
      </c>
      <c r="I137">
        <v>-0.20486070081866301</v>
      </c>
      <c r="J137">
        <v>-0.34327773631161002</v>
      </c>
      <c r="K137">
        <v>1.59477694624875</v>
      </c>
      <c r="L137">
        <v>0.643503727370343</v>
      </c>
      <c r="M137">
        <v>1.1435200778830299</v>
      </c>
      <c r="N137">
        <v>-0.64659569738313105</v>
      </c>
      <c r="O137">
        <v>0.39344509600293198</v>
      </c>
      <c r="P137">
        <v>0.79180678315834696</v>
      </c>
      <c r="Q137">
        <v>1.3114202660891801</v>
      </c>
      <c r="R137">
        <v>-0.18854735906457801</v>
      </c>
      <c r="S137">
        <v>-0.104989023849585</v>
      </c>
      <c r="T137">
        <v>1.0023912195892799</v>
      </c>
      <c r="U137">
        <v>-0.191207935982702</v>
      </c>
      <c r="V137">
        <v>-1.4119938817133499</v>
      </c>
      <c r="W137">
        <v>0.11242149849638799</v>
      </c>
      <c r="X137">
        <v>1.49553894773422</v>
      </c>
      <c r="Y137">
        <v>0.64999781498127096</v>
      </c>
      <c r="Z137">
        <v>1.3044440870068901</v>
      </c>
      <c r="AA137">
        <v>0.118152882905478</v>
      </c>
      <c r="AB137">
        <v>-0.20149696734847</v>
      </c>
      <c r="AC137">
        <v>-1.80288561993315</v>
      </c>
      <c r="AD137">
        <v>-1.6748027486542001</v>
      </c>
      <c r="AE137">
        <v>-0.71774187398926703</v>
      </c>
      <c r="AF137">
        <v>1.8394552422264501</v>
      </c>
      <c r="AG137">
        <v>-0.67144086677109405</v>
      </c>
      <c r="AH137">
        <v>0.114270629226531</v>
      </c>
      <c r="AI137">
        <v>-0.12627390982793199</v>
      </c>
      <c r="AJ137">
        <v>-2.0423157717734801</v>
      </c>
      <c r="AK137">
        <v>-0.56881686046640301</v>
      </c>
      <c r="AL137">
        <v>-0.314741080933293</v>
      </c>
      <c r="AM137">
        <v>0.83280011002369303</v>
      </c>
      <c r="AN137">
        <v>1.77364164402894</v>
      </c>
      <c r="AO137">
        <v>0.159367266074597</v>
      </c>
      <c r="AP137">
        <v>1.5511653238998999</v>
      </c>
      <c r="AQ137">
        <v>-1.2200464616373301</v>
      </c>
      <c r="AR137">
        <v>1.1540928088182401</v>
      </c>
      <c r="AS137">
        <v>-0.92276205056725102</v>
      </c>
      <c r="AT137">
        <v>-0.51014260161886904</v>
      </c>
      <c r="AU137">
        <v>1.0279929189200201</v>
      </c>
      <c r="AV137">
        <v>0.12018524708949301</v>
      </c>
      <c r="AW137">
        <v>0.71783940477553598</v>
      </c>
      <c r="AX137">
        <v>0.58816611737741298</v>
      </c>
      <c r="AY137">
        <v>-1.54680310723151</v>
      </c>
      <c r="AZ137">
        <v>2.1162404766116998</v>
      </c>
      <c r="BA137">
        <v>0.58060113909609001</v>
      </c>
      <c r="BB137">
        <v>1.28022357492693</v>
      </c>
      <c r="BC137">
        <v>-0.22953779814858899</v>
      </c>
      <c r="BD137">
        <v>-0.207224651325604</v>
      </c>
      <c r="BE137">
        <v>-0.62092254839715699</v>
      </c>
      <c r="BF137">
        <v>-0.81550363118253899</v>
      </c>
      <c r="BG137">
        <v>0.25667069089151201</v>
      </c>
      <c r="BH137">
        <v>-1.0927734771226001</v>
      </c>
      <c r="BI137">
        <v>-0.23949863051207901</v>
      </c>
      <c r="BJ137">
        <v>0.34038233188920702</v>
      </c>
      <c r="BK137">
        <v>-1.2935354975481299</v>
      </c>
      <c r="BL137">
        <v>-0.13762966474077401</v>
      </c>
      <c r="BM137">
        <v>0.65338994930147098</v>
      </c>
      <c r="BN137">
        <v>1.1636385595391301</v>
      </c>
      <c r="BO137">
        <v>0.44851389064184399</v>
      </c>
      <c r="BP137">
        <v>-0.90988110496788599</v>
      </c>
      <c r="BQ137">
        <v>-1.7349676818333299</v>
      </c>
      <c r="BR137">
        <v>0.84806634889345001</v>
      </c>
      <c r="BS137">
        <v>1.18829055351048</v>
      </c>
      <c r="BT137">
        <v>-0.42836019582401502</v>
      </c>
      <c r="BU137">
        <v>-0.76107662353695205</v>
      </c>
      <c r="BV137">
        <v>-1.73897079385623</v>
      </c>
      <c r="BW137">
        <v>-0.28876350348434399</v>
      </c>
      <c r="BX137">
        <v>-0.81155610001396306</v>
      </c>
      <c r="BY137">
        <v>0.44233627008635401</v>
      </c>
      <c r="BZ137">
        <v>1.7688268038382799</v>
      </c>
      <c r="CA137">
        <v>-1.9163023250553199</v>
      </c>
      <c r="CB137">
        <v>-1.00714708094479</v>
      </c>
      <c r="CC137">
        <v>0.46295499988698302</v>
      </c>
      <c r="CD137">
        <v>-1.64410242532196</v>
      </c>
      <c r="CE137">
        <v>0.77818046855145795</v>
      </c>
      <c r="CF137">
        <v>-0.221403821796651</v>
      </c>
      <c r="CG137">
        <v>1.2189676164940599</v>
      </c>
      <c r="CH137">
        <v>-4.1266247569413099E-2</v>
      </c>
      <c r="CI137">
        <v>0.31915465681545901</v>
      </c>
      <c r="CJ137">
        <v>0.80070879799862305</v>
      </c>
      <c r="CK137">
        <v>1.2975216473363</v>
      </c>
      <c r="CL137">
        <v>2.7669990266056401E-2</v>
      </c>
      <c r="CM137">
        <v>0.88163825188911904</v>
      </c>
      <c r="CN137">
        <v>0.84078578273002103</v>
      </c>
      <c r="CO137">
        <v>0.133484551192315</v>
      </c>
      <c r="CP137">
        <v>1.4647196854317599</v>
      </c>
      <c r="CQ137">
        <v>0.27219037280022201</v>
      </c>
      <c r="CR137">
        <v>0.130378047251686</v>
      </c>
      <c r="CS137">
        <v>0.92872932731982005</v>
      </c>
      <c r="CT137">
        <v>-0.54043988881520999</v>
      </c>
      <c r="CU137">
        <v>0.25023631799962198</v>
      </c>
      <c r="CV137">
        <v>-1.04454297915733</v>
      </c>
      <c r="CW137">
        <v>0.88068220960087695</v>
      </c>
      <c r="CX137">
        <v>-0.125698228189556</v>
      </c>
    </row>
    <row r="138" spans="1:102" x14ac:dyDescent="0.2">
      <c r="A138">
        <v>100135</v>
      </c>
      <c r="B138" t="s">
        <v>911</v>
      </c>
      <c r="C138">
        <v>-8.0476800613622206E-3</v>
      </c>
      <c r="D138">
        <v>0.282718231051788</v>
      </c>
      <c r="E138">
        <v>-2.0051820633199902</v>
      </c>
      <c r="F138">
        <v>-0.242810123343951</v>
      </c>
      <c r="G138">
        <v>-0.493348641374175</v>
      </c>
      <c r="H138">
        <v>-0.24320186697129401</v>
      </c>
      <c r="I138">
        <v>2.19256341892762</v>
      </c>
      <c r="J138">
        <v>-1.1564091213088801</v>
      </c>
      <c r="K138">
        <v>0.52656057320195204</v>
      </c>
      <c r="L138">
        <v>-0.82812857705734999</v>
      </c>
      <c r="M138">
        <v>-0.72363960067405997</v>
      </c>
      <c r="N138">
        <v>8.0684757596151596E-2</v>
      </c>
      <c r="O138">
        <v>-0.55598806621254504</v>
      </c>
      <c r="P138">
        <v>0.41667290910388499</v>
      </c>
      <c r="Q138">
        <v>0.42154924587505099</v>
      </c>
      <c r="R138">
        <v>0.65955245366131299</v>
      </c>
      <c r="S138">
        <v>-0.45830048929939499</v>
      </c>
      <c r="T138">
        <v>-1.52076141944327E-2</v>
      </c>
      <c r="U138">
        <v>-1.03273899849017</v>
      </c>
      <c r="V138">
        <v>0.95300965659575998</v>
      </c>
      <c r="W138">
        <v>-0.72754404785931204</v>
      </c>
      <c r="X138">
        <v>-0.35676234508803101</v>
      </c>
      <c r="Y138">
        <v>1.48151016154907</v>
      </c>
      <c r="Z138">
        <v>0.22437039351611701</v>
      </c>
      <c r="AA138">
        <v>1.8413049353195201</v>
      </c>
      <c r="AB138">
        <v>-0.29717281569015902</v>
      </c>
      <c r="AC138">
        <v>-0.706246770264645</v>
      </c>
      <c r="AD138">
        <v>-1.4707151648617101</v>
      </c>
      <c r="AE138">
        <v>1.29027704140912</v>
      </c>
      <c r="AF138">
        <v>1.1753707782066001</v>
      </c>
      <c r="AG138">
        <v>2.4025826596738802</v>
      </c>
      <c r="AH138">
        <v>0.34318938291134199</v>
      </c>
      <c r="AI138">
        <v>5.3285607998642598E-2</v>
      </c>
      <c r="AJ138">
        <v>6.9893005264087898E-2</v>
      </c>
      <c r="AK138">
        <v>-4.38957451702989E-2</v>
      </c>
      <c r="AL138">
        <v>-1.0064079493906699</v>
      </c>
      <c r="AM138">
        <v>0.34024240147532903</v>
      </c>
      <c r="AN138">
        <v>-0.32912398329109999</v>
      </c>
      <c r="AO138">
        <v>1.2289311125478399</v>
      </c>
      <c r="AP138">
        <v>-0.81764813615770704</v>
      </c>
      <c r="AQ138">
        <v>-0.21328883389855</v>
      </c>
      <c r="AR138">
        <v>-0.48386970881186597</v>
      </c>
      <c r="AS138">
        <v>0.64109034770885998</v>
      </c>
      <c r="AT138">
        <v>-8.3772450165672904E-2</v>
      </c>
      <c r="AU138">
        <v>-0.94503569485023398</v>
      </c>
      <c r="AV138">
        <v>1.6074350100371699</v>
      </c>
      <c r="AW138">
        <v>0.33392468969907602</v>
      </c>
      <c r="AX138">
        <v>0.48232534752249101</v>
      </c>
      <c r="AY138">
        <v>0.201557940626477</v>
      </c>
      <c r="AZ138">
        <v>0.123493546221603</v>
      </c>
      <c r="BA138">
        <v>-0.43842595912508697</v>
      </c>
      <c r="BB138">
        <v>-0.99433626599699398</v>
      </c>
      <c r="BC138">
        <v>1.13600430716259</v>
      </c>
      <c r="BD138">
        <v>-0.72739359571278395</v>
      </c>
      <c r="BE138">
        <v>1.2242100773248501</v>
      </c>
      <c r="BF138">
        <v>4.9762364876315697E-2</v>
      </c>
      <c r="BG138">
        <v>-0.55082255420867998</v>
      </c>
      <c r="BH138">
        <v>-1.0920378249337299</v>
      </c>
      <c r="BI138">
        <v>0.55294103927756</v>
      </c>
      <c r="BJ138">
        <v>-0.99132268844042604</v>
      </c>
      <c r="BK138">
        <v>-0.57886098631256699</v>
      </c>
      <c r="BL138">
        <v>-5.2244350537968302E-3</v>
      </c>
      <c r="BM138">
        <v>0.73147047832752798</v>
      </c>
      <c r="BN138">
        <v>2.0501850191142901</v>
      </c>
      <c r="BO138">
        <v>-0.17685788767093999</v>
      </c>
      <c r="BP138">
        <v>0.39884299398048201</v>
      </c>
      <c r="BQ138">
        <v>1.1806744370604101</v>
      </c>
      <c r="BR138">
        <v>-1.6308194614695</v>
      </c>
      <c r="BS138">
        <v>-1.5158144683411301</v>
      </c>
      <c r="BT138">
        <v>-1.8323599291225501</v>
      </c>
      <c r="BU138">
        <v>1.5547681938253799</v>
      </c>
      <c r="BV138">
        <v>0.24487414257890899</v>
      </c>
      <c r="BW138">
        <v>-1.88750039760023</v>
      </c>
      <c r="BX138">
        <v>3.0291754907172499</v>
      </c>
      <c r="BY138">
        <v>-0.35496194569724099</v>
      </c>
      <c r="BZ138">
        <v>1.23447007120201</v>
      </c>
      <c r="CA138">
        <v>-0.16544115928612901</v>
      </c>
      <c r="CB138">
        <v>1.6346456382869099</v>
      </c>
      <c r="CC138">
        <v>-0.59856794686196502</v>
      </c>
      <c r="CD138">
        <v>-0.53262532354690095</v>
      </c>
      <c r="CE138">
        <v>-1.3823198404684101</v>
      </c>
      <c r="CF138">
        <v>0.99299501153764302</v>
      </c>
      <c r="CG138">
        <v>-1.28319739487881</v>
      </c>
      <c r="CH138">
        <v>-0.62642671218435297</v>
      </c>
      <c r="CI138">
        <v>3.8995071739244401E-2</v>
      </c>
      <c r="CJ138">
        <v>-0.654191805499024</v>
      </c>
      <c r="CK138">
        <v>0.47575104870561802</v>
      </c>
      <c r="CL138">
        <v>2.0449306845143802</v>
      </c>
      <c r="CM138">
        <v>-0.24085031234527801</v>
      </c>
      <c r="CN138">
        <v>1.36648174268917</v>
      </c>
      <c r="CO138">
        <v>-0.44666455746544698</v>
      </c>
      <c r="CP138">
        <v>-1.69174348069423</v>
      </c>
      <c r="CQ138">
        <v>-0.28207312948555702</v>
      </c>
      <c r="CR138">
        <v>1.0389949481798599</v>
      </c>
      <c r="CS138">
        <v>-1.2142436093654501</v>
      </c>
      <c r="CT138">
        <v>-0.173421707957395</v>
      </c>
      <c r="CU138">
        <v>-0.33224128365177202</v>
      </c>
      <c r="CV138">
        <v>-0.427659901008688</v>
      </c>
      <c r="CW138">
        <v>0.94865456402252002</v>
      </c>
      <c r="CX138">
        <v>0.74356566548323899</v>
      </c>
    </row>
    <row r="139" spans="1:102" x14ac:dyDescent="0.2">
      <c r="A139">
        <v>100136</v>
      </c>
      <c r="B139" t="s">
        <v>912</v>
      </c>
      <c r="C139">
        <v>-0.31757481180353703</v>
      </c>
      <c r="D139">
        <v>-0.202445524291437</v>
      </c>
      <c r="E139">
        <v>-0.296444586559936</v>
      </c>
      <c r="F139">
        <v>0.72188521439111797</v>
      </c>
      <c r="G139">
        <v>2.04285222896607</v>
      </c>
      <c r="H139">
        <v>1.7065438243837501</v>
      </c>
      <c r="I139">
        <v>0.71096222694331102</v>
      </c>
      <c r="J139">
        <v>-0.16583323674466899</v>
      </c>
      <c r="K139">
        <v>-0.72040053311252095</v>
      </c>
      <c r="L139">
        <v>1.21080469540775</v>
      </c>
      <c r="M139">
        <v>-0.37870655779749701</v>
      </c>
      <c r="N139">
        <v>-1.4944828015332301</v>
      </c>
      <c r="O139">
        <v>0.32618949536964897</v>
      </c>
      <c r="P139">
        <v>-1.1735698380494699</v>
      </c>
      <c r="Q139">
        <v>1.0525442704570001</v>
      </c>
      <c r="R139">
        <v>0.63522106493087405</v>
      </c>
      <c r="S139">
        <v>-0.94823550509455401</v>
      </c>
      <c r="T139">
        <v>0.65623171102648403</v>
      </c>
      <c r="U139">
        <v>-0.91492186893113403</v>
      </c>
      <c r="V139">
        <v>0.37397003537864598</v>
      </c>
      <c r="W139">
        <v>-0.65280332779130401</v>
      </c>
      <c r="X139">
        <v>7.2655327387440294E-2</v>
      </c>
      <c r="Y139">
        <v>-1.452141594497</v>
      </c>
      <c r="Z139">
        <v>-1.2905770426210399</v>
      </c>
      <c r="AA139">
        <v>0.14986407032055801</v>
      </c>
      <c r="AB139">
        <v>-0.90648528294737196</v>
      </c>
      <c r="AC139">
        <v>-0.67740010438730802</v>
      </c>
      <c r="AD139">
        <v>0.11510012129352699</v>
      </c>
      <c r="AE139">
        <v>0.36943249519906801</v>
      </c>
      <c r="AF139">
        <v>0.38853653383786801</v>
      </c>
      <c r="AG139">
        <v>-1.7229982805941499</v>
      </c>
      <c r="AH139">
        <v>0.201950894376832</v>
      </c>
      <c r="AI139">
        <v>-1.25146290865441</v>
      </c>
      <c r="AJ139">
        <v>-0.24538622202489599</v>
      </c>
      <c r="AK139">
        <v>0.32698818775440402</v>
      </c>
      <c r="AL139">
        <v>0.24562017751592599</v>
      </c>
      <c r="AM139">
        <v>0.70690050775477997</v>
      </c>
      <c r="AN139">
        <v>-1.81201244025108E-2</v>
      </c>
      <c r="AO139">
        <v>0.23248716440471401</v>
      </c>
      <c r="AP139">
        <v>-0.62489641796197304</v>
      </c>
      <c r="AQ139">
        <v>0.72332678549443097</v>
      </c>
      <c r="AR139">
        <v>-0.62857286183112604</v>
      </c>
      <c r="AS139">
        <v>1.41077426460537</v>
      </c>
      <c r="AT139">
        <v>-0.35297540476674399</v>
      </c>
      <c r="AU139">
        <v>8.36210513504798E-2</v>
      </c>
      <c r="AV139">
        <v>-0.82131328471452203</v>
      </c>
      <c r="AW139">
        <v>3.0931067624173601E-2</v>
      </c>
      <c r="AX139">
        <v>-0.212711256288346</v>
      </c>
      <c r="AY139">
        <v>-0.91487646116397403</v>
      </c>
      <c r="AZ139">
        <v>-0.22268154347041799</v>
      </c>
      <c r="BA139">
        <v>0.58908557388444605</v>
      </c>
      <c r="BB139">
        <v>-1.38270195113717E-2</v>
      </c>
      <c r="BC139">
        <v>-1.0108784079036</v>
      </c>
      <c r="BD139">
        <v>2.9640082894944002</v>
      </c>
      <c r="BE139">
        <v>0.26148079912057898</v>
      </c>
      <c r="BF139">
        <v>-1.5846591339318099</v>
      </c>
      <c r="BG139">
        <v>-0.46022997622478901</v>
      </c>
      <c r="BH139">
        <v>0.62009221811251602</v>
      </c>
      <c r="BI139">
        <v>-0.60650852956734103</v>
      </c>
      <c r="BJ139">
        <v>0.94756789344864201</v>
      </c>
      <c r="BK139">
        <v>-0.66427274559348004</v>
      </c>
      <c r="BL139">
        <v>-0.29588589344863703</v>
      </c>
      <c r="BM139">
        <v>-0.415318397732725</v>
      </c>
      <c r="BN139">
        <v>7.0764137750122399E-2</v>
      </c>
      <c r="BO139">
        <v>-1.0868813238708199</v>
      </c>
      <c r="BP139">
        <v>2.0000973299653202</v>
      </c>
      <c r="BQ139">
        <v>0.209936047125758</v>
      </c>
      <c r="BR139">
        <v>-2.5571154729655299</v>
      </c>
      <c r="BS139">
        <v>-0.93188616463352303</v>
      </c>
      <c r="BT139">
        <v>-0.67669711458839499</v>
      </c>
      <c r="BU139">
        <v>-1.23478532423214</v>
      </c>
      <c r="BV139">
        <v>0.165909121786528</v>
      </c>
      <c r="BW139">
        <v>-0.51755259983466795</v>
      </c>
      <c r="BX139">
        <v>0.10920236734026</v>
      </c>
      <c r="BY139">
        <v>1.8910840489926699</v>
      </c>
      <c r="BZ139">
        <v>-1.88205848718484</v>
      </c>
      <c r="CA139">
        <v>-0.37780995188416</v>
      </c>
      <c r="CB139">
        <v>-0.80529191389306398</v>
      </c>
      <c r="CC139">
        <v>0.24285868126950899</v>
      </c>
      <c r="CD139">
        <v>-1.0183625959531699</v>
      </c>
      <c r="CE139">
        <v>-0.38944059759932498</v>
      </c>
      <c r="CF139">
        <v>-0.40671767782642398</v>
      </c>
      <c r="CG139">
        <v>-0.15186785423209401</v>
      </c>
      <c r="CH139">
        <v>-1.3326998619621899</v>
      </c>
      <c r="CI139">
        <v>-0.237546119018929</v>
      </c>
      <c r="CJ139">
        <v>2.1241931775034599</v>
      </c>
      <c r="CK139">
        <v>-0.26674275934003799</v>
      </c>
      <c r="CL139">
        <v>-1.52888598999887</v>
      </c>
      <c r="CM139">
        <v>-2.9551253363369998</v>
      </c>
      <c r="CN139">
        <v>0.48797474335387198</v>
      </c>
      <c r="CO139">
        <v>0.46418819594642102</v>
      </c>
      <c r="CP139">
        <v>0.25359807017658498</v>
      </c>
      <c r="CQ139">
        <v>-0.12883469064317099</v>
      </c>
      <c r="CR139">
        <v>0.27532704630871602</v>
      </c>
      <c r="CS139">
        <v>-1.5972042271182301</v>
      </c>
      <c r="CT139">
        <v>0.30033486039354101</v>
      </c>
      <c r="CU139">
        <v>-0.59034200244905599</v>
      </c>
      <c r="CV139">
        <v>1.25620403499316</v>
      </c>
      <c r="CW139">
        <v>0.25641590149886401</v>
      </c>
      <c r="CX139">
        <v>-0.51618700465280298</v>
      </c>
    </row>
    <row r="140" spans="1:102" x14ac:dyDescent="0.2">
      <c r="A140">
        <v>100137</v>
      </c>
      <c r="B140" t="s">
        <v>913</v>
      </c>
      <c r="C140">
        <v>-1.21366272962221</v>
      </c>
      <c r="D140">
        <v>1.24238446796885</v>
      </c>
      <c r="E140">
        <v>1.0933322703145101</v>
      </c>
      <c r="F140">
        <v>-0.12632766627341699</v>
      </c>
      <c r="G140">
        <v>-1.2749073935934001</v>
      </c>
      <c r="H140">
        <v>0.43593405875633201</v>
      </c>
      <c r="I140">
        <v>-1.81135988186117</v>
      </c>
      <c r="J140">
        <v>-0.15554818094096201</v>
      </c>
      <c r="K140">
        <v>-6.2023058727937001E-2</v>
      </c>
      <c r="L140">
        <v>-1.16829626091149</v>
      </c>
      <c r="M140">
        <v>9.3284959397274894E-3</v>
      </c>
      <c r="N140">
        <v>-2.5273156183707899</v>
      </c>
      <c r="O140">
        <v>0.17454913822696799</v>
      </c>
      <c r="P140">
        <v>0.82121216149107701</v>
      </c>
      <c r="Q140">
        <v>-0.90370336422661002</v>
      </c>
      <c r="R140">
        <v>-1.46858963396964</v>
      </c>
      <c r="S140">
        <v>1.25090531745506</v>
      </c>
      <c r="T140">
        <v>7.01028362515876E-2</v>
      </c>
      <c r="U140">
        <v>0.20413895512059599</v>
      </c>
      <c r="V140">
        <v>-0.56476905001629096</v>
      </c>
      <c r="W140">
        <v>1.3195860304553499</v>
      </c>
      <c r="X140">
        <v>-0.62207701494402701</v>
      </c>
      <c r="Y140">
        <v>-0.49578169477521</v>
      </c>
      <c r="Z140">
        <v>6.7411488754632307E-2</v>
      </c>
      <c r="AA140">
        <v>0.79049155475148603</v>
      </c>
      <c r="AB140">
        <v>0.90076412832419495</v>
      </c>
      <c r="AC140">
        <v>-1.7061702380405299</v>
      </c>
      <c r="AD140">
        <v>1.53058176857591</v>
      </c>
      <c r="AE140">
        <v>1.02914545794932</v>
      </c>
      <c r="AF140">
        <v>1.20642374537605</v>
      </c>
      <c r="AG140">
        <v>7.1600938915899401E-2</v>
      </c>
      <c r="AH140">
        <v>3.08595935455949E-2</v>
      </c>
      <c r="AI140">
        <v>1.0730893115361999</v>
      </c>
      <c r="AJ140">
        <v>0.99452019406666803</v>
      </c>
      <c r="AK140">
        <v>-0.95981744982127404</v>
      </c>
      <c r="AL140">
        <v>-1.4007670176723299</v>
      </c>
      <c r="AM140">
        <v>0.94844958955203795</v>
      </c>
      <c r="AN140">
        <v>0.61931384906366505</v>
      </c>
      <c r="AO140">
        <v>-1.9669899350753099</v>
      </c>
      <c r="AP140">
        <v>0.11062377128906099</v>
      </c>
      <c r="AQ140">
        <v>-0.85245628158921005</v>
      </c>
      <c r="AR140">
        <v>-0.59748081895582195</v>
      </c>
      <c r="AS140">
        <v>-0.76883742414998801</v>
      </c>
      <c r="AT140">
        <v>1.32589920720976</v>
      </c>
      <c r="AU140">
        <v>0.481092004241785</v>
      </c>
      <c r="AV140">
        <v>-0.66765437066408295</v>
      </c>
      <c r="AW140">
        <v>-0.15723786013829899</v>
      </c>
      <c r="AX140">
        <v>-0.734561897227341</v>
      </c>
      <c r="AY140">
        <v>-0.75420371054908597</v>
      </c>
      <c r="AZ140">
        <v>0.80916796382132705</v>
      </c>
      <c r="BA140">
        <v>8.8984076873972806E-2</v>
      </c>
      <c r="BB140">
        <v>2.4745580464555799</v>
      </c>
      <c r="BC140">
        <v>0.106312540964017</v>
      </c>
      <c r="BD140">
        <v>1.0415323233882701</v>
      </c>
      <c r="BE140">
        <v>0.343251196606011</v>
      </c>
      <c r="BF140">
        <v>-0.46658391956115802</v>
      </c>
      <c r="BG140">
        <v>0.98063517229303199</v>
      </c>
      <c r="BH140">
        <v>1.9713677640244101</v>
      </c>
      <c r="BI140">
        <v>0.66451098530493302</v>
      </c>
      <c r="BJ140">
        <v>-0.171552821654743</v>
      </c>
      <c r="BK140">
        <v>7.4469231853593401E-2</v>
      </c>
      <c r="BL140">
        <v>0.143080956295349</v>
      </c>
      <c r="BM140">
        <v>-0.63677426248790403</v>
      </c>
      <c r="BN140">
        <v>0.62640511367377105</v>
      </c>
      <c r="BO140">
        <v>-0.55531634752507897</v>
      </c>
      <c r="BP140">
        <v>-0.80439822527195803</v>
      </c>
      <c r="BQ140">
        <v>-1.0279071001978399</v>
      </c>
      <c r="BR140">
        <v>-1.0949395578972201</v>
      </c>
      <c r="BS140">
        <v>-0.67335943120472197</v>
      </c>
      <c r="BT140">
        <v>-1.03254061019961</v>
      </c>
      <c r="BU140">
        <v>1.00557555431363</v>
      </c>
      <c r="BV140">
        <v>-1.0942429833247</v>
      </c>
      <c r="BW140">
        <v>-2.9854257573548901</v>
      </c>
      <c r="BX140">
        <v>-1.77378459236993</v>
      </c>
      <c r="BY140">
        <v>0.159700893630317</v>
      </c>
      <c r="BZ140">
        <v>-1.36573931970484</v>
      </c>
      <c r="CA140">
        <v>-0.55133810463516697</v>
      </c>
      <c r="CB140">
        <v>-1.03440485000706</v>
      </c>
      <c r="CC140">
        <v>1.1462888675746701</v>
      </c>
      <c r="CD140">
        <v>1.0078914931370799</v>
      </c>
      <c r="CE140">
        <v>-1.3756225091579599</v>
      </c>
      <c r="CF140">
        <v>0.85619556545114195</v>
      </c>
      <c r="CG140">
        <v>0.31910970126798099</v>
      </c>
      <c r="CH140">
        <v>-4.6843217197657001E-2</v>
      </c>
      <c r="CI140">
        <v>-0.17811958970535699</v>
      </c>
      <c r="CJ140">
        <v>1.1398865538224201</v>
      </c>
      <c r="CK140">
        <v>0.60075638832550604</v>
      </c>
      <c r="CL140">
        <v>-0.581850469313134</v>
      </c>
      <c r="CM140">
        <v>0.25825517214611199</v>
      </c>
      <c r="CN140">
        <v>-0.157050878281006</v>
      </c>
      <c r="CO140">
        <v>-0.20961978561276001</v>
      </c>
      <c r="CP140">
        <v>-0.50817260256288499</v>
      </c>
      <c r="CQ140">
        <v>0.43407081410412202</v>
      </c>
      <c r="CR140">
        <v>0.25045596546758497</v>
      </c>
      <c r="CS140">
        <v>0.27557785751936398</v>
      </c>
      <c r="CT140">
        <v>0.318247497956823</v>
      </c>
      <c r="CU140">
        <v>0.67255382174599199</v>
      </c>
      <c r="CV140">
        <v>0.976565389875233</v>
      </c>
      <c r="CW140">
        <v>7.9940151178156199E-2</v>
      </c>
      <c r="CX140">
        <v>1.9642305024304301</v>
      </c>
    </row>
    <row r="141" spans="1:102" x14ac:dyDescent="0.2">
      <c r="A141">
        <v>100138</v>
      </c>
      <c r="B141" t="s">
        <v>914</v>
      </c>
      <c r="C141">
        <v>0.257630630472512</v>
      </c>
      <c r="D141">
        <v>7.6827068538811993E-2</v>
      </c>
      <c r="E141">
        <v>-1.6026992293580999</v>
      </c>
      <c r="F141">
        <v>0.18942603109643899</v>
      </c>
      <c r="G141">
        <v>1.0419655094447301E-2</v>
      </c>
      <c r="H141">
        <v>1.4618225458182399</v>
      </c>
      <c r="I141">
        <v>-1.2669840269949699</v>
      </c>
      <c r="J141">
        <v>-0.44248665228088302</v>
      </c>
      <c r="K141">
        <v>0.23392168988648299</v>
      </c>
      <c r="L141">
        <v>0.493681368344698</v>
      </c>
      <c r="M141">
        <v>-0.42992285834836302</v>
      </c>
      <c r="N141">
        <v>-0.28226921159763702</v>
      </c>
      <c r="O141">
        <v>0.90000443614459202</v>
      </c>
      <c r="P141">
        <v>0.55168125887334896</v>
      </c>
      <c r="Q141">
        <v>-0.26321158920022703</v>
      </c>
      <c r="R141">
        <v>1.01498715238561</v>
      </c>
      <c r="S141">
        <v>-0.27063079631072701</v>
      </c>
      <c r="T141">
        <v>-0.43986472283132</v>
      </c>
      <c r="U141">
        <v>-0.25442378698135898</v>
      </c>
      <c r="V141">
        <v>1.78087995296042</v>
      </c>
      <c r="W141">
        <v>-8.8534597904578703E-3</v>
      </c>
      <c r="X141">
        <v>-0.74209433679672099</v>
      </c>
      <c r="Y141">
        <v>0.40526043097111503</v>
      </c>
      <c r="Z141">
        <v>0.32916835702833502</v>
      </c>
      <c r="AA141">
        <v>-1.8294632163211502E-2</v>
      </c>
      <c r="AB141">
        <v>0.53777650101053398</v>
      </c>
      <c r="AC141">
        <v>-0.90472246102086396</v>
      </c>
      <c r="AD141">
        <v>-0.52323828075418399</v>
      </c>
      <c r="AE141">
        <v>-1.84026622720569</v>
      </c>
      <c r="AF141">
        <v>-2.1355617293170002</v>
      </c>
      <c r="AG141">
        <v>-0.66793913667349303</v>
      </c>
      <c r="AH141">
        <v>1.2052707890797201</v>
      </c>
      <c r="AI141">
        <v>-0.13088886022034399</v>
      </c>
      <c r="AJ141">
        <v>-0.46722239996930498</v>
      </c>
      <c r="AK141">
        <v>-8.5737942372327305E-2</v>
      </c>
      <c r="AL141">
        <v>-1.44544716376018</v>
      </c>
      <c r="AM141">
        <v>-1.7613205663540601</v>
      </c>
      <c r="AN141">
        <v>1.87384323085215</v>
      </c>
      <c r="AO141">
        <v>-0.11080539130249301</v>
      </c>
      <c r="AP141">
        <v>-0.16607626873009701</v>
      </c>
      <c r="AQ141">
        <v>1.8335493922322801</v>
      </c>
      <c r="AR141">
        <v>0.33374244402465097</v>
      </c>
      <c r="AS141">
        <v>-1.87444285331716</v>
      </c>
      <c r="AT141">
        <v>1.39566207145985</v>
      </c>
      <c r="AU141">
        <v>-0.21935940060449999</v>
      </c>
      <c r="AV141">
        <v>-0.48391256791024101</v>
      </c>
      <c r="AW141">
        <v>0.88876641898602804</v>
      </c>
      <c r="AX141">
        <v>1.01938329174757</v>
      </c>
      <c r="AY141">
        <v>-0.22452578319604699</v>
      </c>
      <c r="AZ141">
        <v>-0.78538876540034996</v>
      </c>
      <c r="BA141">
        <v>-0.27591542832147897</v>
      </c>
      <c r="BB141">
        <v>0.199009751338171</v>
      </c>
      <c r="BC141">
        <v>-1.93006248232929</v>
      </c>
      <c r="BD141">
        <v>-0.30325448722814202</v>
      </c>
      <c r="BE141">
        <v>-0.82429987318364994</v>
      </c>
      <c r="BF141">
        <v>-1.0035404946387301</v>
      </c>
      <c r="BG141">
        <v>1.50783979348479</v>
      </c>
      <c r="BH141">
        <v>0.197125450204862</v>
      </c>
      <c r="BI141">
        <v>2.1381061955759399</v>
      </c>
      <c r="BJ141">
        <v>-0.625923414660011</v>
      </c>
      <c r="BK141">
        <v>-0.54260161111049399</v>
      </c>
      <c r="BL141">
        <v>0.36966030248927501</v>
      </c>
      <c r="BM141">
        <v>0.220477684203534</v>
      </c>
      <c r="BN141">
        <v>-9.8872015715836606E-2</v>
      </c>
      <c r="BO141">
        <v>2.5555900346757001E-2</v>
      </c>
      <c r="BP141">
        <v>1.4613233943921899</v>
      </c>
      <c r="BQ141">
        <v>-0.74834375698283995</v>
      </c>
      <c r="BR141">
        <v>-9.7155518175283603E-2</v>
      </c>
      <c r="BS141">
        <v>-0.46779066260873498</v>
      </c>
      <c r="BT141">
        <v>-0.20759389671395001</v>
      </c>
      <c r="BU141">
        <v>1.1323286747999599</v>
      </c>
      <c r="BV141">
        <v>1.5202776113291501E-2</v>
      </c>
      <c r="BW141">
        <v>-0.77711791764250004</v>
      </c>
      <c r="BX141">
        <v>-0.52455112344128196</v>
      </c>
      <c r="BY141">
        <v>-0.50628992780076798</v>
      </c>
      <c r="BZ141">
        <v>-0.42053184747602701</v>
      </c>
      <c r="CA141">
        <v>0.83236018215681395</v>
      </c>
      <c r="CB141">
        <v>0.80754343415907304</v>
      </c>
      <c r="CC141">
        <v>-1.44408347392463</v>
      </c>
      <c r="CD141">
        <v>-0.18397229503089099</v>
      </c>
      <c r="CE141">
        <v>1.15662811747682</v>
      </c>
      <c r="CF141">
        <v>6.1280298381537902E-2</v>
      </c>
      <c r="CG141">
        <v>0.70249809515169703</v>
      </c>
      <c r="CH141">
        <v>-0.89747333578685995</v>
      </c>
      <c r="CI141">
        <v>2.5553044104359302</v>
      </c>
      <c r="CJ141">
        <v>-1.2871842889468199</v>
      </c>
      <c r="CK141">
        <v>-1.4413791708285599</v>
      </c>
      <c r="CL141">
        <v>0.197666579192392</v>
      </c>
      <c r="CM141">
        <v>1.2887398841590301</v>
      </c>
      <c r="CN141">
        <v>-0.81446744213224997</v>
      </c>
      <c r="CO141">
        <v>-0.73043017239289698</v>
      </c>
      <c r="CP141">
        <v>-0.88848819808404</v>
      </c>
      <c r="CQ141">
        <v>-0.24548056701094401</v>
      </c>
      <c r="CR141">
        <v>-0.88831658040363104</v>
      </c>
      <c r="CS141">
        <v>-1.9721618250026001</v>
      </c>
      <c r="CT141">
        <v>-1.0044947971239501E-2</v>
      </c>
      <c r="CU141">
        <v>-0.616289574834608</v>
      </c>
      <c r="CV141">
        <v>0.77726292604826996</v>
      </c>
      <c r="CW141">
        <v>-0.59785459340037705</v>
      </c>
      <c r="CX141">
        <v>0.44795397877966903</v>
      </c>
    </row>
    <row r="142" spans="1:102" x14ac:dyDescent="0.2">
      <c r="A142">
        <v>100139</v>
      </c>
      <c r="B142" t="s">
        <v>915</v>
      </c>
      <c r="C142">
        <v>0.79746211310082804</v>
      </c>
      <c r="D142">
        <v>-0.34920923217664102</v>
      </c>
      <c r="E142">
        <v>0.62272994200898801</v>
      </c>
      <c r="F142">
        <v>1.15373868577452</v>
      </c>
      <c r="G142">
        <v>0.48030853459811301</v>
      </c>
      <c r="H142">
        <v>0.92526292781234998</v>
      </c>
      <c r="I142">
        <v>-0.99250862237026405</v>
      </c>
      <c r="J142">
        <v>0.38881069444849498</v>
      </c>
      <c r="K142">
        <v>-0.22115071309516099</v>
      </c>
      <c r="L142">
        <v>0.88602720741807495</v>
      </c>
      <c r="M142">
        <v>-0.129478013499258</v>
      </c>
      <c r="N142">
        <v>0.16032914926360201</v>
      </c>
      <c r="O142">
        <v>-0.86572626101883798</v>
      </c>
      <c r="P142">
        <v>-9.3110713272066006E-2</v>
      </c>
      <c r="Q142">
        <v>-1.0561770521543801</v>
      </c>
      <c r="R142">
        <v>0.38559780110092901</v>
      </c>
      <c r="S142">
        <v>-1.1063037557993101</v>
      </c>
      <c r="T142">
        <v>1.00988500733515</v>
      </c>
      <c r="U142">
        <v>0.377657920073311</v>
      </c>
      <c r="V142">
        <v>-7.0274175255682594E-2</v>
      </c>
      <c r="W142">
        <v>7.8439846017220594E-2</v>
      </c>
      <c r="X142">
        <v>0.43781945331023803</v>
      </c>
      <c r="Y142">
        <v>-0.61629366788074802</v>
      </c>
      <c r="Z142">
        <v>-0.29161231483731798</v>
      </c>
      <c r="AA142">
        <v>-1.28662318332132</v>
      </c>
      <c r="AB142">
        <v>-0.93002123858138996</v>
      </c>
      <c r="AC142">
        <v>0.99506301188584401</v>
      </c>
      <c r="AD142">
        <v>-0.807188649179299</v>
      </c>
      <c r="AE142">
        <v>-0.20198873449629901</v>
      </c>
      <c r="AF142">
        <v>-0.87892454483853</v>
      </c>
      <c r="AG142">
        <v>0.24836413524307499</v>
      </c>
      <c r="AH142">
        <v>-0.127914054161367</v>
      </c>
      <c r="AI142">
        <v>-0.85347562386639797</v>
      </c>
      <c r="AJ142">
        <v>4.23799326716418E-2</v>
      </c>
      <c r="AK142">
        <v>5.4008534137963402E-2</v>
      </c>
      <c r="AL142">
        <v>-1.46313720352424</v>
      </c>
      <c r="AM142">
        <v>-1.7146913978054901</v>
      </c>
      <c r="AN142">
        <v>0.91712549186775605</v>
      </c>
      <c r="AO142">
        <v>-0.38027442099111702</v>
      </c>
      <c r="AP142">
        <v>0.430271915681044</v>
      </c>
      <c r="AQ142">
        <v>-1.60622842679228</v>
      </c>
      <c r="AR142">
        <v>-0.48565749758580801</v>
      </c>
      <c r="AS142">
        <v>0.86530803710616</v>
      </c>
      <c r="AT142">
        <v>-0.70717093815324406</v>
      </c>
      <c r="AU142">
        <v>3.7051644453738E-2</v>
      </c>
      <c r="AV142">
        <v>-0.72377851002099902</v>
      </c>
      <c r="AW142">
        <v>-8.2200666870633501E-2</v>
      </c>
      <c r="AX142">
        <v>7.2922771090760299E-2</v>
      </c>
      <c r="AY142">
        <v>-1.5910370500100399</v>
      </c>
      <c r="AZ142">
        <v>-0.26326287404056198</v>
      </c>
      <c r="BA142">
        <v>-0.50066594740248405</v>
      </c>
      <c r="BB142">
        <v>-0.41039602895732402</v>
      </c>
      <c r="BC142">
        <v>0.778030908784619</v>
      </c>
      <c r="BD142">
        <v>1.03395300179201</v>
      </c>
      <c r="BE142">
        <v>-1.2001155643630701</v>
      </c>
      <c r="BF142">
        <v>0.57253409534523803</v>
      </c>
      <c r="BG142">
        <v>1.1159302217035101</v>
      </c>
      <c r="BH142">
        <v>-0.51593569878363399</v>
      </c>
      <c r="BI142">
        <v>-0.62337314466367899</v>
      </c>
      <c r="BJ142">
        <v>0.63418673169319295</v>
      </c>
      <c r="BK142">
        <v>0.36560100507863702</v>
      </c>
      <c r="BL142">
        <v>-0.27273522807240702</v>
      </c>
      <c r="BM142">
        <v>-2.0967277444228598</v>
      </c>
      <c r="BN142">
        <v>0.91577104198699999</v>
      </c>
      <c r="BO142">
        <v>-2.14708879818083</v>
      </c>
      <c r="BP142">
        <v>1.1081126042680101</v>
      </c>
      <c r="BQ142">
        <v>0.21577838188659301</v>
      </c>
      <c r="BR142">
        <v>0.91178688337970704</v>
      </c>
      <c r="BS142">
        <v>1.17821835275676</v>
      </c>
      <c r="BT142">
        <v>1.0517778162838201</v>
      </c>
      <c r="BU142">
        <v>0.63648558196392002</v>
      </c>
      <c r="BV142">
        <v>0.78207491439049104</v>
      </c>
      <c r="BW142">
        <v>0.57053276740499403</v>
      </c>
      <c r="BX142">
        <v>-0.314750863235012</v>
      </c>
      <c r="BY142">
        <v>-2.7917615726759499</v>
      </c>
      <c r="BZ142">
        <v>-1.0878241561108499</v>
      </c>
      <c r="CA142">
        <v>0.48839424720999403</v>
      </c>
      <c r="CB142">
        <v>-1.87961767280315</v>
      </c>
      <c r="CC142">
        <v>0.17757278465142501</v>
      </c>
      <c r="CD142">
        <v>0.31884059684087801</v>
      </c>
      <c r="CE142">
        <v>1.7275852976147801</v>
      </c>
      <c r="CF142">
        <v>-1.0465246093937599</v>
      </c>
      <c r="CG142">
        <v>1.3221425998320899</v>
      </c>
      <c r="CH142">
        <v>-1.32410337116378</v>
      </c>
      <c r="CI142">
        <v>-0.27857091715140198</v>
      </c>
      <c r="CJ142">
        <v>-0.48066145990743903</v>
      </c>
      <c r="CK142">
        <v>-1.6329944182329901</v>
      </c>
      <c r="CL142">
        <v>-0.74642051231775097</v>
      </c>
      <c r="CM142">
        <v>0.232192220014453</v>
      </c>
      <c r="CN142">
        <v>-1.3894128459056401</v>
      </c>
      <c r="CO142">
        <v>-0.87100730392053505</v>
      </c>
      <c r="CP142">
        <v>-0.240404471656817</v>
      </c>
      <c r="CQ142">
        <v>-0.149622365804496</v>
      </c>
      <c r="CR142">
        <v>-0.63545443896393305</v>
      </c>
      <c r="CS142">
        <v>0.94277720682614397</v>
      </c>
      <c r="CT142">
        <v>-8.5978083281281995E-2</v>
      </c>
      <c r="CU142">
        <v>-0.57319411471653703</v>
      </c>
      <c r="CV142">
        <v>0.50968331405623701</v>
      </c>
      <c r="CW142">
        <v>1.6989197201749999</v>
      </c>
      <c r="CX142">
        <v>0.704092104755773</v>
      </c>
    </row>
    <row r="143" spans="1:102" x14ac:dyDescent="0.2">
      <c r="A143">
        <v>100140</v>
      </c>
      <c r="B143" t="s">
        <v>916</v>
      </c>
      <c r="C143">
        <v>-2.05963394422084</v>
      </c>
      <c r="D143">
        <v>0.69114475978184897</v>
      </c>
      <c r="E143">
        <v>-1.2030980014027</v>
      </c>
      <c r="F143">
        <v>-0.35327500728869998</v>
      </c>
      <c r="G143">
        <v>0.98664713113626801</v>
      </c>
      <c r="H143">
        <v>-8.81708580474862E-2</v>
      </c>
      <c r="I143">
        <v>-1.4794305553429401</v>
      </c>
      <c r="J143">
        <v>-0.17699598108586601</v>
      </c>
      <c r="K143">
        <v>-1.34637591428276</v>
      </c>
      <c r="L143">
        <v>1.34423268872285</v>
      </c>
      <c r="M143">
        <v>0.33555724177992302</v>
      </c>
      <c r="N143">
        <v>-1.5460500792349301</v>
      </c>
      <c r="O143">
        <v>-0.487750795651825</v>
      </c>
      <c r="P143">
        <v>-0.478778534190201</v>
      </c>
      <c r="Q143">
        <v>0.81143961984461399</v>
      </c>
      <c r="R143">
        <v>1.68543749458097</v>
      </c>
      <c r="S143">
        <v>-0.11799725789768099</v>
      </c>
      <c r="T143">
        <v>0.235350338018841</v>
      </c>
      <c r="U143">
        <v>0.58997685901049701</v>
      </c>
      <c r="V143">
        <v>0.21998653526277201</v>
      </c>
      <c r="W143">
        <v>-0.76461802785258304</v>
      </c>
      <c r="X143">
        <v>-0.69093161823604898</v>
      </c>
      <c r="Y143">
        <v>-1.2595830915772199</v>
      </c>
      <c r="Z143">
        <v>1.8666072028313201</v>
      </c>
      <c r="AA143">
        <v>-0.30946563850314301</v>
      </c>
      <c r="AB143">
        <v>1.61328426299941</v>
      </c>
      <c r="AC143">
        <v>1.1277977478071599</v>
      </c>
      <c r="AD143">
        <v>-3.1962445881452001E-2</v>
      </c>
      <c r="AE143">
        <v>0.78321002215273905</v>
      </c>
      <c r="AF143">
        <v>1.34819884334624E-2</v>
      </c>
      <c r="AG143">
        <v>-0.196686408185656</v>
      </c>
      <c r="AH143">
        <v>0.58301760913895295</v>
      </c>
      <c r="AI143">
        <v>0.43405125897507202</v>
      </c>
      <c r="AJ143">
        <v>-0.68623552086004702</v>
      </c>
      <c r="AK143">
        <v>0.32072445381223202</v>
      </c>
      <c r="AL143">
        <v>0.12030314805209</v>
      </c>
      <c r="AM143">
        <v>0.56182580412300298</v>
      </c>
      <c r="AN143">
        <v>0.63955922973817902</v>
      </c>
      <c r="AO143">
        <v>-1.5662631346826399</v>
      </c>
      <c r="AP143">
        <v>0.26323710114097798</v>
      </c>
      <c r="AQ143">
        <v>-0.35293711263870903</v>
      </c>
      <c r="AR143">
        <v>1.43802832147868</v>
      </c>
      <c r="AS143">
        <v>-0.225292120775441</v>
      </c>
      <c r="AT143">
        <v>8.3440867304659605E-2</v>
      </c>
      <c r="AU143">
        <v>0.39514273156309498</v>
      </c>
      <c r="AV143">
        <v>0.94437806344503805</v>
      </c>
      <c r="AW143">
        <v>0.45207578516077901</v>
      </c>
      <c r="AX143">
        <v>-0.10297343726981199</v>
      </c>
      <c r="AY143">
        <v>1.54426217772457</v>
      </c>
      <c r="AZ143">
        <v>0.39612127802247699</v>
      </c>
      <c r="BA143">
        <v>-1.34888246818674</v>
      </c>
      <c r="BB143">
        <v>9.1607861072045202E-2</v>
      </c>
      <c r="BC143">
        <v>-1.45252052198684</v>
      </c>
      <c r="BD143">
        <v>-0.49043540350418302</v>
      </c>
      <c r="BE143">
        <v>0.984664881604566</v>
      </c>
      <c r="BF143">
        <v>-1.7532101010621699</v>
      </c>
      <c r="BG143">
        <v>3.0100348157141701</v>
      </c>
      <c r="BH143">
        <v>1.3151833385820899</v>
      </c>
      <c r="BI143">
        <v>-3.67881423651426E-2</v>
      </c>
      <c r="BJ143">
        <v>-1.44299834437197E-3</v>
      </c>
      <c r="BK143">
        <v>0.33380801351538703</v>
      </c>
      <c r="BL143">
        <v>1.08992970617216</v>
      </c>
      <c r="BM143">
        <v>0.51890021654738805</v>
      </c>
      <c r="BN143">
        <v>0.94849247708137596</v>
      </c>
      <c r="BO143">
        <v>8.8179392517883898E-2</v>
      </c>
      <c r="BP143">
        <v>-1.45066292024451</v>
      </c>
      <c r="BQ143">
        <v>-1.2716532851217801</v>
      </c>
      <c r="BR143">
        <v>1.1909041097080899</v>
      </c>
      <c r="BS143">
        <v>0.85142900217246598</v>
      </c>
      <c r="BT143">
        <v>-0.40877603608425001</v>
      </c>
      <c r="BU143">
        <v>-3.03051359781264E-2</v>
      </c>
      <c r="BV143">
        <v>1.2498544661203099</v>
      </c>
      <c r="BW143">
        <v>5.6808329665824997E-2</v>
      </c>
      <c r="BX143">
        <v>-0.191022626904504</v>
      </c>
      <c r="BY143">
        <v>-1.2094730486723599</v>
      </c>
      <c r="BZ143">
        <v>0.32004410096742902</v>
      </c>
      <c r="CA143">
        <v>-7.6208979757709204E-3</v>
      </c>
      <c r="CB143">
        <v>-0.92249761301921196</v>
      </c>
      <c r="CC143">
        <v>-0.98262470759193399</v>
      </c>
      <c r="CD143">
        <v>-0.40050689039893</v>
      </c>
      <c r="CE143">
        <v>-1.95555795894759</v>
      </c>
      <c r="CF143">
        <v>-1.5151036843411901E-2</v>
      </c>
      <c r="CG143">
        <v>0.59057273245141995</v>
      </c>
      <c r="CH143">
        <v>-0.716884012068147</v>
      </c>
      <c r="CI143">
        <v>0.66047799553798303</v>
      </c>
      <c r="CJ143">
        <v>0.55633880389699697</v>
      </c>
      <c r="CK143">
        <v>-1.4199055953570301</v>
      </c>
      <c r="CL143">
        <v>1.9771970539725899E-2</v>
      </c>
      <c r="CM143">
        <v>0.47359966787751501</v>
      </c>
      <c r="CN143">
        <v>-0.56020339640463501</v>
      </c>
      <c r="CO143">
        <v>-0.64339532873952199</v>
      </c>
      <c r="CP143">
        <v>-2.95745451757604E-2</v>
      </c>
      <c r="CQ143">
        <v>-1.0858331069603899</v>
      </c>
      <c r="CR143">
        <v>0.438219296035465</v>
      </c>
      <c r="CS143">
        <v>-0.80283535148738205</v>
      </c>
      <c r="CT143">
        <v>0.69609785132079505</v>
      </c>
      <c r="CU143">
        <v>-0.99109634832375004</v>
      </c>
      <c r="CV143">
        <v>-1.81897766910744</v>
      </c>
      <c r="CW143">
        <v>2.8308809080975599E-2</v>
      </c>
      <c r="CX143">
        <v>1.28545141746979</v>
      </c>
    </row>
    <row r="144" spans="1:102" x14ac:dyDescent="0.2">
      <c r="A144">
        <v>100141</v>
      </c>
      <c r="B144" t="s">
        <v>917</v>
      </c>
      <c r="C144">
        <v>0.58890525200883803</v>
      </c>
      <c r="D144">
        <v>-0.37582286278476601</v>
      </c>
      <c r="E144">
        <v>-0.315732047592097</v>
      </c>
      <c r="F144">
        <v>-1.2157520781472499E-2</v>
      </c>
      <c r="G144">
        <v>-0.53495931400190999</v>
      </c>
      <c r="H144">
        <v>-0.34214468685789201</v>
      </c>
      <c r="I144">
        <v>0.94278113410971098</v>
      </c>
      <c r="J144">
        <v>-1.46294171736428</v>
      </c>
      <c r="K144">
        <v>1.0789082846978599</v>
      </c>
      <c r="L144">
        <v>1.2050004004904999</v>
      </c>
      <c r="M144">
        <v>-0.964091058376638</v>
      </c>
      <c r="N144">
        <v>-0.89748889216321603</v>
      </c>
      <c r="O144">
        <v>0.90002065279068</v>
      </c>
      <c r="P144">
        <v>0.32707619764661899</v>
      </c>
      <c r="Q144">
        <v>-1.1877931142367599</v>
      </c>
      <c r="R144">
        <v>-0.80354933013046703</v>
      </c>
      <c r="S144">
        <v>2.3992555345073701E-2</v>
      </c>
      <c r="T144">
        <v>0.15838087483952501</v>
      </c>
      <c r="U144">
        <v>0.43197233541956098</v>
      </c>
      <c r="V144">
        <v>-1.2840035090299899</v>
      </c>
      <c r="W144">
        <v>0.54054602795489104</v>
      </c>
      <c r="X144">
        <v>0.74060026336253004</v>
      </c>
      <c r="Y144">
        <v>-1.1190751903388501</v>
      </c>
      <c r="Z144">
        <v>-0.33266172678320399</v>
      </c>
      <c r="AA144">
        <v>-0.10849163473937901</v>
      </c>
      <c r="AB144">
        <v>-0.13630775576211701</v>
      </c>
      <c r="AC144">
        <v>0.46226122739257502</v>
      </c>
      <c r="AD144">
        <v>-1.36523872268582</v>
      </c>
      <c r="AE144">
        <v>9.1852933003048004E-2</v>
      </c>
      <c r="AF144">
        <v>0.69514636915922301</v>
      </c>
      <c r="AG144">
        <v>0.68398164266093398</v>
      </c>
      <c r="AH144">
        <v>0.25422727518239602</v>
      </c>
      <c r="AI144">
        <v>0.73969528646659399</v>
      </c>
      <c r="AJ144">
        <v>-0.90948772913487996</v>
      </c>
      <c r="AK144">
        <v>-1.23505886971698</v>
      </c>
      <c r="AL144">
        <v>-0.42469570981404597</v>
      </c>
      <c r="AM144">
        <v>-0.44301549661771999</v>
      </c>
      <c r="AN144">
        <v>-3.5039039605075699E-2</v>
      </c>
      <c r="AO144">
        <v>-0.51311180697075298</v>
      </c>
      <c r="AP144">
        <v>-0.58166922755765305</v>
      </c>
      <c r="AQ144">
        <v>1.6280492835445599</v>
      </c>
      <c r="AR144">
        <v>-0.43072302866209899</v>
      </c>
      <c r="AS144">
        <v>-0.46758274364518099</v>
      </c>
      <c r="AT144">
        <v>-0.75932021503531599</v>
      </c>
      <c r="AU144">
        <v>0.137626582430563</v>
      </c>
      <c r="AV144">
        <v>0.21308618924395001</v>
      </c>
      <c r="AW144">
        <v>-1.8013612660784599</v>
      </c>
      <c r="AX144">
        <v>-0.82229594967529296</v>
      </c>
      <c r="AY144">
        <v>1.1243180075599799</v>
      </c>
      <c r="AZ144">
        <v>-2.0203593593104499</v>
      </c>
      <c r="BA144">
        <v>-1.1067973313712001</v>
      </c>
      <c r="BB144">
        <v>-1.32102598759568</v>
      </c>
      <c r="BC144">
        <v>-1.6317048160054</v>
      </c>
      <c r="BD144">
        <v>-1.38367169133277</v>
      </c>
      <c r="BE144">
        <v>-0.51351946679567495</v>
      </c>
      <c r="BF144">
        <v>1.27083411283896</v>
      </c>
      <c r="BG144">
        <v>3.4503203044766299E-3</v>
      </c>
      <c r="BH144">
        <v>4.2430278147337901E-2</v>
      </c>
      <c r="BI144">
        <v>-0.103568489785514</v>
      </c>
      <c r="BJ144">
        <v>-1.4049076793939199</v>
      </c>
      <c r="BK144">
        <v>-0.759011242627324</v>
      </c>
      <c r="BL144">
        <v>7.4231105757191801E-2</v>
      </c>
      <c r="BM144">
        <v>-1.8460133286918601</v>
      </c>
      <c r="BN144">
        <v>-0.29334637043017697</v>
      </c>
      <c r="BO144">
        <v>0.613880659321273</v>
      </c>
      <c r="BP144">
        <v>0.42389510983121298</v>
      </c>
      <c r="BQ144">
        <v>-0.91270775681313998</v>
      </c>
      <c r="BR144">
        <v>-1.6464935960085101</v>
      </c>
      <c r="BS144">
        <v>0.197682779508144</v>
      </c>
      <c r="BT144">
        <v>-0.113916639203785</v>
      </c>
      <c r="BU144">
        <v>-2.30519024062113E-2</v>
      </c>
      <c r="BV144">
        <v>-0.72349125769433997</v>
      </c>
      <c r="BW144">
        <v>0.51552131246050203</v>
      </c>
      <c r="BX144">
        <v>-0.35069731408625299</v>
      </c>
      <c r="BY144">
        <v>0.43371045758981402</v>
      </c>
      <c r="BZ144">
        <v>1.3592951020961901</v>
      </c>
      <c r="CA144">
        <v>-0.66619732497733897</v>
      </c>
      <c r="CB144">
        <v>-0.32216153640424999</v>
      </c>
      <c r="CC144">
        <v>1.0221143763724501</v>
      </c>
      <c r="CD144">
        <v>0.61506439630822196</v>
      </c>
      <c r="CE144">
        <v>0.67924084971940601</v>
      </c>
      <c r="CF144">
        <v>-0.48651394822739003</v>
      </c>
      <c r="CG144">
        <v>-1.0020162771250301</v>
      </c>
      <c r="CH144">
        <v>-1.06739080046537</v>
      </c>
      <c r="CI144">
        <v>1.67177613237672</v>
      </c>
      <c r="CJ144">
        <v>-0.79790439862280105</v>
      </c>
      <c r="CK144">
        <v>-0.49420528202728198</v>
      </c>
      <c r="CL144">
        <v>-0.483729904258629</v>
      </c>
      <c r="CM144">
        <v>0.561964327520317</v>
      </c>
      <c r="CN144">
        <v>3.23748387687704</v>
      </c>
      <c r="CO144">
        <v>-0.61277836672028096</v>
      </c>
      <c r="CP144">
        <v>-0.78388113126982495</v>
      </c>
      <c r="CQ144">
        <v>-0.36784211216241702</v>
      </c>
      <c r="CR144">
        <v>-0.81189064499979602</v>
      </c>
      <c r="CS144">
        <v>1.9472401418871399</v>
      </c>
      <c r="CT144">
        <v>2.7747632742897701</v>
      </c>
      <c r="CU144">
        <v>-1.0079250879601001</v>
      </c>
      <c r="CV144">
        <v>-1.47198594308188</v>
      </c>
      <c r="CW144">
        <v>0.34792215011141803</v>
      </c>
      <c r="CX144">
        <v>-0.175422335805064</v>
      </c>
    </row>
    <row r="145" spans="1:102" x14ac:dyDescent="0.2">
      <c r="A145">
        <v>100142</v>
      </c>
      <c r="B145" t="s">
        <v>918</v>
      </c>
      <c r="C145">
        <v>-0.97052442569648201</v>
      </c>
      <c r="D145">
        <v>0.24006891465872801</v>
      </c>
      <c r="E145">
        <v>1.16514742022678</v>
      </c>
      <c r="F145">
        <v>0.25965764719765899</v>
      </c>
      <c r="G145">
        <v>-0.245006019857512</v>
      </c>
      <c r="H145">
        <v>0.38931003938692998</v>
      </c>
      <c r="I145">
        <v>-0.35192049640705397</v>
      </c>
      <c r="J145">
        <v>1.5018183328599599</v>
      </c>
      <c r="K145">
        <v>-1.289946626131</v>
      </c>
      <c r="L145">
        <v>-2.0865287651747799</v>
      </c>
      <c r="M145">
        <v>-1.51932632533198</v>
      </c>
      <c r="N145">
        <v>-0.31517677989369902</v>
      </c>
      <c r="O145">
        <v>-0.56684143098305995</v>
      </c>
      <c r="P145">
        <v>1.40341768184663</v>
      </c>
      <c r="Q145">
        <v>-1.72497509387514</v>
      </c>
      <c r="R145">
        <v>-0.53595142445389199</v>
      </c>
      <c r="S145">
        <v>-0.60787295549931897</v>
      </c>
      <c r="T145">
        <v>0.35984444125494802</v>
      </c>
      <c r="U145">
        <v>0.95516029164885397</v>
      </c>
      <c r="V145">
        <v>-4.6114294647132903E-2</v>
      </c>
      <c r="W145">
        <v>0.28675048988677099</v>
      </c>
      <c r="X145">
        <v>-0.557520625321969</v>
      </c>
      <c r="Y145">
        <v>-0.16574610338576401</v>
      </c>
      <c r="Z145">
        <v>-0.74725038990663795</v>
      </c>
      <c r="AA145">
        <v>-0.340678149772704</v>
      </c>
      <c r="AB145">
        <v>-0.38645415693410001</v>
      </c>
      <c r="AC145">
        <v>0.87846897843181204</v>
      </c>
      <c r="AD145">
        <v>1.36534566171886</v>
      </c>
      <c r="AE145">
        <v>0.460208022772368</v>
      </c>
      <c r="AF145">
        <v>0.405644525039977</v>
      </c>
      <c r="AG145">
        <v>1.83556435284368</v>
      </c>
      <c r="AH145">
        <v>-0.56832307711043195</v>
      </c>
      <c r="AI145">
        <v>-0.21729554634324599</v>
      </c>
      <c r="AJ145">
        <v>-0.229462513638445</v>
      </c>
      <c r="AK145">
        <v>-0.58875003080396304</v>
      </c>
      <c r="AL145">
        <v>-2.36610673724213E-2</v>
      </c>
      <c r="AM145">
        <v>1.6042552735845399</v>
      </c>
      <c r="AN145">
        <v>-0.18366104682850601</v>
      </c>
      <c r="AO145">
        <v>-0.71186262390979804</v>
      </c>
      <c r="AP145">
        <v>-5.93931157564924E-2</v>
      </c>
      <c r="AQ145">
        <v>-1.1035594462502101</v>
      </c>
      <c r="AR145">
        <v>1.0683285399764699</v>
      </c>
      <c r="AS145">
        <v>-1.0678539672857801</v>
      </c>
      <c r="AT145">
        <v>-0.59847792413730305</v>
      </c>
      <c r="AU145">
        <v>-0.12760679262883801</v>
      </c>
      <c r="AV145">
        <v>-0.27288153600524401</v>
      </c>
      <c r="AW145">
        <v>-0.54146090304587502</v>
      </c>
      <c r="AX145">
        <v>0.81911103295354504</v>
      </c>
      <c r="AY145">
        <v>0.110064453717633</v>
      </c>
      <c r="AZ145">
        <v>-0.29876158773510098</v>
      </c>
      <c r="BA145">
        <v>0.27493625082056899</v>
      </c>
      <c r="BB145">
        <v>9.8998884374319696E-2</v>
      </c>
      <c r="BC145">
        <v>1.0972605474533099</v>
      </c>
      <c r="BD145">
        <v>0.183152079108923</v>
      </c>
      <c r="BE145">
        <v>-0.89811564919539</v>
      </c>
      <c r="BF145">
        <v>0.96255180059605305</v>
      </c>
      <c r="BG145">
        <v>-0.53108477777728602</v>
      </c>
      <c r="BH145">
        <v>1.8636822502150401</v>
      </c>
      <c r="BI145">
        <v>0.121262427671409</v>
      </c>
      <c r="BJ145">
        <v>0.101335845718076</v>
      </c>
      <c r="BK145">
        <v>0.63094287439857799</v>
      </c>
      <c r="BL145">
        <v>2.7458340318755599</v>
      </c>
      <c r="BM145">
        <v>1.4872079541674299</v>
      </c>
      <c r="BN145">
        <v>-0.679728785401984</v>
      </c>
      <c r="BO145">
        <v>-1.75386830970706</v>
      </c>
      <c r="BP145">
        <v>-0.236699892303363</v>
      </c>
      <c r="BQ145">
        <v>1.4064413223304899</v>
      </c>
      <c r="BR145">
        <v>1.8235872555138599</v>
      </c>
      <c r="BS145">
        <v>1.0026081907295801</v>
      </c>
      <c r="BT145">
        <v>1.0663405464390701</v>
      </c>
      <c r="BU145">
        <v>-2.1012254723336201</v>
      </c>
      <c r="BV145">
        <v>-0.54450206842069904</v>
      </c>
      <c r="BW145">
        <v>-1.6282889041370801</v>
      </c>
      <c r="BX145">
        <v>-0.230257621658295</v>
      </c>
      <c r="BY145">
        <v>-0.36510339302566602</v>
      </c>
      <c r="BZ145">
        <v>0.52901841058013699</v>
      </c>
      <c r="CA145">
        <v>0.65791478442947704</v>
      </c>
      <c r="CB145">
        <v>-0.50263920737168899</v>
      </c>
      <c r="CC145">
        <v>1.2100511223980699</v>
      </c>
      <c r="CD145">
        <v>-0.18120670853534099</v>
      </c>
      <c r="CE145">
        <v>-0.56126952767467497</v>
      </c>
      <c r="CF145">
        <v>0.80401447591243502</v>
      </c>
      <c r="CG145">
        <v>0.15591544156277901</v>
      </c>
      <c r="CH145">
        <v>-1.21929258923666</v>
      </c>
      <c r="CI145">
        <v>0.31401964883023098</v>
      </c>
      <c r="CJ145">
        <v>0.11548009460877599</v>
      </c>
      <c r="CK145">
        <v>-0.20095284973310201</v>
      </c>
      <c r="CL145">
        <v>1.04837849246405</v>
      </c>
      <c r="CM145">
        <v>-0.37805403883751998</v>
      </c>
      <c r="CN145">
        <v>-0.61260288141038799</v>
      </c>
      <c r="CO145">
        <v>0.124796661669054</v>
      </c>
      <c r="CP145">
        <v>1.34789955189235</v>
      </c>
      <c r="CQ145">
        <v>1.0443230963580701</v>
      </c>
      <c r="CR145">
        <v>0.317577403554334</v>
      </c>
      <c r="CS145">
        <v>1.31120536326979</v>
      </c>
      <c r="CT145">
        <v>0.230428071282547</v>
      </c>
      <c r="CU145">
        <v>-1.4411766003503299</v>
      </c>
      <c r="CV145">
        <v>-0.45751910633821702</v>
      </c>
      <c r="CW145">
        <v>1.4156833394455399</v>
      </c>
      <c r="CX145">
        <v>0.35223479893276899</v>
      </c>
    </row>
    <row r="146" spans="1:102" x14ac:dyDescent="0.2">
      <c r="A146">
        <v>100143</v>
      </c>
      <c r="B146" t="s">
        <v>919</v>
      </c>
      <c r="C146">
        <v>2.95656252200696E-2</v>
      </c>
      <c r="D146">
        <v>-0.134381670223854</v>
      </c>
      <c r="E146">
        <v>1.2454463071374999</v>
      </c>
      <c r="F146">
        <v>0.63198062442915703</v>
      </c>
      <c r="G146">
        <v>-1.2880792421084799</v>
      </c>
      <c r="H146">
        <v>-0.39082455705033198</v>
      </c>
      <c r="I146">
        <v>-0.23880755000682299</v>
      </c>
      <c r="J146">
        <v>-1.8424760980200301</v>
      </c>
      <c r="K146">
        <v>-7.8184622191549799E-2</v>
      </c>
      <c r="L146">
        <v>1.0778885936223701</v>
      </c>
      <c r="M146">
        <v>1.25000501859366</v>
      </c>
      <c r="N146">
        <v>-0.297031588174687</v>
      </c>
      <c r="O146">
        <v>-0.668480338346641</v>
      </c>
      <c r="P146">
        <v>0.15532190301069801</v>
      </c>
      <c r="Q146">
        <v>0.34745911024896597</v>
      </c>
      <c r="R146">
        <v>0.917269465302193</v>
      </c>
      <c r="S146">
        <v>-0.77290285453122598</v>
      </c>
      <c r="T146">
        <v>1.13175517557357</v>
      </c>
      <c r="U146">
        <v>1.7324357564080101E-2</v>
      </c>
      <c r="V146">
        <v>0.55745317974074504</v>
      </c>
      <c r="W146">
        <v>0.38947771907402801</v>
      </c>
      <c r="X146">
        <v>-0.14033692564598199</v>
      </c>
      <c r="Y146">
        <v>-0.19367160221402999</v>
      </c>
      <c r="Z146">
        <v>0.241856338192142</v>
      </c>
      <c r="AA146">
        <v>-1.3064989450526501</v>
      </c>
      <c r="AB146">
        <v>0.13903388346318399</v>
      </c>
      <c r="AC146">
        <v>-0.791750936304495</v>
      </c>
      <c r="AD146">
        <v>0.58842627351323895</v>
      </c>
      <c r="AE146">
        <v>-1.560533765211E-2</v>
      </c>
      <c r="AF146">
        <v>-0.86157895464794099</v>
      </c>
      <c r="AG146">
        <v>-0.44129225807828998</v>
      </c>
      <c r="AH146">
        <v>-1.2820130137771499</v>
      </c>
      <c r="AI146">
        <v>3.84876788298106E-2</v>
      </c>
      <c r="AJ146">
        <v>0.44977363763644301</v>
      </c>
      <c r="AK146">
        <v>1.2876955496349101</v>
      </c>
      <c r="AL146">
        <v>1.1380132264924501</v>
      </c>
      <c r="AM146">
        <v>-1.1256639139198601</v>
      </c>
      <c r="AN146">
        <v>-0.48296526455060101</v>
      </c>
      <c r="AO146">
        <v>1.09392142889793</v>
      </c>
      <c r="AP146">
        <v>1.16315415786781</v>
      </c>
      <c r="AQ146">
        <v>2.0075095222446602</v>
      </c>
      <c r="AR146">
        <v>-1.8606369326212</v>
      </c>
      <c r="AS146">
        <v>-0.25223138387930899</v>
      </c>
      <c r="AT146">
        <v>-0.69064410153282996</v>
      </c>
      <c r="AU146">
        <v>0.855807799207289</v>
      </c>
      <c r="AV146">
        <v>-8.8341220996317193E-2</v>
      </c>
      <c r="AW146">
        <v>0.180257207484983</v>
      </c>
      <c r="AX146">
        <v>0.21870820869181401</v>
      </c>
      <c r="AY146">
        <v>-1.3341915309394401</v>
      </c>
      <c r="AZ146">
        <v>-2.2897997377607502</v>
      </c>
      <c r="BA146">
        <v>0.45414371556581801</v>
      </c>
      <c r="BB146">
        <v>-0.19559234079917101</v>
      </c>
      <c r="BC146">
        <v>-1.0416517761774</v>
      </c>
      <c r="BD146">
        <v>0.18011044217356301</v>
      </c>
      <c r="BE146">
        <v>0.124578704535278</v>
      </c>
      <c r="BF146">
        <v>-1.8317212709152799</v>
      </c>
      <c r="BG146">
        <v>-0.60142875954405295</v>
      </c>
      <c r="BH146">
        <v>-1.30678776829719</v>
      </c>
      <c r="BI146">
        <v>-0.60146848422267796</v>
      </c>
      <c r="BJ146">
        <v>-1.4301564560347</v>
      </c>
      <c r="BK146">
        <v>-0.211021719743127</v>
      </c>
      <c r="BL146">
        <v>1.10267918218352</v>
      </c>
      <c r="BM146">
        <v>-0.40560075063050799</v>
      </c>
      <c r="BN146">
        <v>-0.131461059628635</v>
      </c>
      <c r="BO146">
        <v>0.15047404467286701</v>
      </c>
      <c r="BP146">
        <v>0.95068224684643499</v>
      </c>
      <c r="BQ146">
        <v>-0.14149592380933301</v>
      </c>
      <c r="BR146">
        <v>1.08474750246017</v>
      </c>
      <c r="BS146">
        <v>0.471196345410966</v>
      </c>
      <c r="BT146">
        <v>-0.76443093686336205</v>
      </c>
      <c r="BU146">
        <v>-0.89618396668554801</v>
      </c>
      <c r="BV146">
        <v>-0.740818398567054</v>
      </c>
      <c r="BW146">
        <v>1.1403495284168199</v>
      </c>
      <c r="BX146">
        <v>0.95524792231684996</v>
      </c>
      <c r="BY146">
        <v>-0.239365088997362</v>
      </c>
      <c r="BZ146">
        <v>0.40485062863797799</v>
      </c>
      <c r="CA146">
        <v>-0.65344302938980903</v>
      </c>
      <c r="CB146">
        <v>0.72532282200617604</v>
      </c>
      <c r="CC146">
        <v>0.97833471952690898</v>
      </c>
      <c r="CD146">
        <v>-7.3822445041910698E-2</v>
      </c>
      <c r="CE146">
        <v>-0.729850616467841</v>
      </c>
      <c r="CF146">
        <v>9.2584478562355299E-2</v>
      </c>
      <c r="CG146">
        <v>1.2286863617596699</v>
      </c>
      <c r="CH146">
        <v>-1.2534540171563999</v>
      </c>
      <c r="CI146">
        <v>-1.06303725834533</v>
      </c>
      <c r="CJ146">
        <v>-0.50499246201953096</v>
      </c>
      <c r="CK146">
        <v>1.2279158882337899</v>
      </c>
      <c r="CL146">
        <v>-1.8864129080365899</v>
      </c>
      <c r="CM146">
        <v>-0.49013082233265798</v>
      </c>
      <c r="CN146">
        <v>-0.43568958573675798</v>
      </c>
      <c r="CO146">
        <v>-0.92288255785081597</v>
      </c>
      <c r="CP146">
        <v>0.228576687468591</v>
      </c>
      <c r="CQ146">
        <v>0.52947587549569497</v>
      </c>
      <c r="CR146">
        <v>-1.0860961160744</v>
      </c>
      <c r="CS146">
        <v>-0.53659001123697203</v>
      </c>
      <c r="CT146">
        <v>0.13038396848804401</v>
      </c>
      <c r="CU146">
        <v>-0.28721879737038802</v>
      </c>
      <c r="CV146">
        <v>2.28855777774951E-2</v>
      </c>
      <c r="CW146">
        <v>-0.26050179095372</v>
      </c>
      <c r="CX146">
        <v>1.18764015360347</v>
      </c>
    </row>
    <row r="147" spans="1:102" x14ac:dyDescent="0.2">
      <c r="A147">
        <v>100144</v>
      </c>
      <c r="B147" t="s">
        <v>920</v>
      </c>
      <c r="C147">
        <v>-0.61029512337991798</v>
      </c>
      <c r="D147">
        <v>3.4625006139327702E-2</v>
      </c>
      <c r="E147">
        <v>0.217965911142284</v>
      </c>
      <c r="F147">
        <v>0.91753347410006503</v>
      </c>
      <c r="G147">
        <v>-0.21402005422015899</v>
      </c>
      <c r="H147">
        <v>0.37872409185017403</v>
      </c>
      <c r="I147">
        <v>0.94733741272024297</v>
      </c>
      <c r="J147">
        <v>-0.46609927869756801</v>
      </c>
      <c r="K147">
        <v>0.34570564194115599</v>
      </c>
      <c r="L147">
        <v>-0.92798279388914895</v>
      </c>
      <c r="M147">
        <v>1.33681476975989</v>
      </c>
      <c r="N147">
        <v>-0.52624584763524795</v>
      </c>
      <c r="O147">
        <v>9.1130935628738405E-2</v>
      </c>
      <c r="P147">
        <v>1.9567649424487601</v>
      </c>
      <c r="Q147">
        <v>0.79749218398055799</v>
      </c>
      <c r="R147">
        <v>-1.41477881331015</v>
      </c>
      <c r="S147">
        <v>-0.46873170808835402</v>
      </c>
      <c r="T147">
        <v>-1.14698179137552</v>
      </c>
      <c r="U147">
        <v>-1.09244216252063</v>
      </c>
      <c r="V147">
        <v>-1.1204279354828199</v>
      </c>
      <c r="W147">
        <v>-1.1327176300928601</v>
      </c>
      <c r="X147">
        <v>-0.14469107701353701</v>
      </c>
      <c r="Y147">
        <v>0.80515810023385903</v>
      </c>
      <c r="Z147">
        <v>-0.495344759441113</v>
      </c>
      <c r="AA147">
        <v>-1.7261241275391801</v>
      </c>
      <c r="AB147">
        <v>-1.1908894249984501</v>
      </c>
      <c r="AC147">
        <v>0.49772295136849798</v>
      </c>
      <c r="AD147">
        <v>-0.88461128122578703</v>
      </c>
      <c r="AE147">
        <v>-0.412378721411857</v>
      </c>
      <c r="AF147">
        <v>1.6810032640417301</v>
      </c>
      <c r="AG147">
        <v>1.5604096659237501</v>
      </c>
      <c r="AH147">
        <v>0.46711185769937202</v>
      </c>
      <c r="AI147">
        <v>0.71880877697803103</v>
      </c>
      <c r="AJ147">
        <v>0.240301760419498</v>
      </c>
      <c r="AK147">
        <v>-0.65879997382718103</v>
      </c>
      <c r="AL147">
        <v>-0.90737839713969204</v>
      </c>
      <c r="AM147">
        <v>0.55000885461507198</v>
      </c>
      <c r="AN147">
        <v>0.45231479513490502</v>
      </c>
      <c r="AO147">
        <v>-0.71848860264548298</v>
      </c>
      <c r="AP147">
        <v>0.98709370226600501</v>
      </c>
      <c r="AQ147">
        <v>1.78776953934742</v>
      </c>
      <c r="AR147">
        <v>-0.99706876243111797</v>
      </c>
      <c r="AS147">
        <v>-0.52125660645097005</v>
      </c>
      <c r="AT147">
        <v>0.224620299717673</v>
      </c>
      <c r="AU147">
        <v>0.207610916103</v>
      </c>
      <c r="AV147">
        <v>-0.51027448892145399</v>
      </c>
      <c r="AW147">
        <v>0.43331554553461699</v>
      </c>
      <c r="AX147">
        <v>-0.15908644854279999</v>
      </c>
      <c r="AY147">
        <v>0.96218743413280505</v>
      </c>
      <c r="AZ147">
        <v>5.8491035632812403E-2</v>
      </c>
      <c r="BA147">
        <v>0.116850424934832</v>
      </c>
      <c r="BB147">
        <v>0.833962805607117</v>
      </c>
      <c r="BC147">
        <v>-1.60663702635038</v>
      </c>
      <c r="BD147">
        <v>-0.59567468154047498</v>
      </c>
      <c r="BE147">
        <v>0.63465175366687898</v>
      </c>
      <c r="BF147">
        <v>0.570602197207422</v>
      </c>
      <c r="BG147">
        <v>-0.442521315671011</v>
      </c>
      <c r="BH147">
        <v>0.97676469052561898</v>
      </c>
      <c r="BI147">
        <v>0.16848947513260301</v>
      </c>
      <c r="BJ147">
        <v>-0.53487216434682605</v>
      </c>
      <c r="BK147">
        <v>0.18044777759785099</v>
      </c>
      <c r="BL147">
        <v>0.16751302471719301</v>
      </c>
      <c r="BM147">
        <v>-1.9066256408157699E-2</v>
      </c>
      <c r="BN147">
        <v>0.56340139100922104</v>
      </c>
      <c r="BO147">
        <v>-1.4423267949588401</v>
      </c>
      <c r="BP147">
        <v>-0.75855605032950602</v>
      </c>
      <c r="BQ147">
        <v>-2.9655484872243001E-3</v>
      </c>
      <c r="BR147">
        <v>0.44816589387826999</v>
      </c>
      <c r="BS147">
        <v>0.31712211425734399</v>
      </c>
      <c r="BT147">
        <v>-0.65489323105160202</v>
      </c>
      <c r="BU147">
        <v>-0.272454413867256</v>
      </c>
      <c r="BV147">
        <v>-1.40504005047675</v>
      </c>
      <c r="BW147">
        <v>-0.20815560109843601</v>
      </c>
      <c r="BX147">
        <v>1.08780956004692</v>
      </c>
      <c r="BY147">
        <v>0.26695413119630701</v>
      </c>
      <c r="BZ147">
        <v>1.1260032126301101</v>
      </c>
      <c r="CA147">
        <v>0.31880874951177601</v>
      </c>
      <c r="CB147">
        <v>0.30312833902276598</v>
      </c>
      <c r="CC147">
        <v>0.367275028314624</v>
      </c>
      <c r="CD147">
        <v>0.24970452004470001</v>
      </c>
      <c r="CE147">
        <v>2.5334820204736199</v>
      </c>
      <c r="CF147">
        <v>-0.51349732420319605</v>
      </c>
      <c r="CG147">
        <v>-2.3428079733804799</v>
      </c>
      <c r="CH147">
        <v>1.4399830410776</v>
      </c>
      <c r="CI147">
        <v>-8.7782809907543904E-2</v>
      </c>
      <c r="CJ147">
        <v>-1.2719044987315999</v>
      </c>
      <c r="CK147">
        <v>-0.85055508519148104</v>
      </c>
      <c r="CL147">
        <v>-0.56319011421543397</v>
      </c>
      <c r="CM147">
        <v>0.31855887013669298</v>
      </c>
      <c r="CN147">
        <v>-2.1400297414537901</v>
      </c>
      <c r="CO147">
        <v>0.49458109745998602</v>
      </c>
      <c r="CP147">
        <v>-1.2377680245409599</v>
      </c>
      <c r="CQ147">
        <v>-1.4912864948344899</v>
      </c>
      <c r="CR147">
        <v>-0.68651708692621205</v>
      </c>
      <c r="CS147">
        <v>-4.3549618172986004E-3</v>
      </c>
      <c r="CT147">
        <v>0.87712084929808298</v>
      </c>
      <c r="CU147">
        <v>-1.36629649361544</v>
      </c>
      <c r="CV147">
        <v>1.0229467906668701</v>
      </c>
      <c r="CW147">
        <v>0.70879619871111799</v>
      </c>
      <c r="CX147">
        <v>1.83379089217264</v>
      </c>
    </row>
    <row r="148" spans="1:102" x14ac:dyDescent="0.2">
      <c r="A148">
        <v>100145</v>
      </c>
      <c r="B148" t="s">
        <v>921</v>
      </c>
      <c r="C148">
        <v>-2.4102150477903401</v>
      </c>
      <c r="D148">
        <v>0.28303283434554999</v>
      </c>
      <c r="E148">
        <v>-0.80357054807775696</v>
      </c>
      <c r="F148">
        <v>-1.25041579321577</v>
      </c>
      <c r="G148">
        <v>-0.668767671623412</v>
      </c>
      <c r="H148">
        <v>-1.0182801627228499</v>
      </c>
      <c r="I148">
        <v>0.69065717803919702</v>
      </c>
      <c r="J148">
        <v>-1.07938806625713</v>
      </c>
      <c r="K148">
        <v>-1.0959841785373099</v>
      </c>
      <c r="L148">
        <v>1.7677755314866901</v>
      </c>
      <c r="M148">
        <v>-0.54254240933452602</v>
      </c>
      <c r="N148">
        <v>-0.48277282262813997</v>
      </c>
      <c r="O148">
        <v>0.49257610240639799</v>
      </c>
      <c r="P148">
        <v>-0.43431463916628499</v>
      </c>
      <c r="Q148">
        <v>0.93068663111079597</v>
      </c>
      <c r="R148">
        <v>0.95611839460409698</v>
      </c>
      <c r="S148">
        <v>1.7410394890952099</v>
      </c>
      <c r="T148">
        <v>0.44425334658265297</v>
      </c>
      <c r="U148">
        <v>-1.4071000263095701</v>
      </c>
      <c r="V148">
        <v>0.92316324685353901</v>
      </c>
      <c r="W148">
        <v>-0.56222989438497895</v>
      </c>
      <c r="X148">
        <v>1.4657333138304101</v>
      </c>
      <c r="Y148">
        <v>-1.44310483020748</v>
      </c>
      <c r="Z148">
        <v>0.17803514166811901</v>
      </c>
      <c r="AA148">
        <v>-0.29807806022849898</v>
      </c>
      <c r="AB148">
        <v>-0.31607428069203503</v>
      </c>
      <c r="AC148">
        <v>-0.85177540303251198</v>
      </c>
      <c r="AD148">
        <v>-1.5790730412366001</v>
      </c>
      <c r="AE148">
        <v>0.20057443209942699</v>
      </c>
      <c r="AF148">
        <v>0.32560443685891299</v>
      </c>
      <c r="AG148">
        <v>-4.5775939211053003E-2</v>
      </c>
      <c r="AH148">
        <v>1.17411346137599</v>
      </c>
      <c r="AI148">
        <v>0.59153287562717605</v>
      </c>
      <c r="AJ148">
        <v>-0.57619110396503803</v>
      </c>
      <c r="AK148">
        <v>-0.38234518665783401</v>
      </c>
      <c r="AL148">
        <v>-0.44802854888521998</v>
      </c>
      <c r="AM148">
        <v>0.42381592678532298</v>
      </c>
      <c r="AN148">
        <v>1.8405993785801</v>
      </c>
      <c r="AO148">
        <v>0.63666386128074204</v>
      </c>
      <c r="AP148">
        <v>0.74646884696595905</v>
      </c>
      <c r="AQ148">
        <v>4.4867656110272401E-2</v>
      </c>
      <c r="AR148">
        <v>-0.92310310519022698</v>
      </c>
      <c r="AS148">
        <v>-2.1357974699860902</v>
      </c>
      <c r="AT148">
        <v>-0.35324697572740599</v>
      </c>
      <c r="AU148">
        <v>1.2421253040962299</v>
      </c>
      <c r="AV148">
        <v>1.0693595375568901</v>
      </c>
      <c r="AW148">
        <v>-0.43364089153981</v>
      </c>
      <c r="AX148">
        <v>0.286370745035605</v>
      </c>
      <c r="AY148">
        <v>0.20247490578970401</v>
      </c>
      <c r="AZ148">
        <v>-7.1286468485287996E-2</v>
      </c>
      <c r="BA148">
        <v>1.33837134049691</v>
      </c>
      <c r="BB148">
        <v>1.3814900196539699</v>
      </c>
      <c r="BC148">
        <v>-1.1810883348748</v>
      </c>
      <c r="BD148">
        <v>2.04086592773342</v>
      </c>
      <c r="BE148">
        <v>1.1164010344724</v>
      </c>
      <c r="BF148">
        <v>0.79266789558642703</v>
      </c>
      <c r="BG148">
        <v>-0.80984300457246705</v>
      </c>
      <c r="BH148">
        <v>0.42132964011582003</v>
      </c>
      <c r="BI148">
        <v>-0.76593477959417799</v>
      </c>
      <c r="BJ148">
        <v>0.63279010674728697</v>
      </c>
      <c r="BK148">
        <v>0.41648143165103402</v>
      </c>
      <c r="BL148">
        <v>-0.56943117983512903</v>
      </c>
      <c r="BM148">
        <v>-2.08491721908586</v>
      </c>
      <c r="BN148">
        <v>0.17325379132528501</v>
      </c>
      <c r="BO148">
        <v>3.2390532291869903E-2</v>
      </c>
      <c r="BP148">
        <v>0.36326879842389398</v>
      </c>
      <c r="BQ148">
        <v>0.419961475943325</v>
      </c>
      <c r="BR148">
        <v>0.51113762306030597</v>
      </c>
      <c r="BS148">
        <v>0.48386729812672102</v>
      </c>
      <c r="BT148">
        <v>0.18411788935387199</v>
      </c>
      <c r="BU148">
        <v>0.49251861215022302</v>
      </c>
      <c r="BV148">
        <v>-0.57159876650656005</v>
      </c>
      <c r="BW148">
        <v>8.5470833659383405E-2</v>
      </c>
      <c r="BX148">
        <v>-1.1454809379483499</v>
      </c>
      <c r="BY148">
        <v>-0.78488412103222605</v>
      </c>
      <c r="BZ148">
        <v>0.99786091669176702</v>
      </c>
      <c r="CA148">
        <v>1.3553062918962</v>
      </c>
      <c r="CB148">
        <v>-0.20981030095516601</v>
      </c>
      <c r="CC148">
        <v>-0.24401089971585599</v>
      </c>
      <c r="CD148">
        <v>-0.88684304084878596</v>
      </c>
      <c r="CE148">
        <v>0.267311377950045</v>
      </c>
      <c r="CF148">
        <v>0.202882686966705</v>
      </c>
      <c r="CG148">
        <v>-7.9170662471054601E-2</v>
      </c>
      <c r="CH148">
        <v>-1.90856684173751E-2</v>
      </c>
      <c r="CI148">
        <v>1.28248808880231</v>
      </c>
      <c r="CJ148">
        <v>1.7156063416388501</v>
      </c>
      <c r="CK148">
        <v>1.5316121150983499</v>
      </c>
      <c r="CL148">
        <v>2.4048440945106702</v>
      </c>
      <c r="CM148">
        <v>-0.85137591141957603</v>
      </c>
      <c r="CN148">
        <v>-1.26393134252869</v>
      </c>
      <c r="CO148">
        <v>-0.60141077671494503</v>
      </c>
      <c r="CP148">
        <v>-1.5806238177637699</v>
      </c>
      <c r="CQ148">
        <v>0.46023547309475799</v>
      </c>
      <c r="CR148">
        <v>0.83869245666777503</v>
      </c>
      <c r="CS148">
        <v>-0.33179632953885602</v>
      </c>
      <c r="CT148">
        <v>0.31045737965175202</v>
      </c>
      <c r="CU148">
        <v>-1.5472463939041401</v>
      </c>
      <c r="CV148">
        <v>0.41173545736587902</v>
      </c>
      <c r="CW148">
        <v>-1.1355207752327099</v>
      </c>
      <c r="CX148">
        <v>0.81744396315159196</v>
      </c>
    </row>
    <row r="149" spans="1:102" x14ac:dyDescent="0.2">
      <c r="A149">
        <v>100146</v>
      </c>
      <c r="B149" t="s">
        <v>922</v>
      </c>
      <c r="C149">
        <v>-1.7140353849824601</v>
      </c>
      <c r="D149">
        <v>0.19272263841498499</v>
      </c>
      <c r="E149">
        <v>-1.04789899651151</v>
      </c>
      <c r="F149">
        <v>0.40782942935224797</v>
      </c>
      <c r="G149">
        <v>1.10401588475823</v>
      </c>
      <c r="H149">
        <v>0.41936513298179301</v>
      </c>
      <c r="I149">
        <v>0.351095899089371</v>
      </c>
      <c r="J149">
        <v>0.13730270704046499</v>
      </c>
      <c r="K149">
        <v>-0.246659990722332</v>
      </c>
      <c r="L149">
        <v>0.89575998494490205</v>
      </c>
      <c r="M149">
        <v>-0.77001371216225001</v>
      </c>
      <c r="N149">
        <v>-0.89119790419286404</v>
      </c>
      <c r="O149">
        <v>0.41385438714364797</v>
      </c>
      <c r="P149">
        <v>1.43664772607819</v>
      </c>
      <c r="Q149">
        <v>-0.82778514754127797</v>
      </c>
      <c r="R149">
        <v>-0.83329092887818701</v>
      </c>
      <c r="S149">
        <v>3.0557510394813701</v>
      </c>
      <c r="T149">
        <v>-0.29470052737747598</v>
      </c>
      <c r="U149">
        <v>-0.48849090561963399</v>
      </c>
      <c r="V149">
        <v>0.42140872668650098</v>
      </c>
      <c r="W149">
        <v>-0.28189166757141498</v>
      </c>
      <c r="X149">
        <v>-0.157953103431723</v>
      </c>
      <c r="Y149">
        <v>-0.87433023699254098</v>
      </c>
      <c r="Z149">
        <v>-0.71422666377334199</v>
      </c>
      <c r="AA149">
        <v>0.69981432494001305</v>
      </c>
      <c r="AB149">
        <v>0.33325673211543</v>
      </c>
      <c r="AC149">
        <v>-0.73139795957618203</v>
      </c>
      <c r="AD149">
        <v>-0.29337876334347401</v>
      </c>
      <c r="AE149">
        <v>-1.06800513577753</v>
      </c>
      <c r="AF149">
        <v>0.30368180802255701</v>
      </c>
      <c r="AG149">
        <v>1.93762689143348</v>
      </c>
      <c r="AH149">
        <v>1.21047426745973</v>
      </c>
      <c r="AI149">
        <v>-0.19651492610336299</v>
      </c>
      <c r="AJ149">
        <v>-0.93396082064389496</v>
      </c>
      <c r="AK149">
        <v>1.16208996631991</v>
      </c>
      <c r="AL149">
        <v>-1.4428804522321199</v>
      </c>
      <c r="AM149">
        <v>-0.17646257809747001</v>
      </c>
      <c r="AN149">
        <v>2.1797753123677901E-2</v>
      </c>
      <c r="AO149">
        <v>-1.90158055132735</v>
      </c>
      <c r="AP149">
        <v>0.92003579392188295</v>
      </c>
      <c r="AQ149">
        <v>-0.55546142679225197</v>
      </c>
      <c r="AR149">
        <v>0.510908129667063</v>
      </c>
      <c r="AS149">
        <v>1.56066163957968</v>
      </c>
      <c r="AT149">
        <v>0.67523172295927703</v>
      </c>
      <c r="AU149">
        <v>-0.13431896428187001</v>
      </c>
      <c r="AV149">
        <v>1.18921233554715</v>
      </c>
      <c r="AW149">
        <v>-0.43542268527782002</v>
      </c>
      <c r="AX149">
        <v>0.21555966641313001</v>
      </c>
      <c r="AY149">
        <v>-0.113131703754449</v>
      </c>
      <c r="AZ149">
        <v>-1.05192077990768</v>
      </c>
      <c r="BA149">
        <v>5.8509236198361202E-2</v>
      </c>
      <c r="BB149">
        <v>-0.85996691659059799</v>
      </c>
      <c r="BC149">
        <v>0.60842808640068702</v>
      </c>
      <c r="BD149">
        <v>-1.6618770107455501</v>
      </c>
      <c r="BE149">
        <v>-0.76968928930435199</v>
      </c>
      <c r="BF149">
        <v>0.11892872142255401</v>
      </c>
      <c r="BG149">
        <v>1.37098184321064</v>
      </c>
      <c r="BH149">
        <v>-1.90406347649165</v>
      </c>
      <c r="BI149">
        <v>0.381636117235293</v>
      </c>
      <c r="BJ149">
        <v>0.86730680537634297</v>
      </c>
      <c r="BK149">
        <v>0.74802065557184105</v>
      </c>
      <c r="BL149">
        <v>-1.17113003452187E-2</v>
      </c>
      <c r="BM149">
        <v>1.40269675292345</v>
      </c>
      <c r="BN149">
        <v>-0.33919666086170802</v>
      </c>
      <c r="BO149">
        <v>-1.0204367476441401</v>
      </c>
      <c r="BP149">
        <v>-1.6787950657120501</v>
      </c>
      <c r="BQ149">
        <v>-1.4061372184773999</v>
      </c>
      <c r="BR149">
        <v>0.69698922657152695</v>
      </c>
      <c r="BS149">
        <v>0.157812514651788</v>
      </c>
      <c r="BT149">
        <v>-1.2274432102483599</v>
      </c>
      <c r="BU149">
        <v>0.27332155299293398</v>
      </c>
      <c r="BV149">
        <v>-0.11183298293287799</v>
      </c>
      <c r="BW149">
        <v>0.158215442787076</v>
      </c>
      <c r="BX149">
        <v>0.65923964046368999</v>
      </c>
      <c r="BY149">
        <v>-0.61035744238317402</v>
      </c>
      <c r="BZ149">
        <v>0.338071908947986</v>
      </c>
      <c r="CA149">
        <v>-0.100060904885493</v>
      </c>
      <c r="CB149">
        <v>-0.487094899986526</v>
      </c>
      <c r="CC149">
        <v>0.37246050567939698</v>
      </c>
      <c r="CD149">
        <v>0.72187988230819</v>
      </c>
      <c r="CE149">
        <v>-0.43569914953738598</v>
      </c>
      <c r="CF149">
        <v>-0.21566801015991599</v>
      </c>
      <c r="CG149">
        <v>-0.34710727422772703</v>
      </c>
      <c r="CH149">
        <v>0.94150544726951502</v>
      </c>
      <c r="CI149">
        <v>-0.45295404697302499</v>
      </c>
      <c r="CJ149">
        <v>0.89137042674738298</v>
      </c>
      <c r="CK149">
        <v>0.67192775784497805</v>
      </c>
      <c r="CL149">
        <v>0.65062456903132204</v>
      </c>
      <c r="CM149">
        <v>0.45922027543088101</v>
      </c>
      <c r="CN149">
        <v>-0.63469180374205203</v>
      </c>
      <c r="CO149">
        <v>0.70830830128147404</v>
      </c>
      <c r="CP149">
        <v>-0.76188727807927104</v>
      </c>
      <c r="CQ149">
        <v>1.8750138808396799</v>
      </c>
      <c r="CR149">
        <v>-1.8852543455614601</v>
      </c>
      <c r="CS149">
        <v>0.33693538142192803</v>
      </c>
      <c r="CT149">
        <v>-0.51630739664828196</v>
      </c>
      <c r="CU149">
        <v>-0.23838664242445301</v>
      </c>
      <c r="CV149">
        <v>0.46508855846689801</v>
      </c>
      <c r="CW149">
        <v>-1.0580105537400699</v>
      </c>
      <c r="CX149">
        <v>-0.12745139993899801</v>
      </c>
    </row>
    <row r="150" spans="1:102" x14ac:dyDescent="0.2">
      <c r="A150">
        <v>100147</v>
      </c>
      <c r="B150" t="s">
        <v>923</v>
      </c>
      <c r="C150">
        <v>-9.9848524152912899E-2</v>
      </c>
      <c r="D150">
        <v>-1.0560216355843</v>
      </c>
      <c r="E150">
        <v>-0.64173630643916402</v>
      </c>
      <c r="F150">
        <v>1.48306984196291</v>
      </c>
      <c r="G150">
        <v>0.69906482557965699</v>
      </c>
      <c r="H150">
        <v>-6.1549348787548398E-2</v>
      </c>
      <c r="I150">
        <v>0.57874905620406802</v>
      </c>
      <c r="J150">
        <v>0.76281347850674297</v>
      </c>
      <c r="K150">
        <v>1.6006759867426601</v>
      </c>
      <c r="L150">
        <v>-0.83039171373759002</v>
      </c>
      <c r="M150">
        <v>0.96596455173797602</v>
      </c>
      <c r="N150">
        <v>0.188271647960085</v>
      </c>
      <c r="O150">
        <v>0.66842746256326202</v>
      </c>
      <c r="P150">
        <v>-0.404418945569888</v>
      </c>
      <c r="Q150">
        <v>-1.98002160818073</v>
      </c>
      <c r="R150">
        <v>-8.8848815799713002E-2</v>
      </c>
      <c r="S150">
        <v>-0.38765173546800602</v>
      </c>
      <c r="T150">
        <v>-1.8259723641709</v>
      </c>
      <c r="U150">
        <v>-0.175097006157278</v>
      </c>
      <c r="V150">
        <v>0.19172356443072999</v>
      </c>
      <c r="W150">
        <v>3.1464667924257901E-2</v>
      </c>
      <c r="X150">
        <v>-0.35613809472415597</v>
      </c>
      <c r="Y150">
        <v>0.81102668807963196</v>
      </c>
      <c r="Z150">
        <v>0.34955654262916103</v>
      </c>
      <c r="AA150">
        <v>-1.4490812976145799</v>
      </c>
      <c r="AB150">
        <v>-0.347057314334485</v>
      </c>
      <c r="AC150">
        <v>-0.251680567555915</v>
      </c>
      <c r="AD150">
        <v>-0.23860087969225199</v>
      </c>
      <c r="AE150">
        <v>0.61078970736240201</v>
      </c>
      <c r="AF150">
        <v>-0.99829055333321304</v>
      </c>
      <c r="AG150">
        <v>0.62865586543488405</v>
      </c>
      <c r="AH150">
        <v>1.37190611881679</v>
      </c>
      <c r="AI150">
        <v>0.654051796950194</v>
      </c>
      <c r="AJ150">
        <v>-1.46841075470115</v>
      </c>
      <c r="AK150">
        <v>0.489928967556226</v>
      </c>
      <c r="AL150">
        <v>-0.94428489923304804</v>
      </c>
      <c r="AM150">
        <v>-0.78338043839615301</v>
      </c>
      <c r="AN150">
        <v>-0.298500828598801</v>
      </c>
      <c r="AO150">
        <v>-0.357642622695305</v>
      </c>
      <c r="AP150">
        <v>1.5359770782445701</v>
      </c>
      <c r="AQ150">
        <v>-1.6107884566602799</v>
      </c>
      <c r="AR150">
        <v>1.40455935409205</v>
      </c>
      <c r="AS150">
        <v>-1.6214727744175099</v>
      </c>
      <c r="AT150">
        <v>-0.81465879861949198</v>
      </c>
      <c r="AU150">
        <v>-0.98223702335803897</v>
      </c>
      <c r="AV150">
        <v>-0.26664671636904302</v>
      </c>
      <c r="AW150">
        <v>-1.22000428336752</v>
      </c>
      <c r="AX150">
        <v>1.6714777984652101</v>
      </c>
      <c r="AY150">
        <v>-1.53383367528606</v>
      </c>
      <c r="AZ150">
        <v>0.89204895229021497</v>
      </c>
      <c r="BA150">
        <v>-0.465757546450496</v>
      </c>
      <c r="BB150">
        <v>2.1138752804616399</v>
      </c>
      <c r="BC150">
        <v>1.4775218632714699</v>
      </c>
      <c r="BD150">
        <v>0.31599659701091198</v>
      </c>
      <c r="BE150">
        <v>1.09680389296131</v>
      </c>
      <c r="BF150">
        <v>0.53283384672404099</v>
      </c>
      <c r="BG150">
        <v>0.79228308542727699</v>
      </c>
      <c r="BH150">
        <v>0.48581607161822898</v>
      </c>
      <c r="BI150">
        <v>9.3026439958735302E-2</v>
      </c>
      <c r="BJ150">
        <v>-0.52549888854629401</v>
      </c>
      <c r="BK150">
        <v>-8.5297269781516694E-2</v>
      </c>
      <c r="BL150">
        <v>0.93493810817748801</v>
      </c>
      <c r="BM150">
        <v>-1.42442372417854</v>
      </c>
      <c r="BN150">
        <v>0.42338795587716999</v>
      </c>
      <c r="BO150">
        <v>1.2352071372087801</v>
      </c>
      <c r="BP150">
        <v>-1.10569600237667</v>
      </c>
      <c r="BQ150">
        <v>-0.59559186822417798</v>
      </c>
      <c r="BR150">
        <v>0.54778620783167498</v>
      </c>
      <c r="BS150">
        <v>1.28681333489552</v>
      </c>
      <c r="BT150">
        <v>-1.0057129603691299</v>
      </c>
      <c r="BU150">
        <v>-0.61742998678636596</v>
      </c>
      <c r="BV150">
        <v>0.39549345105224198</v>
      </c>
      <c r="BW150">
        <v>-0.34378920819488801</v>
      </c>
      <c r="BX150">
        <v>-0.55813807623936895</v>
      </c>
      <c r="BY150">
        <v>9.8654253687021798E-2</v>
      </c>
      <c r="BZ150">
        <v>1.1837477656522699</v>
      </c>
      <c r="CA150">
        <v>0.32585981694907801</v>
      </c>
      <c r="CB150">
        <v>-2.0271712477894801</v>
      </c>
      <c r="CC150">
        <v>-0.798462670918623</v>
      </c>
      <c r="CD150">
        <v>0.57843915873644403</v>
      </c>
      <c r="CE150">
        <v>0.91691312869336705</v>
      </c>
      <c r="CF150">
        <v>-1.36049412738463</v>
      </c>
      <c r="CG150">
        <v>-1.29728468021716</v>
      </c>
      <c r="CH150">
        <v>-1.5806663774862399</v>
      </c>
      <c r="CI150">
        <v>-0.60059584039018199</v>
      </c>
      <c r="CJ150">
        <v>0.19962714389592501</v>
      </c>
      <c r="CK150">
        <v>-0.29282008829755601</v>
      </c>
      <c r="CL150">
        <v>-0.23850099932285401</v>
      </c>
      <c r="CM150">
        <v>0.205774368227231</v>
      </c>
      <c r="CN150">
        <v>1.72978844192065</v>
      </c>
      <c r="CO150">
        <v>-0.55727472116659504</v>
      </c>
      <c r="CP150">
        <v>-1.1256943453689601</v>
      </c>
      <c r="CQ150">
        <v>0.381244418781577</v>
      </c>
      <c r="CR150">
        <v>4.6754378581291202E-2</v>
      </c>
      <c r="CS150">
        <v>5.6684168617667001E-2</v>
      </c>
      <c r="CT150">
        <v>0.71108572495351297</v>
      </c>
      <c r="CU150">
        <v>0.172840372163585</v>
      </c>
      <c r="CV150">
        <v>-0.47922868993385598</v>
      </c>
      <c r="CW150">
        <v>2.0408205829895198</v>
      </c>
      <c r="CX150">
        <v>0.36994808860411199</v>
      </c>
    </row>
    <row r="151" spans="1:102" x14ac:dyDescent="0.2">
      <c r="A151">
        <v>100148</v>
      </c>
      <c r="B151" t="s">
        <v>924</v>
      </c>
      <c r="C151">
        <v>-0.80272020323429305</v>
      </c>
      <c r="D151">
        <v>0.587585038460264</v>
      </c>
      <c r="E151">
        <v>2.18376050920986</v>
      </c>
      <c r="F151">
        <v>-1.6565815000226201</v>
      </c>
      <c r="G151">
        <v>1.08175958906556</v>
      </c>
      <c r="H151">
        <v>1.73552189655321</v>
      </c>
      <c r="I151">
        <v>0.85152506322564603</v>
      </c>
      <c r="J151">
        <v>1.52504755042012</v>
      </c>
      <c r="K151">
        <v>1.3876458450889999</v>
      </c>
      <c r="L151">
        <v>0.45472056682508999</v>
      </c>
      <c r="M151">
        <v>-1.76517820566864</v>
      </c>
      <c r="N151">
        <v>0.57111498844608299</v>
      </c>
      <c r="O151">
        <v>0.97044238067909006</v>
      </c>
      <c r="P151">
        <v>1.7022742397174</v>
      </c>
      <c r="Q151">
        <v>0.83027417964221895</v>
      </c>
      <c r="R151">
        <v>-1.5304631746962301</v>
      </c>
      <c r="S151">
        <v>0.37068438156370398</v>
      </c>
      <c r="T151">
        <v>-1.81868102292436</v>
      </c>
      <c r="U151">
        <v>-1.33175236295822</v>
      </c>
      <c r="V151">
        <v>-0.74301329961692497</v>
      </c>
      <c r="W151">
        <v>0.555998537344084</v>
      </c>
      <c r="X151">
        <v>-1.03842687588182</v>
      </c>
      <c r="Y151">
        <v>1.5213049310782201</v>
      </c>
      <c r="Z151">
        <v>-0.18221651682328699</v>
      </c>
      <c r="AA151">
        <v>5.9935036519293498E-3</v>
      </c>
      <c r="AB151">
        <v>0.40479426428117898</v>
      </c>
      <c r="AC151">
        <v>-0.14969759100421401</v>
      </c>
      <c r="AD151">
        <v>-0.236611146327978</v>
      </c>
      <c r="AE151">
        <v>1.0902805602211201</v>
      </c>
      <c r="AF151">
        <v>1.4226662105366299</v>
      </c>
      <c r="AG151">
        <v>8.5201299296962005E-2</v>
      </c>
      <c r="AH151">
        <v>0.14671216739857701</v>
      </c>
      <c r="AI151">
        <v>-0.77941772693226996</v>
      </c>
      <c r="AJ151">
        <v>-0.98556417265576601</v>
      </c>
      <c r="AK151">
        <v>0.17384404303696699</v>
      </c>
      <c r="AL151">
        <v>0.70211422715996297</v>
      </c>
      <c r="AM151">
        <v>0.62791025348384499</v>
      </c>
      <c r="AN151">
        <v>1.4511927435891101</v>
      </c>
      <c r="AO151">
        <v>-0.52402477135054404</v>
      </c>
      <c r="AP151">
        <v>0.91288563492005204</v>
      </c>
      <c r="AQ151">
        <v>-0.19716236471708401</v>
      </c>
      <c r="AR151">
        <v>0.39802076619225302</v>
      </c>
      <c r="AS151">
        <v>1.0260392283478801</v>
      </c>
      <c r="AT151">
        <v>1.2286590118112899</v>
      </c>
      <c r="AU151">
        <v>0.36284577579982003</v>
      </c>
      <c r="AV151">
        <v>-1.41973558777522</v>
      </c>
      <c r="AW151">
        <v>-0.33588328034167902</v>
      </c>
      <c r="AX151">
        <v>1.03161206125542</v>
      </c>
      <c r="AY151">
        <v>-1.1460195486146101</v>
      </c>
      <c r="AZ151">
        <v>1.4550419694550201</v>
      </c>
      <c r="BA151">
        <v>2.3016196487687499</v>
      </c>
      <c r="BB151">
        <v>-0.92471138805521103</v>
      </c>
      <c r="BC151">
        <v>1.54996993428881</v>
      </c>
      <c r="BD151">
        <v>-0.36090195310982298</v>
      </c>
      <c r="BE151">
        <v>-1.3097303248463501</v>
      </c>
      <c r="BF151">
        <v>-1.8015080574021001</v>
      </c>
      <c r="BG151">
        <v>-0.31320462466281501</v>
      </c>
      <c r="BH151">
        <v>1.32691669703551</v>
      </c>
      <c r="BI151">
        <v>0.32089363768360202</v>
      </c>
      <c r="BJ151">
        <v>0.53637507355474301</v>
      </c>
      <c r="BK151">
        <v>0.34868716626933399</v>
      </c>
      <c r="BL151">
        <v>0.79862092319359801</v>
      </c>
      <c r="BM151">
        <v>-0.33960626216540901</v>
      </c>
      <c r="BN151">
        <v>-0.77455731169945496</v>
      </c>
      <c r="BO151">
        <v>0.64206223320831202</v>
      </c>
      <c r="BP151">
        <v>-0.97964079838384599</v>
      </c>
      <c r="BQ151">
        <v>1.6740101069681901</v>
      </c>
      <c r="BR151">
        <v>-0.921271736172245</v>
      </c>
      <c r="BS151">
        <v>-0.32754063088581098</v>
      </c>
      <c r="BT151">
        <v>1.06103263757264</v>
      </c>
      <c r="BU151">
        <v>1.21980465543047</v>
      </c>
      <c r="BV151">
        <v>-0.31297589744346599</v>
      </c>
      <c r="BW151">
        <v>-8.4626904198191105E-2</v>
      </c>
      <c r="BX151">
        <v>-0.56467875752411301</v>
      </c>
      <c r="BY151">
        <v>-1.46419639064853</v>
      </c>
      <c r="BZ151">
        <v>0.30482925495151397</v>
      </c>
      <c r="CA151">
        <v>-0.242733510663977</v>
      </c>
      <c r="CB151">
        <v>-0.28667343065222101</v>
      </c>
      <c r="CC151">
        <v>-0.195678308851156</v>
      </c>
      <c r="CD151">
        <v>1.17430194622082</v>
      </c>
      <c r="CE151">
        <v>-0.78426065936256695</v>
      </c>
      <c r="CF151">
        <v>0.64804185368366296</v>
      </c>
      <c r="CG151">
        <v>-2.2061336893272698</v>
      </c>
      <c r="CH151">
        <v>0.84266723353984496</v>
      </c>
      <c r="CI151">
        <v>-0.11752398476225601</v>
      </c>
      <c r="CJ151">
        <v>-1.7671683708143799</v>
      </c>
      <c r="CK151">
        <v>-0.36299250323035598</v>
      </c>
      <c r="CL151">
        <v>2.9797748831133499</v>
      </c>
      <c r="CM151">
        <v>-0.79335649982834699</v>
      </c>
      <c r="CN151">
        <v>0.108037304709496</v>
      </c>
      <c r="CO151">
        <v>-0.46566153314351599</v>
      </c>
      <c r="CP151">
        <v>-0.33635658326674001</v>
      </c>
      <c r="CQ151">
        <v>1.11982793602569</v>
      </c>
      <c r="CR151">
        <v>-0.73617353565170296</v>
      </c>
      <c r="CS151">
        <v>0.78111517443254996</v>
      </c>
      <c r="CT151">
        <v>1.1423148491214501E-2</v>
      </c>
      <c r="CU151">
        <v>-0.163153149736595</v>
      </c>
      <c r="CV151">
        <v>-0.92462554641621797</v>
      </c>
      <c r="CW151">
        <v>-0.92822321638001704</v>
      </c>
      <c r="CX151">
        <v>2.1612208108539699</v>
      </c>
    </row>
    <row r="152" spans="1:102" x14ac:dyDescent="0.2">
      <c r="A152">
        <v>100149</v>
      </c>
      <c r="B152" t="s">
        <v>925</v>
      </c>
      <c r="C152">
        <v>1.9291905260587701</v>
      </c>
      <c r="D152">
        <v>0.186990155936193</v>
      </c>
      <c r="E152">
        <v>-0.29811134374749099</v>
      </c>
      <c r="F152">
        <v>-0.64807009721471698</v>
      </c>
      <c r="G152">
        <v>0.18106581352800399</v>
      </c>
      <c r="H152">
        <v>0.25745475137068502</v>
      </c>
      <c r="I152">
        <v>-1.0545062737467601</v>
      </c>
      <c r="J152">
        <v>2.4285313184442599E-2</v>
      </c>
      <c r="K152">
        <v>0.51879977691171797</v>
      </c>
      <c r="L152">
        <v>0.43820406262601302</v>
      </c>
      <c r="M152">
        <v>-0.57043721554818805</v>
      </c>
      <c r="N152">
        <v>6.9371024692008801E-2</v>
      </c>
      <c r="O152">
        <v>0.124278287606058</v>
      </c>
      <c r="P152">
        <v>0.26246952241866101</v>
      </c>
      <c r="Q152">
        <v>0.60421369653228796</v>
      </c>
      <c r="R152">
        <v>1.1248846925288201</v>
      </c>
      <c r="S152">
        <v>0.76249027557191396</v>
      </c>
      <c r="T152">
        <v>-0.85685405463369402</v>
      </c>
      <c r="U152">
        <v>0.84392851984581296</v>
      </c>
      <c r="V152">
        <v>-7.0813110562938805E-2</v>
      </c>
      <c r="W152">
        <v>0.26336202143651699</v>
      </c>
      <c r="X152">
        <v>-0.55026727345994697</v>
      </c>
      <c r="Y152">
        <v>0.54855762446607803</v>
      </c>
      <c r="Z152">
        <v>1.2443273396613499</v>
      </c>
      <c r="AA152">
        <v>1.37376232097481</v>
      </c>
      <c r="AB152">
        <v>-0.14875962567892401</v>
      </c>
      <c r="AC152">
        <v>-1.74911144904573</v>
      </c>
      <c r="AD152">
        <v>-0.58178274764168503</v>
      </c>
      <c r="AE152">
        <v>-0.47233529072352098</v>
      </c>
      <c r="AF152">
        <v>0.79408747787937695</v>
      </c>
      <c r="AG152">
        <v>0.51039845248071403</v>
      </c>
      <c r="AH152">
        <v>-1.6912306102216501</v>
      </c>
      <c r="AI152">
        <v>-0.65308392881051203</v>
      </c>
      <c r="AJ152">
        <v>-1.7445083676495501</v>
      </c>
      <c r="AK152">
        <v>-0.76796339128159696</v>
      </c>
      <c r="AL152">
        <v>-0.18957774416989101</v>
      </c>
      <c r="AM152">
        <v>1.0532726991075201</v>
      </c>
      <c r="AN152">
        <v>0.120388172615764</v>
      </c>
      <c r="AO152">
        <v>-0.53962126932147003</v>
      </c>
      <c r="AP152">
        <v>-6.0809673037993797E-2</v>
      </c>
      <c r="AQ152">
        <v>0.341551148259225</v>
      </c>
      <c r="AR152">
        <v>0.94661567333501295</v>
      </c>
      <c r="AS152">
        <v>-0.29180379144313401</v>
      </c>
      <c r="AT152">
        <v>-0.73593683976163704</v>
      </c>
      <c r="AU152">
        <v>0.31163938162864402</v>
      </c>
      <c r="AV152">
        <v>-0.95824101540991302</v>
      </c>
      <c r="AW152">
        <v>-1.07504658887695</v>
      </c>
      <c r="AX152">
        <v>-0.80307899777407898</v>
      </c>
      <c r="AY152">
        <v>-1.5743588028600599</v>
      </c>
      <c r="AZ152">
        <v>0.36371688948033798</v>
      </c>
      <c r="BA152">
        <v>-1.4428754669764401</v>
      </c>
      <c r="BB152">
        <v>0.476187642649405</v>
      </c>
      <c r="BC152">
        <v>-1.2878542275831</v>
      </c>
      <c r="BD152">
        <v>0.48893907561297401</v>
      </c>
      <c r="BE152">
        <v>-0.48321947376094498</v>
      </c>
      <c r="BF152">
        <v>-0.19331829898623801</v>
      </c>
      <c r="BG152">
        <v>0.92710126929255798</v>
      </c>
      <c r="BH152">
        <v>3.2477968314607399E-2</v>
      </c>
      <c r="BI152">
        <v>1.4081336246377699E-2</v>
      </c>
      <c r="BJ152">
        <v>1.2779706340855701</v>
      </c>
      <c r="BK152">
        <v>-1.75402534261953</v>
      </c>
      <c r="BL152">
        <v>-1.69542499381489</v>
      </c>
      <c r="BM152">
        <v>0.64484014100985698</v>
      </c>
      <c r="BN152">
        <v>0.14892087936528001</v>
      </c>
      <c r="BO152">
        <v>0.58165966717835504</v>
      </c>
      <c r="BP152">
        <v>2.1885817755719299</v>
      </c>
      <c r="BQ152">
        <v>0.43406565478591602</v>
      </c>
      <c r="BR152">
        <v>-3.2687049035810198</v>
      </c>
      <c r="BS152">
        <v>-0.24024938179910599</v>
      </c>
      <c r="BT152">
        <v>-0.452681028946194</v>
      </c>
      <c r="BU152">
        <v>6.3068110441459505E-2</v>
      </c>
      <c r="BV152">
        <v>2.0584068061235299</v>
      </c>
      <c r="BW152">
        <v>0.80215611689301702</v>
      </c>
      <c r="BX152">
        <v>0.122982565050837</v>
      </c>
      <c r="BY152">
        <v>0.24580217000076801</v>
      </c>
      <c r="BZ152">
        <v>0.70824421550630301</v>
      </c>
      <c r="CA152">
        <v>0.29923750400953703</v>
      </c>
      <c r="CB152">
        <v>0.232157162768242</v>
      </c>
      <c r="CC152">
        <v>-0.502494955347908</v>
      </c>
      <c r="CD152">
        <v>0.20403713860148101</v>
      </c>
      <c r="CE152">
        <v>-1.1180325800028701</v>
      </c>
      <c r="CF152">
        <v>-0.18006330157942199</v>
      </c>
      <c r="CG152">
        <v>-0.93280868404752104</v>
      </c>
      <c r="CH152">
        <v>1.46559105454273</v>
      </c>
      <c r="CI152">
        <v>-1.6700347560026001</v>
      </c>
      <c r="CJ152">
        <v>-0.51614293027424796</v>
      </c>
      <c r="CK152">
        <v>0.87994587897677201</v>
      </c>
      <c r="CL152">
        <v>0.59776709433782604</v>
      </c>
      <c r="CM152">
        <v>1.69702142119263</v>
      </c>
      <c r="CN152">
        <v>-0.88133560466837202</v>
      </c>
      <c r="CO152">
        <v>3.3215098012330802</v>
      </c>
      <c r="CP152">
        <v>1.24823499500143E-2</v>
      </c>
      <c r="CQ152">
        <v>-1.09481043332025</v>
      </c>
      <c r="CR152">
        <v>-0.65509344627936705</v>
      </c>
      <c r="CS152">
        <v>-0.106995409715122</v>
      </c>
      <c r="CT152">
        <v>-1.51957421930184</v>
      </c>
      <c r="CU152">
        <v>2.8997318754320398</v>
      </c>
      <c r="CV152">
        <v>0.71808189186057303</v>
      </c>
      <c r="CW152">
        <v>0.40172442074493903</v>
      </c>
      <c r="CX152">
        <v>0.69209060458032001</v>
      </c>
    </row>
    <row r="153" spans="1:102" x14ac:dyDescent="0.2">
      <c r="A153">
        <v>100150</v>
      </c>
      <c r="B153" t="s">
        <v>926</v>
      </c>
      <c r="C153">
        <v>1.1226855074711599</v>
      </c>
      <c r="D153">
        <v>-0.365049569270326</v>
      </c>
      <c r="E153">
        <v>1.0820235567030001</v>
      </c>
      <c r="F153">
        <v>0.40768488633712802</v>
      </c>
      <c r="G153">
        <v>-0.50583102362154997</v>
      </c>
      <c r="H153">
        <v>-0.63344426212599103</v>
      </c>
      <c r="I153">
        <v>0.38522436269132698</v>
      </c>
      <c r="J153">
        <v>0.91228341177741401</v>
      </c>
      <c r="K153">
        <v>-1.40855746261625</v>
      </c>
      <c r="L153">
        <v>6.8171127465447304E-2</v>
      </c>
      <c r="M153">
        <v>-1.13681500106302</v>
      </c>
      <c r="N153">
        <v>-0.51708418653895705</v>
      </c>
      <c r="O153">
        <v>-1.8216810548134501</v>
      </c>
      <c r="P153">
        <v>0.86116473550384598</v>
      </c>
      <c r="Q153">
        <v>0.54113336096906794</v>
      </c>
      <c r="R153">
        <v>3.4880563196091098E-2</v>
      </c>
      <c r="S153">
        <v>1.73414223097872</v>
      </c>
      <c r="T153">
        <v>0.21945572333721</v>
      </c>
      <c r="U153">
        <v>5.0828754618820401E-2</v>
      </c>
      <c r="V153">
        <v>0.227566812871977</v>
      </c>
      <c r="W153">
        <v>0.32554650783793299</v>
      </c>
      <c r="X153">
        <v>0.119646588183424</v>
      </c>
      <c r="Y153">
        <v>8.1407737737308E-2</v>
      </c>
      <c r="Z153">
        <v>-0.379782951656847</v>
      </c>
      <c r="AA153">
        <v>1.3241659950828599</v>
      </c>
      <c r="AB153">
        <v>-0.28167866020410598</v>
      </c>
      <c r="AC153">
        <v>-0.462693194025876</v>
      </c>
      <c r="AD153">
        <v>-7.1784503281297596E-2</v>
      </c>
      <c r="AE153">
        <v>-0.31977658370147699</v>
      </c>
      <c r="AF153">
        <v>-1.40197715683045</v>
      </c>
      <c r="AG153">
        <v>-0.50901317793159495</v>
      </c>
      <c r="AH153">
        <v>0.61729857284549705</v>
      </c>
      <c r="AI153">
        <v>-0.42216994940604702</v>
      </c>
      <c r="AJ153">
        <v>0.32595420894517502</v>
      </c>
      <c r="AK153">
        <v>0.17908737636410799</v>
      </c>
      <c r="AL153">
        <v>0.34044914321301001</v>
      </c>
      <c r="AM153">
        <v>1.0771355385021999</v>
      </c>
      <c r="AN153">
        <v>-0.480376498793472</v>
      </c>
      <c r="AO153">
        <v>1.15579684970411</v>
      </c>
      <c r="AP153">
        <v>-0.16171922096515401</v>
      </c>
      <c r="AQ153">
        <v>-0.83502612929452302</v>
      </c>
      <c r="AR153">
        <v>0.71143603497830299</v>
      </c>
      <c r="AS153">
        <v>1.0884439084758999</v>
      </c>
      <c r="AT153">
        <v>0.82207185538308503</v>
      </c>
      <c r="AU153">
        <v>-0.120108681737271</v>
      </c>
      <c r="AV153">
        <v>6.9316210780907703E-2</v>
      </c>
      <c r="AW153">
        <v>4.6987916663209901E-2</v>
      </c>
      <c r="AX153">
        <v>-0.11050360358249101</v>
      </c>
      <c r="AY153">
        <v>-1.7887638229521201</v>
      </c>
      <c r="AZ153">
        <v>1.1378021799529201</v>
      </c>
      <c r="BA153">
        <v>1.4826335837022899</v>
      </c>
      <c r="BB153">
        <v>-0.767747998021726</v>
      </c>
      <c r="BC153">
        <v>-1.0964155830057101</v>
      </c>
      <c r="BD153">
        <v>-1.0157416088761799</v>
      </c>
      <c r="BE153">
        <v>-0.55316120883059205</v>
      </c>
      <c r="BF153">
        <v>-2.4895628940593002</v>
      </c>
      <c r="BG153">
        <v>-1.63902853440494</v>
      </c>
      <c r="BH153">
        <v>-1.61881734333686</v>
      </c>
      <c r="BI153">
        <v>-1.2551359756878899</v>
      </c>
      <c r="BJ153">
        <v>-0.42015574824777902</v>
      </c>
      <c r="BK153">
        <v>0.48893111494504399</v>
      </c>
      <c r="BL153">
        <v>-1.2748142179715001</v>
      </c>
      <c r="BM153">
        <v>-1.6106769571191999</v>
      </c>
      <c r="BN153">
        <v>0.79522171204996495</v>
      </c>
      <c r="BO153">
        <v>0.18211434965993101</v>
      </c>
      <c r="BP153">
        <v>1.1360756109274901</v>
      </c>
      <c r="BQ153">
        <v>-0.60862701796819096</v>
      </c>
      <c r="BR153">
        <v>0.92500151970844702</v>
      </c>
      <c r="BS153">
        <v>-1.34964252835607</v>
      </c>
      <c r="BT153">
        <v>0.91032060694000705</v>
      </c>
      <c r="BU153">
        <v>1.1544119742158101</v>
      </c>
      <c r="BV153">
        <v>-0.64884198786179903</v>
      </c>
      <c r="BW153">
        <v>0.22788983647153599</v>
      </c>
      <c r="BX153">
        <v>9.2233411337409005E-2</v>
      </c>
      <c r="BY153">
        <v>0.78551883978047099</v>
      </c>
      <c r="BZ153">
        <v>-0.450698289809707</v>
      </c>
      <c r="CA153">
        <v>0.36805550578976098</v>
      </c>
      <c r="CB153">
        <v>-1.01479343995087</v>
      </c>
      <c r="CC153">
        <v>0.92165859137282002</v>
      </c>
      <c r="CD153">
        <v>1.94602434006625</v>
      </c>
      <c r="CE153">
        <v>0.23348642410468401</v>
      </c>
      <c r="CF153">
        <v>-3.0910054808984299E-2</v>
      </c>
      <c r="CG153">
        <v>-0.15164002454884501</v>
      </c>
      <c r="CH153">
        <v>1.1725429909106999</v>
      </c>
      <c r="CI153">
        <v>0.34896021398841498</v>
      </c>
      <c r="CJ153">
        <v>0.87005981799591003</v>
      </c>
      <c r="CK153">
        <v>-0.407833159145713</v>
      </c>
      <c r="CL153">
        <v>1.6449920262901501</v>
      </c>
      <c r="CM153">
        <v>1.3739654719016801</v>
      </c>
      <c r="CN153">
        <v>0.37516234474333299</v>
      </c>
      <c r="CO153">
        <v>0.18625335631851</v>
      </c>
      <c r="CP153">
        <v>0.110392283608549</v>
      </c>
      <c r="CQ153">
        <v>0.68309287961134801</v>
      </c>
      <c r="CR153">
        <v>-0.71481174839658901</v>
      </c>
      <c r="CS153">
        <v>-1.1328968256944201</v>
      </c>
      <c r="CT153">
        <v>0.85052988695133602</v>
      </c>
      <c r="CU153">
        <v>0.70372425371040304</v>
      </c>
      <c r="CV153">
        <v>0.35377083579107799</v>
      </c>
      <c r="CW153">
        <v>-0.53025394124535696</v>
      </c>
      <c r="CX153">
        <v>-1.23383754823243</v>
      </c>
    </row>
    <row r="154" spans="1:102" x14ac:dyDescent="0.2">
      <c r="A154">
        <v>100151</v>
      </c>
      <c r="B154" t="s">
        <v>927</v>
      </c>
      <c r="C154">
        <v>-0.84790392517559499</v>
      </c>
      <c r="D154">
        <v>0.186357286793946</v>
      </c>
      <c r="E154">
        <v>-0.29666530811108799</v>
      </c>
      <c r="F154">
        <v>-5.8865884479587703E-2</v>
      </c>
      <c r="G154">
        <v>-1.17638445588289</v>
      </c>
      <c r="H154">
        <v>-0.127820074363933</v>
      </c>
      <c r="I154">
        <v>1.06159205470878</v>
      </c>
      <c r="J154">
        <v>1.0012997938036801</v>
      </c>
      <c r="K154">
        <v>1.5640418241227001</v>
      </c>
      <c r="L154">
        <v>0.62527237730516705</v>
      </c>
      <c r="M154">
        <v>-0.62869535722022596</v>
      </c>
      <c r="N154">
        <v>-5.0890361562747198E-2</v>
      </c>
      <c r="O154">
        <v>0.77104861320917195</v>
      </c>
      <c r="P154">
        <v>0.95982922627769696</v>
      </c>
      <c r="Q154">
        <v>0.501214736558104</v>
      </c>
      <c r="R154">
        <v>-0.43759421827713602</v>
      </c>
      <c r="S154">
        <v>6.8624201993296705E-2</v>
      </c>
      <c r="T154">
        <v>-0.64665967462293605</v>
      </c>
      <c r="U154">
        <v>1.3685770879238599</v>
      </c>
      <c r="V154">
        <v>-0.67494429471857698</v>
      </c>
      <c r="W154">
        <v>0.40493147693088799</v>
      </c>
      <c r="X154">
        <v>1.91568288939576</v>
      </c>
      <c r="Y154">
        <v>0.33835528850244001</v>
      </c>
      <c r="Z154">
        <v>7.34398885459443E-3</v>
      </c>
      <c r="AA154">
        <v>-0.59915091775163698</v>
      </c>
      <c r="AB154">
        <v>0.90407347354534195</v>
      </c>
      <c r="AC154">
        <v>-0.58251079894628999</v>
      </c>
      <c r="AD154">
        <v>1.4914137443809601</v>
      </c>
      <c r="AE154">
        <v>1.1193384158339801</v>
      </c>
      <c r="AF154">
        <v>-0.85106936993706905</v>
      </c>
      <c r="AG154">
        <v>-0.482835651820755</v>
      </c>
      <c r="AH154">
        <v>-0.14912492991177501</v>
      </c>
      <c r="AI154">
        <v>-5.8197356414243801E-3</v>
      </c>
      <c r="AJ154">
        <v>-6.0847379617577704E-3</v>
      </c>
      <c r="AK154">
        <v>0.78371283982877005</v>
      </c>
      <c r="AL154">
        <v>0.16176329059830299</v>
      </c>
      <c r="AM154">
        <v>-0.15172958942592801</v>
      </c>
      <c r="AN154">
        <v>0.68923394659776804</v>
      </c>
      <c r="AO154">
        <v>-1.13399162355836</v>
      </c>
      <c r="AP154">
        <v>8.5004484656045001E-2</v>
      </c>
      <c r="AQ154">
        <v>1.09244180052288</v>
      </c>
      <c r="AR154">
        <v>-0.255828210393303</v>
      </c>
      <c r="AS154">
        <v>-0.46792179510533799</v>
      </c>
      <c r="AT154">
        <v>1.6275041907849599</v>
      </c>
      <c r="AU154">
        <v>5.4254255316460602E-2</v>
      </c>
      <c r="AV154">
        <v>0.18984597339747999</v>
      </c>
      <c r="AW154">
        <v>-1.41944231036552</v>
      </c>
      <c r="AX154">
        <v>-0.154785094883061</v>
      </c>
      <c r="AY154">
        <v>-1.23443816181306</v>
      </c>
      <c r="AZ154">
        <v>-0.63354138252803405</v>
      </c>
      <c r="BA154">
        <v>-0.87533810715704996</v>
      </c>
      <c r="BB154">
        <v>0.911551967242612</v>
      </c>
      <c r="BC154">
        <v>-7.4896967861621103E-2</v>
      </c>
      <c r="BD154">
        <v>-0.29584781345598199</v>
      </c>
      <c r="BE154">
        <v>1.3255613529649499</v>
      </c>
      <c r="BF154">
        <v>2.33181301626774</v>
      </c>
      <c r="BG154">
        <v>0.395238106146173</v>
      </c>
      <c r="BH154">
        <v>-1.1092167821196699</v>
      </c>
      <c r="BI154">
        <v>-9.9390215123172698E-2</v>
      </c>
      <c r="BJ154">
        <v>-0.124209703729979</v>
      </c>
      <c r="BK154">
        <v>0.286352660506418</v>
      </c>
      <c r="BL154">
        <v>0.753648910279475</v>
      </c>
      <c r="BM154">
        <v>0.54194902560422398</v>
      </c>
      <c r="BN154">
        <v>-1.2827036474593101</v>
      </c>
      <c r="BO154">
        <v>0.88171738678231104</v>
      </c>
      <c r="BP154">
        <v>-0.98044546320075998</v>
      </c>
      <c r="BQ154">
        <v>2.0405546614089598</v>
      </c>
      <c r="BR154">
        <v>-0.32008073710677099</v>
      </c>
      <c r="BS154">
        <v>0.76413953351158304</v>
      </c>
      <c r="BT154">
        <v>1.11693091179125</v>
      </c>
      <c r="BU154">
        <v>-0.15252337407040201</v>
      </c>
      <c r="BV154">
        <v>0.364647034254237</v>
      </c>
      <c r="BW154">
        <v>-1.8220217756919601</v>
      </c>
      <c r="BX154">
        <v>1.56937847602673</v>
      </c>
      <c r="BY154">
        <v>0.964612382066937</v>
      </c>
      <c r="BZ154">
        <v>-0.84039470808986605</v>
      </c>
      <c r="CA154">
        <v>-1.53121395136676</v>
      </c>
      <c r="CB154">
        <v>-0.47473125244876702</v>
      </c>
      <c r="CC154">
        <v>-6.28190885502216E-2</v>
      </c>
      <c r="CD154">
        <v>1.0596613982053</v>
      </c>
      <c r="CE154">
        <v>-1.95478100941272</v>
      </c>
      <c r="CF154">
        <v>2.5579613360221698</v>
      </c>
      <c r="CG154">
        <v>1.77263979272026</v>
      </c>
      <c r="CH154">
        <v>-0.32341683101285901</v>
      </c>
      <c r="CI154">
        <v>-1.0471448265851999</v>
      </c>
      <c r="CJ154">
        <v>-0.21124948029297</v>
      </c>
      <c r="CK154">
        <v>-1.0506831010969699</v>
      </c>
      <c r="CL154">
        <v>-0.77926582873299999</v>
      </c>
      <c r="CM154">
        <v>0.69057498583325505</v>
      </c>
      <c r="CN154">
        <v>-0.46711597972724</v>
      </c>
      <c r="CO154">
        <v>0.67413566498384903</v>
      </c>
      <c r="CP154">
        <v>8.4987288684520795E-2</v>
      </c>
      <c r="CQ154">
        <v>9.3479246048483698E-3</v>
      </c>
      <c r="CR154">
        <v>1.4328171411284001</v>
      </c>
      <c r="CS154">
        <v>-1.68911748768521</v>
      </c>
      <c r="CT154">
        <v>0.32675151913438699</v>
      </c>
      <c r="CU154">
        <v>1.8216033302152199</v>
      </c>
      <c r="CV154">
        <v>-1.80833364146114</v>
      </c>
      <c r="CW154">
        <v>-0.38471523559506698</v>
      </c>
      <c r="CX154">
        <v>1.3608768449939199</v>
      </c>
    </row>
    <row r="155" spans="1:102" x14ac:dyDescent="0.2">
      <c r="A155">
        <v>100152</v>
      </c>
      <c r="B155" t="s">
        <v>928</v>
      </c>
      <c r="C155">
        <v>0.58081441538325096</v>
      </c>
      <c r="D155">
        <v>0.38690426603390199</v>
      </c>
      <c r="E155">
        <v>-0.308992678537795</v>
      </c>
      <c r="F155">
        <v>0.20434605085184401</v>
      </c>
      <c r="G155">
        <v>0.31975211703533901</v>
      </c>
      <c r="H155">
        <v>0.83434186711092595</v>
      </c>
      <c r="I155">
        <v>0.83710892025835504</v>
      </c>
      <c r="J155">
        <v>-0.12517703662770899</v>
      </c>
      <c r="K155">
        <v>0.11488912083581</v>
      </c>
      <c r="L155">
        <v>0.184401225115397</v>
      </c>
      <c r="M155">
        <v>0.69868248991297</v>
      </c>
      <c r="N155">
        <v>0.72384312279192298</v>
      </c>
      <c r="O155">
        <v>1.0794431871852199</v>
      </c>
      <c r="P155">
        <v>-0.165253392573427</v>
      </c>
      <c r="Q155">
        <v>1.6933138866739601</v>
      </c>
      <c r="R155">
        <v>-0.83038931195863097</v>
      </c>
      <c r="S155">
        <v>-0.185175513277438</v>
      </c>
      <c r="T155">
        <v>-1.8950096178262801</v>
      </c>
      <c r="U155">
        <v>-1.4468123743787999</v>
      </c>
      <c r="V155">
        <v>-0.235259250012919</v>
      </c>
      <c r="W155">
        <v>-1.16810356613991</v>
      </c>
      <c r="X155">
        <v>-0.43354747912576702</v>
      </c>
      <c r="Y155">
        <v>0.53020826889944594</v>
      </c>
      <c r="Z155">
        <v>0.37081175515554698</v>
      </c>
      <c r="AA155">
        <v>0.62185218061719305</v>
      </c>
      <c r="AB155">
        <v>-0.496119452979571</v>
      </c>
      <c r="AC155">
        <v>1.55183262408858</v>
      </c>
      <c r="AD155">
        <v>0.69016857270752097</v>
      </c>
      <c r="AE155">
        <v>2.1145007367916602</v>
      </c>
      <c r="AF155">
        <v>-1.42313117824998</v>
      </c>
      <c r="AG155">
        <v>0.61100324306342202</v>
      </c>
      <c r="AH155">
        <v>0.145480101436401</v>
      </c>
      <c r="AI155">
        <v>-1.48566795707893</v>
      </c>
      <c r="AJ155">
        <v>-1.3630396420480499</v>
      </c>
      <c r="AK155">
        <v>0.62143084129632797</v>
      </c>
      <c r="AL155">
        <v>0.47729823243866898</v>
      </c>
      <c r="AM155">
        <v>-0.241847872735761</v>
      </c>
      <c r="AN155">
        <v>-0.117138461793846</v>
      </c>
      <c r="AO155">
        <v>-0.27196312073463802</v>
      </c>
      <c r="AP155">
        <v>0.85348497760952302</v>
      </c>
      <c r="AQ155">
        <v>-0.97571060921281505</v>
      </c>
      <c r="AR155">
        <v>1.52464499555602</v>
      </c>
      <c r="AS155">
        <v>0.33642703535458901</v>
      </c>
      <c r="AT155">
        <v>0.67771777587099002</v>
      </c>
      <c r="AU155">
        <v>1.3976495761343299</v>
      </c>
      <c r="AV155">
        <v>0.409827306976908</v>
      </c>
      <c r="AW155">
        <v>0.33418108915904499</v>
      </c>
      <c r="AX155" s="1">
        <v>-1.6328923039736701E-6</v>
      </c>
      <c r="AY155">
        <v>1.9229229409966999</v>
      </c>
      <c r="AZ155">
        <v>0.77606930625411696</v>
      </c>
      <c r="BA155">
        <v>-0.32323120062469701</v>
      </c>
      <c r="BB155">
        <v>0.83266772232517905</v>
      </c>
      <c r="BC155">
        <v>-0.28317085700933697</v>
      </c>
      <c r="BD155">
        <v>1.62995968735557</v>
      </c>
      <c r="BE155">
        <v>-0.33315486239676401</v>
      </c>
      <c r="BF155">
        <v>-2.7843984659494401E-3</v>
      </c>
      <c r="BG155">
        <v>-1.34423442357096</v>
      </c>
      <c r="BH155">
        <v>-0.575338813199471</v>
      </c>
      <c r="BI155">
        <v>1.4437140961400901</v>
      </c>
      <c r="BJ155">
        <v>-0.75984182604346995</v>
      </c>
      <c r="BK155">
        <v>-1.62636404530095</v>
      </c>
      <c r="BL155">
        <v>1.24682015440689</v>
      </c>
      <c r="BM155">
        <v>-2.1462121231812099</v>
      </c>
      <c r="BN155">
        <v>-0.99924076986987298</v>
      </c>
      <c r="BO155">
        <v>0.89058206757102198</v>
      </c>
      <c r="BP155">
        <v>-0.46716287187314298</v>
      </c>
      <c r="BQ155">
        <v>1.18176363551923</v>
      </c>
      <c r="BR155">
        <v>-2.08471817329474</v>
      </c>
      <c r="BS155">
        <v>-0.37868929411413899</v>
      </c>
      <c r="BT155">
        <v>-0.34269550340524901</v>
      </c>
      <c r="BU155">
        <v>0.284079960435837</v>
      </c>
      <c r="BV155">
        <v>1.0725206356561801</v>
      </c>
      <c r="BW155">
        <v>-0.90148874297312298</v>
      </c>
      <c r="BX155">
        <v>-1.0437473709823499</v>
      </c>
      <c r="BY155">
        <v>0.33399860041025797</v>
      </c>
      <c r="BZ155">
        <v>0.41961781867426901</v>
      </c>
      <c r="CA155">
        <v>-1.30270715251388</v>
      </c>
      <c r="CB155">
        <v>2.1214743893388599</v>
      </c>
      <c r="CC155">
        <v>-0.598624409055586</v>
      </c>
      <c r="CD155">
        <v>-1.56171425689973</v>
      </c>
      <c r="CE155">
        <v>-2.2322198878222301</v>
      </c>
      <c r="CF155">
        <v>-0.38233706683321</v>
      </c>
      <c r="CG155">
        <v>1.1795614599291999</v>
      </c>
      <c r="CH155">
        <v>1.7799095307567601</v>
      </c>
      <c r="CI155">
        <v>1.03550529795873</v>
      </c>
      <c r="CJ155">
        <v>0.189010382274033</v>
      </c>
      <c r="CK155">
        <v>-0.65982509012139101</v>
      </c>
      <c r="CL155">
        <v>-1.03272503045774</v>
      </c>
      <c r="CM155">
        <v>-0.24284088655338601</v>
      </c>
      <c r="CN155">
        <v>-0.67363543381268998</v>
      </c>
      <c r="CO155">
        <v>-1.8325273215926901</v>
      </c>
      <c r="CP155">
        <v>-0.97777338505981404</v>
      </c>
      <c r="CQ155">
        <v>-0.69865444383152897</v>
      </c>
      <c r="CR155">
        <v>1.3328538775079599</v>
      </c>
      <c r="CS155">
        <v>1.0859849011848799</v>
      </c>
      <c r="CT155">
        <v>1.07037397613529</v>
      </c>
      <c r="CU155">
        <v>-1.38568717271317E-2</v>
      </c>
      <c r="CV155">
        <v>0.23703522554767401</v>
      </c>
      <c r="CW155">
        <v>0.20822757995583099</v>
      </c>
      <c r="CX155">
        <v>0.95298510368371703</v>
      </c>
    </row>
    <row r="156" spans="1:102" x14ac:dyDescent="0.2">
      <c r="A156">
        <v>100153</v>
      </c>
      <c r="B156" t="s">
        <v>929</v>
      </c>
      <c r="C156">
        <v>0.20922230398831301</v>
      </c>
      <c r="D156">
        <v>-1.4057734211760999</v>
      </c>
      <c r="E156">
        <v>-0.91267922255333001</v>
      </c>
      <c r="F156">
        <v>-7.2580259811166795E-2</v>
      </c>
      <c r="G156">
        <v>1.1181427956942001</v>
      </c>
      <c r="H156">
        <v>-2.1560792508530899</v>
      </c>
      <c r="I156">
        <v>-0.87035516217244802</v>
      </c>
      <c r="J156">
        <v>0.78707699811241805</v>
      </c>
      <c r="K156">
        <v>-1.5604365298471099</v>
      </c>
      <c r="L156">
        <v>-0.27784014265437001</v>
      </c>
      <c r="M156">
        <v>-0.91650015647821204</v>
      </c>
      <c r="N156">
        <v>-0.85925137273398799</v>
      </c>
      <c r="O156">
        <v>-0.550722401020315</v>
      </c>
      <c r="P156">
        <v>-1.62481908307473</v>
      </c>
      <c r="Q156">
        <v>-0.51822534415451005</v>
      </c>
      <c r="R156">
        <v>0.167511275417945</v>
      </c>
      <c r="S156">
        <v>1.42481539647398</v>
      </c>
      <c r="T156">
        <v>-1.90554490995578</v>
      </c>
      <c r="U156">
        <v>-0.66502534513243405</v>
      </c>
      <c r="V156">
        <v>0.696460840520017</v>
      </c>
      <c r="W156">
        <v>-0.56252712442381103</v>
      </c>
      <c r="X156">
        <v>1.1321592860668901</v>
      </c>
      <c r="Y156">
        <v>1.00623035180753</v>
      </c>
      <c r="Z156">
        <v>-1.6454821547641401</v>
      </c>
      <c r="AA156">
        <v>-0.81345023197186805</v>
      </c>
      <c r="AB156">
        <v>-0.42460684081606598</v>
      </c>
      <c r="AC156">
        <v>1.1722279880617901</v>
      </c>
      <c r="AD156">
        <v>9.6175868361899494E-2</v>
      </c>
      <c r="AE156">
        <v>-0.65325938570301301</v>
      </c>
      <c r="AF156">
        <v>0.72381046829199802</v>
      </c>
      <c r="AG156">
        <v>-0.70603176159161996</v>
      </c>
      <c r="AH156">
        <v>-1.15961823200188</v>
      </c>
      <c r="AI156">
        <v>0.48749202686797799</v>
      </c>
      <c r="AJ156">
        <v>0.43882716164598401</v>
      </c>
      <c r="AK156">
        <v>2.6305600399270102E-2</v>
      </c>
      <c r="AL156">
        <v>0.89782586895637695</v>
      </c>
      <c r="AM156">
        <v>0.93822332922048601</v>
      </c>
      <c r="AN156">
        <v>0.60571893832971002</v>
      </c>
      <c r="AO156">
        <v>0.56292859873003598</v>
      </c>
      <c r="AP156">
        <v>0.579716382188042</v>
      </c>
      <c r="AQ156">
        <v>0.24051698563055901</v>
      </c>
      <c r="AR156">
        <v>0.88634042640180499</v>
      </c>
      <c r="AS156">
        <v>1.9024666667972601</v>
      </c>
      <c r="AT156">
        <v>-0.83755641479686704</v>
      </c>
      <c r="AU156">
        <v>-1.28862780997848</v>
      </c>
      <c r="AV156">
        <v>-0.88203724333425004</v>
      </c>
      <c r="AW156">
        <v>-0.61196350790520304</v>
      </c>
      <c r="AX156">
        <v>-1.3331347766898001</v>
      </c>
      <c r="AY156">
        <v>0.73323964601537805</v>
      </c>
      <c r="AZ156">
        <v>1.6630395232558699</v>
      </c>
      <c r="BA156">
        <v>0.83521603884175699</v>
      </c>
      <c r="BB156">
        <v>0.97561293599125998</v>
      </c>
      <c r="BC156">
        <v>-0.56335173152851703</v>
      </c>
      <c r="BD156">
        <v>-0.81156545434222704</v>
      </c>
      <c r="BE156">
        <v>0.75534745259368596</v>
      </c>
      <c r="BF156">
        <v>-0.32232264097849</v>
      </c>
      <c r="BG156">
        <v>0.93767788939848695</v>
      </c>
      <c r="BH156">
        <v>-0.219749673170235</v>
      </c>
      <c r="BI156">
        <v>-3.3471242787101501</v>
      </c>
      <c r="BJ156">
        <v>0.34349005891913897</v>
      </c>
      <c r="BK156">
        <v>2.75877350977052E-2</v>
      </c>
      <c r="BL156">
        <v>0.77076120071778198</v>
      </c>
      <c r="BM156">
        <v>1.7536606664628001</v>
      </c>
      <c r="BN156">
        <v>1.45738202294874</v>
      </c>
      <c r="BO156">
        <v>0.710931837363598</v>
      </c>
      <c r="BP156">
        <v>1.1902081399316301E-2</v>
      </c>
      <c r="BQ156">
        <v>-0.11281624608900701</v>
      </c>
      <c r="BR156">
        <v>-0.74361252634567598</v>
      </c>
      <c r="BS156">
        <v>-1.83519026967168</v>
      </c>
      <c r="BT156">
        <v>2.6764843065533599</v>
      </c>
      <c r="BU156">
        <v>-0.18046493308542799</v>
      </c>
      <c r="BV156">
        <v>1.3219434688390801</v>
      </c>
      <c r="BW156">
        <v>0.70533694702274297</v>
      </c>
      <c r="BX156">
        <v>-2.5116879724225498</v>
      </c>
      <c r="BY156">
        <v>-0.13855517323310301</v>
      </c>
      <c r="BZ156">
        <v>-0.55438156057332799</v>
      </c>
      <c r="CA156">
        <v>0.27398486899256203</v>
      </c>
      <c r="CB156">
        <v>0.240442995875399</v>
      </c>
      <c r="CC156">
        <v>0.92452877494879104</v>
      </c>
      <c r="CD156">
        <v>0.33187919200272198</v>
      </c>
      <c r="CE156">
        <v>-5.9429857625056003E-2</v>
      </c>
      <c r="CF156">
        <v>-1.0754947130091199</v>
      </c>
      <c r="CG156">
        <v>0.56013900411009698</v>
      </c>
      <c r="CH156">
        <v>0.51582597379235795</v>
      </c>
      <c r="CI156">
        <v>7.5265973279757701E-3</v>
      </c>
      <c r="CJ156">
        <v>-1.25571125673437</v>
      </c>
      <c r="CK156">
        <v>-0.73164659444302604</v>
      </c>
      <c r="CL156">
        <v>1.2493693607563401</v>
      </c>
      <c r="CM156">
        <v>-0.20519406091008799</v>
      </c>
      <c r="CN156">
        <v>2.48874748557711E-2</v>
      </c>
      <c r="CO156">
        <v>1.19713441385602</v>
      </c>
      <c r="CP156">
        <v>1.0744133106902201</v>
      </c>
      <c r="CQ156">
        <v>0.37605146491701902</v>
      </c>
      <c r="CR156">
        <v>-1.11361773052383</v>
      </c>
      <c r="CS156">
        <v>0.66632984242493398</v>
      </c>
      <c r="CT156">
        <v>-0.40851808662462502</v>
      </c>
      <c r="CU156">
        <v>0.62557423851275096</v>
      </c>
      <c r="CV156">
        <v>-0.84592114259361895</v>
      </c>
      <c r="CW156">
        <v>-0.36977632272238597</v>
      </c>
      <c r="CX156">
        <v>-2.1351186132876698</v>
      </c>
    </row>
    <row r="157" spans="1:102" x14ac:dyDescent="0.2">
      <c r="A157">
        <v>100154</v>
      </c>
      <c r="B157" t="s">
        <v>930</v>
      </c>
      <c r="C157">
        <v>-1.36923543277316</v>
      </c>
      <c r="D157">
        <v>-0.47602562233872198</v>
      </c>
      <c r="E157">
        <v>-0.26977084899779402</v>
      </c>
      <c r="F157">
        <v>0.208096121281201</v>
      </c>
      <c r="G157">
        <v>-4.1775194691283803E-2</v>
      </c>
      <c r="H157">
        <v>0.55550486661684595</v>
      </c>
      <c r="I157">
        <v>-2.1254675825193501</v>
      </c>
      <c r="J157">
        <v>-7.1105299829733903E-2</v>
      </c>
      <c r="K157">
        <v>-0.25012194305184599</v>
      </c>
      <c r="L157">
        <v>-0.77512630003578398</v>
      </c>
      <c r="M157">
        <v>-5.7632343838255398E-2</v>
      </c>
      <c r="N157">
        <v>-0.74398172230645299</v>
      </c>
      <c r="O157">
        <v>1.22447370367213</v>
      </c>
      <c r="P157">
        <v>-1.5655972550561299</v>
      </c>
      <c r="Q157">
        <v>0.45741954258825501</v>
      </c>
      <c r="R157">
        <v>0.313450179200227</v>
      </c>
      <c r="S157">
        <v>0.922751268179266</v>
      </c>
      <c r="T157">
        <v>1.80911127331068</v>
      </c>
      <c r="U157">
        <v>-0.40762570164256401</v>
      </c>
      <c r="V157">
        <v>-0.32020369278433303</v>
      </c>
      <c r="W157">
        <v>4.9621446355385297E-2</v>
      </c>
      <c r="X157">
        <v>5.8592907665302701E-2</v>
      </c>
      <c r="Y157">
        <v>1.9992389611503101</v>
      </c>
      <c r="Z157">
        <v>-0.55050419858718602</v>
      </c>
      <c r="AA157">
        <v>-2.3025034671698199</v>
      </c>
      <c r="AB157">
        <v>-0.70425294573763397</v>
      </c>
      <c r="AC157">
        <v>0.30641920701330599</v>
      </c>
      <c r="AD157">
        <v>-0.13519175896100499</v>
      </c>
      <c r="AE157">
        <v>-2.0930060341258598</v>
      </c>
      <c r="AF157">
        <v>-0.10700835564154899</v>
      </c>
      <c r="AG157">
        <v>1.01432341592399</v>
      </c>
      <c r="AH157">
        <v>-0.81419843169647399</v>
      </c>
      <c r="AI157">
        <v>-0.87475783402275498</v>
      </c>
      <c r="AJ157">
        <v>-0.52969901654753304</v>
      </c>
      <c r="AK157">
        <v>1.9634862465618099</v>
      </c>
      <c r="AL157">
        <v>2.1427314238116399</v>
      </c>
      <c r="AM157">
        <v>-1.1477022254565901</v>
      </c>
      <c r="AN157">
        <v>0.72494386036317204</v>
      </c>
      <c r="AO157">
        <v>1.0304019282385299</v>
      </c>
      <c r="AP157">
        <v>-0.41846992365475499</v>
      </c>
      <c r="AQ157">
        <v>-1.66459284760253</v>
      </c>
      <c r="AR157">
        <v>0.181232310913788</v>
      </c>
      <c r="AS157">
        <v>0.87245820040072197</v>
      </c>
      <c r="AT157">
        <v>1.35043529642683</v>
      </c>
      <c r="AU157">
        <v>1.3904708855658301</v>
      </c>
      <c r="AV157">
        <v>2.15388215218525</v>
      </c>
      <c r="AW157">
        <v>-0.64210019377637895</v>
      </c>
      <c r="AX157">
        <v>0.61929956552509302</v>
      </c>
      <c r="AY157">
        <v>-0.330222870367258</v>
      </c>
      <c r="AZ157">
        <v>-2.10179617083848</v>
      </c>
      <c r="BA157">
        <v>0.67036865643587695</v>
      </c>
      <c r="BB157">
        <v>-1.1714717799994701</v>
      </c>
      <c r="BC157">
        <v>0.125549251391818</v>
      </c>
      <c r="BD157">
        <v>-1.0566560736272801</v>
      </c>
      <c r="BE157">
        <v>0.76923895865941205</v>
      </c>
      <c r="BF157">
        <v>1.1282940430709201</v>
      </c>
      <c r="BG157">
        <v>0.37054836546786002</v>
      </c>
      <c r="BH157">
        <v>0.55960437505917304</v>
      </c>
      <c r="BI157">
        <v>-0.911641613085858</v>
      </c>
      <c r="BJ157">
        <v>-0.67344649378995303</v>
      </c>
      <c r="BK157">
        <v>2.9856149660875499E-2</v>
      </c>
      <c r="BL157">
        <v>-6.8006991522602506E-2</v>
      </c>
      <c r="BM157">
        <v>1.3814275248132</v>
      </c>
      <c r="BN157">
        <v>1.22677834713809</v>
      </c>
      <c r="BO157">
        <v>-1.27629492155158</v>
      </c>
      <c r="BP157">
        <v>-0.132991659549762</v>
      </c>
      <c r="BQ157">
        <v>-0.30016182580772299</v>
      </c>
      <c r="BR157">
        <v>1.63302258758159</v>
      </c>
      <c r="BS157">
        <v>2.59848968862</v>
      </c>
      <c r="BT157">
        <v>-1.2363603632851601</v>
      </c>
      <c r="BU157">
        <v>0.59284486546828397</v>
      </c>
      <c r="BV157">
        <v>1.11152449148909</v>
      </c>
      <c r="BW157">
        <v>-0.84866352209610296</v>
      </c>
      <c r="BX157">
        <v>-0.119429346551769</v>
      </c>
      <c r="BY157">
        <v>6.38374031647609E-2</v>
      </c>
      <c r="BZ157">
        <v>-0.69243680447335798</v>
      </c>
      <c r="CA157">
        <v>-1.41015975248426</v>
      </c>
      <c r="CB157">
        <v>0.44458437859378103</v>
      </c>
      <c r="CC157">
        <v>-0.980406271823416</v>
      </c>
      <c r="CD157">
        <v>0.92737649647614695</v>
      </c>
      <c r="CE157">
        <v>-1.2559510692853399</v>
      </c>
      <c r="CF157">
        <v>-0.50719736817192995</v>
      </c>
      <c r="CG157">
        <v>0.44213047958346902</v>
      </c>
      <c r="CH157">
        <v>-0.96040704265967602</v>
      </c>
      <c r="CI157">
        <v>-0.826114902831661</v>
      </c>
      <c r="CJ157">
        <v>1.5879558450123401</v>
      </c>
      <c r="CK157">
        <v>0.82722255199933803</v>
      </c>
      <c r="CL157">
        <v>0.762209755422525</v>
      </c>
      <c r="CM157">
        <v>0.96221785846673002</v>
      </c>
      <c r="CN157">
        <v>-1.7484467836978299</v>
      </c>
      <c r="CO157">
        <v>-1.0849700250865999</v>
      </c>
      <c r="CP157">
        <v>3.6437680195493802E-2</v>
      </c>
      <c r="CQ157">
        <v>1.13114017545271</v>
      </c>
      <c r="CR157">
        <v>3.0362048398710598E-2</v>
      </c>
      <c r="CS157">
        <v>1.62523369007998</v>
      </c>
      <c r="CT157">
        <v>-1.35295551611968</v>
      </c>
      <c r="CU157">
        <v>2.3401466359600902</v>
      </c>
      <c r="CV157">
        <v>-2.7437066816103601E-2</v>
      </c>
      <c r="CW157">
        <v>-0.16690939667169399</v>
      </c>
      <c r="CX157">
        <v>-0.33133303581574503</v>
      </c>
    </row>
    <row r="158" spans="1:102" x14ac:dyDescent="0.2">
      <c r="A158">
        <v>100155</v>
      </c>
      <c r="B158" t="s">
        <v>931</v>
      </c>
      <c r="C158">
        <v>-2.2899631725082701</v>
      </c>
      <c r="D158">
        <v>-1.45588489025879</v>
      </c>
      <c r="E158">
        <v>0.13702307145836101</v>
      </c>
      <c r="F158">
        <v>-1.51198875408101</v>
      </c>
      <c r="G158">
        <v>-0.47567493435477398</v>
      </c>
      <c r="H158">
        <v>0.31967499611410799</v>
      </c>
      <c r="I158">
        <v>0.72407684901672997</v>
      </c>
      <c r="J158">
        <v>-0.37641175528767901</v>
      </c>
      <c r="K158">
        <v>1.41080440376226</v>
      </c>
      <c r="L158">
        <v>-0.81358824637994498</v>
      </c>
      <c r="M158">
        <v>0.25046271462666497</v>
      </c>
      <c r="N158">
        <v>0.118197247516347</v>
      </c>
      <c r="O158">
        <v>0.56997932105792803</v>
      </c>
      <c r="P158">
        <v>-0.114292439597022</v>
      </c>
      <c r="Q158">
        <v>-0.67700400076921996</v>
      </c>
      <c r="R158">
        <v>0.34718047592962398</v>
      </c>
      <c r="S158">
        <v>0.94533881645023599</v>
      </c>
      <c r="T158">
        <v>-0.61116048510365895</v>
      </c>
      <c r="U158">
        <v>-1.7949456944319699</v>
      </c>
      <c r="V158">
        <v>0.27613568743282402</v>
      </c>
      <c r="W158">
        <v>-0.243480745538565</v>
      </c>
      <c r="X158">
        <v>-0.15178943881520299</v>
      </c>
      <c r="Y158">
        <v>1.61811047598168</v>
      </c>
      <c r="Z158">
        <v>0.78250175769355002</v>
      </c>
      <c r="AA158">
        <v>-1.5583447851708401</v>
      </c>
      <c r="AB158">
        <v>-1.1019413675416501</v>
      </c>
      <c r="AC158">
        <v>-2.1630225351790999</v>
      </c>
      <c r="AD158">
        <v>-0.96641418894518805</v>
      </c>
      <c r="AE158">
        <v>-0.51621952877176303</v>
      </c>
      <c r="AF158">
        <v>-0.66499574940371997</v>
      </c>
      <c r="AG158">
        <v>-0.413523021535878</v>
      </c>
      <c r="AH158">
        <v>-0.62143748884595096</v>
      </c>
      <c r="AI158">
        <v>-0.16554949432555399</v>
      </c>
      <c r="AJ158">
        <v>-0.43349680144976999</v>
      </c>
      <c r="AK158">
        <v>0.18689213670104199</v>
      </c>
      <c r="AL158">
        <v>-0.22455520124209299</v>
      </c>
      <c r="AM158">
        <v>-0.26559524710578902</v>
      </c>
      <c r="AN158">
        <v>-1.0964399263731199</v>
      </c>
      <c r="AO158">
        <v>-1.2101388941048301</v>
      </c>
      <c r="AP158">
        <v>0.60120930057184097</v>
      </c>
      <c r="AQ158">
        <v>-3.96851957271269E-2</v>
      </c>
      <c r="AR158">
        <v>-0.89760454074373996</v>
      </c>
      <c r="AS158">
        <v>0.56768432732808904</v>
      </c>
      <c r="AT158">
        <v>-1.6765327758122801</v>
      </c>
      <c r="AU158">
        <v>0.59401326379936903</v>
      </c>
      <c r="AV158">
        <v>0.78815177464818498</v>
      </c>
      <c r="AW158">
        <v>-0.15057216126075901</v>
      </c>
      <c r="AX158">
        <v>-1.6200091934332801</v>
      </c>
      <c r="AY158">
        <v>-1.0073535281538999</v>
      </c>
      <c r="AZ158">
        <v>-1.3882237960030801</v>
      </c>
      <c r="BA158">
        <v>-1.4705708203001899</v>
      </c>
      <c r="BB158">
        <v>0.65377001144417002</v>
      </c>
      <c r="BC158">
        <v>1.6823700610308101</v>
      </c>
      <c r="BD158">
        <v>-0.17066649201480799</v>
      </c>
      <c r="BE158">
        <v>1.35587045038236</v>
      </c>
      <c r="BF158">
        <v>0.20619802335680101</v>
      </c>
      <c r="BG158">
        <v>-0.264878927692073</v>
      </c>
      <c r="BH158">
        <v>-0.371040745483393</v>
      </c>
      <c r="BI158">
        <v>-0.21387434077258799</v>
      </c>
      <c r="BJ158">
        <v>-6.3444969308424401E-2</v>
      </c>
      <c r="BK158">
        <v>0.80872930707645996</v>
      </c>
      <c r="BL158">
        <v>-3.205037415788E-2</v>
      </c>
      <c r="BM158">
        <v>4.0398802572793303E-2</v>
      </c>
      <c r="BN158">
        <v>1.0722118802409299</v>
      </c>
      <c r="BO158">
        <v>4.8236510877262002E-2</v>
      </c>
      <c r="BP158">
        <v>4.3696410374827001E-2</v>
      </c>
      <c r="BQ158">
        <v>0.33746631046414099</v>
      </c>
      <c r="BR158">
        <v>1.2993022129953999</v>
      </c>
      <c r="BS158">
        <v>-0.81320995285500397</v>
      </c>
      <c r="BT158">
        <v>-0.292276062635898</v>
      </c>
      <c r="BU158">
        <v>5.5604248717971899E-2</v>
      </c>
      <c r="BV158">
        <v>0.23081575727628301</v>
      </c>
      <c r="BW158">
        <v>0.309886926429293</v>
      </c>
      <c r="BX158">
        <v>1.8874611880991601</v>
      </c>
      <c r="BY158">
        <v>0.17611795035696901</v>
      </c>
      <c r="BZ158">
        <v>0.72980143022900901</v>
      </c>
      <c r="CA158">
        <v>-0.26509213885858002</v>
      </c>
      <c r="CB158">
        <v>0.73719806194690796</v>
      </c>
      <c r="CC158">
        <v>-1.2989864888896001</v>
      </c>
      <c r="CD158">
        <v>-0.73608917849681998</v>
      </c>
      <c r="CE158">
        <v>1.10130323177918</v>
      </c>
      <c r="CF158">
        <v>-0.49661179750257101</v>
      </c>
      <c r="CG158">
        <v>0.290725987396732</v>
      </c>
      <c r="CH158">
        <v>-0.57979937612551802</v>
      </c>
      <c r="CI158">
        <v>-0.66050272511528996</v>
      </c>
      <c r="CJ158">
        <v>1.57100634405023</v>
      </c>
      <c r="CK158">
        <v>1.95532982360623</v>
      </c>
      <c r="CL158">
        <v>-5.9413113558036502E-2</v>
      </c>
      <c r="CM158">
        <v>1.00982970706133</v>
      </c>
      <c r="CN158">
        <v>-0.15916687520197101</v>
      </c>
      <c r="CO158">
        <v>1.09349791913179</v>
      </c>
      <c r="CP158">
        <v>-0.76936182983698398</v>
      </c>
      <c r="CQ158">
        <v>-0.74270433478607001</v>
      </c>
      <c r="CR158">
        <v>1.3903641584766699</v>
      </c>
      <c r="CS158">
        <v>0.15739650805249999</v>
      </c>
      <c r="CT158">
        <v>-1.52881395564133</v>
      </c>
      <c r="CU158">
        <v>-0.78717316782570601</v>
      </c>
      <c r="CV158">
        <v>0.27754222185898297</v>
      </c>
      <c r="CW158">
        <v>0.45181578449906201</v>
      </c>
      <c r="CX158">
        <v>-0.50633223965898899</v>
      </c>
    </row>
    <row r="159" spans="1:102" x14ac:dyDescent="0.2">
      <c r="A159">
        <v>100156</v>
      </c>
      <c r="B159" t="s">
        <v>932</v>
      </c>
      <c r="C159">
        <v>1.41813751478216</v>
      </c>
      <c r="D159">
        <v>0.52148175273137098</v>
      </c>
      <c r="E159">
        <v>1.9985295498487701</v>
      </c>
      <c r="F159">
        <v>-0.81794796791907998</v>
      </c>
      <c r="G159">
        <v>2.0704313083105101</v>
      </c>
      <c r="H159">
        <v>0.22604116912260999</v>
      </c>
      <c r="I159">
        <v>-1.6389054714484299</v>
      </c>
      <c r="J159">
        <v>-0.57141441261685999</v>
      </c>
      <c r="K159">
        <v>1.6341902946928499</v>
      </c>
      <c r="L159">
        <v>0.92490453789899996</v>
      </c>
      <c r="M159">
        <v>0.97809988888973598</v>
      </c>
      <c r="N159">
        <v>-1.2563130913164999</v>
      </c>
      <c r="O159">
        <v>1.2192798397844</v>
      </c>
      <c r="P159">
        <v>-0.45073261813842802</v>
      </c>
      <c r="Q159">
        <v>-0.57310343786196705</v>
      </c>
      <c r="R159">
        <v>1.0709569233374701</v>
      </c>
      <c r="S159">
        <v>-3.88059893770256</v>
      </c>
      <c r="T159">
        <v>0.377120103253827</v>
      </c>
      <c r="U159">
        <v>-1.29681038869971</v>
      </c>
      <c r="V159">
        <v>-0.841210245570992</v>
      </c>
      <c r="W159">
        <v>-0.85065110452970805</v>
      </c>
      <c r="X159">
        <v>-1.6343725621110901</v>
      </c>
      <c r="Y159">
        <v>1.71078537343787</v>
      </c>
      <c r="Z159">
        <v>0.66865174471775302</v>
      </c>
      <c r="AA159">
        <v>3.58661060854778E-2</v>
      </c>
      <c r="AB159">
        <v>-1.46153475348475</v>
      </c>
      <c r="AC159">
        <v>-0.39092302392283301</v>
      </c>
      <c r="AD159">
        <v>1.57209354844177</v>
      </c>
      <c r="AE159">
        <v>-0.63189486520350002</v>
      </c>
      <c r="AF159">
        <v>1.8462909495620401</v>
      </c>
      <c r="AG159">
        <v>1.0045688180321899</v>
      </c>
      <c r="AH159">
        <v>-1.3144586886012799</v>
      </c>
      <c r="AI159">
        <v>2.3504927290971902</v>
      </c>
      <c r="AJ159">
        <v>0.23227210864591</v>
      </c>
      <c r="AK159">
        <v>-0.82403663966808505</v>
      </c>
      <c r="AL159">
        <v>-0.471204112812253</v>
      </c>
      <c r="AM159">
        <v>0.81881949202922799</v>
      </c>
      <c r="AN159">
        <v>-0.30662744800935898</v>
      </c>
      <c r="AO159">
        <v>-1.7439978578947799</v>
      </c>
      <c r="AP159">
        <v>1.37424602081168</v>
      </c>
      <c r="AQ159">
        <v>2.85360681237091E-2</v>
      </c>
      <c r="AR159">
        <v>1.25431083168695</v>
      </c>
      <c r="AS159">
        <v>0.61999466347250798</v>
      </c>
      <c r="AT159">
        <v>0.42984651881283897</v>
      </c>
      <c r="AU159">
        <v>-0.73051592113515995</v>
      </c>
      <c r="AV159">
        <v>0.27660880790386999</v>
      </c>
      <c r="AW159">
        <v>-0.160915907509152</v>
      </c>
      <c r="AX159">
        <v>1.7926717727620101</v>
      </c>
      <c r="AY159">
        <v>-0.34152797426759901</v>
      </c>
      <c r="AZ159">
        <v>-2.4344931212008501E-2</v>
      </c>
      <c r="BA159">
        <v>-0.83991950795191705</v>
      </c>
      <c r="BB159">
        <v>1.11811654406223</v>
      </c>
      <c r="BC159">
        <v>-0.48870648596000799</v>
      </c>
      <c r="BD159">
        <v>-1.16155999601555</v>
      </c>
      <c r="BE159">
        <v>-0.49776606406343799</v>
      </c>
      <c r="BF159">
        <v>-0.87946508103072996</v>
      </c>
      <c r="BG159">
        <v>-1.27497467432019</v>
      </c>
      <c r="BH159">
        <v>2.7389111797382099E-2</v>
      </c>
      <c r="BI159">
        <v>-1.74301107973224</v>
      </c>
      <c r="BJ159">
        <v>-0.166964969549042</v>
      </c>
      <c r="BK159">
        <v>-1.3141999896988401</v>
      </c>
      <c r="BL159">
        <v>1.3960182146834601</v>
      </c>
      <c r="BM159">
        <v>-1.3047477612707601</v>
      </c>
      <c r="BN159">
        <v>-1.0670392528450801</v>
      </c>
      <c r="BO159">
        <v>0.59795011587613001</v>
      </c>
      <c r="BP159">
        <v>1.3968609322208101</v>
      </c>
      <c r="BQ159">
        <v>1.4207778133788</v>
      </c>
      <c r="BR159">
        <v>0.59669073637727799</v>
      </c>
      <c r="BS159">
        <v>6.5166768655400803E-2</v>
      </c>
      <c r="BT159">
        <v>1.2860017893026501</v>
      </c>
      <c r="BU159">
        <v>5.4971288428934499E-2</v>
      </c>
      <c r="BV159">
        <v>0.18227694937289801</v>
      </c>
      <c r="BW159">
        <v>1.00531612615654</v>
      </c>
      <c r="BX159">
        <v>1.1529724752983801</v>
      </c>
      <c r="BY159">
        <v>1.8952597126049</v>
      </c>
      <c r="BZ159">
        <v>0.74605951004316395</v>
      </c>
      <c r="CA159">
        <v>-0.63630946629861995</v>
      </c>
      <c r="CB159">
        <v>1.7350519051042701</v>
      </c>
      <c r="CC159">
        <v>1.15638559997955</v>
      </c>
      <c r="CD159">
        <v>-0.83822290895751494</v>
      </c>
      <c r="CE159">
        <v>-0.62527597621602704</v>
      </c>
      <c r="CF159">
        <v>-0.54098537913871103</v>
      </c>
      <c r="CG159">
        <v>2.0991669071370902</v>
      </c>
      <c r="CH159">
        <v>0.173826801813212</v>
      </c>
      <c r="CI159">
        <v>-0.26228800653311302</v>
      </c>
      <c r="CJ159">
        <v>-1.27383989684805</v>
      </c>
      <c r="CK159">
        <v>0.47149453783995199</v>
      </c>
      <c r="CL159">
        <v>0.764982081110546</v>
      </c>
      <c r="CM159">
        <v>-1.52058046441753</v>
      </c>
      <c r="CN159">
        <v>-9.2582157906528403E-3</v>
      </c>
      <c r="CO159">
        <v>3.2552033833174697E-2</v>
      </c>
      <c r="CP159">
        <v>-0.15893980950066799</v>
      </c>
      <c r="CQ159">
        <v>-0.24281779492306799</v>
      </c>
      <c r="CR159">
        <v>2.2742817333483201</v>
      </c>
      <c r="CS159">
        <v>0.296984385308808</v>
      </c>
      <c r="CT159">
        <v>0.97675748463641998</v>
      </c>
      <c r="CU159">
        <v>0.24487465792445701</v>
      </c>
      <c r="CV159">
        <v>1.7683329591382499</v>
      </c>
      <c r="CW159">
        <v>-0.81007011399859497</v>
      </c>
      <c r="CX159">
        <v>-0.33059939484330703</v>
      </c>
    </row>
    <row r="160" spans="1:102" x14ac:dyDescent="0.2">
      <c r="A160">
        <v>100157</v>
      </c>
      <c r="B160" t="s">
        <v>933</v>
      </c>
      <c r="C160">
        <v>-1.3593464644438</v>
      </c>
      <c r="D160">
        <v>0.86939183818169896</v>
      </c>
      <c r="E160">
        <v>-0.37141625978315401</v>
      </c>
      <c r="F160">
        <v>-2.2841108272456401</v>
      </c>
      <c r="G160">
        <v>-1.35501892594372</v>
      </c>
      <c r="H160">
        <v>-0.42910986085150099</v>
      </c>
      <c r="I160">
        <v>-0.17049137369872699</v>
      </c>
      <c r="J160">
        <v>0.23695681818759101</v>
      </c>
      <c r="K160">
        <v>-2.2164471587836001</v>
      </c>
      <c r="L160">
        <v>1.1294258136655499</v>
      </c>
      <c r="M160">
        <v>-1.02119968723167</v>
      </c>
      <c r="N160">
        <v>-0.76578854208676805</v>
      </c>
      <c r="O160">
        <v>-1.0781680718831901</v>
      </c>
      <c r="P160">
        <v>-0.94464483296109403</v>
      </c>
      <c r="Q160">
        <v>0.613805353920164</v>
      </c>
      <c r="R160">
        <v>-0.486269209774777</v>
      </c>
      <c r="S160">
        <v>0.99584522213475002</v>
      </c>
      <c r="T160">
        <v>0.53449269361779606</v>
      </c>
      <c r="U160">
        <v>1.0873892688832101</v>
      </c>
      <c r="V160">
        <v>0.78165747072523195</v>
      </c>
      <c r="W160">
        <v>1.1847816861043201</v>
      </c>
      <c r="X160">
        <v>0.61862488649984504</v>
      </c>
      <c r="Y160">
        <v>-1.4110467948716701</v>
      </c>
      <c r="Z160">
        <v>0.58176142677294995</v>
      </c>
      <c r="AA160">
        <v>-1.2854008568478801</v>
      </c>
      <c r="AB160">
        <v>1.8619309361599401</v>
      </c>
      <c r="AC160">
        <v>-0.71840249596285799</v>
      </c>
      <c r="AD160">
        <v>-0.72868244677431804</v>
      </c>
      <c r="AE160">
        <v>-0.95841456165910599</v>
      </c>
      <c r="AF160">
        <v>-0.265336015507804</v>
      </c>
      <c r="AG160">
        <v>-0.38053464573607099</v>
      </c>
      <c r="AH160">
        <v>-1.19884255106094</v>
      </c>
      <c r="AI160">
        <v>0.67059852402238795</v>
      </c>
      <c r="AJ160">
        <v>0.61548026733829997</v>
      </c>
      <c r="AK160">
        <v>1.0158610156605901</v>
      </c>
      <c r="AL160">
        <v>-0.83453485922005599</v>
      </c>
      <c r="AM160">
        <v>0.50866221126633604</v>
      </c>
      <c r="AN160">
        <v>2.6233878491644398</v>
      </c>
      <c r="AO160">
        <v>-0.79004583617412905</v>
      </c>
      <c r="AP160">
        <v>-0.33971359898667902</v>
      </c>
      <c r="AQ160">
        <v>0.95116864327317496</v>
      </c>
      <c r="AR160">
        <v>-0.82936262414189699</v>
      </c>
      <c r="AS160">
        <v>-0.48622971393310599</v>
      </c>
      <c r="AT160">
        <v>-0.92806475749895501</v>
      </c>
      <c r="AU160">
        <v>0.57922221109889305</v>
      </c>
      <c r="AV160">
        <v>-1.0402026617156199</v>
      </c>
      <c r="AW160">
        <v>0.22735143802497501</v>
      </c>
      <c r="AX160">
        <v>1.4875081825632099</v>
      </c>
      <c r="AY160">
        <v>-0.78023149987056295</v>
      </c>
      <c r="AZ160">
        <v>-0.82429761165357196</v>
      </c>
      <c r="BA160">
        <v>1.4769301965475501</v>
      </c>
      <c r="BB160">
        <v>0.69820268496664595</v>
      </c>
      <c r="BC160">
        <v>0.25418321366472801</v>
      </c>
      <c r="BD160">
        <v>0.11176204121474</v>
      </c>
      <c r="BE160">
        <v>-9.2161408280023005E-2</v>
      </c>
      <c r="BF160">
        <v>0.59610948767431704</v>
      </c>
      <c r="BG160">
        <v>-0.438650627493269</v>
      </c>
      <c r="BH160">
        <v>3.0130000240117399E-2</v>
      </c>
      <c r="BI160">
        <v>0.86171431714879299</v>
      </c>
      <c r="BJ160">
        <v>0.90691022526209997</v>
      </c>
      <c r="BK160">
        <v>-0.40891601474155798</v>
      </c>
      <c r="BL160">
        <v>-1.9297060660961201</v>
      </c>
      <c r="BM160">
        <v>-1.18879457727216</v>
      </c>
      <c r="BN160">
        <v>0.49819109438468101</v>
      </c>
      <c r="BO160">
        <v>0.39908694323961802</v>
      </c>
      <c r="BP160">
        <v>-5.1680687802400802E-2</v>
      </c>
      <c r="BQ160">
        <v>-1.3712060453641099</v>
      </c>
      <c r="BR160">
        <v>-0.32246191384804201</v>
      </c>
      <c r="BS160">
        <v>0.64237454808262096</v>
      </c>
      <c r="BT160">
        <v>1.62905310514823</v>
      </c>
      <c r="BU160">
        <v>-0.81447429344240996</v>
      </c>
      <c r="BV160">
        <v>1.71825923143419</v>
      </c>
      <c r="BW160">
        <v>-1.3701017560344799</v>
      </c>
      <c r="BX160">
        <v>1.05066040440588</v>
      </c>
      <c r="BY160">
        <v>-2.2504538907881999</v>
      </c>
      <c r="BZ160">
        <v>0.32928137295878701</v>
      </c>
      <c r="CA160">
        <v>2.50265804061152E-2</v>
      </c>
      <c r="CB160">
        <v>-2.8577843813735699E-2</v>
      </c>
      <c r="CC160">
        <v>0.105853170066602</v>
      </c>
      <c r="CD160">
        <v>0.13871101085729201</v>
      </c>
      <c r="CE160">
        <v>-0.97266694699936196</v>
      </c>
      <c r="CF160">
        <v>-0.195532122581309</v>
      </c>
      <c r="CG160">
        <v>-0.95625892048788097</v>
      </c>
      <c r="CH160">
        <v>-1.9729904045321001</v>
      </c>
      <c r="CI160">
        <v>-0.46436241394928102</v>
      </c>
      <c r="CJ160">
        <v>1.63527608219646</v>
      </c>
      <c r="CK160">
        <v>0.67884058595178298</v>
      </c>
      <c r="CL160">
        <v>-0.39761138942559898</v>
      </c>
      <c r="CM160">
        <v>-0.88791858624453102</v>
      </c>
      <c r="CN160">
        <v>-0.48204800567536599</v>
      </c>
      <c r="CO160">
        <v>-1.37268335227848</v>
      </c>
      <c r="CP160">
        <v>0.319405931787002</v>
      </c>
      <c r="CQ160">
        <v>0.40825843134579898</v>
      </c>
      <c r="CR160">
        <v>0.94743889860629904</v>
      </c>
      <c r="CS160">
        <v>-0.90059477329988302</v>
      </c>
      <c r="CT160">
        <v>0.15533319611754201</v>
      </c>
      <c r="CU160">
        <v>0.14193747099013701</v>
      </c>
      <c r="CV160">
        <v>0.35782614987922701</v>
      </c>
      <c r="CW160">
        <v>0.120036155462613</v>
      </c>
      <c r="CX160">
        <v>-0.61322083706171204</v>
      </c>
    </row>
    <row r="161" spans="1:102" x14ac:dyDescent="0.2">
      <c r="A161">
        <v>100158</v>
      </c>
      <c r="B161" t="s">
        <v>934</v>
      </c>
      <c r="C161">
        <v>0.87838833512043002</v>
      </c>
      <c r="D161">
        <v>0.951169159176804</v>
      </c>
      <c r="E161">
        <v>1.4631990608311201</v>
      </c>
      <c r="F161">
        <v>-0.14493397277207601</v>
      </c>
      <c r="G161">
        <v>-1.0149812529244699</v>
      </c>
      <c r="H161">
        <v>0.24028255981676799</v>
      </c>
      <c r="I161">
        <v>0.51710217843117601</v>
      </c>
      <c r="J161">
        <v>-0.89523578035273599</v>
      </c>
      <c r="K161">
        <v>-0.57026976301725896</v>
      </c>
      <c r="L161">
        <v>-0.704865663197074</v>
      </c>
      <c r="M161">
        <v>0.29043208003879101</v>
      </c>
      <c r="N161">
        <v>-0.50062165810052095</v>
      </c>
      <c r="O161">
        <v>-4.8901985650636803E-2</v>
      </c>
      <c r="P161">
        <v>-0.130027861352316</v>
      </c>
      <c r="Q161">
        <v>-0.216737792487841</v>
      </c>
      <c r="R161">
        <v>4.2887501500842799E-2</v>
      </c>
      <c r="S161">
        <v>-0.25503260647530601</v>
      </c>
      <c r="T161">
        <v>0.58414918375440505</v>
      </c>
      <c r="U161">
        <v>1.7144076440026299</v>
      </c>
      <c r="V161">
        <v>-0.54889276056550695</v>
      </c>
      <c r="W161">
        <v>1.3145080999561101</v>
      </c>
      <c r="X161">
        <v>-0.54955923113810201</v>
      </c>
      <c r="Y161">
        <v>0.36422273676025602</v>
      </c>
      <c r="Z161">
        <v>0.93966701286941001</v>
      </c>
      <c r="AA161">
        <v>-0.57786945821298696</v>
      </c>
      <c r="AB161">
        <v>2.55076499266662</v>
      </c>
      <c r="AC161">
        <v>-0.82182454066932198</v>
      </c>
      <c r="AD161">
        <v>0.83612395958135499</v>
      </c>
      <c r="AE161">
        <v>-1.3520939437223201</v>
      </c>
      <c r="AF161">
        <v>-0.31799930799151099</v>
      </c>
      <c r="AG161">
        <v>1.4473842534844601</v>
      </c>
      <c r="AH161">
        <v>-2.30282491691126</v>
      </c>
      <c r="AI161">
        <v>1.35977154132695</v>
      </c>
      <c r="AJ161">
        <v>0.53171688848829202</v>
      </c>
      <c r="AK161">
        <v>0.63567154350534705</v>
      </c>
      <c r="AL161">
        <v>-0.28503231683880498</v>
      </c>
      <c r="AM161">
        <v>2.2807166392669501E-2</v>
      </c>
      <c r="AN161">
        <v>-0.93523737825272002</v>
      </c>
      <c r="AO161">
        <v>-1.5151429984957101</v>
      </c>
      <c r="AP161">
        <v>-2.3843780635452201</v>
      </c>
      <c r="AQ161">
        <v>-1.25894384077031</v>
      </c>
      <c r="AR161">
        <v>-0.84602979921932897</v>
      </c>
      <c r="AS161">
        <v>0.91035880225657695</v>
      </c>
      <c r="AT161">
        <v>0.40519061050251198</v>
      </c>
      <c r="AU161">
        <v>1.85973963219994</v>
      </c>
      <c r="AV161">
        <v>0.82142162586124001</v>
      </c>
      <c r="AW161">
        <v>1.5878584597257499</v>
      </c>
      <c r="AX161">
        <v>0.81826345763050001</v>
      </c>
      <c r="AY161">
        <v>2.0960077951084899</v>
      </c>
      <c r="AZ161">
        <v>0.52582475040497501</v>
      </c>
      <c r="BA161">
        <v>0.470528464162211</v>
      </c>
      <c r="BB161">
        <v>-1.92404358464651</v>
      </c>
      <c r="BC161">
        <v>-0.67505136904270002</v>
      </c>
      <c r="BD161">
        <v>0.76728480266722199</v>
      </c>
      <c r="BE161">
        <v>0.276299612630652</v>
      </c>
      <c r="BF161">
        <v>0.91702843189638805</v>
      </c>
      <c r="BG161">
        <v>1.3053206336401499</v>
      </c>
      <c r="BH161">
        <v>-0.496471303249512</v>
      </c>
      <c r="BI161">
        <v>1.3178350446698699</v>
      </c>
      <c r="BJ161">
        <v>-0.37251679109173602</v>
      </c>
      <c r="BK161">
        <v>0.63997450909412501</v>
      </c>
      <c r="BL161">
        <v>-9.7849947117160399E-2</v>
      </c>
      <c r="BM161">
        <v>-0.76784041789072199</v>
      </c>
      <c r="BN161">
        <v>0.60386815209441003</v>
      </c>
      <c r="BO161">
        <v>-0.41878055985343798</v>
      </c>
      <c r="BP161">
        <v>-8.8566049812089098E-2</v>
      </c>
      <c r="BQ161">
        <v>-2.0008819893134699</v>
      </c>
      <c r="BR161">
        <v>1.0819486154678599</v>
      </c>
      <c r="BS161">
        <v>-1.5205181538305399</v>
      </c>
      <c r="BT161">
        <v>-1.2077212411463401</v>
      </c>
      <c r="BU161">
        <v>-0.87308131119531995</v>
      </c>
      <c r="BV161">
        <v>0.18391679450860601</v>
      </c>
      <c r="BW161">
        <v>-2.3209230907688601</v>
      </c>
      <c r="BX161">
        <v>1.5211230623645799</v>
      </c>
      <c r="BY161">
        <v>0.123728953686399</v>
      </c>
      <c r="BZ161">
        <v>-1.33151398519252</v>
      </c>
      <c r="CA161">
        <v>1.4876429760251999</v>
      </c>
      <c r="CB161">
        <v>-0.79601635259807302</v>
      </c>
      <c r="CC161">
        <v>0.44440176864043401</v>
      </c>
      <c r="CD161">
        <v>-0.118158332819866</v>
      </c>
      <c r="CE161">
        <v>0.60337221960069398</v>
      </c>
      <c r="CF161">
        <v>-0.98159756617007499</v>
      </c>
      <c r="CG161">
        <v>-0.23998685545579401</v>
      </c>
      <c r="CH161">
        <v>0.80504472920922199</v>
      </c>
      <c r="CI161">
        <v>3.8578645678815103E-2</v>
      </c>
      <c r="CJ161">
        <v>0.29614208387456598</v>
      </c>
      <c r="CK161">
        <v>0.26527007906079603</v>
      </c>
      <c r="CL161">
        <v>1.3299749724613901</v>
      </c>
      <c r="CM161">
        <v>-0.84809442935627999</v>
      </c>
      <c r="CN161">
        <v>-4.4475360338264699E-2</v>
      </c>
      <c r="CO161">
        <v>0.35083254603765901</v>
      </c>
      <c r="CP161">
        <v>0.25246299200130701</v>
      </c>
      <c r="CQ161">
        <v>0.41763173367121298</v>
      </c>
      <c r="CR161">
        <v>0.14078227452016201</v>
      </c>
      <c r="CS161">
        <v>-0.45408214611039699</v>
      </c>
      <c r="CT161">
        <v>0.24481191379662301</v>
      </c>
      <c r="CU161">
        <v>-0.80651924717892498</v>
      </c>
      <c r="CV161">
        <v>-0.459050863165539</v>
      </c>
      <c r="CW161">
        <v>-0.53714399207237196</v>
      </c>
      <c r="CX161">
        <v>1.15176962148914</v>
      </c>
    </row>
    <row r="162" spans="1:102" x14ac:dyDescent="0.2">
      <c r="A162">
        <v>100159</v>
      </c>
      <c r="B162" t="s">
        <v>935</v>
      </c>
      <c r="C162">
        <v>0.70688543766452305</v>
      </c>
      <c r="D162">
        <v>-0.62090301622463995</v>
      </c>
      <c r="E162">
        <v>1.0310790739134701</v>
      </c>
      <c r="F162">
        <v>1.71667481508529</v>
      </c>
      <c r="G162">
        <v>1.0287323167156801</v>
      </c>
      <c r="H162">
        <v>-0.71233605481227902</v>
      </c>
      <c r="I162">
        <v>-1.332671420609</v>
      </c>
      <c r="J162">
        <v>1.2144612351776001</v>
      </c>
      <c r="K162">
        <v>-0.141392059281986</v>
      </c>
      <c r="L162">
        <v>-0.72964390345776997</v>
      </c>
      <c r="M162">
        <v>-3.7823153362648597E-2</v>
      </c>
      <c r="N162">
        <v>0.11275354288129601</v>
      </c>
      <c r="O162">
        <v>-0.162428106592131</v>
      </c>
      <c r="P162">
        <v>0.25572615235551399</v>
      </c>
      <c r="Q162">
        <v>1.21259592122187</v>
      </c>
      <c r="R162">
        <v>6.6702431002750806E-2</v>
      </c>
      <c r="S162">
        <v>0.32702604882134401</v>
      </c>
      <c r="T162">
        <v>-0.56155539141565303</v>
      </c>
      <c r="U162">
        <v>0.37305295346071998</v>
      </c>
      <c r="V162">
        <v>1.10353789210483</v>
      </c>
      <c r="W162">
        <v>-0.84848163443190205</v>
      </c>
      <c r="X162">
        <v>0.53966098751304803</v>
      </c>
      <c r="Y162">
        <v>4.8727241685356401E-2</v>
      </c>
      <c r="Z162">
        <v>-4.7232076180952098E-2</v>
      </c>
      <c r="AA162">
        <v>0.62214601142848003</v>
      </c>
      <c r="AB162">
        <v>2.66979168243731E-2</v>
      </c>
      <c r="AC162">
        <v>0.70954975784600405</v>
      </c>
      <c r="AD162">
        <v>-0.296869321982899</v>
      </c>
      <c r="AE162">
        <v>1.44800143651923</v>
      </c>
      <c r="AF162">
        <v>0.52154888898720098</v>
      </c>
      <c r="AG162">
        <v>-0.66761641155123896</v>
      </c>
      <c r="AH162">
        <v>1.69781999704397</v>
      </c>
      <c r="AI162">
        <v>1.25186621809247</v>
      </c>
      <c r="AJ162">
        <v>-0.902008752894224</v>
      </c>
      <c r="AK162">
        <v>-0.194706225101071</v>
      </c>
      <c r="AL162">
        <v>-0.27763052852111397</v>
      </c>
      <c r="AM162">
        <v>4.5138548668197997E-2</v>
      </c>
      <c r="AN162">
        <v>-1.11322087669305</v>
      </c>
      <c r="AO162">
        <v>-0.76400607965416401</v>
      </c>
      <c r="AP162">
        <v>-0.623289368037379</v>
      </c>
      <c r="AQ162">
        <v>-0.78710971183606504</v>
      </c>
      <c r="AR162">
        <v>3.81607101485553E-2</v>
      </c>
      <c r="AS162">
        <v>0.19670239638436299</v>
      </c>
      <c r="AT162">
        <v>-0.34995121191071399</v>
      </c>
      <c r="AU162">
        <v>-1.0091317600120699</v>
      </c>
      <c r="AV162">
        <v>-0.57018977009806404</v>
      </c>
      <c r="AW162">
        <v>3.8270825831102598E-2</v>
      </c>
      <c r="AX162">
        <v>0.76092441802097499</v>
      </c>
      <c r="AY162">
        <v>-1.6918552082623901</v>
      </c>
      <c r="AZ162">
        <v>1.61064309675559</v>
      </c>
      <c r="BA162">
        <v>-1.50592090567638</v>
      </c>
      <c r="BB162">
        <v>-0.80192968710516499</v>
      </c>
      <c r="BC162">
        <v>-2.1157543034553701</v>
      </c>
      <c r="BD162">
        <v>7.5978288993532499E-3</v>
      </c>
      <c r="BE162">
        <v>1.3283758898939499</v>
      </c>
      <c r="BF162">
        <v>-0.48364500711925201</v>
      </c>
      <c r="BG162">
        <v>0.54650263251371201</v>
      </c>
      <c r="BH162">
        <v>1.2550694224619801</v>
      </c>
      <c r="BI162">
        <v>-0.64288819765328897</v>
      </c>
      <c r="BJ162">
        <v>1.71275281684932</v>
      </c>
      <c r="BK162">
        <v>1.21450772622956</v>
      </c>
      <c r="BL162">
        <v>-0.26883375002673499</v>
      </c>
      <c r="BM162">
        <v>1.23188253570731</v>
      </c>
      <c r="BN162">
        <v>-0.77194887658023303</v>
      </c>
      <c r="BO162">
        <v>0.87657984629692898</v>
      </c>
      <c r="BP162">
        <v>-0.61429119597238901</v>
      </c>
      <c r="BQ162">
        <v>0.91663444512181502</v>
      </c>
      <c r="BR162">
        <v>0.36011037664312401</v>
      </c>
      <c r="BS162">
        <v>-1.3993565105245001</v>
      </c>
      <c r="BT162">
        <v>-1.8714295678978199</v>
      </c>
      <c r="BU162">
        <v>-1.5092693150982699</v>
      </c>
      <c r="BV162">
        <v>-0.75640021301250204</v>
      </c>
      <c r="BW162">
        <v>-0.72789686255572905</v>
      </c>
      <c r="BX162">
        <v>1.1743434946801901</v>
      </c>
      <c r="BY162">
        <v>-2.77740552950439</v>
      </c>
      <c r="BZ162">
        <v>-1.29795943942221</v>
      </c>
      <c r="CA162">
        <v>1.2936915739255499</v>
      </c>
      <c r="CB162">
        <v>-0.69153898280548498</v>
      </c>
      <c r="CC162">
        <v>1.33185889728838</v>
      </c>
      <c r="CD162">
        <v>0.85412979961373703</v>
      </c>
      <c r="CE162">
        <v>-1.12311599087289</v>
      </c>
      <c r="CF162">
        <v>0.24522117704604501</v>
      </c>
      <c r="CG162">
        <v>-0.29037271204609699</v>
      </c>
      <c r="CH162">
        <v>-0.70094487698145802</v>
      </c>
      <c r="CI162">
        <v>-2.0136492520387401</v>
      </c>
      <c r="CJ162">
        <v>0.97280956134013996</v>
      </c>
      <c r="CK162">
        <v>-1.07097316064937</v>
      </c>
      <c r="CL162">
        <v>-0.53386142488496702</v>
      </c>
      <c r="CM162">
        <v>-0.58711364058044002</v>
      </c>
      <c r="CN162">
        <v>0.58417418454005099</v>
      </c>
      <c r="CO162">
        <v>1.88727766381465</v>
      </c>
      <c r="CP162">
        <v>0.70348293922376104</v>
      </c>
      <c r="CQ162">
        <v>-0.85332115014528498</v>
      </c>
      <c r="CR162">
        <v>-0.65708098883680699</v>
      </c>
      <c r="CS162">
        <v>-1.46155458387796</v>
      </c>
      <c r="CT162">
        <v>-1.1277232096698</v>
      </c>
      <c r="CU162">
        <v>-0.30279746797684498</v>
      </c>
      <c r="CV162">
        <v>-1.1914089009924</v>
      </c>
      <c r="CW162">
        <v>-0.28426029138600301</v>
      </c>
      <c r="CX162">
        <v>1.16420735747398</v>
      </c>
    </row>
    <row r="163" spans="1:102" x14ac:dyDescent="0.2">
      <c r="A163">
        <v>100160</v>
      </c>
      <c r="B163" t="s">
        <v>936</v>
      </c>
      <c r="C163">
        <v>1.2428834422349799</v>
      </c>
      <c r="D163">
        <v>1.9528246092496999</v>
      </c>
      <c r="E163">
        <v>1.79997964532341</v>
      </c>
      <c r="F163">
        <v>-5.8098049493049198E-2</v>
      </c>
      <c r="G163">
        <v>0.25176262032836</v>
      </c>
      <c r="H163">
        <v>-0.29050261679635198</v>
      </c>
      <c r="I163">
        <v>-0.59723821423374701</v>
      </c>
      <c r="J163">
        <v>-0.35779873563995201</v>
      </c>
      <c r="K163">
        <v>-1.16817955617209</v>
      </c>
      <c r="L163">
        <v>-1.13836016481654</v>
      </c>
      <c r="M163">
        <v>-0.74982012138610998</v>
      </c>
      <c r="N163">
        <v>-9.1165497267679304E-3</v>
      </c>
      <c r="O163">
        <v>-0.24368799469326299</v>
      </c>
      <c r="P163">
        <v>0.403754348677615</v>
      </c>
      <c r="Q163">
        <v>-0.494444616596247</v>
      </c>
      <c r="R163">
        <v>-0.68498927605100401</v>
      </c>
      <c r="S163">
        <v>0.53746528953818795</v>
      </c>
      <c r="T163">
        <v>0.449556319389319</v>
      </c>
      <c r="U163">
        <v>-0.57528859991298797</v>
      </c>
      <c r="V163">
        <v>-0.75189101351002097</v>
      </c>
      <c r="W163">
        <v>-0.44216332882501003</v>
      </c>
      <c r="X163">
        <v>1.3853615128638399</v>
      </c>
      <c r="Y163">
        <v>-1.1457961973803701</v>
      </c>
      <c r="Z163">
        <v>-0.822388842079677</v>
      </c>
      <c r="AA163">
        <v>-0.65880159629458401</v>
      </c>
      <c r="AB163">
        <v>0.123541797806279</v>
      </c>
      <c r="AC163">
        <v>-1.0201689261410301</v>
      </c>
      <c r="AD163">
        <v>-0.88903311374356597</v>
      </c>
      <c r="AE163">
        <v>0.87144388055433897</v>
      </c>
      <c r="AF163">
        <v>0.44165682056155298</v>
      </c>
      <c r="AG163">
        <v>0.83680284400216098</v>
      </c>
      <c r="AH163">
        <v>-0.68013337179346101</v>
      </c>
      <c r="AI163">
        <v>-0.27730713605020901</v>
      </c>
      <c r="AJ163">
        <v>0.65360225281609097</v>
      </c>
      <c r="AK163">
        <v>-3.5319833110454099E-2</v>
      </c>
      <c r="AL163">
        <v>-0.36369452746788</v>
      </c>
      <c r="AM163">
        <v>-2.19478312774338</v>
      </c>
      <c r="AN163">
        <v>-0.74853003273250895</v>
      </c>
      <c r="AO163">
        <v>0.29741054592972299</v>
      </c>
      <c r="AP163">
        <v>-0.783432155851843</v>
      </c>
      <c r="AQ163">
        <v>-0.86284316884326195</v>
      </c>
      <c r="AR163">
        <v>1.0000453811023899</v>
      </c>
      <c r="AS163">
        <v>-0.36867825869509901</v>
      </c>
      <c r="AT163">
        <v>0.86826081914748299</v>
      </c>
      <c r="AU163">
        <v>0.45421756564418603</v>
      </c>
      <c r="AV163">
        <v>-1.1695671004529899</v>
      </c>
      <c r="AW163">
        <v>-0.78591812581459797</v>
      </c>
      <c r="AX163">
        <v>-1.9668013873271799</v>
      </c>
      <c r="AY163">
        <v>1.13921222552399</v>
      </c>
      <c r="AZ163">
        <v>0.48444890156349502</v>
      </c>
      <c r="BA163">
        <v>0.346008567454055</v>
      </c>
      <c r="BB163">
        <v>-2.0594153919478901</v>
      </c>
      <c r="BC163">
        <v>-1.2314474635111801</v>
      </c>
      <c r="BD163">
        <v>0.95000932835783103</v>
      </c>
      <c r="BE163">
        <v>0.54779889087949596</v>
      </c>
      <c r="BF163">
        <v>0.97968015413565501</v>
      </c>
      <c r="BG163">
        <v>-1.1229564087711901</v>
      </c>
      <c r="BH163">
        <v>1.6542504263312401</v>
      </c>
      <c r="BI163">
        <v>0.202053914811823</v>
      </c>
      <c r="BJ163">
        <v>0.53202739003060595</v>
      </c>
      <c r="BK163">
        <v>1.3850417564566999</v>
      </c>
      <c r="BL163">
        <v>-1.1636495406434499</v>
      </c>
      <c r="BM163">
        <v>-0.20324075216287699</v>
      </c>
      <c r="BN163">
        <v>-0.147295858134529</v>
      </c>
      <c r="BO163">
        <v>1.5039814952555901</v>
      </c>
      <c r="BP163">
        <v>-0.71806746804472898</v>
      </c>
      <c r="BQ163">
        <v>0.101188777422467</v>
      </c>
      <c r="BR163">
        <v>-1.93937273584986</v>
      </c>
      <c r="BS163">
        <v>-2.5828079565160098</v>
      </c>
      <c r="BT163">
        <v>-1.07001136970829</v>
      </c>
      <c r="BU163">
        <v>-0.25902821275952798</v>
      </c>
      <c r="BV163">
        <v>-0.87268506411019897</v>
      </c>
      <c r="BW163">
        <v>1.28555297752932</v>
      </c>
      <c r="BX163">
        <v>-1.5047044765156601</v>
      </c>
      <c r="BY163">
        <v>0.67540507225283297</v>
      </c>
      <c r="BZ163">
        <v>0.53427054380239603</v>
      </c>
      <c r="CA163">
        <v>0.80210206187951505</v>
      </c>
      <c r="CB163">
        <v>-0.88775718820947802</v>
      </c>
      <c r="CC163">
        <v>0.16350585223317499</v>
      </c>
      <c r="CD163">
        <v>-2.9659397300910801</v>
      </c>
      <c r="CE163">
        <v>0.14281437215076001</v>
      </c>
      <c r="CF163">
        <v>2.0957346257080398</v>
      </c>
      <c r="CG163">
        <v>0.77548685950970098</v>
      </c>
      <c r="CH163">
        <v>1.02892084446135</v>
      </c>
      <c r="CI163">
        <v>-0.633195424035495</v>
      </c>
      <c r="CJ163">
        <v>-0.17285101114311499</v>
      </c>
      <c r="CK163">
        <v>0.42721510421251502</v>
      </c>
      <c r="CL163">
        <v>1.22409228259028</v>
      </c>
      <c r="CM163">
        <v>-0.74080717962904497</v>
      </c>
      <c r="CN163">
        <v>0.444549113646941</v>
      </c>
      <c r="CO163">
        <v>-7.6683858670120605E-2</v>
      </c>
      <c r="CP163">
        <v>-1.0118549654754401</v>
      </c>
      <c r="CQ163">
        <v>0.97739421479387101</v>
      </c>
      <c r="CR163">
        <v>-0.53539455275177505</v>
      </c>
      <c r="CS163">
        <v>-1.44061150408814</v>
      </c>
      <c r="CT163">
        <v>-0.25828146369719801</v>
      </c>
      <c r="CU163">
        <v>1.16401052177203</v>
      </c>
      <c r="CV163">
        <v>0.66679023590308395</v>
      </c>
      <c r="CW163">
        <v>0.75481361627870303</v>
      </c>
      <c r="CX163">
        <v>0.94942452197008498</v>
      </c>
    </row>
    <row r="164" spans="1:102" x14ac:dyDescent="0.2">
      <c r="A164">
        <v>100161</v>
      </c>
      <c r="B164" t="s">
        <v>937</v>
      </c>
      <c r="C164">
        <v>0.41609263992836998</v>
      </c>
      <c r="D164">
        <v>0.69037978197996497</v>
      </c>
      <c r="E164">
        <v>0.79083709402964197</v>
      </c>
      <c r="F164">
        <v>-1.03508607307311</v>
      </c>
      <c r="G164">
        <v>-6.3806265643477703E-2</v>
      </c>
      <c r="H164">
        <v>0.44790807334867899</v>
      </c>
      <c r="I164">
        <v>1.0597766917353799</v>
      </c>
      <c r="J164">
        <v>0.36914094617467003</v>
      </c>
      <c r="K164">
        <v>-1.5723582683147299</v>
      </c>
      <c r="L164">
        <v>2.2396040806935802</v>
      </c>
      <c r="M164">
        <v>-1.0428885057564701</v>
      </c>
      <c r="N164">
        <v>-0.198492199541563</v>
      </c>
      <c r="O164">
        <v>1.5448357116051401</v>
      </c>
      <c r="P164">
        <v>-0.62932151318520801</v>
      </c>
      <c r="Q164">
        <v>0.651758537929091</v>
      </c>
      <c r="R164">
        <v>0.354683017692071</v>
      </c>
      <c r="S164">
        <v>0.79672414385007295</v>
      </c>
      <c r="T164">
        <v>1.14871303053041E-2</v>
      </c>
      <c r="U164">
        <v>-0.22257375553054901</v>
      </c>
      <c r="V164">
        <v>0.81009662257488402</v>
      </c>
      <c r="W164">
        <v>-0.18355472849290599</v>
      </c>
      <c r="X164">
        <v>1.06317820524086</v>
      </c>
      <c r="Y164">
        <v>0.61187116357468097</v>
      </c>
      <c r="Z164">
        <v>-0.66694525484137701</v>
      </c>
      <c r="AA164">
        <v>1.8558534771772199</v>
      </c>
      <c r="AB164">
        <v>0.272921963323145</v>
      </c>
      <c r="AC164">
        <v>1.19306945024545</v>
      </c>
      <c r="AD164">
        <v>-1.0544040889421999</v>
      </c>
      <c r="AE164">
        <v>0.88978880256570403</v>
      </c>
      <c r="AF164">
        <v>-0.14929539474241199</v>
      </c>
      <c r="AG164">
        <v>-7.5666300520855299E-3</v>
      </c>
      <c r="AH164">
        <v>5.90757806244048E-2</v>
      </c>
      <c r="AI164">
        <v>-0.344691005126322</v>
      </c>
      <c r="AJ164">
        <v>0.89790952443997596</v>
      </c>
      <c r="AK164">
        <v>-2.2986140380631301</v>
      </c>
      <c r="AL164">
        <v>1.48949928846923</v>
      </c>
      <c r="AM164">
        <v>-0.20794329756984101</v>
      </c>
      <c r="AN164">
        <v>1.6970230093258201</v>
      </c>
      <c r="AO164">
        <v>0.94484576828383504</v>
      </c>
      <c r="AP164">
        <v>0.32120409682398299</v>
      </c>
      <c r="AQ164">
        <v>0.85365720979681703</v>
      </c>
      <c r="AR164">
        <v>-1.12984355493257</v>
      </c>
      <c r="AS164">
        <v>0.96202611948060501</v>
      </c>
      <c r="AT164">
        <v>0.69325726459606796</v>
      </c>
      <c r="AU164">
        <v>-0.56788712138221797</v>
      </c>
      <c r="AV164">
        <v>0.46515383938433402</v>
      </c>
      <c r="AW164">
        <v>-0.52219874798827104</v>
      </c>
      <c r="AX164">
        <v>0.14727227000764101</v>
      </c>
      <c r="AY164">
        <v>1.66341795360829</v>
      </c>
      <c r="AZ164">
        <v>3.2078162457217299</v>
      </c>
      <c r="BA164">
        <v>0.31323757557728998</v>
      </c>
      <c r="BB164">
        <v>-0.99075027258971005</v>
      </c>
      <c r="BC164">
        <v>0.56296075035579995</v>
      </c>
      <c r="BD164">
        <v>1.28593005866691</v>
      </c>
      <c r="BE164">
        <v>-0.73507114521352002</v>
      </c>
      <c r="BF164">
        <v>2.45120747615975</v>
      </c>
      <c r="BG164">
        <v>-1.01481507113517</v>
      </c>
      <c r="BH164">
        <v>0.33034925509169499</v>
      </c>
      <c r="BI164">
        <v>0.3278058187872</v>
      </c>
      <c r="BJ164">
        <v>1.6260545336916501</v>
      </c>
      <c r="BK164">
        <v>-0.274543017039519</v>
      </c>
      <c r="BL164">
        <v>0.60093490000242</v>
      </c>
      <c r="BM164">
        <v>-0.93231498748080799</v>
      </c>
      <c r="BN164">
        <v>-0.42496282875573699</v>
      </c>
      <c r="BO164">
        <v>0.18656943953966301</v>
      </c>
      <c r="BP164">
        <v>-0.657713561890234</v>
      </c>
      <c r="BQ164">
        <v>-1.64841697309246</v>
      </c>
      <c r="BR164">
        <v>2.58036125355697E-2</v>
      </c>
      <c r="BS164">
        <v>0.23458854973685001</v>
      </c>
      <c r="BT164">
        <v>0.95202277930748203</v>
      </c>
      <c r="BU164">
        <v>1.62042038809766</v>
      </c>
      <c r="BV164">
        <v>-0.50617351536253496</v>
      </c>
      <c r="BW164">
        <v>-1.5861473650254501</v>
      </c>
      <c r="BX164">
        <v>-0.82941371203493597</v>
      </c>
      <c r="BY164">
        <v>0.381781111176419</v>
      </c>
      <c r="BZ164">
        <v>-8.6549220218217607E-2</v>
      </c>
      <c r="CA164">
        <v>-0.30113434299846298</v>
      </c>
      <c r="CB164">
        <v>0.45531371475431198</v>
      </c>
      <c r="CC164">
        <v>-1.43305793509548</v>
      </c>
      <c r="CD164">
        <v>-1.3619034144737701</v>
      </c>
      <c r="CE164">
        <v>0.56664975148771102</v>
      </c>
      <c r="CF164">
        <v>1.18438275618356</v>
      </c>
      <c r="CG164">
        <v>-1.1103577090901799</v>
      </c>
      <c r="CH164">
        <v>0.11999717108977399</v>
      </c>
      <c r="CI164">
        <v>0.42303777475552601</v>
      </c>
      <c r="CJ164">
        <v>0.70802732402805302</v>
      </c>
      <c r="CK164">
        <v>-0.91646419594309803</v>
      </c>
      <c r="CL164">
        <v>0.44257293690702798</v>
      </c>
      <c r="CM164">
        <v>-0.601046173600149</v>
      </c>
      <c r="CN164">
        <v>-0.846405805336085</v>
      </c>
      <c r="CO164">
        <v>0.86757019593974705</v>
      </c>
      <c r="CP164">
        <v>0.81474900032018704</v>
      </c>
      <c r="CQ164">
        <v>-0.30947832213721899</v>
      </c>
      <c r="CR164">
        <v>0.14461470407591201</v>
      </c>
      <c r="CS164">
        <v>1.02941593439887</v>
      </c>
      <c r="CT164">
        <v>1.17068043908785</v>
      </c>
      <c r="CU164">
        <v>-0.808692388024013</v>
      </c>
      <c r="CV164">
        <v>0.18346341461673599</v>
      </c>
      <c r="CW164">
        <v>-1.1199197646530701</v>
      </c>
      <c r="CX164">
        <v>-1.1735892337253</v>
      </c>
    </row>
    <row r="165" spans="1:102" x14ac:dyDescent="0.2">
      <c r="A165">
        <v>100162</v>
      </c>
      <c r="B165" t="s">
        <v>938</v>
      </c>
      <c r="C165">
        <v>-1.60246508308064</v>
      </c>
      <c r="D165">
        <v>-1.29524319610162</v>
      </c>
      <c r="E165">
        <v>5.1467171738928903E-2</v>
      </c>
      <c r="F165">
        <v>0.39835638680208502</v>
      </c>
      <c r="G165">
        <v>-0.98987331626041597</v>
      </c>
      <c r="H165">
        <v>0.29877111196886702</v>
      </c>
      <c r="I165">
        <v>-1.1179377199485101</v>
      </c>
      <c r="J165">
        <v>0.59661587495971302</v>
      </c>
      <c r="K165">
        <v>-0.36691394414342698</v>
      </c>
      <c r="L165">
        <v>1.81924951501126</v>
      </c>
      <c r="M165">
        <v>0.24532904282569301</v>
      </c>
      <c r="N165">
        <v>0.48624217163522199</v>
      </c>
      <c r="O165">
        <v>0.12927259808059199</v>
      </c>
      <c r="P165">
        <v>-0.16759294433692201</v>
      </c>
      <c r="Q165">
        <v>-0.96930021253334597</v>
      </c>
      <c r="R165">
        <v>1.3310990111771499</v>
      </c>
      <c r="S165">
        <v>0.55090661744130598</v>
      </c>
      <c r="T165">
        <v>-1.2004186588855299</v>
      </c>
      <c r="U165">
        <v>-3.1546598164892701E-3</v>
      </c>
      <c r="V165">
        <v>0.61092716907042899</v>
      </c>
      <c r="W165">
        <v>0.112507254205694</v>
      </c>
      <c r="X165">
        <v>1.2502774008269799</v>
      </c>
      <c r="Y165">
        <v>0.44416166726814199</v>
      </c>
      <c r="Z165">
        <v>1.03303423596609</v>
      </c>
      <c r="AA165">
        <v>0.25172745631361099</v>
      </c>
      <c r="AB165">
        <v>0.57214750441931905</v>
      </c>
      <c r="AC165">
        <v>-0.36682286739944198</v>
      </c>
      <c r="AD165">
        <v>-1.1535723536587801</v>
      </c>
      <c r="AE165">
        <v>-0.91114763031701596</v>
      </c>
      <c r="AF165">
        <v>-1.20285032233692</v>
      </c>
      <c r="AG165">
        <v>-0.15734034163852401</v>
      </c>
      <c r="AH165">
        <v>0.28757852976808301</v>
      </c>
      <c r="AI165">
        <v>-0.47226372256792598</v>
      </c>
      <c r="AJ165">
        <v>2.2815598197689302</v>
      </c>
      <c r="AK165">
        <v>-1.1832899460127</v>
      </c>
      <c r="AL165">
        <v>-1.13509286113244</v>
      </c>
      <c r="AM165">
        <v>2.0793648072534898</v>
      </c>
      <c r="AN165">
        <v>-0.48035036392437702</v>
      </c>
      <c r="AO165">
        <v>2.3411744237376402</v>
      </c>
      <c r="AP165">
        <v>0.63228346604001295</v>
      </c>
      <c r="AQ165">
        <v>1.34979888085572</v>
      </c>
      <c r="AR165">
        <v>0.141934573096371</v>
      </c>
      <c r="AS165">
        <v>0.44983965944662602</v>
      </c>
      <c r="AT165">
        <v>0.89122713113567797</v>
      </c>
      <c r="AU165">
        <v>-0.47201726365341801</v>
      </c>
      <c r="AV165">
        <v>-1.3163612251530701</v>
      </c>
      <c r="AW165">
        <v>-1.1933176458080501</v>
      </c>
      <c r="AX165">
        <v>1.0650135994496699</v>
      </c>
      <c r="AY165">
        <v>0.245740541233465</v>
      </c>
      <c r="AZ165">
        <v>-0.211264021065112</v>
      </c>
      <c r="BA165">
        <v>-1.70325521046203</v>
      </c>
      <c r="BB165">
        <v>-1.5063941840213</v>
      </c>
      <c r="BC165">
        <v>0.317547205113061</v>
      </c>
      <c r="BD165">
        <v>0.324335540851584</v>
      </c>
      <c r="BE165">
        <v>3.6990110716603603E-2</v>
      </c>
      <c r="BF165">
        <v>1.53941086522055</v>
      </c>
      <c r="BG165">
        <v>0.25921044305803997</v>
      </c>
      <c r="BH165">
        <v>1.6023395702658101</v>
      </c>
      <c r="BI165">
        <v>0.34373255735826302</v>
      </c>
      <c r="BJ165">
        <v>0.40668434970234502</v>
      </c>
      <c r="BK165">
        <v>-1.2980425405449101</v>
      </c>
      <c r="BL165">
        <v>2.1124365748430001</v>
      </c>
      <c r="BM165">
        <v>0.90877782120816997</v>
      </c>
      <c r="BN165">
        <v>-0.68982990971342995</v>
      </c>
      <c r="BO165">
        <v>0.33260884089954001</v>
      </c>
      <c r="BP165">
        <v>-3.85148468437924E-3</v>
      </c>
      <c r="BQ165">
        <v>-1.8677932627252301</v>
      </c>
      <c r="BR165">
        <v>9.69140132475073E-2</v>
      </c>
      <c r="BS165">
        <v>-0.77203087015178895</v>
      </c>
      <c r="BT165">
        <v>6.0161755284211298E-2</v>
      </c>
      <c r="BU165">
        <v>1.7086484498936101</v>
      </c>
      <c r="BV165">
        <v>1.3380496951919101</v>
      </c>
      <c r="BW165">
        <v>0.63212944513219005</v>
      </c>
      <c r="BX165">
        <v>-0.74614926445907603</v>
      </c>
      <c r="BY165">
        <v>0.103059627394125</v>
      </c>
      <c r="BZ165">
        <v>0.41167180128328701</v>
      </c>
      <c r="CA165">
        <v>1.0732888140321399</v>
      </c>
      <c r="CB165">
        <v>1.7052977443130399</v>
      </c>
      <c r="CC165">
        <v>-2.0056632214023802</v>
      </c>
      <c r="CD165">
        <v>-0.120418711101192</v>
      </c>
      <c r="CE165">
        <v>-0.48666802602619402</v>
      </c>
      <c r="CF165">
        <v>-0.64195002705926396</v>
      </c>
      <c r="CG165">
        <v>0.76658869095086601</v>
      </c>
      <c r="CH165">
        <v>-1.04492770807654</v>
      </c>
      <c r="CI165">
        <v>-0.17298916342144299</v>
      </c>
      <c r="CJ165">
        <v>-3.1923640417348098</v>
      </c>
      <c r="CK165">
        <v>-0.32558947546692801</v>
      </c>
      <c r="CL165">
        <v>0.57449629652273804</v>
      </c>
      <c r="CM165">
        <v>-0.21148457170451401</v>
      </c>
      <c r="CN165">
        <v>0.76303275124395198</v>
      </c>
      <c r="CO165">
        <v>-1.6097653432458401</v>
      </c>
      <c r="CP165">
        <v>0.281343953420715</v>
      </c>
      <c r="CQ165" s="1">
        <v>3.8960303497881299E-5</v>
      </c>
      <c r="CR165">
        <v>-0.84794292375299696</v>
      </c>
      <c r="CS165">
        <v>0.68623511024083195</v>
      </c>
      <c r="CT165">
        <v>-0.58920213161056501</v>
      </c>
      <c r="CU165">
        <v>0.734203865636048</v>
      </c>
      <c r="CV165">
        <v>-1.5089958310348499</v>
      </c>
      <c r="CW165">
        <v>2.0546893633039098</v>
      </c>
      <c r="CX165">
        <v>-1.55391683599547</v>
      </c>
    </row>
    <row r="166" spans="1:102" x14ac:dyDescent="0.2">
      <c r="A166">
        <v>100163</v>
      </c>
      <c r="B166" t="s">
        <v>939</v>
      </c>
      <c r="C166">
        <v>-0.57379441704157197</v>
      </c>
      <c r="D166">
        <v>0.444846246847664</v>
      </c>
      <c r="E166">
        <v>-0.46988725044917901</v>
      </c>
      <c r="F166">
        <v>-0.555323670314811</v>
      </c>
      <c r="G166">
        <v>-0.12626707223879599</v>
      </c>
      <c r="H166">
        <v>-1.1157435295936899</v>
      </c>
      <c r="I166">
        <v>1.45408698071878</v>
      </c>
      <c r="J166">
        <v>-0.74714353476467199</v>
      </c>
      <c r="K166">
        <v>1.5641916250355601</v>
      </c>
      <c r="L166">
        <v>-0.410627955103261</v>
      </c>
      <c r="M166">
        <v>1.8273566497507701</v>
      </c>
      <c r="N166">
        <v>-1.06326854537799</v>
      </c>
      <c r="O166">
        <v>1.0464556987463001</v>
      </c>
      <c r="P166">
        <v>-0.32350297550185603</v>
      </c>
      <c r="Q166">
        <v>-1.6665180201890599</v>
      </c>
      <c r="R166">
        <v>0.31292770975011203</v>
      </c>
      <c r="S166">
        <v>-1.37957158521317</v>
      </c>
      <c r="T166">
        <v>-0.664782684926842</v>
      </c>
      <c r="U166">
        <v>1.79020421279942</v>
      </c>
      <c r="V166">
        <v>1.4873179361091201E-2</v>
      </c>
      <c r="W166">
        <v>0.55014403749752805</v>
      </c>
      <c r="X166">
        <v>5.3248058679371102E-2</v>
      </c>
      <c r="Y166">
        <v>-0.52296356747028305</v>
      </c>
      <c r="Z166">
        <v>0.64545241695826605</v>
      </c>
      <c r="AA166">
        <v>-0.183015882560052</v>
      </c>
      <c r="AB166">
        <v>2.0429687978073399</v>
      </c>
      <c r="AC166">
        <v>0.26566062203192697</v>
      </c>
      <c r="AD166">
        <v>-1.52417539958482</v>
      </c>
      <c r="AE166">
        <v>1.7570698911067599</v>
      </c>
      <c r="AF166">
        <v>-1.2659382308482101</v>
      </c>
      <c r="AG166">
        <v>-6.8396078536797605E-2</v>
      </c>
      <c r="AH166">
        <v>-3.0914867286992398</v>
      </c>
      <c r="AI166">
        <v>-0.54058344419696902</v>
      </c>
      <c r="AJ166">
        <v>-0.209436280271145</v>
      </c>
      <c r="AK166">
        <v>6.6753182813168999E-2</v>
      </c>
      <c r="AL166">
        <v>2.1207979797185299</v>
      </c>
      <c r="AM166">
        <v>-0.82267353150649902</v>
      </c>
      <c r="AN166">
        <v>-0.26891871272573198</v>
      </c>
      <c r="AO166">
        <v>0.65180170574113705</v>
      </c>
      <c r="AP166">
        <v>-0.122330436801616</v>
      </c>
      <c r="AQ166">
        <v>1.6356912748888901</v>
      </c>
      <c r="AR166">
        <v>0.40407926283103202</v>
      </c>
      <c r="AS166">
        <v>-0.46414490075272902</v>
      </c>
      <c r="AT166">
        <v>0.273261577761368</v>
      </c>
      <c r="AU166">
        <v>-1.3807473661229901</v>
      </c>
      <c r="AV166">
        <v>6.2660727226793306E-2</v>
      </c>
      <c r="AW166">
        <v>0.241298457323119</v>
      </c>
      <c r="AX166">
        <v>-0.62160795792896995</v>
      </c>
      <c r="AY166">
        <v>-1.32823224858059</v>
      </c>
      <c r="AZ166">
        <v>1.22463057577529</v>
      </c>
      <c r="BA166">
        <v>2.1015125551918601</v>
      </c>
      <c r="BB166">
        <v>2.3372530523734301</v>
      </c>
      <c r="BC166">
        <v>0.85800640076318202</v>
      </c>
      <c r="BD166">
        <v>5.3815915181260705E-4</v>
      </c>
      <c r="BE166">
        <v>0.34815751226842401</v>
      </c>
      <c r="BF166">
        <v>0.85707799892430603</v>
      </c>
      <c r="BG166">
        <v>-0.31774295277668702</v>
      </c>
      <c r="BH166">
        <v>-0.64988782952801005</v>
      </c>
      <c r="BI166">
        <v>0.32516201266025502</v>
      </c>
      <c r="BJ166">
        <v>0.67355065266640701</v>
      </c>
      <c r="BK166">
        <v>0.37239154633177601</v>
      </c>
      <c r="BL166">
        <v>-0.94647661047237597</v>
      </c>
      <c r="BM166">
        <v>-0.56827172992833896</v>
      </c>
      <c r="BN166">
        <v>-0.228051699893765</v>
      </c>
      <c r="BO166">
        <v>-0.41144971758930299</v>
      </c>
      <c r="BP166">
        <v>3.4683148238761799E-2</v>
      </c>
      <c r="BQ166">
        <v>-2.15392377495855</v>
      </c>
      <c r="BR166">
        <v>9.0908582528694808E-3</v>
      </c>
      <c r="BS166">
        <v>-0.40642578434406301</v>
      </c>
      <c r="BT166">
        <v>-0.33526973849455399</v>
      </c>
      <c r="BU166">
        <v>0.77936841375267196</v>
      </c>
      <c r="BV166">
        <v>1.4574390383106499</v>
      </c>
      <c r="BW166">
        <v>0.36696294822067499</v>
      </c>
      <c r="BX166">
        <v>0.146231303290279</v>
      </c>
      <c r="BY166">
        <v>-0.17852353421520101</v>
      </c>
      <c r="BZ166">
        <v>1.12778180180706</v>
      </c>
      <c r="CA166">
        <v>1.56706982453903</v>
      </c>
      <c r="CB166">
        <v>0.27381607039147499</v>
      </c>
      <c r="CC166">
        <v>0.81048404118223005</v>
      </c>
      <c r="CD166">
        <v>-6.0638071547142403E-2</v>
      </c>
      <c r="CE166">
        <v>1.03107820142801</v>
      </c>
      <c r="CF166">
        <v>1.7795158031974601</v>
      </c>
      <c r="CG166">
        <v>-1.18937722802128</v>
      </c>
      <c r="CH166">
        <v>0.98911684824881796</v>
      </c>
      <c r="CI166">
        <v>1.3715546483887799</v>
      </c>
      <c r="CJ166">
        <v>0.19773987744065999</v>
      </c>
      <c r="CK166">
        <v>-1.3595322797145499</v>
      </c>
      <c r="CL166">
        <v>0.83837461299555804</v>
      </c>
      <c r="CM166">
        <v>1.9175215058371</v>
      </c>
      <c r="CN166">
        <v>-0.25693182477099402</v>
      </c>
      <c r="CO166">
        <v>-1.21898078508924</v>
      </c>
      <c r="CP166">
        <v>1.0026503296456</v>
      </c>
      <c r="CQ166">
        <v>-0.16909151098520001</v>
      </c>
      <c r="CR166">
        <v>7.2876446290303598E-2</v>
      </c>
      <c r="CS166">
        <v>0.20712744132268601</v>
      </c>
      <c r="CT166">
        <v>1.36724210985197</v>
      </c>
      <c r="CU166">
        <v>-0.70410431737648205</v>
      </c>
      <c r="CV166">
        <v>-0.56524418866549297</v>
      </c>
      <c r="CW166">
        <v>-1.2978253143223899</v>
      </c>
      <c r="CX166">
        <v>0.50096168001027097</v>
      </c>
    </row>
    <row r="167" spans="1:102" x14ac:dyDescent="0.2">
      <c r="A167">
        <v>100164</v>
      </c>
      <c r="B167" t="s">
        <v>940</v>
      </c>
      <c r="C167">
        <v>-1.5065388464049101</v>
      </c>
      <c r="D167">
        <v>-0.66123110783261596</v>
      </c>
      <c r="E167">
        <v>-0.29967232112473102</v>
      </c>
      <c r="F167">
        <v>-1.1989281348195401E-2</v>
      </c>
      <c r="G167">
        <v>0.29635702402068498</v>
      </c>
      <c r="H167">
        <v>-0.98805009982231795</v>
      </c>
      <c r="I167">
        <v>2.26202051448817</v>
      </c>
      <c r="J167">
        <v>-1.99336336521145</v>
      </c>
      <c r="K167">
        <v>0.490261549843445</v>
      </c>
      <c r="L167">
        <v>0.54756826818641202</v>
      </c>
      <c r="M167">
        <v>7.6524759733477998E-2</v>
      </c>
      <c r="N167">
        <v>-1.14105737101559</v>
      </c>
      <c r="O167">
        <v>-0.48156534293096098</v>
      </c>
      <c r="P167">
        <v>0.66837034610344603</v>
      </c>
      <c r="Q167">
        <v>1.5866631607475399E-2</v>
      </c>
      <c r="R167">
        <v>-1.3337180807079001</v>
      </c>
      <c r="S167">
        <v>-7.8250663495144604E-2</v>
      </c>
      <c r="T167">
        <v>-0.93767859167750101</v>
      </c>
      <c r="U167">
        <v>0.83439802516075101</v>
      </c>
      <c r="V167">
        <v>0.70023845152259501</v>
      </c>
      <c r="W167">
        <v>-9.2891275245978303E-2</v>
      </c>
      <c r="X167">
        <v>-1.7881775662177899</v>
      </c>
      <c r="Y167">
        <v>-0.60321714619461098</v>
      </c>
      <c r="Z167">
        <v>-0.14389976952883701</v>
      </c>
      <c r="AA167">
        <v>1.30443179168544</v>
      </c>
      <c r="AB167">
        <v>0.97230713816148795</v>
      </c>
      <c r="AC167">
        <v>-0.198261926844984</v>
      </c>
      <c r="AD167">
        <v>2.2740795259042699</v>
      </c>
      <c r="AE167">
        <v>-0.189115181215952</v>
      </c>
      <c r="AF167">
        <v>0.40644999997527398</v>
      </c>
      <c r="AG167">
        <v>-0.36386665017737202</v>
      </c>
      <c r="AH167">
        <v>1.17351625147743</v>
      </c>
      <c r="AI167">
        <v>-0.94561779332797302</v>
      </c>
      <c r="AJ167">
        <v>1.3409526594542001</v>
      </c>
      <c r="AK167">
        <v>-1.52049297338734</v>
      </c>
      <c r="AL167">
        <v>0.18386238657903001</v>
      </c>
      <c r="AM167">
        <v>0.15274495271275201</v>
      </c>
      <c r="AN167">
        <v>0.67947847920890703</v>
      </c>
      <c r="AO167">
        <v>0.363183886637991</v>
      </c>
      <c r="AP167">
        <v>-1.34920448285701</v>
      </c>
      <c r="AQ167">
        <v>1.3206915025079</v>
      </c>
      <c r="AR167">
        <v>-0.46112792940877201</v>
      </c>
      <c r="AS167">
        <v>-0.35614481361241801</v>
      </c>
      <c r="AT167">
        <v>-1.6100778468242001</v>
      </c>
      <c r="AU167">
        <v>-0.45435577995691201</v>
      </c>
      <c r="AV167">
        <v>1.1395577443743099</v>
      </c>
      <c r="AW167">
        <v>-5.7081072467310201E-2</v>
      </c>
      <c r="AX167">
        <v>-1.68291971083526</v>
      </c>
      <c r="AY167">
        <v>0.82381827875774205</v>
      </c>
      <c r="AZ167">
        <v>-1.11868628376057</v>
      </c>
      <c r="BA167">
        <v>-1.17280661395383</v>
      </c>
      <c r="BB167">
        <v>-0.57851867919634303</v>
      </c>
      <c r="BC167">
        <v>0.22889373522110801</v>
      </c>
      <c r="BD167">
        <v>1.11448534596102</v>
      </c>
      <c r="BE167">
        <v>1.0980736479014099</v>
      </c>
      <c r="BF167">
        <v>0.37940740274419499</v>
      </c>
      <c r="BG167">
        <v>-0.67767880923925705</v>
      </c>
      <c r="BH167">
        <v>-1.33562106075425</v>
      </c>
      <c r="BI167">
        <v>-0.69219960463999997</v>
      </c>
      <c r="BJ167">
        <v>-6.8600021203684705E-2</v>
      </c>
      <c r="BK167">
        <v>1.78104737718407</v>
      </c>
      <c r="BL167">
        <v>-1.03389471297442</v>
      </c>
      <c r="BM167">
        <v>0.68546912010349803</v>
      </c>
      <c r="BN167">
        <v>-0.135422892427012</v>
      </c>
      <c r="BO167">
        <v>-1.0206851973561299</v>
      </c>
      <c r="BP167">
        <v>0.34051972030149302</v>
      </c>
      <c r="BQ167">
        <v>0.19617102037009199</v>
      </c>
      <c r="BR167">
        <v>-1.6516591021033</v>
      </c>
      <c r="BS167">
        <v>-1.02583188070159</v>
      </c>
      <c r="BT167">
        <v>0.67142391721494499</v>
      </c>
      <c r="BU167">
        <v>0.55419407886024796</v>
      </c>
      <c r="BV167">
        <v>-1.1063653820958299</v>
      </c>
      <c r="BW167">
        <v>0.31778884241326799</v>
      </c>
      <c r="BX167">
        <v>-0.60255138747841996</v>
      </c>
      <c r="BY167">
        <v>-0.59407002778587503</v>
      </c>
      <c r="BZ167">
        <v>-0.24952730000853199</v>
      </c>
      <c r="CA167">
        <v>1.7545828138148301</v>
      </c>
      <c r="CB167">
        <v>0.17372060499623901</v>
      </c>
      <c r="CC167">
        <v>1.8962689503252299</v>
      </c>
      <c r="CD167">
        <v>-1.1334514082129601</v>
      </c>
      <c r="CE167">
        <v>-0.25710682066227802</v>
      </c>
      <c r="CF167">
        <v>-1.2905499447765501</v>
      </c>
      <c r="CG167">
        <v>-0.283594511674368</v>
      </c>
      <c r="CH167">
        <v>-1.20772271265709</v>
      </c>
      <c r="CI167">
        <v>-1.4231217342417699</v>
      </c>
      <c r="CJ167">
        <v>1.1952170776375199</v>
      </c>
      <c r="CK167">
        <v>-0.29911823866542397</v>
      </c>
      <c r="CL167">
        <v>-0.7899251160138</v>
      </c>
      <c r="CM167">
        <v>-0.29137975661044302</v>
      </c>
      <c r="CN167">
        <v>-1.37976291842132</v>
      </c>
      <c r="CO167">
        <v>1.46577528502933</v>
      </c>
      <c r="CP167">
        <v>-1.18127827010641</v>
      </c>
      <c r="CQ167">
        <v>-1.8280758399374599</v>
      </c>
      <c r="CR167">
        <v>0.67361091307708898</v>
      </c>
      <c r="CS167">
        <v>0.68824283407640996</v>
      </c>
      <c r="CT167">
        <v>0.88151722838744995</v>
      </c>
      <c r="CU167">
        <v>0.350810044269384</v>
      </c>
      <c r="CV167">
        <v>0.159795568640129</v>
      </c>
      <c r="CW167">
        <v>-1.3330014929309799</v>
      </c>
      <c r="CX167">
        <v>2.4944372855250299</v>
      </c>
    </row>
    <row r="168" spans="1:102" x14ac:dyDescent="0.2">
      <c r="A168">
        <v>100165</v>
      </c>
      <c r="B168" t="s">
        <v>941</v>
      </c>
      <c r="C168">
        <v>-1.2432761577281</v>
      </c>
      <c r="D168">
        <v>0.35994552668344398</v>
      </c>
      <c r="E168">
        <v>-1.0226527222338301E-4</v>
      </c>
      <c r="F168">
        <v>-0.68108625463684302</v>
      </c>
      <c r="G168">
        <v>-1.03943336397473</v>
      </c>
      <c r="H168">
        <v>0.60184120288322995</v>
      </c>
      <c r="I168">
        <v>0.50885711907190601</v>
      </c>
      <c r="J168">
        <v>0.24205152358000201</v>
      </c>
      <c r="K168">
        <v>-0.22749651742295099</v>
      </c>
      <c r="L168">
        <v>6.63815945525843E-2</v>
      </c>
      <c r="M168">
        <v>-1.0598624573726501</v>
      </c>
      <c r="N168">
        <v>0.96196141195196705</v>
      </c>
      <c r="O168">
        <v>0.69585041358461297</v>
      </c>
      <c r="P168">
        <v>-0.36461042004030297</v>
      </c>
      <c r="Q168">
        <v>1.5835342847771099</v>
      </c>
      <c r="R168">
        <v>0.19321085191983001</v>
      </c>
      <c r="S168">
        <v>1.39362819151021</v>
      </c>
      <c r="T168">
        <v>-0.51199307872864297</v>
      </c>
      <c r="U168">
        <v>0.80858793073725199</v>
      </c>
      <c r="V168">
        <v>-0.72984411380459502</v>
      </c>
      <c r="W168">
        <v>0.65278241988941199</v>
      </c>
      <c r="X168">
        <v>-0.78085080925384898</v>
      </c>
      <c r="Y168">
        <v>2.5715865677902898</v>
      </c>
      <c r="Z168">
        <v>-0.50395657359943802</v>
      </c>
      <c r="AA168">
        <v>0.23523154138858601</v>
      </c>
      <c r="AB168">
        <v>-0.59701072416844703</v>
      </c>
      <c r="AC168">
        <v>0.76292914787365795</v>
      </c>
      <c r="AD168">
        <v>-0.215030122882443</v>
      </c>
      <c r="AE168">
        <v>-1.9382936872462799</v>
      </c>
      <c r="AF168">
        <v>0.79044836698221099</v>
      </c>
      <c r="AG168">
        <v>4.6354229842513903E-2</v>
      </c>
      <c r="AH168">
        <v>-1.76483504059526</v>
      </c>
      <c r="AI168">
        <v>-0.60053678470586702</v>
      </c>
      <c r="AJ168">
        <v>0.87609750734090897</v>
      </c>
      <c r="AK168">
        <v>-0.735244093646095</v>
      </c>
      <c r="AL168">
        <v>-1.6263238713330299</v>
      </c>
      <c r="AM168">
        <v>0.613424372102779</v>
      </c>
      <c r="AN168">
        <v>-0.31792388634459301</v>
      </c>
      <c r="AO168">
        <v>-0.38519791190645802</v>
      </c>
      <c r="AP168">
        <v>0.68177386140183505</v>
      </c>
      <c r="AQ168">
        <v>0.33437983855741799</v>
      </c>
      <c r="AR168">
        <v>1.1524657555053099</v>
      </c>
      <c r="AS168">
        <v>-0.76176163531728203</v>
      </c>
      <c r="AT168">
        <v>-0.65101129574643002</v>
      </c>
      <c r="AU168">
        <v>1.1343768101789</v>
      </c>
      <c r="AV168">
        <v>1.6331177961607599</v>
      </c>
      <c r="AW168">
        <v>0.66685913015558296</v>
      </c>
      <c r="AX168">
        <v>1.58005189369926</v>
      </c>
      <c r="AY168">
        <v>-0.57274711775647902</v>
      </c>
      <c r="AZ168">
        <v>0.43556964028600798</v>
      </c>
      <c r="BA168">
        <v>0.88411209765978405</v>
      </c>
      <c r="BB168">
        <v>0.66661789417927697</v>
      </c>
      <c r="BC168">
        <v>-0.21445136560030001</v>
      </c>
      <c r="BD168">
        <v>0.77656221154938299</v>
      </c>
      <c r="BE168">
        <v>1.80814130397587</v>
      </c>
      <c r="BF168">
        <v>0.43223002292349699</v>
      </c>
      <c r="BG168">
        <v>-0.66647534682340404</v>
      </c>
      <c r="BH168">
        <v>-0.67087866964314002</v>
      </c>
      <c r="BI168">
        <v>-0.80408253615180703</v>
      </c>
      <c r="BJ168">
        <v>1.7922410966336</v>
      </c>
      <c r="BK168">
        <v>-1.7282276030573001</v>
      </c>
      <c r="BL168">
        <v>0.67848919576254096</v>
      </c>
      <c r="BM168">
        <v>1.2513268703186</v>
      </c>
      <c r="BN168">
        <v>3.99030460622842</v>
      </c>
      <c r="BO168">
        <v>-1.0037964287324399</v>
      </c>
      <c r="BP168">
        <v>0.32487380790123899</v>
      </c>
      <c r="BQ168">
        <v>0.16524978001674301</v>
      </c>
      <c r="BR168">
        <v>0.78777785227569697</v>
      </c>
      <c r="BS168">
        <v>1.61139297068728</v>
      </c>
      <c r="BT168">
        <v>1.54557298230997</v>
      </c>
      <c r="BU168">
        <v>0.73522583716487899</v>
      </c>
      <c r="BV168">
        <v>1.7466159307345801</v>
      </c>
      <c r="BW168">
        <v>8.3431621710212497E-2</v>
      </c>
      <c r="BX168">
        <v>-2.2448642268749701</v>
      </c>
      <c r="BY168">
        <v>0.42112615235381601</v>
      </c>
      <c r="BZ168">
        <v>-1.22474442246236</v>
      </c>
      <c r="CA168">
        <v>-0.47357137262414201</v>
      </c>
      <c r="CB168">
        <v>-0.19538906218843599</v>
      </c>
      <c r="CC168">
        <v>0.82740286393427398</v>
      </c>
      <c r="CD168">
        <v>1.0779580364152901</v>
      </c>
      <c r="CE168">
        <v>-1.26769917769584</v>
      </c>
      <c r="CF168">
        <v>-0.95302112004764095</v>
      </c>
      <c r="CG168">
        <v>-1.34427060231437</v>
      </c>
      <c r="CH168">
        <v>-0.30036273523122797</v>
      </c>
      <c r="CI168">
        <v>0.91447702178552503</v>
      </c>
      <c r="CJ168">
        <v>0.25643250910279702</v>
      </c>
      <c r="CK168">
        <v>0.401015745787343</v>
      </c>
      <c r="CL168">
        <v>-0.54535486109699804</v>
      </c>
      <c r="CM168">
        <v>-1.5505354034304</v>
      </c>
      <c r="CN168">
        <v>1.4500720879654601E-2</v>
      </c>
      <c r="CO168">
        <v>-1.49978014804655</v>
      </c>
      <c r="CP168">
        <v>1.16279015299301</v>
      </c>
      <c r="CQ168">
        <v>-0.28667153444816601</v>
      </c>
      <c r="CR168">
        <v>-2.57034965255226E-2</v>
      </c>
      <c r="CS168">
        <v>-1.47041936563027</v>
      </c>
      <c r="CT168">
        <v>-1.3216500224216301</v>
      </c>
      <c r="CU168">
        <v>0.97298047413309796</v>
      </c>
      <c r="CV168">
        <v>-0.97097301091600197</v>
      </c>
      <c r="CW168">
        <v>1.70846625305073</v>
      </c>
      <c r="CX168">
        <v>1.66303065716075</v>
      </c>
    </row>
    <row r="169" spans="1:102" x14ac:dyDescent="0.2">
      <c r="A169">
        <v>100166</v>
      </c>
      <c r="B169" t="s">
        <v>942</v>
      </c>
      <c r="C169">
        <v>-0.271718392636908</v>
      </c>
      <c r="D169">
        <v>0.57247731543956504</v>
      </c>
      <c r="E169">
        <v>0.99683492467558099</v>
      </c>
      <c r="F169">
        <v>-9.2949209757540202E-2</v>
      </c>
      <c r="G169">
        <v>2.06943446075292</v>
      </c>
      <c r="H169">
        <v>-0.28090516825637102</v>
      </c>
      <c r="I169">
        <v>-0.36349965038085302</v>
      </c>
      <c r="J169">
        <v>-0.211133227297156</v>
      </c>
      <c r="K169">
        <v>-0.92816512990073297</v>
      </c>
      <c r="L169">
        <v>-0.672968957128664</v>
      </c>
      <c r="M169">
        <v>-0.65717545701451996</v>
      </c>
      <c r="N169">
        <v>-0.50992509874524306</v>
      </c>
      <c r="O169">
        <v>-0.88593900317151997</v>
      </c>
      <c r="P169">
        <v>0.57507738859978896</v>
      </c>
      <c r="Q169">
        <v>-0.25569176928146697</v>
      </c>
      <c r="R169">
        <v>-0.115040671128781</v>
      </c>
      <c r="S169">
        <v>1.8264900350304101</v>
      </c>
      <c r="T169">
        <v>-0.76511689337614797</v>
      </c>
      <c r="U169">
        <v>1.16307123862377</v>
      </c>
      <c r="V169">
        <v>-0.78262899813556797</v>
      </c>
      <c r="W169">
        <v>-1.05774615404551</v>
      </c>
      <c r="X169">
        <v>-1.1439374555781501</v>
      </c>
      <c r="Y169">
        <v>0.56840493233806799</v>
      </c>
      <c r="Z169">
        <v>1.2524872819070501</v>
      </c>
      <c r="AA169">
        <v>0.73930604084778295</v>
      </c>
      <c r="AB169">
        <v>-1.28165498276149</v>
      </c>
      <c r="AC169">
        <v>-0.138464971073918</v>
      </c>
      <c r="AD169">
        <v>1.5831128238679399</v>
      </c>
      <c r="AE169">
        <v>-3.66396305824154E-2</v>
      </c>
      <c r="AF169">
        <v>-1.09548144505344</v>
      </c>
      <c r="AG169">
        <v>-0.90865830434716</v>
      </c>
      <c r="AH169">
        <v>-0.59329747691346102</v>
      </c>
      <c r="AI169">
        <v>0.60101872371853804</v>
      </c>
      <c r="AJ169">
        <v>-0.67756979077271795</v>
      </c>
      <c r="AK169">
        <v>-0.39110881683274501</v>
      </c>
      <c r="AL169">
        <v>6.8755932935421593E-2</v>
      </c>
      <c r="AM169">
        <v>-1.2057537640170499</v>
      </c>
      <c r="AN169">
        <v>-1.1590245193872299</v>
      </c>
      <c r="AO169">
        <v>0.37812601324084799</v>
      </c>
      <c r="AP169">
        <v>0.10889943859323301</v>
      </c>
      <c r="AQ169">
        <v>-0.831633674140277</v>
      </c>
      <c r="AR169">
        <v>0.70419320395701401</v>
      </c>
      <c r="AS169">
        <v>-1.5817509021276099</v>
      </c>
      <c r="AT169">
        <v>-0.99682776582270105</v>
      </c>
      <c r="AU169">
        <v>-1.0505113381989799</v>
      </c>
      <c r="AV169">
        <v>1.1768147809433001</v>
      </c>
      <c r="AW169">
        <v>-1.1729710720953701</v>
      </c>
      <c r="AX169">
        <v>0.58627012029480796</v>
      </c>
      <c r="AY169">
        <v>-0.81934664046544103</v>
      </c>
      <c r="AZ169">
        <v>0.97736891743865195</v>
      </c>
      <c r="BA169">
        <v>0.35329197944947299</v>
      </c>
      <c r="BB169">
        <v>-9.7956255483338306E-2</v>
      </c>
      <c r="BC169">
        <v>-3.5534332629542802E-2</v>
      </c>
      <c r="BD169">
        <v>1.5141929433495001</v>
      </c>
      <c r="BE169">
        <v>0.99650698664109805</v>
      </c>
      <c r="BF169">
        <v>0.77022771977544002</v>
      </c>
      <c r="BG169">
        <v>0.151999695096107</v>
      </c>
      <c r="BH169">
        <v>-1.04570284755461</v>
      </c>
      <c r="BI169">
        <v>1.2318816088617</v>
      </c>
      <c r="BJ169">
        <v>-0.22842362817734099</v>
      </c>
      <c r="BK169">
        <v>-5.9886110130374801E-2</v>
      </c>
      <c r="BL169">
        <v>1.2755166383338501</v>
      </c>
      <c r="BM169">
        <v>-0.26100538390869599</v>
      </c>
      <c r="BN169">
        <v>-0.43945163030187101</v>
      </c>
      <c r="BO169">
        <v>-1.2828548540615701</v>
      </c>
      <c r="BP169">
        <v>-0.29256448029342902</v>
      </c>
      <c r="BQ169">
        <v>-0.83479839012663404</v>
      </c>
      <c r="BR169">
        <v>1.3544498115668</v>
      </c>
      <c r="BS169">
        <v>1.08712417226641</v>
      </c>
      <c r="BT169">
        <v>-0.175035657508124</v>
      </c>
      <c r="BU169">
        <v>0.46689826218922698</v>
      </c>
      <c r="BV169">
        <v>-0.59026316206414098</v>
      </c>
      <c r="BW169">
        <v>0.54136769492944004</v>
      </c>
      <c r="BX169">
        <v>0.11377012381877</v>
      </c>
      <c r="BY169">
        <v>1.5262999442445599</v>
      </c>
      <c r="BZ169">
        <v>-3.3302276755528801</v>
      </c>
      <c r="CA169">
        <v>1.2019589938050299</v>
      </c>
      <c r="CB169">
        <v>0.14594475299899501</v>
      </c>
      <c r="CC169">
        <v>-1.5074131773077499</v>
      </c>
      <c r="CD169">
        <v>-6.38255022378547E-2</v>
      </c>
      <c r="CE169">
        <v>-0.32179977570664098</v>
      </c>
      <c r="CF169">
        <v>-6.4545287556753594E-2</v>
      </c>
      <c r="CG169">
        <v>1.7796793458441</v>
      </c>
      <c r="CH169">
        <v>-0.47771357361401001</v>
      </c>
      <c r="CI169">
        <v>1.6729200478926001</v>
      </c>
      <c r="CJ169">
        <v>-0.40705681288006101</v>
      </c>
      <c r="CK169">
        <v>0.79314998432645301</v>
      </c>
      <c r="CL169">
        <v>-1.6870393879352601</v>
      </c>
      <c r="CM169">
        <v>-1.2045800509656099</v>
      </c>
      <c r="CN169">
        <v>-0.19535542600095299</v>
      </c>
      <c r="CO169">
        <v>-0.94668349699815002</v>
      </c>
      <c r="CP169">
        <v>-0.167521456748319</v>
      </c>
      <c r="CQ169">
        <v>0.52708879894683602</v>
      </c>
      <c r="CR169">
        <v>-2.5011449775028498</v>
      </c>
      <c r="CS169">
        <v>1.6185509435946399</v>
      </c>
      <c r="CT169">
        <v>-1.41475809718006</v>
      </c>
      <c r="CU169">
        <v>1.6493671141720101</v>
      </c>
      <c r="CV169">
        <v>-1.9878601422617901</v>
      </c>
      <c r="CW169">
        <v>-0.154679765411596</v>
      </c>
      <c r="CX169">
        <v>-0.41668669014068599</v>
      </c>
    </row>
    <row r="170" spans="1:102" x14ac:dyDescent="0.2">
      <c r="A170">
        <v>100167</v>
      </c>
      <c r="B170" t="s">
        <v>943</v>
      </c>
      <c r="C170">
        <v>-0.77073794439414101</v>
      </c>
      <c r="D170">
        <v>-1.76118157370621</v>
      </c>
      <c r="E170">
        <v>-0.66719296030858299</v>
      </c>
      <c r="F170">
        <v>-0.56043098022714399</v>
      </c>
      <c r="G170">
        <v>1.0185011129991199</v>
      </c>
      <c r="H170">
        <v>-1.40973513414181E-2</v>
      </c>
      <c r="I170">
        <v>0.63130141243081705</v>
      </c>
      <c r="J170">
        <v>-2.0239498394470798</v>
      </c>
      <c r="K170">
        <v>0.54989359070082</v>
      </c>
      <c r="L170">
        <v>-0.16505826414493999</v>
      </c>
      <c r="M170">
        <v>0.48489187519940402</v>
      </c>
      <c r="N170">
        <v>0.60876617194481797</v>
      </c>
      <c r="O170">
        <v>1.7211249067979899</v>
      </c>
      <c r="P170">
        <v>0.88562177709203505</v>
      </c>
      <c r="Q170">
        <v>-0.61027532576293197</v>
      </c>
      <c r="R170">
        <v>-0.17072798251548299</v>
      </c>
      <c r="S170">
        <v>-6.8119986795459497E-2</v>
      </c>
      <c r="T170">
        <v>3.1633574048101099</v>
      </c>
      <c r="U170">
        <v>0.44352881251367399</v>
      </c>
      <c r="V170">
        <v>-0.96461767351675698</v>
      </c>
      <c r="W170">
        <v>0.38699189287331298</v>
      </c>
      <c r="X170">
        <v>-0.46025926395470301</v>
      </c>
      <c r="Y170">
        <v>0.298978596584898</v>
      </c>
      <c r="Z170">
        <v>-2.1123179201896098</v>
      </c>
      <c r="AA170">
        <v>0.61218699913085906</v>
      </c>
      <c r="AB170">
        <v>-0.26897122270069301</v>
      </c>
      <c r="AC170">
        <v>-2.0416522285408099</v>
      </c>
      <c r="AD170">
        <v>-1.5500929250082E-2</v>
      </c>
      <c r="AE170">
        <v>-0.450134370365536</v>
      </c>
      <c r="AF170">
        <v>-0.58196111950190299</v>
      </c>
      <c r="AG170">
        <v>0.87398218117604698</v>
      </c>
      <c r="AH170">
        <v>1.4670112466243701</v>
      </c>
      <c r="AI170">
        <v>-0.206509296749426</v>
      </c>
      <c r="AJ170">
        <v>0.63613052799900005</v>
      </c>
      <c r="AK170">
        <v>-0.234310813381266</v>
      </c>
      <c r="AL170">
        <v>0.93289174468815095</v>
      </c>
      <c r="AM170">
        <v>0.15477655264224899</v>
      </c>
      <c r="AN170">
        <v>-1.3301549846826499</v>
      </c>
      <c r="AO170">
        <v>-1.6644663432801601</v>
      </c>
      <c r="AP170">
        <v>-5.9243782218898602E-2</v>
      </c>
      <c r="AQ170">
        <v>-0.10355675560112</v>
      </c>
      <c r="AR170">
        <v>1.56758799473604</v>
      </c>
      <c r="AS170">
        <v>-1.5186947917145599</v>
      </c>
      <c r="AT170">
        <v>2.1490996991301299</v>
      </c>
      <c r="AU170">
        <v>-0.27788652177360401</v>
      </c>
      <c r="AV170">
        <v>1.53119661324628</v>
      </c>
      <c r="AW170">
        <v>-0.19190009303463801</v>
      </c>
      <c r="AX170">
        <v>1.24039461363763</v>
      </c>
      <c r="AY170">
        <v>2.26018666576981</v>
      </c>
      <c r="AZ170">
        <v>-0.52298602151979301</v>
      </c>
      <c r="BA170">
        <v>0.139269914648636</v>
      </c>
      <c r="BB170">
        <v>8.7463548765769998E-3</v>
      </c>
      <c r="BC170">
        <v>-1.8845262789600801</v>
      </c>
      <c r="BD170">
        <v>0.60719174969198897</v>
      </c>
      <c r="BE170">
        <v>0.71199511672885296</v>
      </c>
      <c r="BF170">
        <v>0.51424191753111603</v>
      </c>
      <c r="BG170">
        <v>-5.3925400982338799E-2</v>
      </c>
      <c r="BH170">
        <v>-6.5585480888668696E-2</v>
      </c>
      <c r="BI170">
        <v>1.1728860883341301</v>
      </c>
      <c r="BJ170">
        <v>1.4053040763879701</v>
      </c>
      <c r="BK170">
        <v>-1.03575975596915</v>
      </c>
      <c r="BL170">
        <v>-1.53188453188622E-2</v>
      </c>
      <c r="BM170">
        <v>-0.75980395957910896</v>
      </c>
      <c r="BN170">
        <v>-1.03902243836189</v>
      </c>
      <c r="BO170">
        <v>0.64728988591347003</v>
      </c>
      <c r="BP170">
        <v>0.55428338331280103</v>
      </c>
      <c r="BQ170">
        <v>1.2836843019053601</v>
      </c>
      <c r="BR170">
        <v>0.40504526371321498</v>
      </c>
      <c r="BS170">
        <v>-2.74694243222162</v>
      </c>
      <c r="BT170">
        <v>1.33677108128137</v>
      </c>
      <c r="BU170">
        <v>0.91490852916549104</v>
      </c>
      <c r="BV170">
        <v>0.93980244720570405</v>
      </c>
      <c r="BW170">
        <v>1.80642387241161</v>
      </c>
      <c r="BX170">
        <v>0.39515417664393998</v>
      </c>
      <c r="BY170">
        <v>-0.107842585113253</v>
      </c>
      <c r="BZ170">
        <v>-1.90220124216625</v>
      </c>
      <c r="CA170">
        <v>0.26329907781038597</v>
      </c>
      <c r="CB170">
        <v>0.192922210117975</v>
      </c>
      <c r="CC170">
        <v>-0.42773629755648501</v>
      </c>
      <c r="CD170">
        <v>0.201511929121101</v>
      </c>
      <c r="CE170">
        <v>0.62340122121894503</v>
      </c>
      <c r="CF170">
        <v>-0.17777568731599699</v>
      </c>
      <c r="CG170">
        <v>0.91300134463293303</v>
      </c>
      <c r="CH170">
        <v>-1.22879935706026</v>
      </c>
      <c r="CI170">
        <v>-0.99579823582332005</v>
      </c>
      <c r="CJ170">
        <v>-0.31098986996024103</v>
      </c>
      <c r="CK170">
        <v>0.39724625789803403</v>
      </c>
      <c r="CL170">
        <v>0.90120114132773099</v>
      </c>
      <c r="CM170">
        <v>-1.7872041728338099</v>
      </c>
      <c r="CN170">
        <v>-0.60622021619639999</v>
      </c>
      <c r="CO170">
        <v>-0.59564753119593505</v>
      </c>
      <c r="CP170">
        <v>-1.7059422455331299</v>
      </c>
      <c r="CQ170">
        <v>0.63415397333700396</v>
      </c>
      <c r="CR170">
        <v>-0.155060910774001</v>
      </c>
      <c r="CS170">
        <v>1.6818195926688499</v>
      </c>
      <c r="CT170">
        <v>0.70682158337072998</v>
      </c>
      <c r="CU170">
        <v>-0.63144786081260895</v>
      </c>
      <c r="CV170">
        <v>0.48028279751428898</v>
      </c>
      <c r="CW170">
        <v>-2.2470868385349201</v>
      </c>
      <c r="CX170">
        <v>1.16998356848649E-2</v>
      </c>
    </row>
    <row r="171" spans="1:102" x14ac:dyDescent="0.2">
      <c r="A171">
        <v>100168</v>
      </c>
      <c r="B171" t="s">
        <v>944</v>
      </c>
      <c r="C171">
        <v>1.2323820373674099</v>
      </c>
      <c r="D171">
        <v>0.73052361937775301</v>
      </c>
      <c r="E171">
        <v>0.26393633514630799</v>
      </c>
      <c r="F171">
        <v>0.94607938435804695</v>
      </c>
      <c r="G171">
        <v>-1.3201360339035699</v>
      </c>
      <c r="H171">
        <v>0.71296472428692903</v>
      </c>
      <c r="I171">
        <v>-0.25095475225242497</v>
      </c>
      <c r="J171">
        <v>-0.98570080840648999</v>
      </c>
      <c r="K171">
        <v>-1.1436969961314601E-2</v>
      </c>
      <c r="L171">
        <v>-0.177045474192839</v>
      </c>
      <c r="M171">
        <v>-1.1441829709467E-2</v>
      </c>
      <c r="N171">
        <v>-1.42142596900444</v>
      </c>
      <c r="O171">
        <v>1.3218685971550399</v>
      </c>
      <c r="P171">
        <v>2.5993444234457002</v>
      </c>
      <c r="Q171">
        <v>0.40666534371370799</v>
      </c>
      <c r="R171">
        <v>-1.4484615999528301</v>
      </c>
      <c r="S171">
        <v>-8.8290441705513006E-2</v>
      </c>
      <c r="T171">
        <v>-8.2221845596879797E-2</v>
      </c>
      <c r="U171">
        <v>0.56157322206008897</v>
      </c>
      <c r="V171">
        <v>1.4001243205977201</v>
      </c>
      <c r="W171">
        <v>0.299025722101041</v>
      </c>
      <c r="X171">
        <v>-1.53808383577749</v>
      </c>
      <c r="Y171">
        <v>-0.101581130020614</v>
      </c>
      <c r="Z171">
        <v>1.86420647044094</v>
      </c>
      <c r="AA171">
        <v>-1.41361905652157</v>
      </c>
      <c r="AB171">
        <v>0.131657371452228</v>
      </c>
      <c r="AC171">
        <v>-0.43449660952959201</v>
      </c>
      <c r="AD171">
        <v>-1.0501728018347299E-2</v>
      </c>
      <c r="AE171">
        <v>-1.0000133508245299</v>
      </c>
      <c r="AF171">
        <v>-0.44425332269162499</v>
      </c>
      <c r="AG171">
        <v>0.98037989240581502</v>
      </c>
      <c r="AH171">
        <v>-0.70809993028764195</v>
      </c>
      <c r="AI171">
        <v>0.19565521152443999</v>
      </c>
      <c r="AJ171">
        <v>-0.424676198096894</v>
      </c>
      <c r="AK171">
        <v>1.1071967477028</v>
      </c>
      <c r="AL171">
        <v>0.57492966582952698</v>
      </c>
      <c r="AM171">
        <v>-3.1359936571549101</v>
      </c>
      <c r="AN171">
        <v>-2.5478552326597601E-2</v>
      </c>
      <c r="AO171">
        <v>0.63028423714479198</v>
      </c>
      <c r="AP171">
        <v>-3.4863633498208002</v>
      </c>
      <c r="AQ171">
        <v>-3.0651495372858899</v>
      </c>
      <c r="AR171">
        <v>0.79031382923802396</v>
      </c>
      <c r="AS171">
        <v>-0.407302679959891</v>
      </c>
      <c r="AT171">
        <v>-0.48355572527815399</v>
      </c>
      <c r="AU171">
        <v>1.8238922645867</v>
      </c>
      <c r="AV171">
        <v>-2.2349135812743901</v>
      </c>
      <c r="AW171">
        <v>-0.12286908897905199</v>
      </c>
      <c r="AX171">
        <v>-0.14245010067835601</v>
      </c>
      <c r="AY171">
        <v>-0.60801171899661699</v>
      </c>
      <c r="AZ171">
        <v>-0.65371325179070705</v>
      </c>
      <c r="BA171">
        <v>0.84840812843542701</v>
      </c>
      <c r="BB171">
        <v>0.73151954411911502</v>
      </c>
      <c r="BC171">
        <v>-3.2437342223094401</v>
      </c>
      <c r="BD171">
        <v>9.2719929178509505E-2</v>
      </c>
      <c r="BE171">
        <v>1.1126232156046401</v>
      </c>
      <c r="BF171">
        <v>2.3384413681524601</v>
      </c>
      <c r="BG171">
        <v>0.18697503884275801</v>
      </c>
      <c r="BH171">
        <v>1.39039308624534</v>
      </c>
      <c r="BI171">
        <v>0.54535077577054103</v>
      </c>
      <c r="BJ171">
        <v>2.5638095833029999E-2</v>
      </c>
      <c r="BK171">
        <v>0.15456674873413401</v>
      </c>
      <c r="BL171">
        <v>-2.156819193215</v>
      </c>
      <c r="BM171">
        <v>0.10899089836603</v>
      </c>
      <c r="BN171">
        <v>0.16996418888624701</v>
      </c>
      <c r="BO171">
        <v>0.96079808726492999</v>
      </c>
      <c r="BP171">
        <v>-0.79127580783343798</v>
      </c>
      <c r="BQ171">
        <v>-0.545836437205935</v>
      </c>
      <c r="BR171">
        <v>1.5531303027172201</v>
      </c>
      <c r="BS171">
        <v>-1.19062030561777</v>
      </c>
      <c r="BT171">
        <v>-1.6965657159957299</v>
      </c>
      <c r="BU171">
        <v>0.17633162468764901</v>
      </c>
      <c r="BV171">
        <v>0.464862295132762</v>
      </c>
      <c r="BW171">
        <v>4.3914980776938901E-2</v>
      </c>
      <c r="BX171">
        <v>0.46984163325290101</v>
      </c>
      <c r="BY171">
        <v>0.70409090774300398</v>
      </c>
      <c r="BZ171">
        <v>-0.43217981962420998</v>
      </c>
      <c r="CA171">
        <v>0.35682944453814702</v>
      </c>
      <c r="CB171">
        <v>1.61214191649407</v>
      </c>
      <c r="CC171">
        <v>-1.8784241493765399</v>
      </c>
      <c r="CD171">
        <v>-0.85158184789968805</v>
      </c>
      <c r="CE171">
        <v>-1.2685836646581701</v>
      </c>
      <c r="CF171">
        <v>-0.32378013696149499</v>
      </c>
      <c r="CG171">
        <v>1.18578927807873</v>
      </c>
      <c r="CH171">
        <v>0.48414634345018798</v>
      </c>
      <c r="CI171">
        <v>-1.2438249316797301</v>
      </c>
      <c r="CJ171">
        <v>-1.6926115350009401</v>
      </c>
      <c r="CK171">
        <v>-1.77262798088644</v>
      </c>
      <c r="CL171">
        <v>-1.21405004061184</v>
      </c>
      <c r="CM171">
        <v>-0.80649114562090696</v>
      </c>
      <c r="CN171">
        <v>-0.58742259870799296</v>
      </c>
      <c r="CO171">
        <v>1.9934708336113101</v>
      </c>
      <c r="CP171">
        <v>1.5815235944655399</v>
      </c>
      <c r="CQ171">
        <v>0.223475921785074</v>
      </c>
      <c r="CR171">
        <v>0.87222090547644204</v>
      </c>
      <c r="CS171">
        <v>0.41059403597969901</v>
      </c>
      <c r="CT171">
        <v>-8.6688371311530996E-2</v>
      </c>
      <c r="CU171">
        <v>-0.724027995095327</v>
      </c>
      <c r="CV171">
        <v>-0.63766300711584101</v>
      </c>
      <c r="CW171">
        <v>0.97243085796623796</v>
      </c>
      <c r="CX171">
        <v>0.444567188979207</v>
      </c>
    </row>
    <row r="172" spans="1:102" x14ac:dyDescent="0.2">
      <c r="A172">
        <v>100169</v>
      </c>
      <c r="B172" t="s">
        <v>945</v>
      </c>
      <c r="C172">
        <v>0.40141797910295501</v>
      </c>
      <c r="D172">
        <v>0.560556308698414</v>
      </c>
      <c r="E172">
        <v>0.46925874643203402</v>
      </c>
      <c r="F172">
        <v>-1.9829713859090099</v>
      </c>
      <c r="G172">
        <v>0.86634311690138599</v>
      </c>
      <c r="H172">
        <v>-0.21017440065378401</v>
      </c>
      <c r="I172">
        <v>1.99949925709454</v>
      </c>
      <c r="J172">
        <v>0.20632961940931599</v>
      </c>
      <c r="K172">
        <v>-0.77483592025148296</v>
      </c>
      <c r="L172">
        <v>0.83357547307674196</v>
      </c>
      <c r="M172">
        <v>-0.60108352185908798</v>
      </c>
      <c r="N172">
        <v>-0.88846049627952295</v>
      </c>
      <c r="O172">
        <v>-0.61276230977641499</v>
      </c>
      <c r="P172">
        <v>-0.448392481374489</v>
      </c>
      <c r="Q172">
        <v>0.71015476537240796</v>
      </c>
      <c r="R172">
        <v>-0.25676374438893101</v>
      </c>
      <c r="S172">
        <v>-0.336941897017627</v>
      </c>
      <c r="T172">
        <v>1.52653234517351</v>
      </c>
      <c r="U172">
        <v>1.21640789242709</v>
      </c>
      <c r="V172">
        <v>-2.3292503368309001</v>
      </c>
      <c r="W172">
        <v>-0.29994243002154503</v>
      </c>
      <c r="X172">
        <v>0.522596972114032</v>
      </c>
      <c r="Y172">
        <v>-1.8122950127677899</v>
      </c>
      <c r="Z172">
        <v>-0.40026553576296903</v>
      </c>
      <c r="AA172">
        <v>1.1522604531759599</v>
      </c>
      <c r="AB172">
        <v>0.97453068873512005</v>
      </c>
      <c r="AC172">
        <v>-0.25589813740168699</v>
      </c>
      <c r="AD172">
        <v>1.04343180408903</v>
      </c>
      <c r="AE172">
        <v>3.2599062332268498</v>
      </c>
      <c r="AF172">
        <v>-7.1922778170699905E-2</v>
      </c>
      <c r="AG172">
        <v>-2.0402396900859001</v>
      </c>
      <c r="AH172">
        <v>0.63612982337089297</v>
      </c>
      <c r="AI172">
        <v>-1.3588910574059899E-2</v>
      </c>
      <c r="AJ172">
        <v>-0.13271319942467</v>
      </c>
      <c r="AK172">
        <v>0.191543851423575</v>
      </c>
      <c r="AL172">
        <v>-1.0757916266249901</v>
      </c>
      <c r="AM172">
        <v>1.18468710469338</v>
      </c>
      <c r="AN172">
        <v>-0.50635104289001498</v>
      </c>
      <c r="AO172">
        <v>0.18367054610566</v>
      </c>
      <c r="AP172">
        <v>-0.47286092992619699</v>
      </c>
      <c r="AQ172">
        <v>-0.79897032543871804</v>
      </c>
      <c r="AR172">
        <v>-0.69027163997251395</v>
      </c>
      <c r="AS172">
        <v>0.47574199396692202</v>
      </c>
      <c r="AT172">
        <v>-1.4887848756006099</v>
      </c>
      <c r="AU172">
        <v>1.12386259874027E-2</v>
      </c>
      <c r="AV172">
        <v>0.14991302743207799</v>
      </c>
      <c r="AW172">
        <v>1.1856601062635601</v>
      </c>
      <c r="AX172">
        <v>1.2003090542157999</v>
      </c>
      <c r="AY172">
        <v>-3.2612932135117297E-2</v>
      </c>
      <c r="AZ172">
        <v>0.85521997572280695</v>
      </c>
      <c r="BA172">
        <v>0.82268037701834695</v>
      </c>
      <c r="BB172">
        <v>0.39281011826409001</v>
      </c>
      <c r="BC172">
        <v>0.22923445871530099</v>
      </c>
      <c r="BD172">
        <v>-0.114955469560121</v>
      </c>
      <c r="BE172">
        <v>-0.49856485771889397</v>
      </c>
      <c r="BF172">
        <v>-1.19877324287191</v>
      </c>
      <c r="BG172">
        <v>0.14043003454487299</v>
      </c>
      <c r="BH172">
        <v>-7.7375025391511504E-2</v>
      </c>
      <c r="BI172">
        <v>-0.94336468605288404</v>
      </c>
      <c r="BJ172">
        <v>-0.72654149936294299</v>
      </c>
      <c r="BK172">
        <v>0.97859839383799196</v>
      </c>
      <c r="BL172">
        <v>-1.0905403198954799</v>
      </c>
      <c r="BM172">
        <v>0.40451891058078798</v>
      </c>
      <c r="BN172">
        <v>-1.3771011587398401</v>
      </c>
      <c r="BO172">
        <v>-2.0844442464060999</v>
      </c>
      <c r="BP172">
        <v>0.16644905497899401</v>
      </c>
      <c r="BQ172">
        <v>9.9060520139498606E-2</v>
      </c>
      <c r="BR172">
        <v>2.0655420185078199</v>
      </c>
      <c r="BS172">
        <v>-0.59178314198317605</v>
      </c>
      <c r="BT172">
        <v>2.6657057398661901</v>
      </c>
      <c r="BU172">
        <v>0.72860652363464995</v>
      </c>
      <c r="BV172">
        <v>1.5265738488509999</v>
      </c>
      <c r="BW172">
        <v>-0.30487529821286402</v>
      </c>
      <c r="BX172">
        <v>-0.59115002116942905</v>
      </c>
      <c r="BY172">
        <v>-3.3585391761034797E-2</v>
      </c>
      <c r="BZ172">
        <v>-1.0857943835108499</v>
      </c>
      <c r="CA172">
        <v>-1.5701597577980899</v>
      </c>
      <c r="CB172">
        <v>0.61453202470983403</v>
      </c>
      <c r="CC172">
        <v>-0.84718193533851804</v>
      </c>
      <c r="CD172">
        <v>1.25118426455937</v>
      </c>
      <c r="CE172">
        <v>0.60947709974968001</v>
      </c>
      <c r="CF172">
        <v>-0.69199550958667899</v>
      </c>
      <c r="CG172">
        <v>1.7879039286895599</v>
      </c>
      <c r="CH172">
        <v>-0.45465266149078698</v>
      </c>
      <c r="CI172">
        <v>1.42495080909397</v>
      </c>
      <c r="CJ172">
        <v>0.72884763107379902</v>
      </c>
      <c r="CK172">
        <v>0.26600723385605202</v>
      </c>
      <c r="CL172">
        <v>-0.75252659382378295</v>
      </c>
      <c r="CM172">
        <v>-0.417559396721912</v>
      </c>
      <c r="CN172">
        <v>0.63959630664176503</v>
      </c>
      <c r="CO172">
        <v>1.64138786946962</v>
      </c>
      <c r="CP172">
        <v>-0.84758220075060597</v>
      </c>
      <c r="CQ172">
        <v>0.69033408430110399</v>
      </c>
      <c r="CR172">
        <v>2.00014307825777</v>
      </c>
      <c r="CS172">
        <v>0.65360266528482802</v>
      </c>
      <c r="CT172">
        <v>0.68652635847361099</v>
      </c>
      <c r="CU172">
        <v>1.8609374558916001</v>
      </c>
      <c r="CV172">
        <v>-0.441540352713304</v>
      </c>
      <c r="CW172">
        <v>-1.24701401404936</v>
      </c>
      <c r="CX172">
        <v>-1.7874085211228199</v>
      </c>
    </row>
    <row r="173" spans="1:102" x14ac:dyDescent="0.2">
      <c r="A173">
        <v>100170</v>
      </c>
      <c r="B173" t="s">
        <v>946</v>
      </c>
      <c r="C173">
        <v>1.2877369991054901</v>
      </c>
      <c r="D173">
        <v>-1.0596496516635501</v>
      </c>
      <c r="E173">
        <v>-0.72013030902515696</v>
      </c>
      <c r="F173">
        <v>1.92187824980029</v>
      </c>
      <c r="G173">
        <v>1.1540723116631</v>
      </c>
      <c r="H173">
        <v>-7.4429148067352699E-3</v>
      </c>
      <c r="I173">
        <v>0.52729273248777597</v>
      </c>
      <c r="J173">
        <v>1.2508148232455401</v>
      </c>
      <c r="K173">
        <v>1.2431848440295801</v>
      </c>
      <c r="L173">
        <v>-1.39510126776796</v>
      </c>
      <c r="M173">
        <v>-0.35418924378174899</v>
      </c>
      <c r="N173">
        <v>0.20086471930823199</v>
      </c>
      <c r="O173">
        <v>-0.14815205967879599</v>
      </c>
      <c r="P173">
        <v>-0.38942984340032399</v>
      </c>
      <c r="Q173">
        <v>0.346257459105004</v>
      </c>
      <c r="R173">
        <v>-1.07786398897105</v>
      </c>
      <c r="S173">
        <v>-0.51350301424445499</v>
      </c>
      <c r="T173">
        <v>-5.9306888765516402E-2</v>
      </c>
      <c r="U173">
        <v>-0.25356130426067502</v>
      </c>
      <c r="V173">
        <v>0.22753028558382299</v>
      </c>
      <c r="W173">
        <v>-0.48300550438010498</v>
      </c>
      <c r="X173">
        <v>0.45369371686028798</v>
      </c>
      <c r="Y173">
        <v>-1.0375353198010899</v>
      </c>
      <c r="Z173">
        <v>0.77185163778990196</v>
      </c>
      <c r="AA173">
        <v>-1.0516849408389199</v>
      </c>
      <c r="AB173">
        <v>0.85127173940233203</v>
      </c>
      <c r="AC173">
        <v>0.123866601966303</v>
      </c>
      <c r="AD173">
        <v>-1.74539707505248E-3</v>
      </c>
      <c r="AE173">
        <v>-1.5971543012479701</v>
      </c>
      <c r="AF173">
        <v>1.37984592909171</v>
      </c>
      <c r="AG173">
        <v>-1.1923153064721099</v>
      </c>
      <c r="AH173">
        <v>2.0108049917232602</v>
      </c>
      <c r="AI173">
        <v>-1.1976538851759999</v>
      </c>
      <c r="AJ173">
        <v>3.3823865834732202E-2</v>
      </c>
      <c r="AK173">
        <v>0.23673359793625401</v>
      </c>
      <c r="AL173">
        <v>0.303686434416715</v>
      </c>
      <c r="AM173">
        <v>-1.4356655577728801</v>
      </c>
      <c r="AN173">
        <v>0.432350949384531</v>
      </c>
      <c r="AO173">
        <v>1.2941415107394501</v>
      </c>
      <c r="AP173">
        <v>2.9919806016940101E-3</v>
      </c>
      <c r="AQ173">
        <v>0.65580816507177198</v>
      </c>
      <c r="AR173">
        <v>0.20781216867022601</v>
      </c>
      <c r="AS173">
        <v>0.62600496120636195</v>
      </c>
      <c r="AT173">
        <v>-0.92330962826968999</v>
      </c>
      <c r="AU173">
        <v>-1.64590311381302</v>
      </c>
      <c r="AV173">
        <v>-1.43298949426481</v>
      </c>
      <c r="AW173">
        <v>1.3995354563047999</v>
      </c>
      <c r="AX173">
        <v>-0.68089833958336599</v>
      </c>
      <c r="AY173">
        <v>0.43637829644206699</v>
      </c>
      <c r="AZ173">
        <v>1.78412338342017</v>
      </c>
      <c r="BA173">
        <v>-0.93243643811097698</v>
      </c>
      <c r="BB173">
        <v>-0.29501711691784299</v>
      </c>
      <c r="BC173">
        <v>1.4637699767610599</v>
      </c>
      <c r="BD173">
        <v>1.3387884935476</v>
      </c>
      <c r="BE173">
        <v>-1.5470946215128201</v>
      </c>
      <c r="BF173">
        <v>1.39607977852561</v>
      </c>
      <c r="BG173">
        <v>-0.66910959681042104</v>
      </c>
      <c r="BH173">
        <v>-0.75655989530526102</v>
      </c>
      <c r="BI173">
        <v>-1.69807546302881</v>
      </c>
      <c r="BJ173">
        <v>0.54436941152922902</v>
      </c>
      <c r="BK173">
        <v>-0.51787303773900095</v>
      </c>
      <c r="BL173">
        <v>0.360037055506571</v>
      </c>
      <c r="BM173">
        <v>0.19385715246379401</v>
      </c>
      <c r="BN173">
        <v>-3.0347699448551101E-2</v>
      </c>
      <c r="BO173">
        <v>1.3067713801332601</v>
      </c>
      <c r="BP173">
        <v>-1.27358745947626</v>
      </c>
      <c r="BQ173">
        <v>-1.24553797061871</v>
      </c>
      <c r="BR173">
        <v>0.499385996830436</v>
      </c>
      <c r="BS173">
        <v>0.126009164419947</v>
      </c>
      <c r="BT173">
        <v>0.86439635249886204</v>
      </c>
      <c r="BU173">
        <v>0.74932283415279999</v>
      </c>
      <c r="BV173">
        <v>-0.204877548593106</v>
      </c>
      <c r="BW173">
        <v>-0.34413290987656198</v>
      </c>
      <c r="BX173">
        <v>0.36714062196055403</v>
      </c>
      <c r="BY173">
        <v>-0.75866035827224598</v>
      </c>
      <c r="BZ173">
        <v>-0.208556360504456</v>
      </c>
      <c r="CA173">
        <v>0.45960695415229702</v>
      </c>
      <c r="CB173">
        <v>-0.31246072326261698</v>
      </c>
      <c r="CC173">
        <v>0.66989213517603496</v>
      </c>
      <c r="CD173">
        <v>-1.44045763095902</v>
      </c>
      <c r="CE173">
        <v>-1.07449162339381</v>
      </c>
      <c r="CF173">
        <v>0.11256163784906199</v>
      </c>
      <c r="CG173">
        <v>-0.19447405624951</v>
      </c>
      <c r="CH173">
        <v>0.72941394444249197</v>
      </c>
      <c r="CI173">
        <v>2.3363898345488301</v>
      </c>
      <c r="CJ173">
        <v>1.14115750689271</v>
      </c>
      <c r="CK173">
        <v>2.0828723000860298E-2</v>
      </c>
      <c r="CL173">
        <v>-1.93162661848332</v>
      </c>
      <c r="CM173">
        <v>-0.21160513335380299</v>
      </c>
      <c r="CN173">
        <v>-2.5930176078459199</v>
      </c>
      <c r="CO173">
        <v>0.68960282476531198</v>
      </c>
      <c r="CP173">
        <v>-1.8077771450654001</v>
      </c>
      <c r="CQ173">
        <v>0.46832782631148301</v>
      </c>
      <c r="CR173">
        <v>1.76860081992759</v>
      </c>
      <c r="CS173">
        <v>1.1145015426139699</v>
      </c>
      <c r="CT173">
        <v>1.1077589921827999</v>
      </c>
      <c r="CU173">
        <v>0.96365240008712305</v>
      </c>
      <c r="CV173">
        <v>-0.59776544012340005</v>
      </c>
      <c r="CW173">
        <v>-0.31153866740175201</v>
      </c>
      <c r="CX173">
        <v>0.76744520890360202</v>
      </c>
    </row>
    <row r="174" spans="1:102" x14ac:dyDescent="0.2">
      <c r="A174">
        <v>100171</v>
      </c>
      <c r="B174" t="s">
        <v>947</v>
      </c>
      <c r="C174">
        <v>0.29729547242425802</v>
      </c>
      <c r="D174">
        <v>0.73718744047762197</v>
      </c>
      <c r="E174">
        <v>0.640241127433677</v>
      </c>
      <c r="F174">
        <v>-1.1842204648154899</v>
      </c>
      <c r="G174">
        <v>-0.22323796398979201</v>
      </c>
      <c r="H174">
        <v>0.70843284585784905</v>
      </c>
      <c r="I174">
        <v>-0.87004842897030299</v>
      </c>
      <c r="J174">
        <v>-1.7597656617223301</v>
      </c>
      <c r="K174">
        <v>0.72299388049214897</v>
      </c>
      <c r="L174">
        <v>0.50180041987087498</v>
      </c>
      <c r="M174">
        <v>-1.19088065549912</v>
      </c>
      <c r="N174">
        <v>-1.47346911813421E-2</v>
      </c>
      <c r="O174">
        <v>-0.40410100120828302</v>
      </c>
      <c r="P174">
        <v>0.17292560435634</v>
      </c>
      <c r="Q174">
        <v>-1.12396587882587</v>
      </c>
      <c r="R174">
        <v>-1.04483365782152</v>
      </c>
      <c r="S174">
        <v>-0.59778197087551499</v>
      </c>
      <c r="T174">
        <v>-0.29474420573978899</v>
      </c>
      <c r="U174">
        <v>-1.8023105382446201</v>
      </c>
      <c r="V174">
        <v>-1.30276524316618</v>
      </c>
      <c r="W174">
        <v>1.66450419910585</v>
      </c>
      <c r="X174">
        <v>-0.12199757020452801</v>
      </c>
      <c r="Y174">
        <v>-1.5302760416467101</v>
      </c>
      <c r="Z174">
        <v>-0.119389987611748</v>
      </c>
      <c r="AA174">
        <v>0.19031424778233</v>
      </c>
      <c r="AB174">
        <v>-0.75550776733282299</v>
      </c>
      <c r="AC174">
        <v>-1.0315864796785601</v>
      </c>
      <c r="AD174">
        <v>0.434188513230715</v>
      </c>
      <c r="AE174">
        <v>0.85127546542020605</v>
      </c>
      <c r="AF174">
        <v>-0.81730755868362004</v>
      </c>
      <c r="AG174">
        <v>-0.47229677384261198</v>
      </c>
      <c r="AH174">
        <v>-0.43541667305836901</v>
      </c>
      <c r="AI174">
        <v>1.7721448626985701</v>
      </c>
      <c r="AJ174">
        <v>-1.26843364804393</v>
      </c>
      <c r="AK174">
        <v>1.0462921711140001</v>
      </c>
      <c r="AL174">
        <v>0.91198961377326504</v>
      </c>
      <c r="AM174">
        <v>0.114363830772991</v>
      </c>
      <c r="AN174">
        <v>2.8063998908809902</v>
      </c>
      <c r="AO174">
        <v>0.90517544097376801</v>
      </c>
      <c r="AP174">
        <v>0.82740687520044498</v>
      </c>
      <c r="AQ174">
        <v>-0.191405104852024</v>
      </c>
      <c r="AR174">
        <v>-1.8900171598651601</v>
      </c>
      <c r="AS174">
        <v>0.98729235012383898</v>
      </c>
      <c r="AT174">
        <v>0.28705638425581398</v>
      </c>
      <c r="AU174">
        <v>-0.64895661613455702</v>
      </c>
      <c r="AV174">
        <v>1.62958083598685</v>
      </c>
      <c r="AW174">
        <v>-0.82280667159486598</v>
      </c>
      <c r="AX174">
        <v>0.22149665013320299</v>
      </c>
      <c r="AY174">
        <v>0.47533267796876399</v>
      </c>
      <c r="AZ174">
        <v>1.0607854977415001</v>
      </c>
      <c r="BA174">
        <v>0.38064109441039001</v>
      </c>
      <c r="BB174">
        <v>0.54830080527109004</v>
      </c>
      <c r="BC174">
        <v>-0.97730836732618998</v>
      </c>
      <c r="BD174">
        <v>0.44787013492821498</v>
      </c>
      <c r="BE174">
        <v>-0.78974842147106195</v>
      </c>
      <c r="BF174">
        <v>2.1845703342031699</v>
      </c>
      <c r="BG174">
        <v>-0.16341467272406299</v>
      </c>
      <c r="BH174">
        <v>-0.87116379761982199</v>
      </c>
      <c r="BI174">
        <v>1.80285718074002</v>
      </c>
      <c r="BJ174">
        <v>-1.90669559936091</v>
      </c>
      <c r="BK174">
        <v>0.86902566839392603</v>
      </c>
      <c r="BL174">
        <v>-1.1902332546452401</v>
      </c>
      <c r="BM174">
        <v>-0.61327150289201604</v>
      </c>
      <c r="BN174">
        <v>0.101547785586152</v>
      </c>
      <c r="BO174">
        <v>1.19683707832857</v>
      </c>
      <c r="BP174">
        <v>-0.39777109791487503</v>
      </c>
      <c r="BQ174">
        <v>-0.19365005720681799</v>
      </c>
      <c r="BR174">
        <v>1.0102458777141401</v>
      </c>
      <c r="BS174">
        <v>1.46885640423535</v>
      </c>
      <c r="BT174">
        <v>-2.78546265239396E-2</v>
      </c>
      <c r="BU174">
        <v>0.315662870165622</v>
      </c>
      <c r="BV174">
        <v>0.20375390602238899</v>
      </c>
      <c r="BW174">
        <v>-0.13603635228783101</v>
      </c>
      <c r="BX174">
        <v>-1.6887920375052199</v>
      </c>
      <c r="BY174">
        <v>0.284431688861225</v>
      </c>
      <c r="BZ174">
        <v>-0.35182574713654202</v>
      </c>
      <c r="CA174">
        <v>0.24874262894801999</v>
      </c>
      <c r="CB174">
        <v>1.5022455583765399</v>
      </c>
      <c r="CC174">
        <v>-0.31879748441955202</v>
      </c>
      <c r="CD174">
        <v>-0.73970945908800501</v>
      </c>
      <c r="CE174">
        <v>-9.2168652520973199E-2</v>
      </c>
      <c r="CF174">
        <v>1.6232034043454999E-2</v>
      </c>
      <c r="CG174">
        <v>-0.237945307251306</v>
      </c>
      <c r="CH174">
        <v>-0.16286811599638301</v>
      </c>
      <c r="CI174">
        <v>-1.13977167363485</v>
      </c>
      <c r="CJ174">
        <v>0.26866542260913201</v>
      </c>
      <c r="CK174">
        <v>-0.56168657531938704</v>
      </c>
      <c r="CL174">
        <v>-0.16579324622561101</v>
      </c>
      <c r="CM174">
        <v>-1.0420421510351399E-2</v>
      </c>
      <c r="CN174">
        <v>0.186350482151278</v>
      </c>
      <c r="CO174">
        <v>-1.0872658882739701</v>
      </c>
      <c r="CP174">
        <v>-0.23454954911485601</v>
      </c>
      <c r="CQ174">
        <v>-1.1744367753356599</v>
      </c>
      <c r="CR174">
        <v>-0.12777283792494401</v>
      </c>
      <c r="CS174">
        <v>-4.8652456417444499E-2</v>
      </c>
      <c r="CT174">
        <v>1.55959243957699</v>
      </c>
      <c r="CU174">
        <v>-0.33644299470245898</v>
      </c>
      <c r="CV174">
        <v>-1.38603985819695</v>
      </c>
      <c r="CW174">
        <v>-1.8242929226144899</v>
      </c>
      <c r="CX174">
        <v>-0.18882509360711799</v>
      </c>
    </row>
    <row r="175" spans="1:102" x14ac:dyDescent="0.2">
      <c r="A175">
        <v>100172</v>
      </c>
      <c r="B175" t="s">
        <v>948</v>
      </c>
      <c r="C175">
        <v>-1.31012186981348</v>
      </c>
      <c r="D175">
        <v>0.38978588340875903</v>
      </c>
      <c r="E175">
        <v>-0.22857050061338799</v>
      </c>
      <c r="F175">
        <v>0.29268969264495298</v>
      </c>
      <c r="G175">
        <v>1.33709587242907</v>
      </c>
      <c r="H175">
        <v>-0.97651905523063598</v>
      </c>
      <c r="I175">
        <v>1.7370625014636001</v>
      </c>
      <c r="J175">
        <v>-1.7963989209571301</v>
      </c>
      <c r="K175">
        <v>0.34180990395654898</v>
      </c>
      <c r="L175">
        <v>-0.43812483000129299</v>
      </c>
      <c r="M175">
        <v>-0.23992607079523401</v>
      </c>
      <c r="N175">
        <v>-0.18088049325941499</v>
      </c>
      <c r="O175">
        <v>-1.1171038988819</v>
      </c>
      <c r="P175">
        <v>0.13948017809751501</v>
      </c>
      <c r="Q175">
        <v>8.2935060812892605E-2</v>
      </c>
      <c r="R175">
        <v>-0.30813185146524602</v>
      </c>
      <c r="S175">
        <v>-0.157775934742486</v>
      </c>
      <c r="T175">
        <v>-7.8933182169067501E-2</v>
      </c>
      <c r="U175">
        <v>-0.41597049437454903</v>
      </c>
      <c r="V175">
        <v>0.25055086474094601</v>
      </c>
      <c r="W175">
        <v>1.6862356435880801</v>
      </c>
      <c r="X175">
        <v>0.26567909208650498</v>
      </c>
      <c r="Y175">
        <v>0.33305061587101498</v>
      </c>
      <c r="Z175">
        <v>-0.23380258366548601</v>
      </c>
      <c r="AA175">
        <v>-2.6838146614988201</v>
      </c>
      <c r="AB175">
        <v>0.72915417069716704</v>
      </c>
      <c r="AC175">
        <v>-1.84886221155883</v>
      </c>
      <c r="AD175">
        <v>-1.74244526357147</v>
      </c>
      <c r="AE175">
        <v>0.510824496391584</v>
      </c>
      <c r="AF175">
        <v>0.29044928217850902</v>
      </c>
      <c r="AG175">
        <v>1.75211624563378</v>
      </c>
      <c r="AH175">
        <v>0.702412514908343</v>
      </c>
      <c r="AI175">
        <v>1.5090107962205599</v>
      </c>
      <c r="AJ175">
        <v>0.62842637604362805</v>
      </c>
      <c r="AK175">
        <v>0.49297829103916402</v>
      </c>
      <c r="AL175">
        <v>-0.111603339582933</v>
      </c>
      <c r="AM175">
        <v>1.9096411945248499</v>
      </c>
      <c r="AN175">
        <v>-0.131334237156225</v>
      </c>
      <c r="AO175">
        <v>-0.47791899851855402</v>
      </c>
      <c r="AP175">
        <v>1.22042674592635</v>
      </c>
      <c r="AQ175">
        <v>0.28623800496902801</v>
      </c>
      <c r="AR175">
        <v>-1.09609962004498</v>
      </c>
      <c r="AS175">
        <v>9.0331620038579197E-2</v>
      </c>
      <c r="AT175">
        <v>-1.59621555729901</v>
      </c>
      <c r="AU175">
        <v>0.81950591087926505</v>
      </c>
      <c r="AV175">
        <v>0.73433775930745204</v>
      </c>
      <c r="AW175">
        <v>-1.1327428612377901</v>
      </c>
      <c r="AX175">
        <v>0.23119645665839</v>
      </c>
      <c r="AY175">
        <v>-0.29538665333757302</v>
      </c>
      <c r="AZ175">
        <v>0.55368992588729204</v>
      </c>
      <c r="BA175">
        <v>-0.54562518214702604</v>
      </c>
      <c r="BB175">
        <v>-2.7921094137702398</v>
      </c>
      <c r="BC175">
        <v>0.57152460933060401</v>
      </c>
      <c r="BD175">
        <v>-0.16701415116405599</v>
      </c>
      <c r="BE175">
        <v>-4.9733188066825099E-2</v>
      </c>
      <c r="BF175">
        <v>0.127529817521331</v>
      </c>
      <c r="BG175">
        <v>0.63956575275365901</v>
      </c>
      <c r="BH175">
        <v>1.57017683517645</v>
      </c>
      <c r="BI175">
        <v>0.760788670040078</v>
      </c>
      <c r="BJ175">
        <v>1.0885247078484599</v>
      </c>
      <c r="BK175">
        <v>1.28248382925866</v>
      </c>
      <c r="BL175">
        <v>-1.27211092021729</v>
      </c>
      <c r="BM175">
        <v>1.3289261064455</v>
      </c>
      <c r="BN175">
        <v>0.61785583827812596</v>
      </c>
      <c r="BO175">
        <v>-1.1450839806801401</v>
      </c>
      <c r="BP175">
        <v>1.68981202040112</v>
      </c>
      <c r="BQ175">
        <v>-0.22070643050330699</v>
      </c>
      <c r="BR175">
        <v>0.85270866963465997</v>
      </c>
      <c r="BS175">
        <v>0.211814657444855</v>
      </c>
      <c r="BT175">
        <v>7.9726291919848105E-2</v>
      </c>
      <c r="BU175">
        <v>-1.36338111796515</v>
      </c>
      <c r="BV175">
        <v>-0.17258512902183301</v>
      </c>
      <c r="BW175">
        <v>-0.72337555260441599</v>
      </c>
      <c r="BX175">
        <v>-1.2636254781071601</v>
      </c>
      <c r="BY175">
        <v>1.05760056722461</v>
      </c>
      <c r="BZ175">
        <v>0.29375127086535502</v>
      </c>
      <c r="CA175">
        <v>-0.139892861115336</v>
      </c>
      <c r="CB175">
        <v>-0.24183012084483099</v>
      </c>
      <c r="CC175">
        <v>0.32063203843948102</v>
      </c>
      <c r="CD175">
        <v>1.1262077924071601</v>
      </c>
      <c r="CE175">
        <v>-0.29626709553861202</v>
      </c>
      <c r="CF175">
        <v>-1.2403208517983</v>
      </c>
      <c r="CG175">
        <v>-2.09775726206006</v>
      </c>
      <c r="CH175">
        <v>0.85882987597526494</v>
      </c>
      <c r="CI175">
        <v>0.31896829722613701</v>
      </c>
      <c r="CJ175">
        <v>1.78186936513572</v>
      </c>
      <c r="CK175">
        <v>-1.51035206014083</v>
      </c>
      <c r="CL175">
        <v>-0.21206289111031101</v>
      </c>
      <c r="CM175">
        <v>-7.7632540822735796E-2</v>
      </c>
      <c r="CN175">
        <v>1.64518144743019</v>
      </c>
      <c r="CO175">
        <v>0.26498380863094401</v>
      </c>
      <c r="CP175">
        <v>0.14940491549535101</v>
      </c>
      <c r="CQ175">
        <v>-0.36473464029686598</v>
      </c>
      <c r="CR175">
        <v>1.3212889056035</v>
      </c>
      <c r="CS175">
        <v>0.185673106392481</v>
      </c>
      <c r="CT175">
        <v>-0.223289808505063</v>
      </c>
      <c r="CU175">
        <v>0.43823891283706501</v>
      </c>
      <c r="CV175">
        <v>0.33117490021594298</v>
      </c>
      <c r="CW175">
        <v>-1.02506428578705</v>
      </c>
      <c r="CX175">
        <v>-0.273093193460202</v>
      </c>
    </row>
    <row r="176" spans="1:102" x14ac:dyDescent="0.2">
      <c r="A176">
        <v>100173</v>
      </c>
      <c r="B176" t="s">
        <v>949</v>
      </c>
      <c r="C176">
        <v>-0.81366884136821305</v>
      </c>
      <c r="D176">
        <v>0.37953794694084397</v>
      </c>
      <c r="E176">
        <v>-1.14278178002502</v>
      </c>
      <c r="F176">
        <v>0.82556166848388401</v>
      </c>
      <c r="G176">
        <v>-0.17660024887120901</v>
      </c>
      <c r="H176">
        <v>-1.8464482458721201</v>
      </c>
      <c r="I176">
        <v>0.65403566832207605</v>
      </c>
      <c r="J176">
        <v>9.2350652601010996E-2</v>
      </c>
      <c r="K176">
        <v>-2.98991361663931E-2</v>
      </c>
      <c r="L176">
        <v>-0.65522907254902996</v>
      </c>
      <c r="M176">
        <v>-7.15000965323528E-2</v>
      </c>
      <c r="N176">
        <v>0.72092146159106296</v>
      </c>
      <c r="O176">
        <v>-0.75526917750820699</v>
      </c>
      <c r="P176">
        <v>0.451399047082298</v>
      </c>
      <c r="Q176">
        <v>2.6431607218743598</v>
      </c>
      <c r="R176">
        <v>-4.5011967811582499E-3</v>
      </c>
      <c r="S176">
        <v>-0.97911014588916001</v>
      </c>
      <c r="T176">
        <v>1.08972756158184</v>
      </c>
      <c r="U176">
        <v>-1.18064784535746</v>
      </c>
      <c r="V176">
        <v>0.98847756340117798</v>
      </c>
      <c r="W176">
        <v>-1.28930531347703</v>
      </c>
      <c r="X176">
        <v>-1.24372266503166</v>
      </c>
      <c r="Y176">
        <v>1.1437968470531401</v>
      </c>
      <c r="Z176">
        <v>-1.66471837092772</v>
      </c>
      <c r="AA176">
        <v>-0.77056188699706696</v>
      </c>
      <c r="AB176">
        <v>1.02473288994434</v>
      </c>
      <c r="AC176">
        <v>0.184293673755862</v>
      </c>
      <c r="AD176">
        <v>-1.9288488108381801</v>
      </c>
      <c r="AE176">
        <v>4.4488492006186799E-2</v>
      </c>
      <c r="AF176">
        <v>-1.6398453086282401</v>
      </c>
      <c r="AG176">
        <v>-1.12893451940735E-2</v>
      </c>
      <c r="AH176">
        <v>0.80348430155968797</v>
      </c>
      <c r="AI176">
        <v>-0.90301527845998197</v>
      </c>
      <c r="AJ176">
        <v>-0.100813715221582</v>
      </c>
      <c r="AK176">
        <v>-2.2743084322384801</v>
      </c>
      <c r="AL176">
        <v>0.31391466844389798</v>
      </c>
      <c r="AM176">
        <v>-5.0118519178298501E-2</v>
      </c>
      <c r="AN176">
        <v>0.52448790651309196</v>
      </c>
      <c r="AO176">
        <v>-0.51863717543570498</v>
      </c>
      <c r="AP176">
        <v>1.10900703070575</v>
      </c>
      <c r="AQ176">
        <v>0.85122728055759</v>
      </c>
      <c r="AR176">
        <v>-0.55828767590915995</v>
      </c>
      <c r="AS176">
        <v>-1.78732152577988</v>
      </c>
      <c r="AT176">
        <v>-0.285755216770124</v>
      </c>
      <c r="AU176">
        <v>0.288005746411782</v>
      </c>
      <c r="AV176">
        <v>-1.52640036113674</v>
      </c>
      <c r="AW176">
        <v>-0.77183326008400299</v>
      </c>
      <c r="AX176">
        <v>1.1257787781591999</v>
      </c>
      <c r="AY176">
        <v>2.1985151729898398</v>
      </c>
      <c r="AZ176">
        <v>-4.8305023830172399E-2</v>
      </c>
      <c r="BA176">
        <v>-0.84125317195141802</v>
      </c>
      <c r="BB176">
        <v>0.84412593626557797</v>
      </c>
      <c r="BC176">
        <v>1.15671814496079</v>
      </c>
      <c r="BD176">
        <v>0.89608312611130103</v>
      </c>
      <c r="BE176">
        <v>2.5130512922444801</v>
      </c>
      <c r="BF176">
        <v>-0.20101637792587199</v>
      </c>
      <c r="BG176">
        <v>-0.17087954459315299</v>
      </c>
      <c r="BH176">
        <v>1.93904531762781</v>
      </c>
      <c r="BI176">
        <v>-1.5190597413875699</v>
      </c>
      <c r="BJ176">
        <v>-0.78498317277367202</v>
      </c>
      <c r="BK176">
        <v>1.37056610033446</v>
      </c>
      <c r="BL176">
        <v>7.9865577216373704E-2</v>
      </c>
      <c r="BM176">
        <v>-0.21614588348002201</v>
      </c>
      <c r="BN176">
        <v>3.9545770666264503E-2</v>
      </c>
      <c r="BO176">
        <v>-1.08565080783618</v>
      </c>
      <c r="BP176">
        <v>-1.71298080327969</v>
      </c>
      <c r="BQ176">
        <v>-0.70517044129899997</v>
      </c>
      <c r="BR176">
        <v>2.0081089831879301E-2</v>
      </c>
      <c r="BS176">
        <v>-0.91543776769887697</v>
      </c>
      <c r="BT176">
        <v>0.19031977016382401</v>
      </c>
      <c r="BU176">
        <v>-0.44437590575467201</v>
      </c>
      <c r="BV176">
        <v>1.13250412479124</v>
      </c>
      <c r="BW176">
        <v>0.59894708785014195</v>
      </c>
      <c r="BX176">
        <v>-1.51871414120065</v>
      </c>
      <c r="BY176">
        <v>0.66267917872418503</v>
      </c>
      <c r="BZ176">
        <v>-0.69725041369401897</v>
      </c>
      <c r="CA176">
        <v>0.29283045319373202</v>
      </c>
      <c r="CB176">
        <v>-0.30347002433125297</v>
      </c>
      <c r="CC176">
        <v>0.36475233251067801</v>
      </c>
      <c r="CD176">
        <v>-1.40972211452837</v>
      </c>
      <c r="CE176">
        <v>-0.229262175548028</v>
      </c>
      <c r="CF176">
        <v>-1.0616548414031799</v>
      </c>
      <c r="CG176">
        <v>-1.8212892259175799</v>
      </c>
      <c r="CH176">
        <v>-1.1060757879155501</v>
      </c>
      <c r="CI176">
        <v>-1.47939525950049</v>
      </c>
      <c r="CJ176">
        <v>-0.109471853108528</v>
      </c>
      <c r="CK176">
        <v>0.57103587684204304</v>
      </c>
      <c r="CL176">
        <v>-0.40025564158417998</v>
      </c>
      <c r="CM176">
        <v>0.49997657983358201</v>
      </c>
      <c r="CN176">
        <v>1.01387799953053</v>
      </c>
      <c r="CO176">
        <v>-0.75326409914766002</v>
      </c>
      <c r="CP176">
        <v>1.1809160417625</v>
      </c>
      <c r="CQ176">
        <v>-0.71620941188709797</v>
      </c>
      <c r="CR176">
        <v>-0.89404473141225804</v>
      </c>
      <c r="CS176">
        <v>0.249173818702489</v>
      </c>
      <c r="CT176">
        <v>-0.54093542944109496</v>
      </c>
      <c r="CU176">
        <v>0.91040269268506002</v>
      </c>
      <c r="CV176">
        <v>-0.41804093546044502</v>
      </c>
      <c r="CW176">
        <v>1.6903827432581999</v>
      </c>
      <c r="CX176">
        <v>0.91036590031768905</v>
      </c>
    </row>
    <row r="177" spans="1:102" x14ac:dyDescent="0.2">
      <c r="A177">
        <v>100174</v>
      </c>
      <c r="B177" t="s">
        <v>950</v>
      </c>
      <c r="C177">
        <v>0.769029003919108</v>
      </c>
      <c r="D177">
        <v>-1.33863567460869</v>
      </c>
      <c r="E177">
        <v>0.49577700650610201</v>
      </c>
      <c r="F177">
        <v>0.998851066149127</v>
      </c>
      <c r="G177">
        <v>-1.4740584264694701</v>
      </c>
      <c r="H177">
        <v>-0.594213284682235</v>
      </c>
      <c r="I177">
        <v>2.3978503782653</v>
      </c>
      <c r="J177">
        <v>0.76673370745213998</v>
      </c>
      <c r="K177">
        <v>1.52878100132529</v>
      </c>
      <c r="L177">
        <v>-0.79337847394767202</v>
      </c>
      <c r="M177">
        <v>-1.26886550416099</v>
      </c>
      <c r="N177">
        <v>1.2969814200823899</v>
      </c>
      <c r="O177">
        <v>-4.7393067875280297E-2</v>
      </c>
      <c r="P177">
        <v>1.1806006527475601</v>
      </c>
      <c r="Q177">
        <v>0.80600585393458002</v>
      </c>
      <c r="R177">
        <v>0.492190761349178</v>
      </c>
      <c r="S177">
        <v>1.01583970644493</v>
      </c>
      <c r="T177">
        <v>-0.34413824677583099</v>
      </c>
      <c r="U177">
        <v>0.806156514861194</v>
      </c>
      <c r="V177">
        <v>-0.12797646193197601</v>
      </c>
      <c r="W177">
        <v>-0.34994815264971901</v>
      </c>
      <c r="X177">
        <v>-1.0093772269185901</v>
      </c>
      <c r="Y177">
        <v>-0.40902252611918999</v>
      </c>
      <c r="Z177">
        <v>1.06383866416295</v>
      </c>
      <c r="AA177">
        <v>-5.1785103330425797E-2</v>
      </c>
      <c r="AB177">
        <v>2.33767111287175</v>
      </c>
      <c r="AC177">
        <v>0.97822392159215699</v>
      </c>
      <c r="AD177">
        <v>3.6752602854471197E-2</v>
      </c>
      <c r="AE177">
        <v>-0.121889287207295</v>
      </c>
      <c r="AF177">
        <v>-2.49482282828947</v>
      </c>
      <c r="AG177">
        <v>0.744521311526123</v>
      </c>
      <c r="AH177">
        <v>-1.62429875591332</v>
      </c>
      <c r="AI177">
        <v>-0.14390085310058201</v>
      </c>
      <c r="AJ177">
        <v>-0.69660427439633799</v>
      </c>
      <c r="AK177">
        <v>0.32593033414629202</v>
      </c>
      <c r="AL177">
        <v>0.43390957967621302</v>
      </c>
      <c r="AM177">
        <v>0.48106665851832398</v>
      </c>
      <c r="AN177">
        <v>-2.0682444876361101</v>
      </c>
      <c r="AO177">
        <v>-1.0023583992237499</v>
      </c>
      <c r="AP177">
        <v>1.4419696175779599</v>
      </c>
      <c r="AQ177">
        <v>0.95217849096871998</v>
      </c>
      <c r="AR177">
        <v>0.61137820130710496</v>
      </c>
      <c r="AS177">
        <v>-0.83365886633904696</v>
      </c>
      <c r="AT177">
        <v>1.9863169048148701</v>
      </c>
      <c r="AU177">
        <v>0.49126941283898201</v>
      </c>
      <c r="AV177">
        <v>-0.33380832054349002</v>
      </c>
      <c r="AW177">
        <v>-0.81629638683543104</v>
      </c>
      <c r="AX177">
        <v>-0.80179848522141695</v>
      </c>
      <c r="AY177">
        <v>-0.59278580460568098</v>
      </c>
      <c r="AZ177">
        <v>0.89083874328099499</v>
      </c>
      <c r="BA177">
        <v>-0.311639951453131</v>
      </c>
      <c r="BB177">
        <v>-0.40344364352411999</v>
      </c>
      <c r="BC177">
        <v>0.173245172744074</v>
      </c>
      <c r="BD177">
        <v>1.0163995991097701</v>
      </c>
      <c r="BE177">
        <v>-2.8936814135034501</v>
      </c>
      <c r="BF177">
        <v>0.92942220097855599</v>
      </c>
      <c r="BG177">
        <v>-0.67289079999059997</v>
      </c>
      <c r="BH177">
        <v>-0.52323474500559397</v>
      </c>
      <c r="BI177">
        <v>-0.59401629516142496</v>
      </c>
      <c r="BJ177">
        <v>-1.3156143183834399</v>
      </c>
      <c r="BK177">
        <v>-0.72899068818870205</v>
      </c>
      <c r="BL177">
        <v>-0.54597970683840502</v>
      </c>
      <c r="BM177">
        <v>0.157334130750512</v>
      </c>
      <c r="BN177">
        <v>2.0934143918391901</v>
      </c>
      <c r="BO177">
        <v>0.36432378603629001</v>
      </c>
      <c r="BP177">
        <v>0.66926327773167504</v>
      </c>
      <c r="BQ177">
        <v>0.503506109691777</v>
      </c>
      <c r="BR177">
        <v>0.122625426917761</v>
      </c>
      <c r="BS177">
        <v>-0.239946955998251</v>
      </c>
      <c r="BT177">
        <v>0.49763136912007799</v>
      </c>
      <c r="BU177">
        <v>-7.6694412148200497E-2</v>
      </c>
      <c r="BV177">
        <v>-0.59152250281277197</v>
      </c>
      <c r="BW177">
        <v>1.4437841370503699</v>
      </c>
      <c r="BX177">
        <v>0.78907128531482695</v>
      </c>
      <c r="BY177">
        <v>-0.28007636978551698</v>
      </c>
      <c r="BZ177">
        <v>0.69849223072032296</v>
      </c>
      <c r="CA177">
        <v>-0.77349446145717904</v>
      </c>
      <c r="CB177">
        <v>-1.25629933049266</v>
      </c>
      <c r="CC177">
        <v>-0.35730358915837601</v>
      </c>
      <c r="CD177">
        <v>-1.8071962650356901</v>
      </c>
      <c r="CE177">
        <v>-2.3688118802885998</v>
      </c>
      <c r="CF177">
        <v>0.71059776040584599</v>
      </c>
      <c r="CG177">
        <v>-0.76730050668951999</v>
      </c>
      <c r="CH177">
        <v>-0.74912116814669005</v>
      </c>
      <c r="CI177">
        <v>-7.1612505000105006E-2</v>
      </c>
      <c r="CJ177">
        <v>2.1836292690842498</v>
      </c>
      <c r="CK177">
        <v>0.50946497782184297</v>
      </c>
      <c r="CL177">
        <v>-0.71382518663477801</v>
      </c>
      <c r="CM177">
        <v>7.3016962333648197E-2</v>
      </c>
      <c r="CN177">
        <v>-0.42747906379822298</v>
      </c>
      <c r="CO177">
        <v>1.1189911059203601</v>
      </c>
      <c r="CP177">
        <v>1.62342638213435</v>
      </c>
      <c r="CQ177">
        <v>0.50502804237552501</v>
      </c>
      <c r="CR177">
        <v>0.72179720636505096</v>
      </c>
      <c r="CS177">
        <v>0.57594504299038896</v>
      </c>
      <c r="CT177">
        <v>0.65218992065721304</v>
      </c>
      <c r="CU177">
        <v>1.22293523088234</v>
      </c>
      <c r="CV177">
        <v>0.24995561704077299</v>
      </c>
      <c r="CW177">
        <v>0.26479702812258799</v>
      </c>
      <c r="CX177">
        <v>0.47042086892526602</v>
      </c>
    </row>
    <row r="178" spans="1:102" x14ac:dyDescent="0.2">
      <c r="A178">
        <v>100175</v>
      </c>
      <c r="B178" t="s">
        <v>951</v>
      </c>
      <c r="C178">
        <v>-1.0293850847711301</v>
      </c>
      <c r="D178">
        <v>0.69766049159983101</v>
      </c>
      <c r="E178">
        <v>2.6924409839894199E-2</v>
      </c>
      <c r="F178">
        <v>0.48915168017736999</v>
      </c>
      <c r="G178">
        <v>-0.63763123541692002</v>
      </c>
      <c r="H178">
        <v>2.6948866114466501E-2</v>
      </c>
      <c r="I178">
        <v>0.72221947449833002</v>
      </c>
      <c r="J178">
        <v>-1.98694473306766</v>
      </c>
      <c r="K178">
        <v>1.3602329334827299</v>
      </c>
      <c r="L178">
        <v>1.0286006998419699</v>
      </c>
      <c r="M178">
        <v>0.719906808640566</v>
      </c>
      <c r="N178">
        <v>-0.38859619981867199</v>
      </c>
      <c r="O178">
        <v>5.0194547877248002E-2</v>
      </c>
      <c r="P178">
        <v>7.6718401362032104E-2</v>
      </c>
      <c r="Q178">
        <v>-0.76023558158902904</v>
      </c>
      <c r="R178">
        <v>-1.46753076611484</v>
      </c>
      <c r="S178">
        <v>0.75919683990421305</v>
      </c>
      <c r="T178">
        <v>0.47959620847228301</v>
      </c>
      <c r="U178">
        <v>-1.6263867210574801</v>
      </c>
      <c r="V178">
        <v>1.35212251108799</v>
      </c>
      <c r="W178">
        <v>-0.73395506937534005</v>
      </c>
      <c r="X178">
        <v>0.55047046120713805</v>
      </c>
      <c r="Y178">
        <v>0.38210641698391401</v>
      </c>
      <c r="Z178">
        <v>-0.86420866145029995</v>
      </c>
      <c r="AA178">
        <v>-0.79293031593077701</v>
      </c>
      <c r="AB178">
        <v>-0.445135391312935</v>
      </c>
      <c r="AC178">
        <v>-0.59725069418797105</v>
      </c>
      <c r="AD178">
        <v>-0.41958872465886599</v>
      </c>
      <c r="AE178">
        <v>-1.99174569064905</v>
      </c>
      <c r="AF178">
        <v>-0.41668704875462398</v>
      </c>
      <c r="AG178">
        <v>-0.293047013202479</v>
      </c>
      <c r="AH178">
        <v>-1.42182930188072</v>
      </c>
      <c r="AI178">
        <v>0.18121044623976601</v>
      </c>
      <c r="AJ178">
        <v>-1.0864782994142499</v>
      </c>
      <c r="AK178">
        <v>0.42303756005291299</v>
      </c>
      <c r="AL178">
        <v>0.35422948139750099</v>
      </c>
      <c r="AM178">
        <v>-0.68244676890712097</v>
      </c>
      <c r="AN178">
        <v>0.87227787999807505</v>
      </c>
      <c r="AO178">
        <v>-0.65903176888745796</v>
      </c>
      <c r="AP178">
        <v>-1.01189517276903</v>
      </c>
      <c r="AQ178">
        <v>-0.52484774865680905</v>
      </c>
      <c r="AR178">
        <v>-1.38323168675754</v>
      </c>
      <c r="AS178">
        <v>0.42091743941119403</v>
      </c>
      <c r="AT178">
        <v>-0.605063219745123</v>
      </c>
      <c r="AU178">
        <v>9.9695108984879904E-2</v>
      </c>
      <c r="AV178">
        <v>1.4432525684051001</v>
      </c>
      <c r="AW178">
        <v>-1.9878652359623501</v>
      </c>
      <c r="AX178">
        <v>2.2437290018973601</v>
      </c>
      <c r="AY178">
        <v>8.9197771775225004E-3</v>
      </c>
      <c r="AZ178">
        <v>-0.39958891172574601</v>
      </c>
      <c r="BA178">
        <v>0.84404325140445202</v>
      </c>
      <c r="BB178">
        <v>-0.95968352869790996</v>
      </c>
      <c r="BC178">
        <v>1.7704870213858199</v>
      </c>
      <c r="BD178">
        <v>-0.16836969511968899</v>
      </c>
      <c r="BE178">
        <v>0.75100921445725799</v>
      </c>
      <c r="BF178">
        <v>1.80854374542604</v>
      </c>
      <c r="BG178">
        <v>1.1151240036849701</v>
      </c>
      <c r="BH178">
        <v>-0.87851303594633601</v>
      </c>
      <c r="BI178">
        <v>-2.1877438843859101</v>
      </c>
      <c r="BJ178">
        <v>-1.85827219964846E-2</v>
      </c>
      <c r="BK178">
        <v>-1.4378052463028699E-2</v>
      </c>
      <c r="BL178">
        <v>1.4813917877735701</v>
      </c>
      <c r="BM178">
        <v>0.34756014418258402</v>
      </c>
      <c r="BN178">
        <v>-0.20839562736037201</v>
      </c>
      <c r="BO178">
        <v>1.2061412336253601</v>
      </c>
      <c r="BP178">
        <v>0.81796716879634801</v>
      </c>
      <c r="BQ178">
        <v>-0.408111173211198</v>
      </c>
      <c r="BR178">
        <v>0.201456532701837</v>
      </c>
      <c r="BS178">
        <v>-0.62059400597377201</v>
      </c>
      <c r="BT178">
        <v>6.2184214587928301E-3</v>
      </c>
      <c r="BU178">
        <v>-5.0305530838561903E-3</v>
      </c>
      <c r="BV178">
        <v>0.395743657495358</v>
      </c>
      <c r="BW178">
        <v>1.0595829771560199</v>
      </c>
      <c r="BX178">
        <v>0.60751814703756002</v>
      </c>
      <c r="BY178">
        <v>8.1292891307403997E-2</v>
      </c>
      <c r="BZ178">
        <v>0.48732975551121999</v>
      </c>
      <c r="CA178">
        <v>0.58533101689087497</v>
      </c>
      <c r="CB178">
        <v>-1.0737072089398001</v>
      </c>
      <c r="CC178">
        <v>-0.46907757010748502</v>
      </c>
      <c r="CD178">
        <v>-0.69462532077623995</v>
      </c>
      <c r="CE178">
        <v>0.27525022154171203</v>
      </c>
      <c r="CF178">
        <v>1.00152823605443</v>
      </c>
      <c r="CG178">
        <v>-0.86918307473511702</v>
      </c>
      <c r="CH178">
        <v>0.25865778302709602</v>
      </c>
      <c r="CI178">
        <v>0.83875943856438195</v>
      </c>
      <c r="CJ178">
        <v>8.7263458104827801E-2</v>
      </c>
      <c r="CK178">
        <v>-0.344862752092503</v>
      </c>
      <c r="CL178">
        <v>0.462013491952939</v>
      </c>
      <c r="CM178">
        <v>2.2492939631276099</v>
      </c>
      <c r="CN178">
        <v>0.161293900492952</v>
      </c>
      <c r="CO178">
        <v>-0.56357586400744397</v>
      </c>
      <c r="CP178">
        <v>-1.4570464665807199</v>
      </c>
      <c r="CQ178">
        <v>-0.69865101480098402</v>
      </c>
      <c r="CR178">
        <v>0.219229577559101</v>
      </c>
      <c r="CS178">
        <v>1.67419713908566</v>
      </c>
      <c r="CT178">
        <v>0.95597520719865603</v>
      </c>
      <c r="CU178">
        <v>-0.26161279200270998</v>
      </c>
      <c r="CV178">
        <v>-0.54714827734638405</v>
      </c>
      <c r="CW178">
        <v>-4.4757312615768798E-2</v>
      </c>
      <c r="CX178">
        <v>-0.37993906769771901</v>
      </c>
    </row>
    <row r="179" spans="1:102" x14ac:dyDescent="0.2">
      <c r="A179">
        <v>100176</v>
      </c>
      <c r="B179" t="s">
        <v>952</v>
      </c>
      <c r="C179">
        <v>-0.29273503209009499</v>
      </c>
      <c r="D179">
        <v>0.30574694605219999</v>
      </c>
      <c r="E179">
        <v>-2.1059889757470498</v>
      </c>
      <c r="F179">
        <v>0.75276482293663904</v>
      </c>
      <c r="G179">
        <v>0.147597003299553</v>
      </c>
      <c r="H179">
        <v>-1.79181256117915</v>
      </c>
      <c r="I179">
        <v>1.4599825248729399</v>
      </c>
      <c r="J179">
        <v>-0.65876289738957094</v>
      </c>
      <c r="K179">
        <v>-0.42383618968199599</v>
      </c>
      <c r="L179">
        <v>0.77915781634768</v>
      </c>
      <c r="M179">
        <v>0.105881379114624</v>
      </c>
      <c r="N179">
        <v>-1.4137151238458301</v>
      </c>
      <c r="O179">
        <v>-0.33729919902456501</v>
      </c>
      <c r="P179">
        <v>3.0440220352460599E-2</v>
      </c>
      <c r="Q179">
        <v>0.641610621113754</v>
      </c>
      <c r="R179">
        <v>-1.22449972822038</v>
      </c>
      <c r="S179">
        <v>-0.133131223784409</v>
      </c>
      <c r="T179">
        <v>-0.23934892767147201</v>
      </c>
      <c r="U179">
        <v>0.89872162133757605</v>
      </c>
      <c r="V179">
        <v>-3.5695532178258399E-3</v>
      </c>
      <c r="W179">
        <v>-0.744644273922351</v>
      </c>
      <c r="X179">
        <v>0.52928937419093303</v>
      </c>
      <c r="Y179">
        <v>-0.29328144388639998</v>
      </c>
      <c r="Z179">
        <v>0.71517953202481899</v>
      </c>
      <c r="AA179">
        <v>1.52264083825922</v>
      </c>
      <c r="AB179">
        <v>-0.40708892275805397</v>
      </c>
      <c r="AC179">
        <v>0.62882591340336003</v>
      </c>
      <c r="AD179">
        <v>0.54803376925995995</v>
      </c>
      <c r="AE179">
        <v>0.14153277935604899</v>
      </c>
      <c r="AF179">
        <v>0.32577944678459397</v>
      </c>
      <c r="AG179">
        <v>-1.8345503893199899</v>
      </c>
      <c r="AH179">
        <v>-0.627346781314848</v>
      </c>
      <c r="AI179">
        <v>0.574278450862723</v>
      </c>
      <c r="AJ179">
        <v>-0.33902359525923498</v>
      </c>
      <c r="AK179">
        <v>-2.44847553912515</v>
      </c>
      <c r="AL179">
        <v>0.26666525197067797</v>
      </c>
      <c r="AM179">
        <v>0.97603629153272298</v>
      </c>
      <c r="AN179">
        <v>0.20209541749763299</v>
      </c>
      <c r="AO179">
        <v>-0.32345930409870299</v>
      </c>
      <c r="AP179">
        <v>-0.707351281406989</v>
      </c>
      <c r="AQ179">
        <v>0.45681951632587497</v>
      </c>
      <c r="AR179">
        <v>0.57282535477596197</v>
      </c>
      <c r="AS179">
        <v>0.34840592721582703</v>
      </c>
      <c r="AT179">
        <v>-0.23532100814207199</v>
      </c>
      <c r="AU179">
        <v>2.1883755719788698</v>
      </c>
      <c r="AV179">
        <v>0.58015580519797005</v>
      </c>
      <c r="AW179">
        <v>-0.42160740113980499</v>
      </c>
      <c r="AX179">
        <v>-0.51132077594634595</v>
      </c>
      <c r="AY179">
        <v>0.85768651408312002</v>
      </c>
      <c r="AZ179">
        <v>0.63043879621216903</v>
      </c>
      <c r="BA179">
        <v>-1.1640952616284399</v>
      </c>
      <c r="BB179">
        <v>0.20330112274891099</v>
      </c>
      <c r="BC179">
        <v>1.6416996909852899</v>
      </c>
      <c r="BD179">
        <v>1.3421838583945001</v>
      </c>
      <c r="BE179">
        <v>-0.45442952161729999</v>
      </c>
      <c r="BF179">
        <v>1.3530953953840199</v>
      </c>
      <c r="BG179">
        <v>-0.43456125147521901</v>
      </c>
      <c r="BH179">
        <v>0.100415211236994</v>
      </c>
      <c r="BI179">
        <v>-0.48193651727759002</v>
      </c>
      <c r="BJ179">
        <v>-1.66506377297</v>
      </c>
      <c r="BK179">
        <v>-0.30844371184246699</v>
      </c>
      <c r="BL179">
        <v>-1.1831265036773699</v>
      </c>
      <c r="BM179">
        <v>-1.97619972686079</v>
      </c>
      <c r="BN179">
        <v>1.4448889629464401</v>
      </c>
      <c r="BO179">
        <v>0.294862388034412</v>
      </c>
      <c r="BP179">
        <v>-0.45577186637253497</v>
      </c>
      <c r="BQ179">
        <v>-0.370840524924966</v>
      </c>
      <c r="BR179">
        <v>2.4055836915693201</v>
      </c>
      <c r="BS179">
        <v>0.41295829451731603</v>
      </c>
      <c r="BT179">
        <v>1.9053803016227799</v>
      </c>
      <c r="BU179">
        <v>-0.33283059117497599</v>
      </c>
      <c r="BV179">
        <v>1.4386122630995601E-3</v>
      </c>
      <c r="BW179">
        <v>-1.8898529299742</v>
      </c>
      <c r="BX179">
        <v>-7.7003594015715299E-2</v>
      </c>
      <c r="BY179">
        <v>0.96669678130832604</v>
      </c>
      <c r="BZ179">
        <v>-0.23045725818919199</v>
      </c>
      <c r="CA179">
        <v>0.69944672883409797</v>
      </c>
      <c r="CB179">
        <v>1.9844795055494699</v>
      </c>
      <c r="CC179">
        <v>-0.32117525375334199</v>
      </c>
      <c r="CD179">
        <v>1.0402154063467299</v>
      </c>
      <c r="CE179">
        <v>-2.12197078389522</v>
      </c>
      <c r="CF179">
        <v>-0.14562891819686399</v>
      </c>
      <c r="CG179">
        <v>2.3745280301570202</v>
      </c>
      <c r="CH179">
        <v>-0.52116070271466097</v>
      </c>
      <c r="CI179">
        <v>-0.30293405394815398</v>
      </c>
      <c r="CJ179">
        <v>-0.1002057462793</v>
      </c>
      <c r="CK179">
        <v>1.5443079099988399</v>
      </c>
      <c r="CL179">
        <v>-1.29042220696917</v>
      </c>
      <c r="CM179">
        <v>3.1847400435831399</v>
      </c>
      <c r="CN179">
        <v>-0.26447690554094799</v>
      </c>
      <c r="CO179">
        <v>1.7238841186724401</v>
      </c>
      <c r="CP179">
        <v>-1.14068578209003</v>
      </c>
      <c r="CQ179">
        <v>3.0929420089941102</v>
      </c>
      <c r="CR179">
        <v>-0.60876228758505502</v>
      </c>
      <c r="CS179">
        <v>1.9822725287160301</v>
      </c>
      <c r="CT179">
        <v>-0.79647858277251604</v>
      </c>
      <c r="CU179">
        <v>-0.82249018899850801</v>
      </c>
      <c r="CV179">
        <v>-0.108850657307117</v>
      </c>
      <c r="CW179">
        <v>-0.65024962866892699</v>
      </c>
      <c r="CX179">
        <v>0.73522047821863201</v>
      </c>
    </row>
    <row r="180" spans="1:102" x14ac:dyDescent="0.2">
      <c r="A180">
        <v>100177</v>
      </c>
      <c r="B180" t="s">
        <v>953</v>
      </c>
      <c r="C180">
        <v>-9.7619635213233996E-2</v>
      </c>
      <c r="D180">
        <v>-0.113019863325591</v>
      </c>
      <c r="E180">
        <v>-1.1716941426279599</v>
      </c>
      <c r="F180">
        <v>0.68269385472664701</v>
      </c>
      <c r="G180">
        <v>0.89864816469056397</v>
      </c>
      <c r="H180">
        <v>-0.79049585461762994</v>
      </c>
      <c r="I180">
        <v>0.15143500535971899</v>
      </c>
      <c r="J180">
        <v>1.06230044160012</v>
      </c>
      <c r="K180">
        <v>0.22959613014222699</v>
      </c>
      <c r="L180">
        <v>-0.78569582752440004</v>
      </c>
      <c r="M180">
        <v>0.87462507543622203</v>
      </c>
      <c r="N180">
        <v>0.29382414824261899</v>
      </c>
      <c r="O180">
        <v>-0.95077842840131199</v>
      </c>
      <c r="P180">
        <v>-0.53010089933982996</v>
      </c>
      <c r="Q180">
        <v>-0.184443332938969</v>
      </c>
      <c r="R180">
        <v>0.16136666432864299</v>
      </c>
      <c r="S180">
        <v>0.78718280189234502</v>
      </c>
      <c r="T180">
        <v>-0.61210623093055905</v>
      </c>
      <c r="U180">
        <v>0.43586920681190899</v>
      </c>
      <c r="V180">
        <v>0.91995026876448804</v>
      </c>
      <c r="W180">
        <v>0.67083153936696005</v>
      </c>
      <c r="X180">
        <v>-0.66687739956067005</v>
      </c>
      <c r="Y180">
        <v>1.3676453904939001</v>
      </c>
      <c r="Z180">
        <v>1.5162609380466601</v>
      </c>
      <c r="AA180">
        <v>0.66991251078128899</v>
      </c>
      <c r="AB180">
        <v>-1.62578231701295</v>
      </c>
      <c r="AC180">
        <v>-0.16655531192077699</v>
      </c>
      <c r="AD180">
        <v>1.84159502793804</v>
      </c>
      <c r="AE180">
        <v>-2.4982959375977001</v>
      </c>
      <c r="AF180">
        <v>-0.32705317692951802</v>
      </c>
      <c r="AG180">
        <v>1.0459002994723601</v>
      </c>
      <c r="AH180">
        <v>0.41003724134741099</v>
      </c>
      <c r="AI180">
        <v>0.51423633374660904</v>
      </c>
      <c r="AJ180">
        <v>8.3699581569321405E-2</v>
      </c>
      <c r="AK180">
        <v>0.47276771162792502</v>
      </c>
      <c r="AL180">
        <v>0.29566799899556401</v>
      </c>
      <c r="AM180">
        <v>-1.34027648496721</v>
      </c>
      <c r="AN180">
        <v>-0.224884113346108</v>
      </c>
      <c r="AO180">
        <v>-1.2520330004757301</v>
      </c>
      <c r="AP180">
        <v>0.63249460360258503</v>
      </c>
      <c r="AQ180">
        <v>-9.5077741733706395E-2</v>
      </c>
      <c r="AR180">
        <v>8.6747485469557004E-2</v>
      </c>
      <c r="AS180">
        <v>1.86474208891827</v>
      </c>
      <c r="AT180">
        <v>-0.73446021824210095</v>
      </c>
      <c r="AU180">
        <v>-0.32960487925290999</v>
      </c>
      <c r="AV180">
        <v>0.29123290481209402</v>
      </c>
      <c r="AW180">
        <v>0.852006065684767</v>
      </c>
      <c r="AX180">
        <v>-0.79668357317556004</v>
      </c>
      <c r="AY180">
        <v>1.40084049815582</v>
      </c>
      <c r="AZ180">
        <v>1.7325352570249299</v>
      </c>
      <c r="BA180">
        <v>-0.68919819905405499</v>
      </c>
      <c r="BB180">
        <v>-0.35310335512424001</v>
      </c>
      <c r="BC180">
        <v>-0.29730518954694302</v>
      </c>
      <c r="BD180">
        <v>-0.848914441985401</v>
      </c>
      <c r="BE180">
        <v>0.79582855989189805</v>
      </c>
      <c r="BF180">
        <v>0.96597377768041603</v>
      </c>
      <c r="BG180">
        <v>0.18258309866039399</v>
      </c>
      <c r="BH180">
        <v>1.3798980852885401</v>
      </c>
      <c r="BI180">
        <v>-0.48052208255701101</v>
      </c>
      <c r="BJ180">
        <v>-1.23323299043604</v>
      </c>
      <c r="BK180">
        <v>-1.1477433697117501</v>
      </c>
      <c r="BL180">
        <v>3.6654961158944302E-2</v>
      </c>
      <c r="BM180">
        <v>-0.60734210940008904</v>
      </c>
      <c r="BN180">
        <v>-0.734514168403546</v>
      </c>
      <c r="BO180">
        <v>1.4743933560739599</v>
      </c>
      <c r="BP180">
        <v>4.7897844340061703E-2</v>
      </c>
      <c r="BQ180">
        <v>-0.44906375990007602</v>
      </c>
      <c r="BR180">
        <v>2.2582192371154202</v>
      </c>
      <c r="BS180">
        <v>1.0212813253109301</v>
      </c>
      <c r="BT180">
        <v>-0.88006427028609002</v>
      </c>
      <c r="BU180">
        <v>0.47851608970208398</v>
      </c>
      <c r="BV180">
        <v>1.7320309198357E-2</v>
      </c>
      <c r="BW180">
        <v>-0.23549986060538999</v>
      </c>
      <c r="BX180">
        <v>0.83087120740760301</v>
      </c>
      <c r="BY180">
        <v>-0.73602461796172702</v>
      </c>
      <c r="BZ180">
        <v>2.2047182916517398</v>
      </c>
      <c r="CA180">
        <v>0.35319652510903998</v>
      </c>
      <c r="CB180">
        <v>1.40541472755579</v>
      </c>
      <c r="CC180">
        <v>2.3683312763420498E-2</v>
      </c>
      <c r="CD180">
        <v>9.0215425727465604E-2</v>
      </c>
      <c r="CE180">
        <v>0.27726080321896202</v>
      </c>
      <c r="CF180">
        <v>0.19081617785199501</v>
      </c>
      <c r="CG180">
        <v>-1.7785135645975301</v>
      </c>
      <c r="CH180">
        <v>0.345151377942156</v>
      </c>
      <c r="CI180">
        <v>-0.30519652557671301</v>
      </c>
      <c r="CJ180">
        <v>-0.14766549902753601</v>
      </c>
      <c r="CK180">
        <v>0.80159520428581998</v>
      </c>
      <c r="CL180">
        <v>8.7055757412706006E-2</v>
      </c>
      <c r="CM180">
        <v>-6.2312253738172702E-2</v>
      </c>
      <c r="CN180">
        <v>-1.2539332983587901</v>
      </c>
      <c r="CO180">
        <v>-1.1109156076625</v>
      </c>
      <c r="CP180">
        <v>3.2122042491919099E-2</v>
      </c>
      <c r="CQ180">
        <v>1.72735710320096</v>
      </c>
      <c r="CR180">
        <v>-0.17662905646716801</v>
      </c>
      <c r="CS180">
        <v>0.34033170075164898</v>
      </c>
      <c r="CT180">
        <v>-0.67137270291472395</v>
      </c>
      <c r="CU180">
        <v>-1.25242027694826</v>
      </c>
      <c r="CV180">
        <v>0.175646577776777</v>
      </c>
      <c r="CW180">
        <v>0.55380778966230904</v>
      </c>
      <c r="CX180">
        <v>-2.0555786132223899</v>
      </c>
    </row>
    <row r="181" spans="1:102" x14ac:dyDescent="0.2">
      <c r="A181">
        <v>100178</v>
      </c>
      <c r="B181" t="s">
        <v>954</v>
      </c>
      <c r="C181">
        <v>0.81020026987993399</v>
      </c>
      <c r="D181">
        <v>0.69916760005597201</v>
      </c>
      <c r="E181">
        <v>-1.50636508897357E-2</v>
      </c>
      <c r="F181">
        <v>-2.0435449007867099</v>
      </c>
      <c r="G181">
        <v>-0.96367264898692595</v>
      </c>
      <c r="H181">
        <v>0.56697963949600105</v>
      </c>
      <c r="I181">
        <v>-1.0248529852088799</v>
      </c>
      <c r="J181">
        <v>0.372192825678062</v>
      </c>
      <c r="K181">
        <v>-1.9841808531332299</v>
      </c>
      <c r="L181">
        <v>1.36333745634197</v>
      </c>
      <c r="M181">
        <v>-0.23308484064139201</v>
      </c>
      <c r="N181">
        <v>-1.31576831569886</v>
      </c>
      <c r="O181">
        <v>3.5290989264474798E-2</v>
      </c>
      <c r="P181">
        <v>0.35784199985827397</v>
      </c>
      <c r="Q181">
        <v>6.7299804944620997E-2</v>
      </c>
      <c r="R181">
        <v>0.33623854817013998</v>
      </c>
      <c r="S181">
        <v>-1.0328531840479001</v>
      </c>
      <c r="T181">
        <v>0.49861664734045102</v>
      </c>
      <c r="U181">
        <v>1.0299491010371</v>
      </c>
      <c r="V181">
        <v>-1.5473351312460499</v>
      </c>
      <c r="W181">
        <v>-0.95375036107334399</v>
      </c>
      <c r="X181">
        <v>-0.60591496963107605</v>
      </c>
      <c r="Y181">
        <v>3.6093684198447003E-2</v>
      </c>
      <c r="Z181">
        <v>-0.175914753515032</v>
      </c>
      <c r="AA181">
        <v>1.3871672167909701</v>
      </c>
      <c r="AB181">
        <v>-0.25805891851386697</v>
      </c>
      <c r="AC181">
        <v>1.1489502775463301</v>
      </c>
      <c r="AD181">
        <v>-0.87072594890761401</v>
      </c>
      <c r="AE181">
        <v>0.180070592890303</v>
      </c>
      <c r="AF181">
        <v>1.24266883055382</v>
      </c>
      <c r="AG181">
        <v>2.1272476784090402</v>
      </c>
      <c r="AH181">
        <v>0.27643784789305997</v>
      </c>
      <c r="AI181">
        <v>1.3657452684050799</v>
      </c>
      <c r="AJ181">
        <v>0.29684453665341998</v>
      </c>
      <c r="AK181">
        <v>-0.77234363131803996</v>
      </c>
      <c r="AL181">
        <v>-0.269614681778996</v>
      </c>
      <c r="AM181">
        <v>-9.2919481447959598E-2</v>
      </c>
      <c r="AN181">
        <v>-1.53287562343872</v>
      </c>
      <c r="AO181">
        <v>-0.96105056949828604</v>
      </c>
      <c r="AP181">
        <v>-1.9381609172045799</v>
      </c>
      <c r="AQ181">
        <v>-0.114807201396638</v>
      </c>
      <c r="AR181">
        <v>-0.17220362822361199</v>
      </c>
      <c r="AS181">
        <v>-0.52202545735353401</v>
      </c>
      <c r="AT181">
        <v>-0.75039328453714804</v>
      </c>
      <c r="AU181">
        <v>-0.74995525616217396</v>
      </c>
      <c r="AV181">
        <v>1.38877930258136</v>
      </c>
      <c r="AW181">
        <v>-0.814573522628254</v>
      </c>
      <c r="AX181">
        <v>-1.61288457183725</v>
      </c>
      <c r="AY181">
        <v>0.22121137155977499</v>
      </c>
      <c r="AZ181">
        <v>0.973683276781802</v>
      </c>
      <c r="BA181">
        <v>-0.16032223513282001</v>
      </c>
      <c r="BB181">
        <v>0.229522298656921</v>
      </c>
      <c r="BC181">
        <v>0.70608284075190397</v>
      </c>
      <c r="BD181">
        <v>-0.66616315589910802</v>
      </c>
      <c r="BE181">
        <v>-1.46269545265388</v>
      </c>
      <c r="BF181">
        <v>-1.4299738453847</v>
      </c>
      <c r="BG181">
        <v>7.7900178073206594E-2</v>
      </c>
      <c r="BH181">
        <v>-1.5382358693923399</v>
      </c>
      <c r="BI181">
        <v>0.66571457917036503</v>
      </c>
      <c r="BJ181">
        <v>-0.47877174054758598</v>
      </c>
      <c r="BK181">
        <v>0.15204164558010499</v>
      </c>
      <c r="BL181">
        <v>-2.40593581221815</v>
      </c>
      <c r="BM181">
        <v>-0.80377978681034201</v>
      </c>
      <c r="BN181">
        <v>0.14378849451641301</v>
      </c>
      <c r="BO181">
        <v>-0.12772631298274301</v>
      </c>
      <c r="BP181">
        <v>2.3906511081142701</v>
      </c>
      <c r="BQ181">
        <v>-0.54259422964276305</v>
      </c>
      <c r="BR181">
        <v>0.64137403374191704</v>
      </c>
      <c r="BS181">
        <v>-1.0728405162900201</v>
      </c>
      <c r="BT181">
        <v>1.5212973092650699</v>
      </c>
      <c r="BU181">
        <v>-0.95591140620752202</v>
      </c>
      <c r="BV181">
        <v>-0.101715783579471</v>
      </c>
      <c r="BW181">
        <v>0.80544030163689495</v>
      </c>
      <c r="BX181">
        <v>-0.64504025121434905</v>
      </c>
      <c r="BY181">
        <v>-0.229171439896798</v>
      </c>
      <c r="BZ181">
        <v>0.37655944448676198</v>
      </c>
      <c r="CA181">
        <v>0.30708996824034501</v>
      </c>
      <c r="CB181">
        <v>1.48532445490356</v>
      </c>
      <c r="CC181">
        <v>-0.18765208621271501</v>
      </c>
      <c r="CD181">
        <v>0.98801574413298399</v>
      </c>
      <c r="CE181">
        <v>3.0116148914889101E-2</v>
      </c>
      <c r="CF181">
        <v>1.8351386975853901</v>
      </c>
      <c r="CG181">
        <v>1.20045848842759</v>
      </c>
      <c r="CH181">
        <v>0.95830825241635298</v>
      </c>
      <c r="CI181">
        <v>0.70627013516725701</v>
      </c>
      <c r="CJ181">
        <v>0.321995990560006</v>
      </c>
      <c r="CK181">
        <v>1.55247522697411</v>
      </c>
      <c r="CL181">
        <v>1.58995017986937</v>
      </c>
      <c r="CM181">
        <v>0.49185326326624901</v>
      </c>
      <c r="CN181">
        <v>-0.51609938449224202</v>
      </c>
      <c r="CO181">
        <v>-0.40009403447722203</v>
      </c>
      <c r="CP181">
        <v>0.93133760178414204</v>
      </c>
      <c r="CQ181">
        <v>0.48047175560203698</v>
      </c>
      <c r="CR181">
        <v>7.9214787941994297E-2</v>
      </c>
      <c r="CS181">
        <v>-1.9307962524322699</v>
      </c>
      <c r="CT181">
        <v>0.55955812361730595</v>
      </c>
      <c r="CU181">
        <v>1.36682114054625</v>
      </c>
      <c r="CV181">
        <v>6.7708503730638499E-3</v>
      </c>
      <c r="CW181">
        <v>2.13417586918152</v>
      </c>
      <c r="CX181">
        <v>0.69748999770588005</v>
      </c>
    </row>
    <row r="182" spans="1:102" x14ac:dyDescent="0.2">
      <c r="A182">
        <v>100179</v>
      </c>
      <c r="B182" t="s">
        <v>955</v>
      </c>
      <c r="C182">
        <v>-0.50040733258302195</v>
      </c>
      <c r="D182">
        <v>0.46836175922551398</v>
      </c>
      <c r="E182">
        <v>0.455225913420575</v>
      </c>
      <c r="F182">
        <v>-0.95994206413667604</v>
      </c>
      <c r="G182">
        <v>1.3181940046761</v>
      </c>
      <c r="H182">
        <v>-0.78145963177905597</v>
      </c>
      <c r="I182">
        <v>0.32885487177204797</v>
      </c>
      <c r="J182">
        <v>0.39441051371446501</v>
      </c>
      <c r="K182">
        <v>-0.615273945466557</v>
      </c>
      <c r="L182">
        <v>-1.0829842187241701</v>
      </c>
      <c r="M182">
        <v>0.146857962401063</v>
      </c>
      <c r="N182">
        <v>-0.38911221946295299</v>
      </c>
      <c r="O182">
        <v>0.61845450267059499</v>
      </c>
      <c r="P182">
        <v>1.61145474865774</v>
      </c>
      <c r="Q182">
        <v>-0.126661951245432</v>
      </c>
      <c r="R182">
        <v>-0.449014079286427</v>
      </c>
      <c r="S182">
        <v>-2.6488512724638098E-2</v>
      </c>
      <c r="T182">
        <v>-0.215841380237033</v>
      </c>
      <c r="U182">
        <v>-1.3827004266587399</v>
      </c>
      <c r="V182">
        <v>-2.0971644868238299</v>
      </c>
      <c r="W182">
        <v>-0.64917562582389998</v>
      </c>
      <c r="X182">
        <v>-1.44682747603907</v>
      </c>
      <c r="Y182">
        <v>2.24373450581471</v>
      </c>
      <c r="Z182">
        <v>0.239295565615357</v>
      </c>
      <c r="AA182">
        <v>-0.40453290609667297</v>
      </c>
      <c r="AB182">
        <v>-0.30587384448616001</v>
      </c>
      <c r="AC182">
        <v>-0.25710457383004298</v>
      </c>
      <c r="AD182">
        <v>-1.2825841260944599</v>
      </c>
      <c r="AE182">
        <v>-2.19361650571904</v>
      </c>
      <c r="AF182">
        <v>0.80145770794869198</v>
      </c>
      <c r="AG182">
        <v>-0.34744212779273298</v>
      </c>
      <c r="AH182">
        <v>-0.86272817511925204</v>
      </c>
      <c r="AI182">
        <v>-2.69986284800307</v>
      </c>
      <c r="AJ182">
        <v>1.57555838348361</v>
      </c>
      <c r="AK182">
        <v>0.23691798210925399</v>
      </c>
      <c r="AL182">
        <v>-0.20592687388924699</v>
      </c>
      <c r="AM182">
        <v>-1.01973854188473</v>
      </c>
      <c r="AN182">
        <v>-0.45002022343368903</v>
      </c>
      <c r="AO182">
        <v>-0.744449104524743</v>
      </c>
      <c r="AP182">
        <v>-1.8991121521619601</v>
      </c>
      <c r="AQ182">
        <v>-0.64719334935811701</v>
      </c>
      <c r="AR182">
        <v>1.1903795468131499</v>
      </c>
      <c r="AS182">
        <v>0.39018673050254898</v>
      </c>
      <c r="AT182">
        <v>0.54589447352291398</v>
      </c>
      <c r="AU182">
        <v>1.1316704714074799</v>
      </c>
      <c r="AV182">
        <v>-0.166998299648078</v>
      </c>
      <c r="AW182">
        <v>0.52667227687922802</v>
      </c>
      <c r="AX182">
        <v>0.40205611658627899</v>
      </c>
      <c r="AY182">
        <v>1.5707351831140299</v>
      </c>
      <c r="AZ182">
        <v>0.103389797019415</v>
      </c>
      <c r="BA182">
        <v>0.45479860187263799</v>
      </c>
      <c r="BB182">
        <v>0.369678911525743</v>
      </c>
      <c r="BC182">
        <v>-1.1123424113220699</v>
      </c>
      <c r="BD182">
        <v>-0.92522227258187895</v>
      </c>
      <c r="BE182">
        <v>0.15777057324257501</v>
      </c>
      <c r="BF182">
        <v>-0.34169049697544701</v>
      </c>
      <c r="BG182">
        <v>-0.70031480447871797</v>
      </c>
      <c r="BH182">
        <v>2.54139589085062</v>
      </c>
      <c r="BI182">
        <v>-2.8926802272331602</v>
      </c>
      <c r="BJ182">
        <v>-0.77163963106988898</v>
      </c>
      <c r="BK182">
        <v>-0.60708878626393903</v>
      </c>
      <c r="BL182">
        <v>-0.391906451771526</v>
      </c>
      <c r="BM182">
        <v>-0.53914768425747095</v>
      </c>
      <c r="BN182">
        <v>0.60942515756831594</v>
      </c>
      <c r="BO182">
        <v>6.0565616531938198E-2</v>
      </c>
      <c r="BP182">
        <v>2.11903005289069</v>
      </c>
      <c r="BQ182">
        <v>0.63123814351549401</v>
      </c>
      <c r="BR182">
        <v>0.16028363031304099</v>
      </c>
      <c r="BS182">
        <v>1.6395531983618401</v>
      </c>
      <c r="BT182">
        <v>-1.07728049609384</v>
      </c>
      <c r="BU182">
        <v>-0.41007337348943101</v>
      </c>
      <c r="BV182">
        <v>-0.30843947142072597</v>
      </c>
      <c r="BW182">
        <v>-1.5215056090883701</v>
      </c>
      <c r="BX182">
        <v>-1.91796768544697</v>
      </c>
      <c r="BY182">
        <v>-0.60441766104810601</v>
      </c>
      <c r="BZ182">
        <v>-0.58243565936612196</v>
      </c>
      <c r="CA182">
        <v>9.2443561330546695E-2</v>
      </c>
      <c r="CB182">
        <v>0.36333994462712998</v>
      </c>
      <c r="CC182">
        <v>0.61558127168820598</v>
      </c>
      <c r="CD182">
        <v>1.4665046839454501</v>
      </c>
      <c r="CE182">
        <v>-0.49429905151440601</v>
      </c>
      <c r="CF182">
        <v>1.28794801145403</v>
      </c>
      <c r="CG182">
        <v>0.27657109588899598</v>
      </c>
      <c r="CH182">
        <v>-0.57178120777338903</v>
      </c>
      <c r="CI182">
        <v>5.9842803777977703E-2</v>
      </c>
      <c r="CJ182">
        <v>0.90313439992118105</v>
      </c>
      <c r="CK182">
        <v>-0.92607825829545098</v>
      </c>
      <c r="CL182">
        <v>0.50104623343217003</v>
      </c>
      <c r="CM182">
        <v>2.1731260040635501E-2</v>
      </c>
      <c r="CN182">
        <v>-1.2645389460979599</v>
      </c>
      <c r="CO182">
        <v>0.43462467464931998</v>
      </c>
      <c r="CP182">
        <v>-2.0295870932815099</v>
      </c>
      <c r="CQ182">
        <v>-0.32782066750344502</v>
      </c>
      <c r="CR182">
        <v>-0.32971024957057898</v>
      </c>
      <c r="CS182">
        <v>1.07183068293193</v>
      </c>
      <c r="CT182">
        <v>-9.5632116940118597E-2</v>
      </c>
      <c r="CU182">
        <v>-0.73467737179895398</v>
      </c>
      <c r="CV182">
        <v>-0.73237672995547398</v>
      </c>
      <c r="CW182">
        <v>0.78202107728078396</v>
      </c>
      <c r="CX182">
        <v>0.63866427947965398</v>
      </c>
    </row>
    <row r="183" spans="1:102" x14ac:dyDescent="0.2">
      <c r="A183">
        <v>100180</v>
      </c>
      <c r="B183" t="s">
        <v>956</v>
      </c>
      <c r="C183">
        <v>0.70984408190604498</v>
      </c>
      <c r="D183">
        <v>-0.17073762409007101</v>
      </c>
      <c r="E183">
        <v>0.49613271319429098</v>
      </c>
      <c r="F183">
        <v>0.79261826071350705</v>
      </c>
      <c r="G183">
        <v>-2.3205446899349398</v>
      </c>
      <c r="H183">
        <v>0.78854892410803401</v>
      </c>
      <c r="I183">
        <v>0.56277555358257003</v>
      </c>
      <c r="J183">
        <v>0.85733310940804597</v>
      </c>
      <c r="K183">
        <v>0.47591831534850498</v>
      </c>
      <c r="L183">
        <v>0.61624904885415999</v>
      </c>
      <c r="M183">
        <v>-0.94674411820165005</v>
      </c>
      <c r="N183">
        <v>0.59082299824407603</v>
      </c>
      <c r="O183">
        <v>1.0862126662159299</v>
      </c>
      <c r="P183">
        <v>-0.25551336112308198</v>
      </c>
      <c r="Q183">
        <v>8.0550424054466996E-2</v>
      </c>
      <c r="R183">
        <v>-0.63229736483244803</v>
      </c>
      <c r="S183">
        <v>-2.2397706929868901</v>
      </c>
      <c r="T183">
        <v>0.37453413214553699</v>
      </c>
      <c r="U183">
        <v>1.4399378676062</v>
      </c>
      <c r="V183">
        <v>2.13852138980388E-2</v>
      </c>
      <c r="W183">
        <v>0.60619059120051799</v>
      </c>
      <c r="X183">
        <v>-0.90771762698501002</v>
      </c>
      <c r="Y183">
        <v>0.40742051607506802</v>
      </c>
      <c r="Z183">
        <v>1.65291278940804</v>
      </c>
      <c r="AA183">
        <v>-0.583438022675417</v>
      </c>
      <c r="AB183">
        <v>-0.93464647492002795</v>
      </c>
      <c r="AC183">
        <v>-1.82986108804789</v>
      </c>
      <c r="AD183">
        <v>-0.63638809207196301</v>
      </c>
      <c r="AE183">
        <v>-0.225454165847111</v>
      </c>
      <c r="AF183">
        <v>1.16711591072531</v>
      </c>
      <c r="AG183">
        <v>0.151510281646178</v>
      </c>
      <c r="AH183">
        <v>0.44772068616156002</v>
      </c>
      <c r="AI183">
        <v>1.4113654608569</v>
      </c>
      <c r="AJ183">
        <v>2.4442162673684402</v>
      </c>
      <c r="AK183">
        <v>-0.97047826193832898</v>
      </c>
      <c r="AL183">
        <v>1.1003097797589501</v>
      </c>
      <c r="AM183">
        <v>-1.11432720027803</v>
      </c>
      <c r="AN183">
        <v>-0.16436157089756101</v>
      </c>
      <c r="AO183">
        <v>-0.17427820195062499</v>
      </c>
      <c r="AP183">
        <v>-0.12395158593595799</v>
      </c>
      <c r="AQ183">
        <v>-1.15090179777588</v>
      </c>
      <c r="AR183">
        <v>0.33892230595762701</v>
      </c>
      <c r="AS183">
        <v>0.194107526122616</v>
      </c>
      <c r="AT183">
        <v>-0.29031870680956701</v>
      </c>
      <c r="AU183">
        <v>1.92173208250935</v>
      </c>
      <c r="AV183">
        <v>-1.5732052369831599</v>
      </c>
      <c r="AW183">
        <v>1.37798627539124</v>
      </c>
      <c r="AX183">
        <v>0.210747222973316</v>
      </c>
      <c r="AY183">
        <v>-0.23058706793591699</v>
      </c>
      <c r="AZ183">
        <v>0.67487415407919404</v>
      </c>
      <c r="BA183">
        <v>1.21956327189785</v>
      </c>
      <c r="BB183">
        <v>1.40837878919717</v>
      </c>
      <c r="BC183">
        <v>1.0024119025757301</v>
      </c>
      <c r="BD183">
        <v>-0.22102639727106699</v>
      </c>
      <c r="BE183">
        <v>1.7755654432865899</v>
      </c>
      <c r="BF183">
        <v>-1.17133683331059</v>
      </c>
      <c r="BG183">
        <v>8.3967432537790598E-2</v>
      </c>
      <c r="BH183">
        <v>1.5621876528955401</v>
      </c>
      <c r="BI183">
        <v>-0.82127798200500501</v>
      </c>
      <c r="BJ183">
        <v>0.99801427224300998</v>
      </c>
      <c r="BK183">
        <v>0.66388157579761797</v>
      </c>
      <c r="BL183">
        <v>0.82000039175164596</v>
      </c>
      <c r="BM183">
        <v>1.2257866023761099</v>
      </c>
      <c r="BN183">
        <v>-6.6442727429770296E-2</v>
      </c>
      <c r="BO183">
        <v>-1.21042958542801</v>
      </c>
      <c r="BP183">
        <v>-2.0913735820535</v>
      </c>
      <c r="BQ183">
        <v>1.3795159352464801</v>
      </c>
      <c r="BR183">
        <v>-1.67899152861186</v>
      </c>
      <c r="BS183">
        <v>0.34233976420005502</v>
      </c>
      <c r="BT183">
        <v>-0.54899790054275599</v>
      </c>
      <c r="BU183">
        <v>-0.142978535344471</v>
      </c>
      <c r="BV183">
        <v>-0.325170177824748</v>
      </c>
      <c r="BW183">
        <v>0.15872493717970201</v>
      </c>
      <c r="BX183">
        <v>0.85389337603660398</v>
      </c>
      <c r="BY183">
        <v>0.49475043899403498</v>
      </c>
      <c r="BZ183">
        <v>-0.38802141302396898</v>
      </c>
      <c r="CA183">
        <v>-0.47730386905394401</v>
      </c>
      <c r="CB183">
        <v>0.84558071740556395</v>
      </c>
      <c r="CC183">
        <v>4.2899192127465499E-2</v>
      </c>
      <c r="CD183">
        <v>0.78848093067607306</v>
      </c>
      <c r="CE183">
        <v>0.94385523967866902</v>
      </c>
      <c r="CF183">
        <v>1.4994147080565201</v>
      </c>
      <c r="CG183">
        <v>0.89208035141133002</v>
      </c>
      <c r="CH183">
        <v>-0.39576078401424902</v>
      </c>
      <c r="CI183">
        <v>1.00733234340263</v>
      </c>
      <c r="CJ183">
        <v>0.70927732461967996</v>
      </c>
      <c r="CK183">
        <v>0.97015838248328301</v>
      </c>
      <c r="CL183">
        <v>-0.54943160045019002</v>
      </c>
      <c r="CM183">
        <v>0.30502503457776298</v>
      </c>
      <c r="CN183">
        <v>1.2448140082860899</v>
      </c>
      <c r="CO183">
        <v>2.02587603329934</v>
      </c>
      <c r="CP183">
        <v>-0.827910412955284</v>
      </c>
      <c r="CQ183">
        <v>1.64160907785318</v>
      </c>
      <c r="CR183">
        <v>-0.76840792235206101</v>
      </c>
      <c r="CS183">
        <v>-1.39181695065082</v>
      </c>
      <c r="CT183">
        <v>-0.76784939314572698</v>
      </c>
      <c r="CU183">
        <v>-0.97604789819717996</v>
      </c>
      <c r="CV183">
        <v>1.29968764098586</v>
      </c>
      <c r="CW183">
        <v>1.65336516284178</v>
      </c>
      <c r="CX183">
        <v>-1.00973118398503</v>
      </c>
    </row>
    <row r="184" spans="1:102" x14ac:dyDescent="0.2">
      <c r="A184">
        <v>100181</v>
      </c>
      <c r="B184" t="s">
        <v>957</v>
      </c>
      <c r="C184">
        <v>1.7537714217651501</v>
      </c>
      <c r="D184">
        <v>-0.98312574231705196</v>
      </c>
      <c r="E184">
        <v>-0.63660389718260901</v>
      </c>
      <c r="F184">
        <v>2.0486206084101402</v>
      </c>
      <c r="G184">
        <v>-0.223575464725596</v>
      </c>
      <c r="H184">
        <v>-5.6719599259951403E-2</v>
      </c>
      <c r="I184">
        <v>9.5118103889521605E-2</v>
      </c>
      <c r="J184">
        <v>-1.46145858366412E-2</v>
      </c>
      <c r="K184">
        <v>-1.1990437012217601</v>
      </c>
      <c r="L184">
        <v>-0.156208512092534</v>
      </c>
      <c r="M184">
        <v>1.0603484136860699</v>
      </c>
      <c r="N184">
        <v>-0.14471926286322501</v>
      </c>
      <c r="O184">
        <v>-0.27893347337892499</v>
      </c>
      <c r="P184">
        <v>-1.09344891025307</v>
      </c>
      <c r="Q184">
        <v>-1.18998839171649</v>
      </c>
      <c r="R184">
        <v>1.7919354453680001</v>
      </c>
      <c r="S184">
        <v>0.39038429030139299</v>
      </c>
      <c r="T184">
        <v>0.40146934450808303</v>
      </c>
      <c r="U184">
        <v>0.16831368377102501</v>
      </c>
      <c r="V184">
        <v>-0.200040782804424</v>
      </c>
      <c r="W184">
        <v>2.3643135821029199E-2</v>
      </c>
      <c r="X184">
        <v>-2.7397594778047298</v>
      </c>
      <c r="Y184">
        <v>0.81463805679863299</v>
      </c>
      <c r="Z184">
        <v>-1.92818052495965</v>
      </c>
      <c r="AA184">
        <v>-0.61764593819167102</v>
      </c>
      <c r="AB184">
        <v>1.1593283857160599</v>
      </c>
      <c r="AC184">
        <v>-0.95071299483330496</v>
      </c>
      <c r="AD184">
        <v>-1.1736628189518801</v>
      </c>
      <c r="AE184">
        <v>-0.15540205733603801</v>
      </c>
      <c r="AF184">
        <v>-0.45952281494674302</v>
      </c>
      <c r="AG184">
        <v>-0.903729955208736</v>
      </c>
      <c r="AH184">
        <v>-1.1503734663782099</v>
      </c>
      <c r="AI184">
        <v>0.31140649552476402</v>
      </c>
      <c r="AJ184">
        <v>0.66244510910902898</v>
      </c>
      <c r="AK184">
        <v>-0.54058054959990598</v>
      </c>
      <c r="AL184">
        <v>0.22683872898590901</v>
      </c>
      <c r="AM184">
        <v>1.0483891265885501</v>
      </c>
      <c r="AN184">
        <v>-1.6834363786567801</v>
      </c>
      <c r="AO184">
        <v>-7.2388630808863499E-2</v>
      </c>
      <c r="AP184">
        <v>1.1037256091007299</v>
      </c>
      <c r="AQ184">
        <v>0.28222798933223298</v>
      </c>
      <c r="AR184">
        <v>0.18168862747119399</v>
      </c>
      <c r="AS184">
        <v>2.1540902851889898</v>
      </c>
      <c r="AT184">
        <v>3.97918956030278</v>
      </c>
      <c r="AU184">
        <v>-1.5032475055105701</v>
      </c>
      <c r="AV184">
        <v>-0.34190429803018801</v>
      </c>
      <c r="AW184">
        <v>0.63473519414523005</v>
      </c>
      <c r="AX184">
        <v>1.54310146615962E-2</v>
      </c>
      <c r="AY184">
        <v>-1.5236828436274199</v>
      </c>
      <c r="AZ184">
        <v>2.1057278730623201</v>
      </c>
      <c r="BA184">
        <v>0.17636061784986501</v>
      </c>
      <c r="BB184">
        <v>0.24002918702745701</v>
      </c>
      <c r="BC184">
        <v>0.15427000965191701</v>
      </c>
      <c r="BD184">
        <v>0.67967595605860998</v>
      </c>
      <c r="BE184">
        <v>-1.4838985788554999</v>
      </c>
      <c r="BF184">
        <v>-0.84381289286319305</v>
      </c>
      <c r="BG184">
        <v>0.133284266101972</v>
      </c>
      <c r="BH184">
        <v>8.8855434725256005E-2</v>
      </c>
      <c r="BI184">
        <v>-0.87116395146602998</v>
      </c>
      <c r="BJ184">
        <v>-0.30566256592409802</v>
      </c>
      <c r="BK184">
        <v>0.49273758419118202</v>
      </c>
      <c r="BL184">
        <v>-0.64485325517353798</v>
      </c>
      <c r="BM184">
        <v>0.73258705850669703</v>
      </c>
      <c r="BN184">
        <v>-0.108545763684829</v>
      </c>
      <c r="BO184">
        <v>2.5285317598869801</v>
      </c>
      <c r="BP184">
        <v>-0.69144578623498398</v>
      </c>
      <c r="BQ184">
        <v>0.10895925834932001</v>
      </c>
      <c r="BR184">
        <v>-0.21607226941743601</v>
      </c>
      <c r="BS184">
        <v>0.84323324855398596</v>
      </c>
      <c r="BT184">
        <v>-1.11480378971476</v>
      </c>
      <c r="BU184">
        <v>-0.44387624502186901</v>
      </c>
      <c r="BV184">
        <v>1.04680959388658</v>
      </c>
      <c r="BW184">
        <v>0.16591811204149801</v>
      </c>
      <c r="BX184">
        <v>1.6593965800532999</v>
      </c>
      <c r="BY184">
        <v>0.65898051890597098</v>
      </c>
      <c r="BZ184">
        <v>-0.36265639181708098</v>
      </c>
      <c r="CA184">
        <v>-1.7663718081570701</v>
      </c>
      <c r="CB184">
        <v>-0.45288857138358402</v>
      </c>
      <c r="CC184">
        <v>-0.89002492452465298</v>
      </c>
      <c r="CD184">
        <v>1.4751268119052301</v>
      </c>
      <c r="CE184">
        <v>3.8674783098247602E-2</v>
      </c>
      <c r="CF184">
        <v>-0.64674877199276204</v>
      </c>
      <c r="CG184">
        <v>-0.557599130608877</v>
      </c>
      <c r="CH184">
        <v>-2.2258146384348598</v>
      </c>
      <c r="CI184">
        <v>-0.99516293505026099</v>
      </c>
      <c r="CJ184">
        <v>-0.68215129321015999</v>
      </c>
      <c r="CK184">
        <v>0.38361220531926499</v>
      </c>
      <c r="CL184">
        <v>-1.6182656003862299</v>
      </c>
      <c r="CM184">
        <v>0.96709195928001501</v>
      </c>
      <c r="CN184">
        <v>2.5730518612359501</v>
      </c>
      <c r="CO184">
        <v>0.35368356499520498</v>
      </c>
      <c r="CP184">
        <v>0.64643988532157304</v>
      </c>
      <c r="CQ184">
        <v>-0.58077075542067302</v>
      </c>
      <c r="CR184">
        <v>-0.77825637465766695</v>
      </c>
      <c r="CS184">
        <v>-9.9337406336827402E-2</v>
      </c>
      <c r="CT184">
        <v>2.1221122801919901</v>
      </c>
      <c r="CU184">
        <v>-1.66191754790678</v>
      </c>
      <c r="CV184">
        <v>0.30504753899643899</v>
      </c>
      <c r="CW184">
        <v>-1.52032370070147</v>
      </c>
      <c r="CX184">
        <v>2.4970148831880699</v>
      </c>
    </row>
    <row r="185" spans="1:102" x14ac:dyDescent="0.2">
      <c r="A185">
        <v>100182</v>
      </c>
      <c r="B185" t="s">
        <v>958</v>
      </c>
      <c r="C185">
        <v>1.06982768511024</v>
      </c>
      <c r="D185">
        <v>-0.749144628817906</v>
      </c>
      <c r="E185">
        <v>-0.138304748485469</v>
      </c>
      <c r="F185">
        <v>0.60179109790944596</v>
      </c>
      <c r="G185">
        <v>0.63214720444396</v>
      </c>
      <c r="H185">
        <v>-1.16951451762022</v>
      </c>
      <c r="I185">
        <v>0.17251294233362399</v>
      </c>
      <c r="J185">
        <v>0.54399262459632103</v>
      </c>
      <c r="K185">
        <v>-1.0711072054183901</v>
      </c>
      <c r="L185">
        <v>0.594146290533207</v>
      </c>
      <c r="M185">
        <v>1.03977482081021</v>
      </c>
      <c r="N185">
        <v>0.55128035474293602</v>
      </c>
      <c r="O185">
        <v>1.8639537685965799</v>
      </c>
      <c r="P185">
        <v>0.15144415919520299</v>
      </c>
      <c r="Q185">
        <v>0.94003179823454597</v>
      </c>
      <c r="R185">
        <v>0.16070020551844499</v>
      </c>
      <c r="S185">
        <v>-0.63110228728392204</v>
      </c>
      <c r="T185">
        <v>0.61149345058066495</v>
      </c>
      <c r="U185">
        <v>-8.2649461594052606E-2</v>
      </c>
      <c r="V185">
        <v>0.75059133442246595</v>
      </c>
      <c r="W185">
        <v>1.0629375048129099</v>
      </c>
      <c r="X185">
        <v>1.20534797282843</v>
      </c>
      <c r="Y185">
        <v>-0.42384275038572899</v>
      </c>
      <c r="Z185">
        <v>-0.500563842334519</v>
      </c>
      <c r="AA185">
        <v>0.121444138043483</v>
      </c>
      <c r="AB185">
        <v>-1.39395248466773</v>
      </c>
      <c r="AC185">
        <v>-0.760019062581619</v>
      </c>
      <c r="AD185">
        <v>3.1089366254706401</v>
      </c>
      <c r="AE185">
        <v>-0.11274864569299201</v>
      </c>
      <c r="AF185">
        <v>1.2457643582125599</v>
      </c>
      <c r="AG185">
        <v>-1.06099357789245</v>
      </c>
      <c r="AH185">
        <v>2.80291990549786</v>
      </c>
      <c r="AI185">
        <v>-0.52186303960824698</v>
      </c>
      <c r="AJ185">
        <v>0.67144690772564597</v>
      </c>
      <c r="AK185">
        <v>0.98205451467091198</v>
      </c>
      <c r="AL185">
        <v>1.9431765349100401</v>
      </c>
      <c r="AM185">
        <v>-1.2594124240620099</v>
      </c>
      <c r="AN185">
        <v>-8.6107295846242493E-2</v>
      </c>
      <c r="AO185">
        <v>0.44729957927109198</v>
      </c>
      <c r="AP185">
        <v>1.0644014686433501</v>
      </c>
      <c r="AQ185">
        <v>-6.9783142989053207E-2</v>
      </c>
      <c r="AR185">
        <v>1.06544463663656</v>
      </c>
      <c r="AS185">
        <v>-1.5012608915817101</v>
      </c>
      <c r="AT185">
        <v>0.54940347133788903</v>
      </c>
      <c r="AU185">
        <v>-0.25271538636891799</v>
      </c>
      <c r="AV185">
        <v>0.74250953213158899</v>
      </c>
      <c r="AW185">
        <v>-0.130450068253472</v>
      </c>
      <c r="AX185">
        <v>-0.67254985731822503</v>
      </c>
      <c r="AY185">
        <v>-0.31541797558344398</v>
      </c>
      <c r="AZ185">
        <v>3.2503194107510001</v>
      </c>
      <c r="BA185">
        <v>-2.2745137874618</v>
      </c>
      <c r="BB185">
        <v>-0.76895538366222604</v>
      </c>
      <c r="BC185">
        <v>-1.2422164230239801</v>
      </c>
      <c r="BD185">
        <v>-0.429910066320696</v>
      </c>
      <c r="BE185">
        <v>0.35944995646009598</v>
      </c>
      <c r="BF185">
        <v>1.7316974998891099</v>
      </c>
      <c r="BG185">
        <v>0.61874727731957102</v>
      </c>
      <c r="BH185">
        <v>-1.7806314976789399</v>
      </c>
      <c r="BI185">
        <v>0.33210256201520599</v>
      </c>
      <c r="BJ185">
        <v>-1.8384518921567401</v>
      </c>
      <c r="BK185">
        <v>1.5852564556500699</v>
      </c>
      <c r="BL185">
        <v>1.34976442272977</v>
      </c>
      <c r="BM185">
        <v>1.3502505623313299</v>
      </c>
      <c r="BN185">
        <v>0.41238032986700601</v>
      </c>
      <c r="BO185">
        <v>-0.14615902386399501</v>
      </c>
      <c r="BP185">
        <v>-0.78890069576166899</v>
      </c>
      <c r="BQ185">
        <v>-0.116392473775869</v>
      </c>
      <c r="BR185">
        <v>-0.56769699193394296</v>
      </c>
      <c r="BS185">
        <v>-1.2370239030485199</v>
      </c>
      <c r="BT185">
        <v>-1.1572972464751801</v>
      </c>
      <c r="BU185">
        <v>0.38963100480246698</v>
      </c>
      <c r="BV185">
        <v>0.31882555602075202</v>
      </c>
      <c r="BW185">
        <v>-1.3054018326754799</v>
      </c>
      <c r="BX185">
        <v>2.8064988774986301</v>
      </c>
      <c r="BY185">
        <v>1.07813158096233</v>
      </c>
      <c r="BZ185">
        <v>0.109712860190036</v>
      </c>
      <c r="CA185">
        <v>4.6456106810379101E-2</v>
      </c>
      <c r="CB185">
        <v>-1.0778798923561901</v>
      </c>
      <c r="CC185">
        <v>-0.65678350750823999</v>
      </c>
      <c r="CD185">
        <v>8.5207636469565196E-2</v>
      </c>
      <c r="CE185">
        <v>-0.70445663155400995</v>
      </c>
      <c r="CF185">
        <v>-2.5530144658218101</v>
      </c>
      <c r="CG185">
        <v>-2.5317091196822701</v>
      </c>
      <c r="CH185">
        <v>-0.475570721677048</v>
      </c>
      <c r="CI185">
        <v>1.9952181222554199</v>
      </c>
      <c r="CJ185">
        <v>-0.109600786159348</v>
      </c>
      <c r="CK185">
        <v>-1.0336981850667599</v>
      </c>
      <c r="CL185">
        <v>-1.07967127797691</v>
      </c>
      <c r="CM185">
        <v>-0.74920473460982595</v>
      </c>
      <c r="CN185">
        <v>1.0358572328296001</v>
      </c>
      <c r="CO185">
        <v>-0.65666353302872205</v>
      </c>
      <c r="CP185">
        <v>-0.20678005711279701</v>
      </c>
      <c r="CQ185">
        <v>-0.78987250486075</v>
      </c>
      <c r="CR185">
        <v>0.64685138479026205</v>
      </c>
      <c r="CS185">
        <v>-1.0904988961175099</v>
      </c>
      <c r="CT185">
        <v>0.45895448975215802</v>
      </c>
      <c r="CU185">
        <v>0.29008631906027099</v>
      </c>
      <c r="CV185">
        <v>-0.49610799626559798</v>
      </c>
      <c r="CW185">
        <v>0.66161668403416196</v>
      </c>
      <c r="CX185">
        <v>-0.52281684737951795</v>
      </c>
    </row>
    <row r="186" spans="1:102" x14ac:dyDescent="0.2">
      <c r="A186">
        <v>100183</v>
      </c>
      <c r="B186" t="s">
        <v>959</v>
      </c>
      <c r="C186">
        <v>-0.79843570553919896</v>
      </c>
      <c r="D186">
        <v>-0.89332767895156595</v>
      </c>
      <c r="E186">
        <v>0.83906221050866403</v>
      </c>
      <c r="F186">
        <v>-0.21108700032327701</v>
      </c>
      <c r="G186">
        <v>-0.36967582168160901</v>
      </c>
      <c r="H186">
        <v>0.68430504743856002</v>
      </c>
      <c r="I186">
        <v>2.1161116132459701</v>
      </c>
      <c r="J186">
        <v>1.3506166898320999E-2</v>
      </c>
      <c r="K186">
        <v>-0.92152967496372895</v>
      </c>
      <c r="L186">
        <v>-0.244792542259167</v>
      </c>
      <c r="M186">
        <v>0.93413686785625305</v>
      </c>
      <c r="N186">
        <v>7.5070146448577596E-2</v>
      </c>
      <c r="O186">
        <v>-1.5252377190066601E-2</v>
      </c>
      <c r="P186">
        <v>1.33952950869431</v>
      </c>
      <c r="Q186">
        <v>-0.69037326463964199</v>
      </c>
      <c r="R186">
        <v>-0.18584968089190601</v>
      </c>
      <c r="S186">
        <v>-0.23041726382500199</v>
      </c>
      <c r="T186">
        <v>0.42173823222092999</v>
      </c>
      <c r="U186">
        <v>0.111891146687653</v>
      </c>
      <c r="V186">
        <v>0.29852958642829702</v>
      </c>
      <c r="W186">
        <v>-1.92030706845679</v>
      </c>
      <c r="X186">
        <v>0.168879524319479</v>
      </c>
      <c r="Y186">
        <v>0.213814850813355</v>
      </c>
      <c r="Z186">
        <v>1.41697042517381</v>
      </c>
      <c r="AA186">
        <v>0.397814547143305</v>
      </c>
      <c r="AB186">
        <v>1.6659592099765701</v>
      </c>
      <c r="AC186">
        <v>1.8788513878319499</v>
      </c>
      <c r="AD186">
        <v>-1.0032255203398199</v>
      </c>
      <c r="AE186">
        <v>0.804753280255322</v>
      </c>
      <c r="AF186">
        <v>-0.18858238764039401</v>
      </c>
      <c r="AG186">
        <v>-1.55670852747516</v>
      </c>
      <c r="AH186">
        <v>-1.33523918043567</v>
      </c>
      <c r="AI186">
        <v>0.80275784041001097</v>
      </c>
      <c r="AJ186">
        <v>-1.08858577070499</v>
      </c>
      <c r="AK186">
        <v>-1.15783411882208</v>
      </c>
      <c r="AL186">
        <v>-0.49889342855743701</v>
      </c>
      <c r="AM186">
        <v>-1.0001373180352799</v>
      </c>
      <c r="AN186">
        <v>1.30692763104187</v>
      </c>
      <c r="AO186">
        <v>-1.18616878337648</v>
      </c>
      <c r="AP186">
        <v>-0.41533160755788801</v>
      </c>
      <c r="AQ186">
        <v>-0.63258122989162402</v>
      </c>
      <c r="AR186">
        <v>-2.1458327954191501</v>
      </c>
      <c r="AS186">
        <v>0.33012562692226399</v>
      </c>
      <c r="AT186">
        <v>1.23460279183809</v>
      </c>
      <c r="AU186">
        <v>1.23373935692181</v>
      </c>
      <c r="AV186">
        <v>6.5603019002589302E-2</v>
      </c>
      <c r="AW186">
        <v>0.43904816368059801</v>
      </c>
      <c r="AX186">
        <v>0.695648979616876</v>
      </c>
      <c r="AY186">
        <v>-3.1271515263857501</v>
      </c>
      <c r="AZ186">
        <v>1.1023956901079901</v>
      </c>
      <c r="BA186">
        <v>0.51889302276823102</v>
      </c>
      <c r="BB186">
        <v>-2.0077232880869701E-2</v>
      </c>
      <c r="BC186">
        <v>-1.71991149706774</v>
      </c>
      <c r="BD186">
        <v>2.8109998463756801E-2</v>
      </c>
      <c r="BE186">
        <v>-0.86555455061334097</v>
      </c>
      <c r="BF186">
        <v>0.45699599863074503</v>
      </c>
      <c r="BG186">
        <v>1.4039620192004101</v>
      </c>
      <c r="BH186">
        <v>-0.54143514136104298</v>
      </c>
      <c r="BI186">
        <v>0.247444703802261</v>
      </c>
      <c r="BJ186">
        <v>0.33744600268476699</v>
      </c>
      <c r="BK186">
        <v>-1.6800990892865499</v>
      </c>
      <c r="BL186">
        <v>0.46778250239299701</v>
      </c>
      <c r="BM186">
        <v>-0.35806369909883501</v>
      </c>
      <c r="BN186">
        <v>0.40356454734369201</v>
      </c>
      <c r="BO186">
        <v>2.1160137922981499</v>
      </c>
      <c r="BP186">
        <v>-1.2308619194067301</v>
      </c>
      <c r="BQ186">
        <v>-0.47093585345807198</v>
      </c>
      <c r="BR186">
        <v>1.07149981516606</v>
      </c>
      <c r="BS186">
        <v>1.08121883316513</v>
      </c>
      <c r="BT186">
        <v>-0.195557333967779</v>
      </c>
      <c r="BU186">
        <v>-0.13616782086010801</v>
      </c>
      <c r="BV186">
        <v>-0.56615460129160899</v>
      </c>
      <c r="BW186">
        <v>1.6441047333876</v>
      </c>
      <c r="BX186">
        <v>-0.20060482103767199</v>
      </c>
      <c r="BY186">
        <v>-4.1805746773037403E-2</v>
      </c>
      <c r="BZ186">
        <v>-0.95931081228388604</v>
      </c>
      <c r="CA186">
        <v>-1.84944679672099E-3</v>
      </c>
      <c r="CB186">
        <v>-1.7488894007129501</v>
      </c>
      <c r="CC186">
        <v>-1.1273269208647401</v>
      </c>
      <c r="CD186">
        <v>2.4300167106525598E-2</v>
      </c>
      <c r="CE186">
        <v>0.95011895657991197</v>
      </c>
      <c r="CF186">
        <v>-0.70679426151864899</v>
      </c>
      <c r="CG186">
        <v>0.64433293086338606</v>
      </c>
      <c r="CH186">
        <v>-1.17750010732171</v>
      </c>
      <c r="CI186">
        <v>0.20872188059632299</v>
      </c>
      <c r="CJ186">
        <v>1.5897631623205499</v>
      </c>
      <c r="CK186">
        <v>0.971193743203007</v>
      </c>
      <c r="CL186">
        <v>0.87539516470434997</v>
      </c>
      <c r="CM186">
        <v>0.72039322560899099</v>
      </c>
      <c r="CN186">
        <v>-1.86941575666565</v>
      </c>
      <c r="CO186">
        <v>0.26624434906875999</v>
      </c>
      <c r="CP186">
        <v>-0.87682376775054105</v>
      </c>
      <c r="CQ186">
        <v>-0.295171166468854</v>
      </c>
      <c r="CR186">
        <v>0.30982902281755897</v>
      </c>
      <c r="CS186">
        <v>-0.13730137338766399</v>
      </c>
      <c r="CT186">
        <v>-0.287556333513381</v>
      </c>
      <c r="CU186">
        <v>0.76511263921658001</v>
      </c>
      <c r="CV186">
        <v>0.34641398315696298</v>
      </c>
      <c r="CW186">
        <v>-0.86508010536184599</v>
      </c>
      <c r="CX186">
        <v>-0.73481545977820795</v>
      </c>
    </row>
    <row r="187" spans="1:102" x14ac:dyDescent="0.2">
      <c r="A187">
        <v>100184</v>
      </c>
      <c r="B187" t="s">
        <v>960</v>
      </c>
      <c r="C187">
        <v>0.37171492433168402</v>
      </c>
      <c r="D187">
        <v>-0.16669837355995901</v>
      </c>
      <c r="E187">
        <v>0.39016718968017899</v>
      </c>
      <c r="F187">
        <v>-0.84000279744475803</v>
      </c>
      <c r="G187">
        <v>0.36850922596354602</v>
      </c>
      <c r="H187">
        <v>-1.1765257256094901</v>
      </c>
      <c r="I187">
        <v>-1.1443209568680099</v>
      </c>
      <c r="J187">
        <v>-0.65012047726301003</v>
      </c>
      <c r="K187">
        <v>0.68477353247735795</v>
      </c>
      <c r="L187">
        <v>1.4277951626577501</v>
      </c>
      <c r="M187">
        <v>0.461928167187242</v>
      </c>
      <c r="N187">
        <v>-1.3709800060238599</v>
      </c>
      <c r="O187">
        <v>-0.386065934089109</v>
      </c>
      <c r="P187">
        <v>-2.0882956353325199</v>
      </c>
      <c r="Q187">
        <v>-2.4220565642591301</v>
      </c>
      <c r="R187">
        <v>0.96662007082012102</v>
      </c>
      <c r="S187">
        <v>1.0416610663974</v>
      </c>
      <c r="T187">
        <v>0.30219030956389498</v>
      </c>
      <c r="U187">
        <v>0.72858951344866996</v>
      </c>
      <c r="V187">
        <v>-4.5391594405524899E-2</v>
      </c>
      <c r="W187">
        <v>-0.65731345525094798</v>
      </c>
      <c r="X187">
        <v>0.64625446084489102</v>
      </c>
      <c r="Y187">
        <v>-0.62568492307552404</v>
      </c>
      <c r="Z187">
        <v>1.10885082094569</v>
      </c>
      <c r="AA187">
        <v>0.54152736774419996</v>
      </c>
      <c r="AB187">
        <v>0.62610761414659399</v>
      </c>
      <c r="AC187">
        <v>1.8530378578328499</v>
      </c>
      <c r="AD187">
        <v>-1.3890561885249799</v>
      </c>
      <c r="AE187">
        <v>6.7610238736053305E-2</v>
      </c>
      <c r="AF187">
        <v>-7.9683141175393601E-2</v>
      </c>
      <c r="AG187">
        <v>1.9529956412690801</v>
      </c>
      <c r="AH187">
        <v>5.4322271553910603E-2</v>
      </c>
      <c r="AI187">
        <v>-1.6916001675325198E-2</v>
      </c>
      <c r="AJ187">
        <v>0.137089687682309</v>
      </c>
      <c r="AK187">
        <v>-1.0443593483885101</v>
      </c>
      <c r="AL187">
        <v>1.1976965530986301</v>
      </c>
      <c r="AM187">
        <v>-0.32707160659197199</v>
      </c>
      <c r="AN187">
        <v>-0.77213728110730895</v>
      </c>
      <c r="AO187">
        <v>3.1895616927069097E-2</v>
      </c>
      <c r="AP187">
        <v>-1.1868538164092799</v>
      </c>
      <c r="AQ187">
        <v>-0.86485039681326303</v>
      </c>
      <c r="AR187">
        <v>0.923313118972521</v>
      </c>
      <c r="AS187">
        <v>-0.590373859748759</v>
      </c>
      <c r="AT187">
        <v>-7.8840361150218793E-2</v>
      </c>
      <c r="AU187">
        <v>-0.35714447130992399</v>
      </c>
      <c r="AV187">
        <v>0.696649981702537</v>
      </c>
      <c r="AW187">
        <v>0.14025252325937601</v>
      </c>
      <c r="AX187">
        <v>0.20107363209813001</v>
      </c>
      <c r="AY187">
        <v>0.100348111238334</v>
      </c>
      <c r="AZ187">
        <v>0.32367623633801601</v>
      </c>
      <c r="BA187">
        <v>-0.34748611901955101</v>
      </c>
      <c r="BB187">
        <v>-0.80098677332991997</v>
      </c>
      <c r="BC187">
        <v>-0.954278112311441</v>
      </c>
      <c r="BD187">
        <v>-1.07014601815782</v>
      </c>
      <c r="BE187">
        <v>0.65804134399592196</v>
      </c>
      <c r="BF187">
        <v>-0.25325300084517599</v>
      </c>
      <c r="BG187">
        <v>0.71505588367270101</v>
      </c>
      <c r="BH187">
        <v>-0.78237924776162804</v>
      </c>
      <c r="BI187">
        <v>0.94508584822590003</v>
      </c>
      <c r="BJ187">
        <v>1.75452948268272</v>
      </c>
      <c r="BK187">
        <v>-1.01704981861679</v>
      </c>
      <c r="BL187">
        <v>-0.57543360683311295</v>
      </c>
      <c r="BM187">
        <v>-0.73272002359449595</v>
      </c>
      <c r="BN187">
        <v>0.40100852387972802</v>
      </c>
      <c r="BO187">
        <v>0.57145860968552098</v>
      </c>
      <c r="BP187">
        <v>-1.2111065513235699</v>
      </c>
      <c r="BQ187">
        <v>-0.74907278449888104</v>
      </c>
      <c r="BR187">
        <v>0.21086004836826699</v>
      </c>
      <c r="BS187">
        <v>0.85719976554925403</v>
      </c>
      <c r="BT187">
        <v>-1.17894078817508</v>
      </c>
      <c r="BU187">
        <v>-5.7482001321830199E-3</v>
      </c>
      <c r="BV187">
        <v>1.3579613997809601</v>
      </c>
      <c r="BW187">
        <v>-0.21417410420565999</v>
      </c>
      <c r="BX187">
        <v>0.39720359252797899</v>
      </c>
      <c r="BY187">
        <v>-0.66638218452906595</v>
      </c>
      <c r="BZ187">
        <v>-7.5535613024798401E-2</v>
      </c>
      <c r="CA187">
        <v>1.5677349390728701</v>
      </c>
      <c r="CB187">
        <v>1.09898115083203</v>
      </c>
      <c r="CC187">
        <v>1.24766332165187</v>
      </c>
      <c r="CD187">
        <v>-0.62972426161451001</v>
      </c>
      <c r="CE187">
        <v>-0.68353236883750601</v>
      </c>
      <c r="CF187">
        <v>1.2964424998892199</v>
      </c>
      <c r="CG187">
        <v>-0.42850415104469802</v>
      </c>
      <c r="CH187">
        <v>-2.3752698481334802</v>
      </c>
      <c r="CI187">
        <v>-1.01700240863756</v>
      </c>
      <c r="CJ187">
        <v>-0.65728132803832595</v>
      </c>
      <c r="CK187">
        <v>0.194897828087263</v>
      </c>
      <c r="CL187">
        <v>-0.114610840958036</v>
      </c>
      <c r="CM187">
        <v>1.68279945948333</v>
      </c>
      <c r="CN187">
        <v>0.95537383873777704</v>
      </c>
      <c r="CO187">
        <v>0.65542687723795801</v>
      </c>
      <c r="CP187">
        <v>-0.42816993851054502</v>
      </c>
      <c r="CQ187">
        <v>-0.51099241690651598</v>
      </c>
      <c r="CR187">
        <v>-0.39168757907951701</v>
      </c>
      <c r="CS187">
        <v>-1.32330802524892</v>
      </c>
      <c r="CT187">
        <v>1.1431092910256599</v>
      </c>
      <c r="CU187">
        <v>-0.41180401142369999</v>
      </c>
      <c r="CV187">
        <v>2.0544298848724698</v>
      </c>
      <c r="CW187">
        <v>-1.1679035370500199</v>
      </c>
      <c r="CX187">
        <v>-0.96383325756268301</v>
      </c>
    </row>
    <row r="188" spans="1:102" x14ac:dyDescent="0.2">
      <c r="A188">
        <v>100185</v>
      </c>
      <c r="B188" t="s">
        <v>961</v>
      </c>
      <c r="C188">
        <v>0.51732139761360496</v>
      </c>
      <c r="D188">
        <v>-9.4449110413590998E-2</v>
      </c>
      <c r="E188">
        <v>-1.49351591819606</v>
      </c>
      <c r="F188">
        <v>1.66104122509187</v>
      </c>
      <c r="G188">
        <v>-0.27171570319926602</v>
      </c>
      <c r="H188">
        <v>-0.77396842582418801</v>
      </c>
      <c r="I188">
        <v>0.66515031443558603</v>
      </c>
      <c r="J188">
        <v>-0.165831626808113</v>
      </c>
      <c r="K188">
        <v>0.74181830395578596</v>
      </c>
      <c r="L188">
        <v>2.3207876000787402</v>
      </c>
      <c r="M188">
        <v>-0.78796760484333495</v>
      </c>
      <c r="N188">
        <v>0.43194700705663203</v>
      </c>
      <c r="O188">
        <v>-1.70483030278777</v>
      </c>
      <c r="P188">
        <v>-2.0040024625606399</v>
      </c>
      <c r="Q188">
        <v>-1.1848735119655101</v>
      </c>
      <c r="R188">
        <v>1.1043374909857</v>
      </c>
      <c r="S188">
        <v>-1.289229097677</v>
      </c>
      <c r="T188">
        <v>-9.1617233059045497E-2</v>
      </c>
      <c r="U188">
        <v>5.1072521771239603E-2</v>
      </c>
      <c r="V188">
        <v>0.17044532927101599</v>
      </c>
      <c r="W188">
        <v>-0.27961680305103598</v>
      </c>
      <c r="X188">
        <v>-0.18858572159895101</v>
      </c>
      <c r="Y188">
        <v>-0.73462920069811299</v>
      </c>
      <c r="Z188">
        <v>-0.382357062455075</v>
      </c>
      <c r="AA188">
        <v>0.50798756608404105</v>
      </c>
      <c r="AB188">
        <v>0.65269253875378297</v>
      </c>
      <c r="AC188">
        <v>0.33730053622914802</v>
      </c>
      <c r="AD188">
        <v>0.56874980851404999</v>
      </c>
      <c r="AE188">
        <v>0.78071487809411899</v>
      </c>
      <c r="AF188">
        <v>-0.97008795577622398</v>
      </c>
      <c r="AG188">
        <v>1.2371461999107001</v>
      </c>
      <c r="AH188">
        <v>-0.28678120859795198</v>
      </c>
      <c r="AI188">
        <v>-1.2186232589882999</v>
      </c>
      <c r="AJ188">
        <v>7.37386859448705E-2</v>
      </c>
      <c r="AK188">
        <v>-0.22587519152837099</v>
      </c>
      <c r="AL188">
        <v>-0.140706472417195</v>
      </c>
      <c r="AM188">
        <v>0.62929693648946095</v>
      </c>
      <c r="AN188">
        <v>-8.0629015444076704E-2</v>
      </c>
      <c r="AO188">
        <v>-0.63676047084441001</v>
      </c>
      <c r="AP188">
        <v>0.946357279887176</v>
      </c>
      <c r="AQ188">
        <v>2.1685415437494902</v>
      </c>
      <c r="AR188">
        <v>0.97177488689908997</v>
      </c>
      <c r="AS188">
        <v>-0.80394779296313001</v>
      </c>
      <c r="AT188">
        <v>-1.2546457539500699</v>
      </c>
      <c r="AU188">
        <v>0.67443305088776495</v>
      </c>
      <c r="AV188">
        <v>0.93830050191041503</v>
      </c>
      <c r="AW188">
        <v>-1.53511192186839</v>
      </c>
      <c r="AX188">
        <v>1.1814966104909099</v>
      </c>
      <c r="AY188">
        <v>0.74869751559231601</v>
      </c>
      <c r="AZ188">
        <v>0.83778400603229397</v>
      </c>
      <c r="BA188">
        <v>1.1708800818466401</v>
      </c>
      <c r="BB188">
        <v>1.49363477153697</v>
      </c>
      <c r="BC188">
        <v>0.57715805273308296</v>
      </c>
      <c r="BD188">
        <v>0.68789230184514705</v>
      </c>
      <c r="BE188">
        <v>-0.57005130329166998</v>
      </c>
      <c r="BF188">
        <v>0.32963928017188698</v>
      </c>
      <c r="BG188">
        <v>-0.117922938158786</v>
      </c>
      <c r="BH188">
        <v>-0.267717727182189</v>
      </c>
      <c r="BI188">
        <v>-0.63854080473158203</v>
      </c>
      <c r="BJ188">
        <v>1.04502100896677</v>
      </c>
      <c r="BK188">
        <v>1.3450634819840599</v>
      </c>
      <c r="BL188">
        <v>-2.1287577077163101E-2</v>
      </c>
      <c r="BM188">
        <v>2.41259862931271</v>
      </c>
      <c r="BN188">
        <v>0.59569846353329503</v>
      </c>
      <c r="BO188">
        <v>0.32675486209440002</v>
      </c>
      <c r="BP188">
        <v>0.95160123033670996</v>
      </c>
      <c r="BQ188">
        <v>0.173597316464737</v>
      </c>
      <c r="BR188">
        <v>-0.27257093863859899</v>
      </c>
      <c r="BS188">
        <v>0.46930679918156298</v>
      </c>
      <c r="BT188">
        <v>-1.0612119395452999</v>
      </c>
      <c r="BU188">
        <v>0.38310379302907299</v>
      </c>
      <c r="BV188">
        <v>-0.35740686349918599</v>
      </c>
      <c r="BW188">
        <v>1.5823239485362599</v>
      </c>
      <c r="BX188">
        <v>2.2538085221351398</v>
      </c>
      <c r="BY188">
        <v>-2.44528878282508</v>
      </c>
      <c r="BZ188">
        <v>-1.8707653335319601</v>
      </c>
      <c r="CA188">
        <v>-0.91132560233389004</v>
      </c>
      <c r="CB188">
        <v>-0.33002482239937297</v>
      </c>
      <c r="CC188">
        <v>-0.74402864248689404</v>
      </c>
      <c r="CD188">
        <v>-4.3500121458003298E-2</v>
      </c>
      <c r="CE188">
        <v>0.964746150002465</v>
      </c>
      <c r="CF188">
        <v>-1.75436320650705</v>
      </c>
      <c r="CG188">
        <v>-0.12548948408093</v>
      </c>
      <c r="CH188">
        <v>1.20967003008456</v>
      </c>
      <c r="CI188">
        <v>-1.2431606481559601</v>
      </c>
      <c r="CJ188">
        <v>-0.357888194710902</v>
      </c>
      <c r="CK188">
        <v>0.80950252834824798</v>
      </c>
      <c r="CL188">
        <v>1.41515301733282</v>
      </c>
      <c r="CM188">
        <v>0.199494188420098</v>
      </c>
      <c r="CN188">
        <v>-0.10149823001292201</v>
      </c>
      <c r="CO188">
        <v>-0.26886766971861398</v>
      </c>
      <c r="CP188">
        <v>-0.430280188726685</v>
      </c>
      <c r="CQ188">
        <v>-0.74047911256840804</v>
      </c>
      <c r="CR188">
        <v>0.231579398554911</v>
      </c>
      <c r="CS188">
        <v>0.14286528862164299</v>
      </c>
      <c r="CT188">
        <v>0.108633153355072</v>
      </c>
      <c r="CU188">
        <v>-1.9131016723530001</v>
      </c>
      <c r="CV188">
        <v>-0.90983452148474198</v>
      </c>
      <c r="CW188">
        <v>1.05359981850099</v>
      </c>
      <c r="CX188">
        <v>-0.339637756523335</v>
      </c>
    </row>
    <row r="189" spans="1:102" x14ac:dyDescent="0.2">
      <c r="A189">
        <v>100186</v>
      </c>
      <c r="B189" t="s">
        <v>962</v>
      </c>
      <c r="C189">
        <v>-0.15320211790792401</v>
      </c>
      <c r="D189">
        <v>-0.96553195151168603</v>
      </c>
      <c r="E189">
        <v>0.176808253683127</v>
      </c>
      <c r="F189">
        <v>-2.0572963551390102</v>
      </c>
      <c r="G189">
        <v>-0.33316936643002698</v>
      </c>
      <c r="H189">
        <v>-0.149154651965614</v>
      </c>
      <c r="I189">
        <v>0.42462572988099401</v>
      </c>
      <c r="J189">
        <v>-0.47338052035769601</v>
      </c>
      <c r="K189">
        <v>-1.4968114739218501</v>
      </c>
      <c r="L189">
        <v>1.5474458560972499</v>
      </c>
      <c r="M189">
        <v>-0.365872653076531</v>
      </c>
      <c r="N189">
        <v>0.169139651765805</v>
      </c>
      <c r="O189">
        <v>-0.82877627817047705</v>
      </c>
      <c r="P189">
        <v>0.83392437260364005</v>
      </c>
      <c r="Q189">
        <v>1.0004211803972201</v>
      </c>
      <c r="R189">
        <v>-1.3904010811141001</v>
      </c>
      <c r="S189">
        <v>-1.0220984856620401</v>
      </c>
      <c r="T189">
        <v>0.39558852958677299</v>
      </c>
      <c r="U189">
        <v>-0.94809315744978995</v>
      </c>
      <c r="V189">
        <v>0.222590821669401</v>
      </c>
      <c r="W189">
        <v>-7.67836285347578E-2</v>
      </c>
      <c r="X189">
        <v>0.757691708712255</v>
      </c>
      <c r="Y189">
        <v>-0.84901713754041497</v>
      </c>
      <c r="Z189">
        <v>8.3135534926276997E-2</v>
      </c>
      <c r="AA189">
        <v>0.47126002225402602</v>
      </c>
      <c r="AB189">
        <v>0.36853474331118802</v>
      </c>
      <c r="AC189">
        <v>-0.26853629193949402</v>
      </c>
      <c r="AD189">
        <v>-1.3529280678045399</v>
      </c>
      <c r="AE189">
        <v>-1.1294241413319099E-2</v>
      </c>
      <c r="AF189">
        <v>-0.62351628051025298</v>
      </c>
      <c r="AG189">
        <v>1.3726382766252501</v>
      </c>
      <c r="AH189">
        <v>1.58574635943395</v>
      </c>
      <c r="AI189">
        <v>-0.458075840488813</v>
      </c>
      <c r="AJ189">
        <v>0.100666755973121</v>
      </c>
      <c r="AK189">
        <v>1.18284411761995</v>
      </c>
      <c r="AL189">
        <v>-1.4433878971028999</v>
      </c>
      <c r="AM189">
        <v>0.134370410282077</v>
      </c>
      <c r="AN189">
        <v>-2.07409965488073</v>
      </c>
      <c r="AO189">
        <v>1.68062090161949</v>
      </c>
      <c r="AP189">
        <v>-2.5466169379913102</v>
      </c>
      <c r="AQ189">
        <v>0.67205889940769203</v>
      </c>
      <c r="AR189">
        <v>1.0083491919825001</v>
      </c>
      <c r="AS189">
        <v>-0.21368358143409799</v>
      </c>
      <c r="AT189">
        <v>0.216679690225174</v>
      </c>
      <c r="AU189">
        <v>0.11771663434025099</v>
      </c>
      <c r="AV189">
        <v>-1.46091332173043</v>
      </c>
      <c r="AW189">
        <v>-0.92452635832024699</v>
      </c>
      <c r="AX189">
        <v>2.0682225571926001</v>
      </c>
      <c r="AY189">
        <v>-0.87023404051501396</v>
      </c>
      <c r="AZ189">
        <v>0.176530511125846</v>
      </c>
      <c r="BA189">
        <v>1.29425112616451</v>
      </c>
      <c r="BB189">
        <v>1.48937905272882</v>
      </c>
      <c r="BC189">
        <v>-5.1106673551019097E-2</v>
      </c>
      <c r="BD189">
        <v>0.89064840067703999</v>
      </c>
      <c r="BE189">
        <v>0.15349904477738099</v>
      </c>
      <c r="BF189">
        <v>-2.0491459319347598</v>
      </c>
      <c r="BG189">
        <v>-0.39593987484251603</v>
      </c>
      <c r="BH189">
        <v>0.75881362127491903</v>
      </c>
      <c r="BI189">
        <v>-1.3824665069670401</v>
      </c>
      <c r="BJ189">
        <v>1.0949410290925301</v>
      </c>
      <c r="BK189">
        <v>1.5285889269520301</v>
      </c>
      <c r="BL189">
        <v>-1.3398287205483901</v>
      </c>
      <c r="BM189">
        <v>-0.419725523360716</v>
      </c>
      <c r="BN189">
        <v>-0.182398748686769</v>
      </c>
      <c r="BO189">
        <v>0.847089146013563</v>
      </c>
      <c r="BP189">
        <v>2.08628214141181</v>
      </c>
      <c r="BQ189">
        <v>1.4794144238793601</v>
      </c>
      <c r="BR189">
        <v>0.34622262246068097</v>
      </c>
      <c r="BS189">
        <v>0.22724854826404101</v>
      </c>
      <c r="BT189">
        <v>0.19507502253744999</v>
      </c>
      <c r="BU189">
        <v>2.4706890267782899</v>
      </c>
      <c r="BV189">
        <v>1.4464715714566401</v>
      </c>
      <c r="BW189">
        <v>-1.3866719069859299</v>
      </c>
      <c r="BX189">
        <v>-8.2738995878456997E-2</v>
      </c>
      <c r="BY189">
        <v>2.0281991743883698</v>
      </c>
      <c r="BZ189">
        <v>0.58021895823493097</v>
      </c>
      <c r="CA189">
        <v>0.43048314856206699</v>
      </c>
      <c r="CB189">
        <v>-0.39259300003983399</v>
      </c>
      <c r="CC189">
        <v>-0.98737511106081299</v>
      </c>
      <c r="CD189">
        <v>-0.103758135091833</v>
      </c>
      <c r="CE189">
        <v>0.83642507035463998</v>
      </c>
      <c r="CF189">
        <v>-0.76776079660900398</v>
      </c>
      <c r="CG189">
        <v>1.5596236977968201</v>
      </c>
      <c r="CH189">
        <v>-1.40410108958466</v>
      </c>
      <c r="CI189">
        <v>-0.24155617076376501</v>
      </c>
      <c r="CJ189">
        <v>1.08908978661772</v>
      </c>
      <c r="CK189">
        <v>1.3158465803533199</v>
      </c>
      <c r="CL189">
        <v>-1.57556513695654</v>
      </c>
      <c r="CM189">
        <v>-0.24216491715614499</v>
      </c>
      <c r="CN189">
        <v>-2.2282279444578101</v>
      </c>
      <c r="CO189">
        <v>0.50933632355733005</v>
      </c>
      <c r="CP189">
        <v>-5.1489003494074599E-2</v>
      </c>
      <c r="CQ189">
        <v>0.97135863854715998</v>
      </c>
      <c r="CR189">
        <v>-0.242838602916851</v>
      </c>
      <c r="CS189">
        <v>3.0332898108269499</v>
      </c>
      <c r="CT189">
        <v>-1.4164440058822401</v>
      </c>
      <c r="CU189">
        <v>0.63790221893125598</v>
      </c>
      <c r="CV189">
        <v>-0.58329025621402497</v>
      </c>
      <c r="CW189">
        <v>6.2475192923135199E-2</v>
      </c>
      <c r="CX189">
        <v>0.463151558921925</v>
      </c>
    </row>
    <row r="190" spans="1:102" x14ac:dyDescent="0.2">
      <c r="A190">
        <v>100187</v>
      </c>
      <c r="B190" t="s">
        <v>963</v>
      </c>
      <c r="C190">
        <v>-0.47909024595330202</v>
      </c>
      <c r="D190">
        <v>-0.37563219751210403</v>
      </c>
      <c r="E190">
        <v>1.3239519705827101</v>
      </c>
      <c r="F190">
        <v>-1.68158334396706</v>
      </c>
      <c r="G190">
        <v>0.795961513614175</v>
      </c>
      <c r="H190">
        <v>1.6772747753482298E-2</v>
      </c>
      <c r="I190">
        <v>-0.747318389069064</v>
      </c>
      <c r="J190">
        <v>-1.72453899673139</v>
      </c>
      <c r="K190">
        <v>2.3677640511458198</v>
      </c>
      <c r="L190">
        <v>0.49516360566823298</v>
      </c>
      <c r="M190">
        <v>1.29554684515006</v>
      </c>
      <c r="N190">
        <v>0.38479079031685798</v>
      </c>
      <c r="O190">
        <v>1.0253551900293101</v>
      </c>
      <c r="P190">
        <v>-4.4588861726157997E-3</v>
      </c>
      <c r="Q190">
        <v>-0.51336221145910399</v>
      </c>
      <c r="R190">
        <v>0.35650161067973302</v>
      </c>
      <c r="S190">
        <v>-0.58949497102396997</v>
      </c>
      <c r="T190">
        <v>-0.34280886707875202</v>
      </c>
      <c r="U190">
        <v>0.53054922383396097</v>
      </c>
      <c r="V190">
        <v>-0.355287004191008</v>
      </c>
      <c r="W190">
        <v>-1.3693241575024799</v>
      </c>
      <c r="X190">
        <v>-1.4229484705658499</v>
      </c>
      <c r="Y190">
        <v>0.37411313035556398</v>
      </c>
      <c r="Z190">
        <v>1.8220000140945301E-2</v>
      </c>
      <c r="AA190">
        <v>1.0431784660533501</v>
      </c>
      <c r="AB190">
        <v>0.10906425353278</v>
      </c>
      <c r="AC190">
        <v>1.59791625655783</v>
      </c>
      <c r="AD190">
        <v>0.84855588905954604</v>
      </c>
      <c r="AE190">
        <v>1.26919418701903</v>
      </c>
      <c r="AF190">
        <v>1.4775032708901199</v>
      </c>
      <c r="AG190">
        <v>3.1247349375088301E-2</v>
      </c>
      <c r="AH190">
        <v>0.19537984885792301</v>
      </c>
      <c r="AI190">
        <v>-2.2720681851452298</v>
      </c>
      <c r="AJ190">
        <v>-1.6478336075155799</v>
      </c>
      <c r="AK190">
        <v>0.50410117815789501</v>
      </c>
      <c r="AL190">
        <v>0.22330224874733001</v>
      </c>
      <c r="AM190">
        <v>0.34782433644245098</v>
      </c>
      <c r="AN190">
        <v>-0.31789195115910102</v>
      </c>
      <c r="AO190">
        <v>-1.2150161025197801</v>
      </c>
      <c r="AP190">
        <v>-0.63002564003353101</v>
      </c>
      <c r="AQ190">
        <v>0.91840116793101101</v>
      </c>
      <c r="AR190">
        <v>-0.60825547681655501</v>
      </c>
      <c r="AS190">
        <v>-1.23692802875444</v>
      </c>
      <c r="AT190">
        <v>-0.11137379358934101</v>
      </c>
      <c r="AU190">
        <v>-0.116181551468879</v>
      </c>
      <c r="AV190">
        <v>0.86121099551502001</v>
      </c>
      <c r="AW190">
        <v>-0.15406830638971</v>
      </c>
      <c r="AX190">
        <v>-0.54434175264168405</v>
      </c>
      <c r="AY190">
        <v>0.69750306593085198</v>
      </c>
      <c r="AZ190">
        <v>-1.86635036031751</v>
      </c>
      <c r="BA190">
        <v>0.51919836027524202</v>
      </c>
      <c r="BB190">
        <v>-7.1043889503243696E-2</v>
      </c>
      <c r="BC190">
        <v>-0.87636848064256101</v>
      </c>
      <c r="BD190">
        <v>1.16915500604082</v>
      </c>
      <c r="BE190">
        <v>1.6315014112107899E-2</v>
      </c>
      <c r="BF190">
        <v>2.2304605319251798</v>
      </c>
      <c r="BG190">
        <v>-5.5078292951582702E-2</v>
      </c>
      <c r="BH190">
        <v>-6.9773370886741501E-2</v>
      </c>
      <c r="BI190">
        <v>8.7325581889632298E-2</v>
      </c>
      <c r="BJ190">
        <v>0.16177362605530499</v>
      </c>
      <c r="BK190">
        <v>0.61213706465221196</v>
      </c>
      <c r="BL190">
        <v>-0.31481398149704998</v>
      </c>
      <c r="BM190">
        <v>1.7233458352077999</v>
      </c>
      <c r="BN190">
        <v>0.38724541571242099</v>
      </c>
      <c r="BO190">
        <v>2.7992328467930299E-2</v>
      </c>
      <c r="BP190">
        <v>0.370786970277591</v>
      </c>
      <c r="BQ190">
        <v>0.35822019705833402</v>
      </c>
      <c r="BR190">
        <v>-0.563897390811681</v>
      </c>
      <c r="BS190">
        <v>-0.53702775020156601</v>
      </c>
      <c r="BT190">
        <v>-0.101253010875898</v>
      </c>
      <c r="BU190">
        <v>0.42357889094241502</v>
      </c>
      <c r="BV190">
        <v>-0.16391788279022801</v>
      </c>
      <c r="BW190">
        <v>-0.38192759507886798</v>
      </c>
      <c r="BX190">
        <v>-0.12210713384194399</v>
      </c>
      <c r="BY190">
        <v>0.76137801724274901</v>
      </c>
      <c r="BZ190">
        <v>1.00899825346162</v>
      </c>
      <c r="CA190">
        <v>-1.0831437114400599</v>
      </c>
      <c r="CB190">
        <v>-0.66582256736387402</v>
      </c>
      <c r="CC190">
        <v>1.47875764396489</v>
      </c>
      <c r="CD190">
        <v>0.59751162725849305</v>
      </c>
      <c r="CE190">
        <v>-4.23264245916668E-2</v>
      </c>
      <c r="CF190">
        <v>1.3402701018069501</v>
      </c>
      <c r="CG190">
        <v>-9.86138718825465E-2</v>
      </c>
      <c r="CH190">
        <v>0.68724392152013103</v>
      </c>
      <c r="CI190">
        <v>0.81580298235052595</v>
      </c>
      <c r="CJ190">
        <v>0.97280866561528101</v>
      </c>
      <c r="CK190">
        <v>-0.89667507645912203</v>
      </c>
      <c r="CL190">
        <v>-0.60526782047206895</v>
      </c>
      <c r="CM190">
        <v>0.15815823150570299</v>
      </c>
      <c r="CN190">
        <v>-4.9799421569701997E-2</v>
      </c>
      <c r="CO190">
        <v>1.859446171056</v>
      </c>
      <c r="CP190">
        <v>-0.91857277334810405</v>
      </c>
      <c r="CQ190">
        <v>1.3634878958044201</v>
      </c>
      <c r="CR190">
        <v>-1.7529998495702701</v>
      </c>
      <c r="CS190">
        <v>-1.95271819897698</v>
      </c>
      <c r="CT190">
        <v>-0.19152876541059799</v>
      </c>
      <c r="CU190">
        <v>-1.1661126943218101</v>
      </c>
      <c r="CV190">
        <v>-0.43409495333991299</v>
      </c>
      <c r="CW190">
        <v>4.3058112103956998E-2</v>
      </c>
      <c r="CX190">
        <v>1.01799390483774</v>
      </c>
    </row>
    <row r="191" spans="1:102" x14ac:dyDescent="0.2">
      <c r="A191">
        <v>100188</v>
      </c>
      <c r="B191" t="s">
        <v>964</v>
      </c>
      <c r="C191">
        <v>2.24371300349911</v>
      </c>
      <c r="D191">
        <v>-0.92014051131261598</v>
      </c>
      <c r="E191">
        <v>0.71535888872889997</v>
      </c>
      <c r="F191">
        <v>0.26294639498551498</v>
      </c>
      <c r="G191">
        <v>3.0955567677640099</v>
      </c>
      <c r="H191">
        <v>-2.1249933901291098</v>
      </c>
      <c r="I191">
        <v>0.68116800680935197</v>
      </c>
      <c r="J191">
        <v>-2.3321138184530898</v>
      </c>
      <c r="K191">
        <v>0.57897468780222205</v>
      </c>
      <c r="L191">
        <v>-0.77147048200233403</v>
      </c>
      <c r="M191">
        <v>-0.37015560703509998</v>
      </c>
      <c r="N191">
        <v>-1.8812056735601701</v>
      </c>
      <c r="O191">
        <v>1.0554893443393001</v>
      </c>
      <c r="P191">
        <v>-7.6822396180607405E-2</v>
      </c>
      <c r="Q191">
        <v>0.57619051389817</v>
      </c>
      <c r="R191">
        <v>0.94844025936885301</v>
      </c>
      <c r="S191">
        <v>-0.29625929466555101</v>
      </c>
      <c r="T191">
        <v>1.0491454109709899</v>
      </c>
      <c r="U191">
        <v>3.4845861843037097E-2</v>
      </c>
      <c r="V191">
        <v>0.95064155060863997</v>
      </c>
      <c r="W191">
        <v>-0.152340055288162</v>
      </c>
      <c r="X191">
        <v>0.58858452329536504</v>
      </c>
      <c r="Y191">
        <v>-1.1649916652930801</v>
      </c>
      <c r="Z191">
        <v>-1.9904837458194899</v>
      </c>
      <c r="AA191">
        <v>0.31988917577264298</v>
      </c>
      <c r="AB191">
        <v>-4.7328904578954799E-2</v>
      </c>
      <c r="AC191">
        <v>0.212530256617877</v>
      </c>
      <c r="AD191">
        <v>-0.38181260472841699</v>
      </c>
      <c r="AE191">
        <v>0.12518415873203301</v>
      </c>
      <c r="AF191">
        <v>-7.0127889152239803E-2</v>
      </c>
      <c r="AG191">
        <v>0.69854961667753501</v>
      </c>
      <c r="AH191">
        <v>0.36703028011285099</v>
      </c>
      <c r="AI191">
        <v>0.97504588081049404</v>
      </c>
      <c r="AJ191">
        <v>0.52935539707912305</v>
      </c>
      <c r="AK191">
        <v>0.172089642206016</v>
      </c>
      <c r="AL191">
        <v>0.37532085836698897</v>
      </c>
      <c r="AM191">
        <v>1.60548484014908</v>
      </c>
      <c r="AN191">
        <v>1.37095795992792</v>
      </c>
      <c r="AO191">
        <v>-0.29695275352342598</v>
      </c>
      <c r="AP191">
        <v>-0.15182844481082799</v>
      </c>
      <c r="AQ191">
        <v>4.8292371028899002E-2</v>
      </c>
      <c r="AR191">
        <v>1.07001089327153</v>
      </c>
      <c r="AS191">
        <v>-1.02984726492576</v>
      </c>
      <c r="AT191">
        <v>0.45933311746140598</v>
      </c>
      <c r="AU191">
        <v>1.6492368021688699</v>
      </c>
      <c r="AV191">
        <v>0.86892799073331395</v>
      </c>
      <c r="AW191">
        <v>0.60254801548232695</v>
      </c>
      <c r="AX191">
        <v>-5.0052284438540498E-2</v>
      </c>
      <c r="AY191">
        <v>-1.14822185272262</v>
      </c>
      <c r="AZ191">
        <v>-0.15099861014121299</v>
      </c>
      <c r="BA191">
        <v>0.66302444123219295</v>
      </c>
      <c r="BB191">
        <v>-0.726477829631475</v>
      </c>
      <c r="BC191">
        <v>0.73253356143317605</v>
      </c>
      <c r="BD191">
        <v>7.4235705358738496E-2</v>
      </c>
      <c r="BE191">
        <v>0.13183498272534</v>
      </c>
      <c r="BF191">
        <v>-1.9631199055080699E-2</v>
      </c>
      <c r="BG191">
        <v>-1.31023110747355</v>
      </c>
      <c r="BH191">
        <v>-1.70751340312962</v>
      </c>
      <c r="BI191">
        <v>-2.7631073104032101E-2</v>
      </c>
      <c r="BJ191">
        <v>-0.68280563281171203</v>
      </c>
      <c r="BK191">
        <v>0.60001948425650697</v>
      </c>
      <c r="BL191">
        <v>-0.90799694648629703</v>
      </c>
      <c r="BM191">
        <v>0.273086376187406</v>
      </c>
      <c r="BN191">
        <v>0.23398719164338999</v>
      </c>
      <c r="BO191">
        <v>1.2275949605618599</v>
      </c>
      <c r="BP191">
        <v>0.31969393174001698</v>
      </c>
      <c r="BQ191">
        <v>0.79532377136862498</v>
      </c>
      <c r="BR191">
        <v>-1.40481857003004</v>
      </c>
      <c r="BS191">
        <v>0.50897152961033998</v>
      </c>
      <c r="BT191">
        <v>-1.5800663027770601</v>
      </c>
      <c r="BU191">
        <v>2.4123878959045799E-2</v>
      </c>
      <c r="BV191">
        <v>0.81168972393099503</v>
      </c>
      <c r="BW191">
        <v>-3.7614225248274298E-2</v>
      </c>
      <c r="BX191">
        <v>-1.11152496574635</v>
      </c>
      <c r="BY191">
        <v>0.73306148550912198</v>
      </c>
      <c r="BZ191">
        <v>-0.79033604316178996</v>
      </c>
      <c r="CA191">
        <v>0.17391614352436299</v>
      </c>
      <c r="CB191">
        <v>1.66017251924535</v>
      </c>
      <c r="CC191">
        <v>0.90070564781331497</v>
      </c>
      <c r="CD191">
        <v>0.865520070997288</v>
      </c>
      <c r="CE191">
        <v>-0.86828868532286596</v>
      </c>
      <c r="CF191">
        <v>0.51228499590818499</v>
      </c>
      <c r="CG191">
        <v>1.89789256602679</v>
      </c>
      <c r="CH191">
        <v>-0.19208868321926001</v>
      </c>
      <c r="CI191">
        <v>1.08552778011059</v>
      </c>
      <c r="CJ191">
        <v>-0.64203924115680699</v>
      </c>
      <c r="CK191">
        <v>0.19774082067422</v>
      </c>
      <c r="CL191">
        <v>1.46951598366119</v>
      </c>
      <c r="CM191">
        <v>-1.9137785760502199</v>
      </c>
      <c r="CN191">
        <v>0.85248316363739696</v>
      </c>
      <c r="CO191">
        <v>-1.6751048065618801</v>
      </c>
      <c r="CP191">
        <v>0.66997377094548205</v>
      </c>
      <c r="CQ191">
        <v>0.194411705174729</v>
      </c>
      <c r="CR191">
        <v>1.1430431517741499</v>
      </c>
      <c r="CS191">
        <v>1.5068654386982001</v>
      </c>
      <c r="CT191">
        <v>-0.43897393489040198</v>
      </c>
      <c r="CU191">
        <v>8.5311084190074798E-2</v>
      </c>
      <c r="CV191">
        <v>-1.7063048490144701</v>
      </c>
      <c r="CW191">
        <v>-0.24934863205285501</v>
      </c>
      <c r="CX191">
        <v>0.144562078525347</v>
      </c>
    </row>
    <row r="192" spans="1:102" x14ac:dyDescent="0.2">
      <c r="A192">
        <v>100189</v>
      </c>
      <c r="B192" t="s">
        <v>965</v>
      </c>
      <c r="C192">
        <v>1.1480957978975601</v>
      </c>
      <c r="D192">
        <v>-0.86267749592203002</v>
      </c>
      <c r="E192">
        <v>-0.33857220129903598</v>
      </c>
      <c r="F192">
        <v>-0.66309867457223404</v>
      </c>
      <c r="G192">
        <v>1.1770373274724799</v>
      </c>
      <c r="H192">
        <v>0.38000240780303102</v>
      </c>
      <c r="I192">
        <v>-0.24164843992291901</v>
      </c>
      <c r="J192">
        <v>0.467062647005211</v>
      </c>
      <c r="K192">
        <v>-1.7272775533967399</v>
      </c>
      <c r="L192">
        <v>-1.1279690569126699</v>
      </c>
      <c r="M192">
        <v>-0.828621082022856</v>
      </c>
      <c r="N192">
        <v>-0.106563492722557</v>
      </c>
      <c r="O192">
        <v>0.73019848802856702</v>
      </c>
      <c r="P192">
        <v>-0.15844100539692399</v>
      </c>
      <c r="Q192">
        <v>1.3341501897366399</v>
      </c>
      <c r="R192">
        <v>-0.795183698822998</v>
      </c>
      <c r="S192">
        <v>-0.21729735688297599</v>
      </c>
      <c r="T192">
        <v>0.233112359917197</v>
      </c>
      <c r="U192">
        <v>0.33916613336499402</v>
      </c>
      <c r="V192">
        <v>1.53853497568824</v>
      </c>
      <c r="W192">
        <v>1.4189214234824401</v>
      </c>
      <c r="X192">
        <v>0.31221205915935901</v>
      </c>
      <c r="Y192">
        <v>-0.94009931071484398</v>
      </c>
      <c r="Z192">
        <v>0.40451477723475199</v>
      </c>
      <c r="AA192">
        <v>1.57698688530104</v>
      </c>
      <c r="AB192">
        <v>-0.71687335969225896</v>
      </c>
      <c r="AC192">
        <v>0.12808134224623</v>
      </c>
      <c r="AD192">
        <v>-1.1595795294523099</v>
      </c>
      <c r="AE192">
        <v>-0.60576120219638296</v>
      </c>
      <c r="AF192">
        <v>1.39894452546216</v>
      </c>
      <c r="AG192">
        <v>-0.24401907939416001</v>
      </c>
      <c r="AH192">
        <v>1.41165881060564</v>
      </c>
      <c r="AI192">
        <v>-0.31915437756809401</v>
      </c>
      <c r="AJ192">
        <v>-0.61590894944625796</v>
      </c>
      <c r="AK192">
        <v>0.25760513226857901</v>
      </c>
      <c r="AL192">
        <v>0.43278117021817702</v>
      </c>
      <c r="AM192">
        <v>-0.86016659003679696</v>
      </c>
      <c r="AN192">
        <v>-0.79214021170624604</v>
      </c>
      <c r="AO192">
        <v>2.34928884024059</v>
      </c>
      <c r="AP192">
        <v>-2.11552513435241</v>
      </c>
      <c r="AQ192">
        <v>-0.20685212924573501</v>
      </c>
      <c r="AR192">
        <v>-1.1887316350082999</v>
      </c>
      <c r="AS192">
        <v>-0.11777589465591499</v>
      </c>
      <c r="AT192">
        <v>6.7645416075541795E-2</v>
      </c>
      <c r="AU192">
        <v>-1.6563907903921399E-2</v>
      </c>
      <c r="AV192">
        <v>-0.337790092361205</v>
      </c>
      <c r="AW192">
        <v>0.53234064658101399</v>
      </c>
      <c r="AX192">
        <v>-0.55445321150709803</v>
      </c>
      <c r="AY192">
        <v>0.37324387364913603</v>
      </c>
      <c r="AZ192">
        <v>-0.138327209532846</v>
      </c>
      <c r="BA192">
        <v>9.3280586758574396E-2</v>
      </c>
      <c r="BB192">
        <v>-0.65890879819011405</v>
      </c>
      <c r="BC192">
        <v>-1.9628589425436</v>
      </c>
      <c r="BD192">
        <v>1.1303946441899899</v>
      </c>
      <c r="BE192">
        <v>-0.17827957256534099</v>
      </c>
      <c r="BF192">
        <v>1.21575470199826</v>
      </c>
      <c r="BG192">
        <v>2.0396639220467798</v>
      </c>
      <c r="BH192">
        <v>-1.15294111453124</v>
      </c>
      <c r="BI192">
        <v>0.22714532172430699</v>
      </c>
      <c r="BJ192">
        <v>1.1674976232374299</v>
      </c>
      <c r="BK192">
        <v>0.460897937628506</v>
      </c>
      <c r="BL192">
        <v>0.75836141872861496</v>
      </c>
      <c r="BM192">
        <v>0.30402823487247199</v>
      </c>
      <c r="BN192">
        <v>1.6125119331673201</v>
      </c>
      <c r="BO192">
        <v>0.86711413594473896</v>
      </c>
      <c r="BP192">
        <v>0.22900263548810401</v>
      </c>
      <c r="BQ192">
        <v>-1.63034156637678</v>
      </c>
      <c r="BR192">
        <v>-1.46086016800329</v>
      </c>
      <c r="BS192">
        <v>0.30801493527401103</v>
      </c>
      <c r="BT192">
        <v>0.16117340934302901</v>
      </c>
      <c r="BU192">
        <v>0.14599949447267099</v>
      </c>
      <c r="BV192">
        <v>-1.6327293414674999</v>
      </c>
      <c r="BW192">
        <v>-0.94867222534297102</v>
      </c>
      <c r="BX192">
        <v>0.81901001481093805</v>
      </c>
      <c r="BY192">
        <v>-2.2774892655950398</v>
      </c>
      <c r="BZ192">
        <v>-1.5335871807570101</v>
      </c>
      <c r="CA192">
        <v>6.9397515267246204E-2</v>
      </c>
      <c r="CB192">
        <v>-1.36051287500278</v>
      </c>
      <c r="CC192">
        <v>1.00211274048176</v>
      </c>
      <c r="CD192">
        <v>0.156178041577125</v>
      </c>
      <c r="CE192">
        <v>1.0125505594908799</v>
      </c>
      <c r="CF192">
        <v>9.6106007315899702E-2</v>
      </c>
      <c r="CG192">
        <v>-1.9677892076021599</v>
      </c>
      <c r="CH192">
        <v>-0.70033402371099296</v>
      </c>
      <c r="CI192">
        <v>-1.43582839188846</v>
      </c>
      <c r="CJ192">
        <v>-0.77302004356659004</v>
      </c>
      <c r="CK192">
        <v>-1.18157780677663</v>
      </c>
      <c r="CL192">
        <v>2.08824828693459</v>
      </c>
      <c r="CM192">
        <v>0.53135321218250298</v>
      </c>
      <c r="CN192">
        <v>-0.614679738164151</v>
      </c>
      <c r="CO192">
        <v>-0.286772788777026</v>
      </c>
      <c r="CP192">
        <v>0.70915508942545702</v>
      </c>
      <c r="CQ192">
        <v>-1.4084050401335699</v>
      </c>
      <c r="CR192">
        <v>0.73647665372127702</v>
      </c>
      <c r="CS192">
        <v>0.63308271294378504</v>
      </c>
      <c r="CT192">
        <v>0.48170263035664002</v>
      </c>
      <c r="CU192">
        <v>1.0432205477282701</v>
      </c>
      <c r="CV192">
        <v>0.169278883600505</v>
      </c>
      <c r="CW192">
        <v>2.53936920638158</v>
      </c>
      <c r="CX192">
        <v>1.57870456407738</v>
      </c>
    </row>
    <row r="193" spans="1:102" x14ac:dyDescent="0.2">
      <c r="A193">
        <v>100190</v>
      </c>
      <c r="B193" t="s">
        <v>966</v>
      </c>
      <c r="C193">
        <v>-1.44209222949677</v>
      </c>
      <c r="D193">
        <v>0.76481856820513505</v>
      </c>
      <c r="E193">
        <v>-0.28999187657584802</v>
      </c>
      <c r="F193">
        <v>0.96800719975222005</v>
      </c>
      <c r="G193">
        <v>-2.7284132005883901</v>
      </c>
      <c r="H193">
        <v>-0.42247952623921398</v>
      </c>
      <c r="I193">
        <v>-0.58899994848959103</v>
      </c>
      <c r="J193">
        <v>0.94886058516161598</v>
      </c>
      <c r="K193">
        <v>0.71251100919391297</v>
      </c>
      <c r="L193">
        <v>-1.5636110718543601</v>
      </c>
      <c r="M193">
        <v>2.0081199324138401</v>
      </c>
      <c r="N193">
        <v>0.13505307912324899</v>
      </c>
      <c r="O193">
        <v>0.72056510147238795</v>
      </c>
      <c r="P193">
        <v>-0.383587863738658</v>
      </c>
      <c r="Q193">
        <v>0.38475994814972297</v>
      </c>
      <c r="R193">
        <v>-5.4415681592026102E-2</v>
      </c>
      <c r="S193">
        <v>0.338885166722519</v>
      </c>
      <c r="T193">
        <v>0.17666339136840001</v>
      </c>
      <c r="U193">
        <v>3.70218600272035E-2</v>
      </c>
      <c r="V193">
        <v>0.11612644472002701</v>
      </c>
      <c r="W193">
        <v>0.72808318948484396</v>
      </c>
      <c r="X193">
        <v>0.353630685275304</v>
      </c>
      <c r="Y193">
        <v>-1.0049859794905001</v>
      </c>
      <c r="Z193">
        <v>-1.56363234577962</v>
      </c>
      <c r="AA193">
        <v>1.40950687783717</v>
      </c>
      <c r="AB193">
        <v>-0.39551682744755301</v>
      </c>
      <c r="AC193">
        <v>-0.95489393151310997</v>
      </c>
      <c r="AD193">
        <v>-1.55002490192005</v>
      </c>
      <c r="AE193">
        <v>-0.36249957600135202</v>
      </c>
      <c r="AF193">
        <v>1.3121276386381899</v>
      </c>
      <c r="AG193">
        <v>-1.14064927537848</v>
      </c>
      <c r="AH193">
        <v>-0.71373307184065304</v>
      </c>
      <c r="AI193">
        <v>-0.41122965246418902</v>
      </c>
      <c r="AJ193">
        <v>1.42383832139702</v>
      </c>
      <c r="AK193">
        <v>-0.51902402491035604</v>
      </c>
      <c r="AL193">
        <v>-1.15181143667375</v>
      </c>
      <c r="AM193">
        <v>-0.453394910599415</v>
      </c>
      <c r="AN193">
        <v>5.8717371432927497E-2</v>
      </c>
      <c r="AO193">
        <v>-0.800809355038968</v>
      </c>
      <c r="AP193">
        <v>2.0143749539584799</v>
      </c>
      <c r="AQ193">
        <v>0.22905855776539499</v>
      </c>
      <c r="AR193">
        <v>-0.47733722578441601</v>
      </c>
      <c r="AS193">
        <v>0.90284321352247299</v>
      </c>
      <c r="AT193">
        <v>0.64592159848632602</v>
      </c>
      <c r="AU193">
        <v>-0.81287278350967396</v>
      </c>
      <c r="AV193">
        <v>1.8477576406167</v>
      </c>
      <c r="AW193">
        <v>-0.59220247251965497</v>
      </c>
      <c r="AX193">
        <v>-0.47865573791924299</v>
      </c>
      <c r="AY193">
        <v>-1.5112343049114201</v>
      </c>
      <c r="AZ193">
        <v>0.95769118196737801</v>
      </c>
      <c r="BA193">
        <v>-0.60246270151863202</v>
      </c>
      <c r="BB193">
        <v>-1.7803715660783099</v>
      </c>
      <c r="BC193">
        <v>1.60400565145063</v>
      </c>
      <c r="BD193">
        <v>-0.91622647568622295</v>
      </c>
      <c r="BE193">
        <v>0.26185520990759198</v>
      </c>
      <c r="BF193">
        <v>-0.17402588478879799</v>
      </c>
      <c r="BG193">
        <v>-1.5077696363776101</v>
      </c>
      <c r="BH193">
        <v>0.12927000483902501</v>
      </c>
      <c r="BI193">
        <v>-1.73731527064297</v>
      </c>
      <c r="BJ193">
        <v>0.59190444173260004</v>
      </c>
      <c r="BK193">
        <v>-0.91655595464950501</v>
      </c>
      <c r="BL193">
        <v>-0.33958006897482301</v>
      </c>
      <c r="BM193">
        <v>-0.60674993821720702</v>
      </c>
      <c r="BN193">
        <v>7.2165281681567994E-2</v>
      </c>
      <c r="BO193">
        <v>-0.89063822909971702</v>
      </c>
      <c r="BP193">
        <v>-0.25498094267969801</v>
      </c>
      <c r="BQ193">
        <v>-0.12572239847855399</v>
      </c>
      <c r="BR193">
        <v>-3.6751614671890698E-2</v>
      </c>
      <c r="BS193">
        <v>-0.139409886988305</v>
      </c>
      <c r="BT193">
        <v>-0.11547473908298</v>
      </c>
      <c r="BU193">
        <v>1.1542397183017801</v>
      </c>
      <c r="BV193">
        <v>-0.30238851178132797</v>
      </c>
      <c r="BW193">
        <v>-0.78227295177327305</v>
      </c>
      <c r="BX193">
        <v>-1.72193740877075</v>
      </c>
      <c r="BY193">
        <v>-2.4214122257772801</v>
      </c>
      <c r="BZ193">
        <v>-0.93862928908751198</v>
      </c>
      <c r="CA193">
        <v>-0.78904687609066804</v>
      </c>
      <c r="CB193">
        <v>1.41350269346043</v>
      </c>
      <c r="CC193">
        <v>0.24666360629377099</v>
      </c>
      <c r="CD193">
        <v>0.25592615737830599</v>
      </c>
      <c r="CE193">
        <v>0.441622966272946</v>
      </c>
      <c r="CF193">
        <v>-1.5338421127796</v>
      </c>
      <c r="CG193">
        <v>-1.15388167605939</v>
      </c>
      <c r="CH193">
        <v>1.75259218984573</v>
      </c>
      <c r="CI193">
        <v>0.41195506095051398</v>
      </c>
      <c r="CJ193">
        <v>-0.180389931600797</v>
      </c>
      <c r="CK193">
        <v>-0.46733716564530903</v>
      </c>
      <c r="CL193">
        <v>-1.0667183418666799</v>
      </c>
      <c r="CM193">
        <v>0.62609170452204499</v>
      </c>
      <c r="CN193">
        <v>0.74255988499533099</v>
      </c>
      <c r="CO193">
        <v>1.0054287155496699</v>
      </c>
      <c r="CP193">
        <v>7.2059837895876597E-2</v>
      </c>
      <c r="CQ193">
        <v>-0.43072413230108098</v>
      </c>
      <c r="CR193">
        <v>4.93684283819186E-2</v>
      </c>
      <c r="CS193">
        <v>-0.92068723865461</v>
      </c>
      <c r="CT193">
        <v>-1.51569683999515</v>
      </c>
      <c r="CU193">
        <v>-0.32177312667643398</v>
      </c>
      <c r="CV193">
        <v>-5.9686169824527201E-2</v>
      </c>
      <c r="CW193">
        <v>1.03309981783821</v>
      </c>
      <c r="CX193">
        <v>-1.5452783651211699</v>
      </c>
    </row>
    <row r="194" spans="1:102" x14ac:dyDescent="0.2">
      <c r="A194">
        <v>100191</v>
      </c>
      <c r="B194" t="s">
        <v>967</v>
      </c>
      <c r="C194">
        <v>-1.2308568600993499</v>
      </c>
      <c r="D194">
        <v>-0.356989828565769</v>
      </c>
      <c r="E194">
        <v>0.94590575501924801</v>
      </c>
      <c r="F194">
        <v>1.3963042867072799</v>
      </c>
      <c r="G194">
        <v>2.0311116481506102</v>
      </c>
      <c r="H194">
        <v>0.84116304391537</v>
      </c>
      <c r="I194">
        <v>0.57088521678122806</v>
      </c>
      <c r="J194">
        <v>1.6843699591341801</v>
      </c>
      <c r="K194">
        <v>1.8019607981743301E-2</v>
      </c>
      <c r="L194">
        <v>-1.43309644931084</v>
      </c>
      <c r="M194">
        <v>-1.11934879134494</v>
      </c>
      <c r="N194">
        <v>1.0802903598178499</v>
      </c>
      <c r="O194">
        <v>-0.112289745072416</v>
      </c>
      <c r="P194">
        <v>-0.90168954680932001</v>
      </c>
      <c r="Q194">
        <v>0.25444553750909998</v>
      </c>
      <c r="R194">
        <v>1.4236782532432899</v>
      </c>
      <c r="S194">
        <v>-1.3732297304466501</v>
      </c>
      <c r="T194">
        <v>-1.07603054408114</v>
      </c>
      <c r="U194">
        <v>-0.79715089738047495</v>
      </c>
      <c r="V194">
        <v>-0.98947992092642501</v>
      </c>
      <c r="W194">
        <v>-0.17989277543180299</v>
      </c>
      <c r="X194">
        <v>-0.75437434965822403</v>
      </c>
      <c r="Y194">
        <v>-1.05565213167425</v>
      </c>
      <c r="Z194">
        <v>0.59729427108052802</v>
      </c>
      <c r="AA194">
        <v>1.6719883703798499</v>
      </c>
      <c r="AB194">
        <v>-0.406405522324223</v>
      </c>
      <c r="AC194">
        <v>-0.85317056753952303</v>
      </c>
      <c r="AD194">
        <v>6.8038466670216194E-2</v>
      </c>
      <c r="AE194">
        <v>0.89180881076446605</v>
      </c>
      <c r="AF194">
        <v>9.8238273258574302E-2</v>
      </c>
      <c r="AG194">
        <v>1.61443590133506</v>
      </c>
      <c r="AH194">
        <v>-1.44007176380062</v>
      </c>
      <c r="AI194">
        <v>1.04359849848304</v>
      </c>
      <c r="AJ194">
        <v>-0.290414108059594</v>
      </c>
      <c r="AK194">
        <v>-0.16763458842284701</v>
      </c>
      <c r="AL194">
        <v>-0.783418431708375</v>
      </c>
      <c r="AM194">
        <v>0.22057836542314099</v>
      </c>
      <c r="AN194">
        <v>-0.81472770210488998</v>
      </c>
      <c r="AO194">
        <v>-0.44856698600329398</v>
      </c>
      <c r="AP194">
        <v>1.34479822853854</v>
      </c>
      <c r="AQ194">
        <v>0.191568538899657</v>
      </c>
      <c r="AR194">
        <v>-0.54455448663204298</v>
      </c>
      <c r="AS194">
        <v>-0.71231297741153798</v>
      </c>
      <c r="AT194">
        <v>0.72454376303766899</v>
      </c>
      <c r="AU194">
        <v>-0.249389892968024</v>
      </c>
      <c r="AV194">
        <v>-9.5433430284508999E-2</v>
      </c>
      <c r="AW194">
        <v>-4.9694278177014897E-2</v>
      </c>
      <c r="AX194">
        <v>1.42946948835877</v>
      </c>
      <c r="AY194">
        <v>0.23755630380554901</v>
      </c>
      <c r="AZ194">
        <v>0.88108180508483303</v>
      </c>
      <c r="BA194">
        <v>-1.7707331321733999</v>
      </c>
      <c r="BB194">
        <v>1.2819380876178901</v>
      </c>
      <c r="BC194">
        <v>2.2491860325674602</v>
      </c>
      <c r="BD194">
        <v>-0.58355679181781595</v>
      </c>
      <c r="BE194">
        <v>4.14274136140031E-3</v>
      </c>
      <c r="BF194">
        <v>-0.12668636919537099</v>
      </c>
      <c r="BG194">
        <v>-6.3451805728782507E-2</v>
      </c>
      <c r="BH194">
        <v>-0.60395639823960401</v>
      </c>
      <c r="BI194">
        <v>2.1601445686927998</v>
      </c>
      <c r="BJ194">
        <v>0.92024777361983201</v>
      </c>
      <c r="BK194">
        <v>-0.61782658600103002</v>
      </c>
      <c r="BL194">
        <v>-0.20535057489615299</v>
      </c>
      <c r="BM194">
        <v>-0.46079467091471898</v>
      </c>
      <c r="BN194">
        <v>-0.36265256634254001</v>
      </c>
      <c r="BO194">
        <v>2.96512943069976</v>
      </c>
      <c r="BP194">
        <v>0.1081952148226</v>
      </c>
      <c r="BQ194">
        <v>-0.64980489088923499</v>
      </c>
      <c r="BR194">
        <v>-0.63312930200861195</v>
      </c>
      <c r="BS194">
        <v>1.8444656858637201</v>
      </c>
      <c r="BT194">
        <v>-9.2369816733046298E-2</v>
      </c>
      <c r="BU194">
        <v>-1.5592883831000399</v>
      </c>
      <c r="BV194">
        <v>1.37487542747463</v>
      </c>
      <c r="BW194">
        <v>-0.75587396864437995</v>
      </c>
      <c r="BX194">
        <v>1.20837434165066</v>
      </c>
      <c r="BY194">
        <v>0.43771650816428798</v>
      </c>
      <c r="BZ194">
        <v>-0.94800903329104003</v>
      </c>
      <c r="CA194">
        <v>0.71905125994243202</v>
      </c>
      <c r="CB194">
        <v>0.23630802132067</v>
      </c>
      <c r="CC194">
        <v>0.43906864113520899</v>
      </c>
      <c r="CD194">
        <v>0.42836309726241201</v>
      </c>
      <c r="CE194">
        <v>0.63224397690666301</v>
      </c>
      <c r="CF194">
        <v>5.4592899520105001E-2</v>
      </c>
      <c r="CG194">
        <v>-0.31989458424883099</v>
      </c>
      <c r="CH194">
        <v>0.429082616808451</v>
      </c>
      <c r="CI194">
        <v>-0.61804045061991697</v>
      </c>
      <c r="CJ194">
        <v>-1.29852974040729</v>
      </c>
      <c r="CK194">
        <v>-0.67279270648212697</v>
      </c>
      <c r="CL194">
        <v>0.86453498016908603</v>
      </c>
      <c r="CM194">
        <v>-0.97431039053685697</v>
      </c>
      <c r="CN194">
        <v>-0.83737737157171899</v>
      </c>
      <c r="CO194">
        <v>0.32858533896163999</v>
      </c>
      <c r="CP194">
        <v>0.22026657565201699</v>
      </c>
      <c r="CQ194">
        <v>0.48887595722619798</v>
      </c>
      <c r="CR194">
        <v>-1.2980644295386701</v>
      </c>
      <c r="CS194">
        <v>-0.58601791847739904</v>
      </c>
      <c r="CT194">
        <v>-0.25329201077823599</v>
      </c>
      <c r="CU194">
        <v>0.15790464344125399</v>
      </c>
      <c r="CV194">
        <v>0.82646851592848802</v>
      </c>
      <c r="CW194">
        <v>-1.3016107099936001</v>
      </c>
      <c r="CX194">
        <v>1.35172564412504</v>
      </c>
    </row>
    <row r="195" spans="1:102" x14ac:dyDescent="0.2">
      <c r="A195">
        <v>100192</v>
      </c>
      <c r="B195" t="s">
        <v>968</v>
      </c>
      <c r="C195">
        <v>0.56144400943053796</v>
      </c>
      <c r="D195">
        <v>1.3165639809015499</v>
      </c>
      <c r="E195">
        <v>0.27962941620092402</v>
      </c>
      <c r="F195">
        <v>-1.9134415637975499</v>
      </c>
      <c r="G195">
        <v>-0.97546739998632603</v>
      </c>
      <c r="H195">
        <v>-1.3678414671668599</v>
      </c>
      <c r="I195">
        <v>-0.484974205027145</v>
      </c>
      <c r="J195">
        <v>1.96288862474551</v>
      </c>
      <c r="K195">
        <v>-0.92666239419733598</v>
      </c>
      <c r="L195">
        <v>-2.63508546612734</v>
      </c>
      <c r="M195">
        <v>0.45749818564857297</v>
      </c>
      <c r="N195">
        <v>1.1959101843923501</v>
      </c>
      <c r="O195">
        <v>1.05452217053736</v>
      </c>
      <c r="P195">
        <v>-1.0451471393509</v>
      </c>
      <c r="Q195">
        <v>-0.40804559899029302</v>
      </c>
      <c r="R195">
        <v>0.25665433292808199</v>
      </c>
      <c r="S195">
        <v>1.6466021841101599</v>
      </c>
      <c r="T195">
        <v>-0.186138240007058</v>
      </c>
      <c r="U195">
        <v>-2.3422307905119002</v>
      </c>
      <c r="V195">
        <v>-1.1338428248707499</v>
      </c>
      <c r="W195">
        <v>0.69048400506405205</v>
      </c>
      <c r="X195">
        <v>-0.58822164108780595</v>
      </c>
      <c r="Y195">
        <v>0.21959767208592099</v>
      </c>
      <c r="Z195">
        <v>-0.638658983238509</v>
      </c>
      <c r="AA195">
        <v>-0.398882498252769</v>
      </c>
      <c r="AB195">
        <v>-0.29210752513764798</v>
      </c>
      <c r="AC195">
        <v>8.1163416103629593E-2</v>
      </c>
      <c r="AD195">
        <v>0.464490152370858</v>
      </c>
      <c r="AE195">
        <v>-0.60033910150950398</v>
      </c>
      <c r="AF195">
        <v>1.4206082385800001</v>
      </c>
      <c r="AG195">
        <v>0.33491584213408399</v>
      </c>
      <c r="AH195">
        <v>0.118017015717959</v>
      </c>
      <c r="AI195">
        <v>1.83063155926971</v>
      </c>
      <c r="AJ195">
        <v>-0.31503425353416498</v>
      </c>
      <c r="AK195">
        <v>0.59545015727879602</v>
      </c>
      <c r="AL195">
        <v>-1.9004841611265599</v>
      </c>
      <c r="AM195">
        <v>1.3966061568445101</v>
      </c>
      <c r="AN195">
        <v>0.543464910970066</v>
      </c>
      <c r="AO195">
        <v>0.174630321984241</v>
      </c>
      <c r="AP195">
        <v>-0.12518636826898299</v>
      </c>
      <c r="AQ195">
        <v>-1.8069790518636599</v>
      </c>
      <c r="AR195">
        <v>0.83762837024208403</v>
      </c>
      <c r="AS195">
        <v>1.08678636173002</v>
      </c>
      <c r="AT195">
        <v>-5.8146479253277802E-2</v>
      </c>
      <c r="AU195">
        <v>-0.83135630943788397</v>
      </c>
      <c r="AV195">
        <v>-0.264388552071253</v>
      </c>
      <c r="AW195">
        <v>0.71731673907793903</v>
      </c>
      <c r="AX195">
        <v>-0.43835251972743</v>
      </c>
      <c r="AY195">
        <v>0.82487552244267603</v>
      </c>
      <c r="AZ195">
        <v>0.18569383442781501</v>
      </c>
      <c r="BA195">
        <v>-1.12148296002923</v>
      </c>
      <c r="BB195">
        <v>0.55998253391463504</v>
      </c>
      <c r="BC195">
        <v>-1.4171757247313701</v>
      </c>
      <c r="BD195">
        <v>-1.2813340051337201</v>
      </c>
      <c r="BE195">
        <v>0.170061095566437</v>
      </c>
      <c r="BF195">
        <v>-0.304692819901693</v>
      </c>
      <c r="BG195">
        <v>-1.0476227341518101</v>
      </c>
      <c r="BH195">
        <v>-0.183678631991715</v>
      </c>
      <c r="BI195">
        <v>-0.35466987104143699</v>
      </c>
      <c r="BJ195">
        <v>-2.0832447071254698</v>
      </c>
      <c r="BK195">
        <v>-2.3482831100333401</v>
      </c>
      <c r="BL195">
        <v>1.05357018912339</v>
      </c>
      <c r="BM195">
        <v>0.403372088357007</v>
      </c>
      <c r="BN195">
        <v>0.29716520949912301</v>
      </c>
      <c r="BO195">
        <v>0.218923496468098</v>
      </c>
      <c r="BP195">
        <v>1.5587136807723001</v>
      </c>
      <c r="BQ195">
        <v>-0.76444318514495802</v>
      </c>
      <c r="BR195">
        <v>0.54115577063801301</v>
      </c>
      <c r="BS195">
        <v>-0.45966646214391998</v>
      </c>
      <c r="BT195">
        <v>0.25776997496023302</v>
      </c>
      <c r="BU195">
        <v>-0.161927503970905</v>
      </c>
      <c r="BV195">
        <v>-1.4879542736343301</v>
      </c>
      <c r="BW195">
        <v>0.92779017528765695</v>
      </c>
      <c r="BX195">
        <v>-1.21060367350758</v>
      </c>
      <c r="BY195">
        <v>-0.85149749984883005</v>
      </c>
      <c r="BZ195">
        <v>1.08234293475419</v>
      </c>
      <c r="CA195">
        <v>-0.28243917316157502</v>
      </c>
      <c r="CB195">
        <v>-0.75990735942675602</v>
      </c>
      <c r="CC195">
        <v>-0.87413146159355204</v>
      </c>
      <c r="CD195">
        <v>-4.4929698497278396E-3</v>
      </c>
      <c r="CE195">
        <v>1.00327942166038</v>
      </c>
      <c r="CF195">
        <v>1.03928018103822</v>
      </c>
      <c r="CG195">
        <v>0.55847193208055401</v>
      </c>
      <c r="CH195">
        <v>0.83389290296642504</v>
      </c>
      <c r="CI195">
        <v>-1.54513623177154</v>
      </c>
      <c r="CJ195">
        <v>0.19675779777269001</v>
      </c>
      <c r="CK195">
        <v>-1.65281699897237</v>
      </c>
      <c r="CL195">
        <v>-0.218802483457914</v>
      </c>
      <c r="CM195">
        <v>1.73636322793794</v>
      </c>
      <c r="CN195">
        <v>1.4744505916293</v>
      </c>
      <c r="CO195">
        <v>-0.19487720229303901</v>
      </c>
      <c r="CP195">
        <v>0.29231807551210998</v>
      </c>
      <c r="CQ195">
        <v>0.17419813194181899</v>
      </c>
      <c r="CR195">
        <v>0.26001220963246002</v>
      </c>
      <c r="CS195">
        <v>-2.0025812286976601</v>
      </c>
      <c r="CT195">
        <v>-0.122793511771231</v>
      </c>
      <c r="CU195">
        <v>0.367053905869064</v>
      </c>
      <c r="CV195">
        <v>0.43547506257150398</v>
      </c>
      <c r="CW195">
        <v>-0.192885336158687</v>
      </c>
      <c r="CX195">
        <v>0.98311067681740705</v>
      </c>
    </row>
    <row r="196" spans="1:102" x14ac:dyDescent="0.2">
      <c r="A196">
        <v>100193</v>
      </c>
      <c r="B196" t="s">
        <v>969</v>
      </c>
      <c r="C196">
        <v>1.2053260299542199</v>
      </c>
      <c r="D196">
        <v>0.108803847696814</v>
      </c>
      <c r="E196">
        <v>-0.69798959096928503</v>
      </c>
      <c r="F196">
        <v>-0.49947636322419098</v>
      </c>
      <c r="G196">
        <v>-1.37973136474054</v>
      </c>
      <c r="H196">
        <v>2.2802813126749202</v>
      </c>
      <c r="I196">
        <v>-0.44720191278112198</v>
      </c>
      <c r="J196">
        <v>-8.3424168585706504E-2</v>
      </c>
      <c r="K196">
        <v>0.83033567994201896</v>
      </c>
      <c r="L196">
        <v>5.2495466550856199E-2</v>
      </c>
      <c r="M196">
        <v>1.1149927235572099</v>
      </c>
      <c r="N196">
        <v>-0.55821742508132</v>
      </c>
      <c r="O196">
        <v>2.1176757120702199</v>
      </c>
      <c r="P196">
        <v>2.6340315237505201</v>
      </c>
      <c r="Q196">
        <v>-0.37792446866632101</v>
      </c>
      <c r="R196">
        <v>-1.2769551322316901</v>
      </c>
      <c r="S196">
        <v>-0.656030696189428</v>
      </c>
      <c r="T196">
        <v>1.0856298997279099</v>
      </c>
      <c r="U196">
        <v>-1.9087618015427199</v>
      </c>
      <c r="V196">
        <v>2.8482036008021201E-2</v>
      </c>
      <c r="W196">
        <v>-0.60204039322408698</v>
      </c>
      <c r="X196">
        <v>-1.1735604993864399</v>
      </c>
      <c r="Y196">
        <v>-1.59730940453891</v>
      </c>
      <c r="Z196">
        <v>-0.108683346671529</v>
      </c>
      <c r="AA196">
        <v>0.61259359773660604</v>
      </c>
      <c r="AB196">
        <v>-0.44584490985671898</v>
      </c>
      <c r="AC196">
        <v>-1.22448878210127</v>
      </c>
      <c r="AD196">
        <v>-1.66720252574895</v>
      </c>
      <c r="AE196">
        <v>-1.7234183820559099</v>
      </c>
      <c r="AF196">
        <v>0.95280473585668102</v>
      </c>
      <c r="AG196">
        <v>1.13197673476196</v>
      </c>
      <c r="AH196">
        <v>-0.20500862454138999</v>
      </c>
      <c r="AI196">
        <v>0.84452319202557202</v>
      </c>
      <c r="AJ196">
        <v>2.2628057528444199</v>
      </c>
      <c r="AK196">
        <v>3.3039322542662801</v>
      </c>
      <c r="AL196">
        <v>0.826057370413954</v>
      </c>
      <c r="AM196">
        <v>0.202554691285035</v>
      </c>
      <c r="AN196">
        <v>1.22655807804175</v>
      </c>
      <c r="AO196">
        <v>-1.0850831744241101</v>
      </c>
      <c r="AP196">
        <v>0.40557601186739101</v>
      </c>
      <c r="AQ196">
        <v>0.61856975694319605</v>
      </c>
      <c r="AR196">
        <v>-0.64105931499173996</v>
      </c>
      <c r="AS196">
        <v>-0.87434044586875703</v>
      </c>
      <c r="AT196">
        <v>-0.68613405324971199</v>
      </c>
      <c r="AU196">
        <v>0.49611542069396702</v>
      </c>
      <c r="AV196">
        <v>-1.38814203074065</v>
      </c>
      <c r="AW196">
        <v>-1.49577837044342</v>
      </c>
      <c r="AX196">
        <v>1.31578010957269</v>
      </c>
      <c r="AY196">
        <v>-0.45107141900367898</v>
      </c>
      <c r="AZ196">
        <v>0.25382464990165599</v>
      </c>
      <c r="BA196">
        <v>-0.263942932194139</v>
      </c>
      <c r="BB196">
        <v>-0.88813907929418701</v>
      </c>
      <c r="BC196">
        <v>0.28101750549364801</v>
      </c>
      <c r="BD196">
        <v>2.9374857867437498</v>
      </c>
      <c r="BE196">
        <v>-1.3152551310670899</v>
      </c>
      <c r="BF196">
        <v>-1.56875066356408</v>
      </c>
      <c r="BG196">
        <v>9.5316904307964301E-2</v>
      </c>
      <c r="BH196">
        <v>1.35101664681557</v>
      </c>
      <c r="BI196">
        <v>0.71964394931606102</v>
      </c>
      <c r="BJ196">
        <v>0.97926096946944596</v>
      </c>
      <c r="BK196">
        <v>1.6272547231146</v>
      </c>
      <c r="BL196">
        <v>1.3687894680516299</v>
      </c>
      <c r="BM196">
        <v>2.14743838996313</v>
      </c>
      <c r="BN196">
        <v>1.5838411131516501</v>
      </c>
      <c r="BO196">
        <v>-0.14362607316279899</v>
      </c>
      <c r="BP196">
        <v>-0.88284719942243295</v>
      </c>
      <c r="BQ196">
        <v>1.5550869289385201</v>
      </c>
      <c r="BR196">
        <v>-0.849229497828486</v>
      </c>
      <c r="BS196">
        <v>-0.86849736915539599</v>
      </c>
      <c r="BT196">
        <v>0.27758844400928501</v>
      </c>
      <c r="BU196">
        <v>0.101974363947428</v>
      </c>
      <c r="BV196">
        <v>-1.2206109493263</v>
      </c>
      <c r="BW196">
        <v>0.30241829813535598</v>
      </c>
      <c r="BX196">
        <v>-0.34366757541342002</v>
      </c>
      <c r="BY196">
        <v>-0.26530522859084699</v>
      </c>
      <c r="BZ196">
        <v>1.7269221319455901</v>
      </c>
      <c r="CA196">
        <v>1.8124138467343101</v>
      </c>
      <c r="CB196">
        <v>1.60785296890369</v>
      </c>
      <c r="CC196">
        <v>0.79434799672137002</v>
      </c>
      <c r="CD196">
        <v>-0.84774388245115895</v>
      </c>
      <c r="CE196">
        <v>-1.0822183407428301</v>
      </c>
      <c r="CF196">
        <v>0.464702503208339</v>
      </c>
      <c r="CG196">
        <v>-2.2857075503084099</v>
      </c>
      <c r="CH196">
        <v>2.1171927714872498</v>
      </c>
      <c r="CI196">
        <v>1.9533762075521599</v>
      </c>
      <c r="CJ196">
        <v>0.180068837915691</v>
      </c>
      <c r="CK196">
        <v>0.69802819383688197</v>
      </c>
      <c r="CL196">
        <v>0.31833482366100702</v>
      </c>
      <c r="CM196">
        <v>-0.120708881419929</v>
      </c>
      <c r="CN196">
        <v>-0.56238491093814902</v>
      </c>
      <c r="CO196">
        <v>-0.26929348375593698</v>
      </c>
      <c r="CP196">
        <v>-1.25550161048875</v>
      </c>
      <c r="CQ196">
        <v>-1.1419709839134999</v>
      </c>
      <c r="CR196">
        <v>-1.28692080403499</v>
      </c>
      <c r="CS196">
        <v>-1.05344187640836</v>
      </c>
      <c r="CT196">
        <v>-0.39147617711466198</v>
      </c>
      <c r="CU196">
        <v>-0.28150071365768198</v>
      </c>
      <c r="CV196">
        <v>-1.16163109621479</v>
      </c>
      <c r="CW196">
        <v>-0.114219572002319</v>
      </c>
      <c r="CX196">
        <v>1.77383562319649</v>
      </c>
    </row>
    <row r="197" spans="1:102" x14ac:dyDescent="0.2">
      <c r="A197">
        <v>100194</v>
      </c>
      <c r="B197" t="s">
        <v>970</v>
      </c>
      <c r="C197">
        <v>0.49166239712216903</v>
      </c>
      <c r="D197">
        <v>-0.110286089251263</v>
      </c>
      <c r="E197">
        <v>-1.8574158067159099</v>
      </c>
      <c r="F197">
        <v>-0.66769105631675396</v>
      </c>
      <c r="G197">
        <v>0.51666910358970897</v>
      </c>
      <c r="H197">
        <v>-0.40127030501734401</v>
      </c>
      <c r="I197">
        <v>-0.76922094242310801</v>
      </c>
      <c r="J197">
        <v>-5.1541718905218498E-2</v>
      </c>
      <c r="K197">
        <v>0.14114556221909999</v>
      </c>
      <c r="L197">
        <v>0.28537923221134098</v>
      </c>
      <c r="M197">
        <v>-1.0889144117814199E-2</v>
      </c>
      <c r="N197">
        <v>-1.19381205117831E-2</v>
      </c>
      <c r="O197">
        <v>6.5837470698287007E-2</v>
      </c>
      <c r="P197">
        <v>-1.3176662511591399</v>
      </c>
      <c r="Q197">
        <v>-0.84486486328556798</v>
      </c>
      <c r="R197">
        <v>-1.4902224758115801</v>
      </c>
      <c r="S197">
        <v>1.55292864398757</v>
      </c>
      <c r="T197">
        <v>-1.0775378826903199</v>
      </c>
      <c r="U197">
        <v>0.43865879705413102</v>
      </c>
      <c r="V197">
        <v>-2.0872809061033499</v>
      </c>
      <c r="W197">
        <v>1.4704269382608699</v>
      </c>
      <c r="X197">
        <v>-6.1813956780088601E-2</v>
      </c>
      <c r="Y197">
        <v>0.59880072748228497</v>
      </c>
      <c r="Z197">
        <v>0.33436124995949701</v>
      </c>
      <c r="AA197">
        <v>-1.2844805668186401</v>
      </c>
      <c r="AB197">
        <v>0.104980234464745</v>
      </c>
      <c r="AC197">
        <v>1.46574437058019</v>
      </c>
      <c r="AD197">
        <v>-1.3172512264507199</v>
      </c>
      <c r="AE197">
        <v>1.2243505152904099</v>
      </c>
      <c r="AF197">
        <v>8.3142653428274205E-2</v>
      </c>
      <c r="AG197">
        <v>0.38322695754080999</v>
      </c>
      <c r="AH197">
        <v>-0.76282562971836798</v>
      </c>
      <c r="AI197">
        <v>0.45723257202518303</v>
      </c>
      <c r="AJ197">
        <v>0.76155481448012996</v>
      </c>
      <c r="AK197">
        <v>1.52765588829522</v>
      </c>
      <c r="AL197">
        <v>0.70586701774262794</v>
      </c>
      <c r="AM197">
        <v>0.38991910493346599</v>
      </c>
      <c r="AN197">
        <v>1.42033866964748</v>
      </c>
      <c r="AO197">
        <v>0.67672466820828603</v>
      </c>
      <c r="AP197">
        <v>1.3241391149506501</v>
      </c>
      <c r="AQ197">
        <v>0.63239730801761795</v>
      </c>
      <c r="AR197">
        <v>-1.55500383667036</v>
      </c>
      <c r="AS197">
        <v>-0.48651704833454701</v>
      </c>
      <c r="AT197">
        <v>-2.1964108699760301</v>
      </c>
      <c r="AU197">
        <v>-1.9190510843467199</v>
      </c>
      <c r="AV197">
        <v>0.19196801662148899</v>
      </c>
      <c r="AW197">
        <v>0.201843985199888</v>
      </c>
      <c r="AX197">
        <v>-1.4610303882167099</v>
      </c>
      <c r="AY197">
        <v>-0.61066543571825305</v>
      </c>
      <c r="AZ197">
        <v>0.64738437247701097</v>
      </c>
      <c r="BA197">
        <v>-2.6880225249975198</v>
      </c>
      <c r="BB197">
        <v>-1.61633902574125</v>
      </c>
      <c r="BC197">
        <v>-1.1169513504247699</v>
      </c>
      <c r="BD197">
        <v>-1.36211703532263</v>
      </c>
      <c r="BE197">
        <v>0.61107499285468403</v>
      </c>
      <c r="BF197">
        <v>1.2385765019956401</v>
      </c>
      <c r="BG197">
        <v>-0.83279306695073596</v>
      </c>
      <c r="BH197">
        <v>1.4645388389343601</v>
      </c>
      <c r="BI197">
        <v>-0.25293991469251198</v>
      </c>
      <c r="BJ197">
        <v>-0.66239475096692202</v>
      </c>
      <c r="BK197">
        <v>-1.33873563056395</v>
      </c>
      <c r="BL197">
        <v>0.33717630267592602</v>
      </c>
      <c r="BM197">
        <v>0.63179073806060304</v>
      </c>
      <c r="BN197">
        <v>-1.4248211560505399</v>
      </c>
      <c r="BO197">
        <v>0.55005468474089603</v>
      </c>
      <c r="BP197">
        <v>-1.6036890933777299</v>
      </c>
      <c r="BQ197">
        <v>1.2937188666575801</v>
      </c>
      <c r="BR197">
        <v>0.18602340598019401</v>
      </c>
      <c r="BS197">
        <v>1.1558138580030499</v>
      </c>
      <c r="BT197">
        <v>0.35725965008453198</v>
      </c>
      <c r="BU197">
        <v>-2.1629098419788302</v>
      </c>
      <c r="BV197">
        <v>1.4262371103227001</v>
      </c>
      <c r="BW197">
        <v>0.98207855106558595</v>
      </c>
      <c r="BX197">
        <v>0.75747428485172497</v>
      </c>
      <c r="BY197">
        <v>0.94201135152335003</v>
      </c>
      <c r="BZ197">
        <v>0.36938331198934998</v>
      </c>
      <c r="CA197">
        <v>0.98621035906089705</v>
      </c>
      <c r="CB197">
        <v>0.86858002312482996</v>
      </c>
      <c r="CC197">
        <v>0.99050892013755398</v>
      </c>
      <c r="CD197">
        <v>0.55786795337560502</v>
      </c>
      <c r="CE197">
        <v>-0.63585214694167003</v>
      </c>
      <c r="CF197">
        <v>0.95301007532679705</v>
      </c>
      <c r="CG197">
        <v>1.61966374876171</v>
      </c>
      <c r="CH197">
        <v>-0.853006079421186</v>
      </c>
      <c r="CI197">
        <v>1.89248520338599</v>
      </c>
      <c r="CJ197">
        <v>-1.87181080449541</v>
      </c>
      <c r="CK197">
        <v>1.8971743178929501</v>
      </c>
      <c r="CL197">
        <v>1.1178914184700799</v>
      </c>
      <c r="CM197">
        <v>0.79789599355062801</v>
      </c>
      <c r="CN197">
        <v>-0.258230963547391</v>
      </c>
      <c r="CO197">
        <v>1.6613694388428599</v>
      </c>
      <c r="CP197">
        <v>0.76889219867510805</v>
      </c>
      <c r="CQ197">
        <v>-1.8148875005160101</v>
      </c>
      <c r="CR197">
        <v>1.9839385103509899</v>
      </c>
      <c r="CS197">
        <v>0.83594810187611401</v>
      </c>
      <c r="CT197">
        <v>0.80165420942227505</v>
      </c>
      <c r="CU197">
        <v>-0.218157506440841</v>
      </c>
      <c r="CV197">
        <v>-0.79415863683370402</v>
      </c>
      <c r="CW197">
        <v>-2.1716140513034601</v>
      </c>
      <c r="CX197">
        <v>1.6511853441138599E-3</v>
      </c>
    </row>
    <row r="198" spans="1:102" x14ac:dyDescent="0.2">
      <c r="A198">
        <v>100195</v>
      </c>
      <c r="B198" t="s">
        <v>971</v>
      </c>
      <c r="C198">
        <v>-1.4854757324708401</v>
      </c>
      <c r="D198">
        <v>-0.45046054279689302</v>
      </c>
      <c r="E198">
        <v>-2.9572894538292802</v>
      </c>
      <c r="F198">
        <v>-1.19109823293269</v>
      </c>
      <c r="G198">
        <v>-0.14799670803124801</v>
      </c>
      <c r="H198">
        <v>-0.71176618592826002</v>
      </c>
      <c r="I198">
        <v>-0.70106557167872197</v>
      </c>
      <c r="J198">
        <v>-4.0368684197989897E-2</v>
      </c>
      <c r="K198">
        <v>0.26519582480620602</v>
      </c>
      <c r="L198">
        <v>-0.61853433984953399</v>
      </c>
      <c r="M198">
        <v>-1.1580053341974199</v>
      </c>
      <c r="N198">
        <v>-1.55499537317019</v>
      </c>
      <c r="O198">
        <v>-1.4124620516212301</v>
      </c>
      <c r="P198">
        <v>-0.36025578855657497</v>
      </c>
      <c r="Q198">
        <v>-0.14327849590706801</v>
      </c>
      <c r="R198">
        <v>-1.5952183895483201</v>
      </c>
      <c r="S198">
        <v>1.0185614144081501</v>
      </c>
      <c r="T198">
        <v>1.2529452014485201</v>
      </c>
      <c r="U198">
        <v>-0.46223535804577198</v>
      </c>
      <c r="V198">
        <v>0.42160271194514798</v>
      </c>
      <c r="W198">
        <v>-0.82271393724341502</v>
      </c>
      <c r="X198">
        <v>0.124554238182111</v>
      </c>
      <c r="Y198">
        <v>-0.63035990944733999</v>
      </c>
      <c r="Z198">
        <v>-1.0581984780121301</v>
      </c>
      <c r="AA198">
        <v>-1.3191199916101299</v>
      </c>
      <c r="AB198">
        <v>-1.46616640812482</v>
      </c>
      <c r="AC198">
        <v>1.5537127753505899</v>
      </c>
      <c r="AD198">
        <v>-0.29951249629472798</v>
      </c>
      <c r="AE198">
        <v>0.62474477079737101</v>
      </c>
      <c r="AF198">
        <v>0.91936815574807096</v>
      </c>
      <c r="AG198">
        <v>0.21617050710399699</v>
      </c>
      <c r="AH198">
        <v>0.15559631554773801</v>
      </c>
      <c r="AI198">
        <v>-0.18063004649438899</v>
      </c>
      <c r="AJ198">
        <v>-0.41897429409767101</v>
      </c>
      <c r="AK198">
        <v>-0.65168036543799601</v>
      </c>
      <c r="AL198">
        <v>0.39161657535164701</v>
      </c>
      <c r="AM198">
        <v>-1.2766463116323301</v>
      </c>
      <c r="AN198">
        <v>1.0210556970654201</v>
      </c>
      <c r="AO198">
        <v>0.30436641405009601</v>
      </c>
      <c r="AP198">
        <v>-0.662227879759275</v>
      </c>
      <c r="AQ198">
        <v>-0.14008906283966799</v>
      </c>
      <c r="AR198">
        <v>0.44268191922815803</v>
      </c>
      <c r="AS198">
        <v>-0.10994405591383399</v>
      </c>
      <c r="AT198">
        <v>0.32294526895522901</v>
      </c>
      <c r="AU198">
        <v>2.3175719944293798</v>
      </c>
      <c r="AV198">
        <v>-0.84464658329280295</v>
      </c>
      <c r="AW198">
        <v>-2.0136941057537801</v>
      </c>
      <c r="AX198">
        <v>-0.91265710626803997</v>
      </c>
      <c r="AY198">
        <v>0.41818297888315897</v>
      </c>
      <c r="AZ198">
        <v>-0.89699064873413004</v>
      </c>
      <c r="BA198">
        <v>-1.4676701600928299</v>
      </c>
      <c r="BB198">
        <v>-2.48901692927689</v>
      </c>
      <c r="BC198">
        <v>0.31991442249834801</v>
      </c>
      <c r="BD198">
        <v>-0.36694372871928299</v>
      </c>
      <c r="BE198">
        <v>-0.75184247473267696</v>
      </c>
      <c r="BF198">
        <v>1.62580000689972</v>
      </c>
      <c r="BG198">
        <v>0.111834366645364</v>
      </c>
      <c r="BH198">
        <v>-2.3069706166885799</v>
      </c>
      <c r="BI198">
        <v>1.73888632538246</v>
      </c>
      <c r="BJ198">
        <v>0.128575708697626</v>
      </c>
      <c r="BK198">
        <v>-0.84662086839057205</v>
      </c>
      <c r="BL198">
        <v>-1.7970737994800401</v>
      </c>
      <c r="BM198">
        <v>1.95331108264493</v>
      </c>
      <c r="BN198">
        <v>-1.25125987599499</v>
      </c>
      <c r="BO198">
        <v>0.24058221211428699</v>
      </c>
      <c r="BP198">
        <v>-1.0794889580553899</v>
      </c>
      <c r="BQ198">
        <v>2.4037437771886698</v>
      </c>
      <c r="BR198">
        <v>-0.13889319710213599</v>
      </c>
      <c r="BS198">
        <v>-1.98333192704758</v>
      </c>
      <c r="BT198">
        <v>-7.94367093097023E-2</v>
      </c>
      <c r="BU198">
        <v>-0.24116734801083001</v>
      </c>
      <c r="BV198">
        <v>-0.29799197299847002</v>
      </c>
      <c r="BW198">
        <v>1.87603191656102</v>
      </c>
      <c r="BX198">
        <v>-2.6261620454685</v>
      </c>
      <c r="BY198">
        <v>-2.1056299808710999</v>
      </c>
      <c r="BZ198">
        <v>0.25696663494342997</v>
      </c>
      <c r="CA198">
        <v>-7.8370194031171E-2</v>
      </c>
      <c r="CB198">
        <v>-0.59124115160037205</v>
      </c>
      <c r="CC198">
        <v>-0.35848763789717603</v>
      </c>
      <c r="CD198">
        <v>-0.71301844387474</v>
      </c>
      <c r="CE198">
        <v>-2.4931712396259398</v>
      </c>
      <c r="CF198">
        <v>0.129275457440755</v>
      </c>
      <c r="CG198">
        <v>-0.85085063656570004</v>
      </c>
      <c r="CH198">
        <v>-4.1656663506655298E-2</v>
      </c>
      <c r="CI198">
        <v>1.6174405592547401</v>
      </c>
      <c r="CJ198">
        <v>0.37265139908203998</v>
      </c>
      <c r="CK198">
        <v>-0.61048037781800002</v>
      </c>
      <c r="CL198">
        <v>2.12490912422308</v>
      </c>
      <c r="CM198">
        <v>0.52964726914460303</v>
      </c>
      <c r="CN198">
        <v>0.99829885878804003</v>
      </c>
      <c r="CO198">
        <v>-0.79913328260773697</v>
      </c>
      <c r="CP198">
        <v>0.84862801831481405</v>
      </c>
      <c r="CQ198">
        <v>0.35356163254400003</v>
      </c>
      <c r="CR198">
        <v>0.36406454282054401</v>
      </c>
      <c r="CS198">
        <v>-2.5008150217629201</v>
      </c>
      <c r="CT198">
        <v>0.95973418543467803</v>
      </c>
      <c r="CU198">
        <v>-0.58604922876536703</v>
      </c>
      <c r="CV198">
        <v>0.83375354328993601</v>
      </c>
      <c r="CW198">
        <v>0.27551774266595702</v>
      </c>
      <c r="CX198">
        <v>1.3593391824034</v>
      </c>
    </row>
    <row r="199" spans="1:102" x14ac:dyDescent="0.2">
      <c r="A199">
        <v>100196</v>
      </c>
      <c r="B199" t="s">
        <v>972</v>
      </c>
      <c r="C199">
        <v>0.91714071792409702</v>
      </c>
      <c r="D199">
        <v>-0.473892528087555</v>
      </c>
      <c r="E199">
        <v>0.90425704672612395</v>
      </c>
      <c r="F199">
        <v>-0.33823704876285599</v>
      </c>
      <c r="G199">
        <v>0.37452548371285499</v>
      </c>
      <c r="H199">
        <v>-0.78452657763738198</v>
      </c>
      <c r="I199">
        <v>-0.39784492709356001</v>
      </c>
      <c r="J199">
        <v>-0.16166017469020399</v>
      </c>
      <c r="K199">
        <v>-1.5976149408529401</v>
      </c>
      <c r="L199">
        <v>0.14013750468039901</v>
      </c>
      <c r="M199">
        <v>0.62889871373745698</v>
      </c>
      <c r="N199">
        <v>1.62221265636298</v>
      </c>
      <c r="O199">
        <v>-0.45488257360339102</v>
      </c>
      <c r="P199">
        <v>-0.53979053230448804</v>
      </c>
      <c r="Q199">
        <v>0.69697814072617303</v>
      </c>
      <c r="R199">
        <v>-0.53391910658197494</v>
      </c>
      <c r="S199">
        <v>-0.184205272211756</v>
      </c>
      <c r="T199">
        <v>-0.84482925045128099</v>
      </c>
      <c r="U199">
        <v>0.61067553953280196</v>
      </c>
      <c r="V199">
        <v>-0.27096440642208203</v>
      </c>
      <c r="W199">
        <v>0.91540727750981798</v>
      </c>
      <c r="X199">
        <v>-0.95158670271997703</v>
      </c>
      <c r="Y199">
        <v>0.74475964657750304</v>
      </c>
      <c r="Z199">
        <v>0.74354641040470304</v>
      </c>
      <c r="AA199">
        <v>0.32696094523915997</v>
      </c>
      <c r="AB199">
        <v>0.53673010053849901</v>
      </c>
      <c r="AC199">
        <v>0.22316600877241</v>
      </c>
      <c r="AD199">
        <v>1.60833336723719</v>
      </c>
      <c r="AE199">
        <v>1.5847855716556301</v>
      </c>
      <c r="AF199">
        <v>-0.12510969573260899</v>
      </c>
      <c r="AG199">
        <v>0.35870584120723398</v>
      </c>
      <c r="AH199">
        <v>-1.1709558506510001</v>
      </c>
      <c r="AI199">
        <v>-0.67948600297571204</v>
      </c>
      <c r="AJ199">
        <v>1.6054644933759199</v>
      </c>
      <c r="AK199">
        <v>-1.2373832857241001</v>
      </c>
      <c r="AL199">
        <v>2.41943758949443</v>
      </c>
      <c r="AM199">
        <v>0.78755860182661097</v>
      </c>
      <c r="AN199">
        <v>-0.480688115166092</v>
      </c>
      <c r="AO199">
        <v>-0.58152257946028996</v>
      </c>
      <c r="AP199">
        <v>-1.3680520853572999</v>
      </c>
      <c r="AQ199">
        <v>-3.4372878672668798E-2</v>
      </c>
      <c r="AR199">
        <v>-0.309887971977934</v>
      </c>
      <c r="AS199">
        <v>3.6346874135942897E-2</v>
      </c>
      <c r="AT199">
        <v>-6.6802320652664393E-2</v>
      </c>
      <c r="AU199">
        <v>-1.5042098866812399</v>
      </c>
      <c r="AV199">
        <v>-0.77003329373755203</v>
      </c>
      <c r="AW199">
        <v>0.65320919908303099</v>
      </c>
      <c r="AX199">
        <v>1.4331561332899401</v>
      </c>
      <c r="AY199">
        <v>2.5758066319539599</v>
      </c>
      <c r="AZ199">
        <v>1.32736128970895</v>
      </c>
      <c r="BA199">
        <v>1.81067242862588</v>
      </c>
      <c r="BB199">
        <v>-8.62480462681222E-2</v>
      </c>
      <c r="BC199">
        <v>0.92064776029783701</v>
      </c>
      <c r="BD199">
        <v>-0.80971178436597102</v>
      </c>
      <c r="BE199">
        <v>-1.0893453125116801</v>
      </c>
      <c r="BF199">
        <v>-0.67660852645015201</v>
      </c>
      <c r="BG199">
        <v>-0.70462923576938097</v>
      </c>
      <c r="BH199">
        <v>-8.2862137240863304E-2</v>
      </c>
      <c r="BI199">
        <v>0.543778284563596</v>
      </c>
      <c r="BJ199">
        <v>-1.4940463373830799</v>
      </c>
      <c r="BK199">
        <v>0.49304299771934801</v>
      </c>
      <c r="BL199">
        <v>0.33687143512044998</v>
      </c>
      <c r="BM199">
        <v>0.32113662479900701</v>
      </c>
      <c r="BN199">
        <v>-1.0656700389037199</v>
      </c>
      <c r="BO199">
        <v>-0.26028140191229299</v>
      </c>
      <c r="BP199">
        <v>-0.644815600143825</v>
      </c>
      <c r="BQ199">
        <v>-0.61352163063928999</v>
      </c>
      <c r="BR199">
        <v>-2.02587196009235</v>
      </c>
      <c r="BS199">
        <v>-0.58767721636811499</v>
      </c>
      <c r="BT199">
        <v>-0.383640776559797</v>
      </c>
      <c r="BU199">
        <v>0.59103676900195501</v>
      </c>
      <c r="BV199">
        <v>-0.28085447066202701</v>
      </c>
      <c r="BW199">
        <v>0.29912899391159897</v>
      </c>
      <c r="BX199">
        <v>1.19319593656252</v>
      </c>
      <c r="BY199">
        <v>1.1643000094765401</v>
      </c>
      <c r="BZ199">
        <v>-0.46510444436878901</v>
      </c>
      <c r="CA199">
        <v>1.02498985809594</v>
      </c>
      <c r="CB199">
        <v>1.72958643320412</v>
      </c>
      <c r="CC199">
        <v>0.88670216853912998</v>
      </c>
      <c r="CD199">
        <v>-1.45192535977155</v>
      </c>
      <c r="CE199">
        <v>0.34851235313231899</v>
      </c>
      <c r="CF199">
        <v>0.13867631523172899</v>
      </c>
      <c r="CG199">
        <v>-1.69270157709751</v>
      </c>
      <c r="CH199">
        <v>1.0629716501601201</v>
      </c>
      <c r="CI199">
        <v>0.487771866322942</v>
      </c>
      <c r="CJ199">
        <v>1.1038169594126801</v>
      </c>
      <c r="CK199">
        <v>-0.169038640615887</v>
      </c>
      <c r="CL199">
        <v>-0.95888486765874104</v>
      </c>
      <c r="CM199">
        <v>9.2429301971008598E-2</v>
      </c>
      <c r="CN199">
        <v>-0.64362884244865504</v>
      </c>
      <c r="CO199">
        <v>-1.00610297567936</v>
      </c>
      <c r="CP199">
        <v>-0.55223181666902799</v>
      </c>
      <c r="CQ199">
        <v>0.397998802876943</v>
      </c>
      <c r="CR199">
        <v>-0.46954544576476098</v>
      </c>
      <c r="CS199">
        <v>-0.68142042439251105</v>
      </c>
      <c r="CT199">
        <v>1.5884894781116701</v>
      </c>
      <c r="CU199">
        <v>0.47851356045635501</v>
      </c>
      <c r="CV199">
        <v>-0.79701437341539005</v>
      </c>
      <c r="CW199">
        <v>-0.83003544047426803</v>
      </c>
      <c r="CX199">
        <v>-1.96271876706542</v>
      </c>
    </row>
    <row r="200" spans="1:102" x14ac:dyDescent="0.2">
      <c r="A200">
        <v>100197</v>
      </c>
      <c r="B200" t="s">
        <v>973</v>
      </c>
      <c r="C200">
        <v>1.8873418741022501</v>
      </c>
      <c r="D200">
        <v>-0.35372826978081101</v>
      </c>
      <c r="E200">
        <v>-0.55521109784379197</v>
      </c>
      <c r="F200">
        <v>-0.199212434344053</v>
      </c>
      <c r="G200">
        <v>0.65269663406070999</v>
      </c>
      <c r="H200">
        <v>-0.90277697934949397</v>
      </c>
      <c r="I200">
        <v>-1.2084495561898501</v>
      </c>
      <c r="J200">
        <v>-0.25585040366526801</v>
      </c>
      <c r="K200">
        <v>0.271808404293582</v>
      </c>
      <c r="L200">
        <v>-0.113512808495005</v>
      </c>
      <c r="M200">
        <v>-0.60624093190997197</v>
      </c>
      <c r="N200">
        <v>-1.02806410619558</v>
      </c>
      <c r="O200">
        <v>-1.5005939295852699</v>
      </c>
      <c r="P200">
        <v>0.35475915502908201</v>
      </c>
      <c r="Q200">
        <v>-0.76896016279031998</v>
      </c>
      <c r="R200">
        <v>0.61146810754395398</v>
      </c>
      <c r="S200">
        <v>0.58073503440700203</v>
      </c>
      <c r="T200">
        <v>-9.6115867856969101E-2</v>
      </c>
      <c r="U200">
        <v>0.71702099042651701</v>
      </c>
      <c r="V200">
        <v>-0.37941354097189101</v>
      </c>
      <c r="W200">
        <v>-0.14076000675544301</v>
      </c>
      <c r="X200">
        <v>-0.91745445860297603</v>
      </c>
      <c r="Y200">
        <v>-9.5912925746323693E-2</v>
      </c>
      <c r="Z200">
        <v>-0.14359726301106199</v>
      </c>
      <c r="AA200">
        <v>-1.93779630321954</v>
      </c>
      <c r="AB200">
        <v>0.45190766013897499</v>
      </c>
      <c r="AC200">
        <v>0.77569216475000702</v>
      </c>
      <c r="AD200">
        <v>0.28892924469572701</v>
      </c>
      <c r="AE200">
        <v>2.57023304464659</v>
      </c>
      <c r="AF200">
        <v>-0.49782437098547899</v>
      </c>
      <c r="AG200">
        <v>-0.24190014067987201</v>
      </c>
      <c r="AH200">
        <v>0.69037826452222095</v>
      </c>
      <c r="AI200">
        <v>-2.2340073574900501E-2</v>
      </c>
      <c r="AJ200">
        <v>-0.231397560912638</v>
      </c>
      <c r="AK200">
        <v>1.96711896300377</v>
      </c>
      <c r="AL200">
        <v>0.74060532191588002</v>
      </c>
      <c r="AM200">
        <v>0.81638643819269596</v>
      </c>
      <c r="AN200">
        <v>1.9447635002807799</v>
      </c>
      <c r="AO200">
        <v>0.40338527416409198</v>
      </c>
      <c r="AP200">
        <v>-4.2180698316573499E-2</v>
      </c>
      <c r="AQ200">
        <v>-0.80843461919522597</v>
      </c>
      <c r="AR200">
        <v>1.18598657247366E-2</v>
      </c>
      <c r="AS200">
        <v>-1.17452794866499</v>
      </c>
      <c r="AT200">
        <v>-2.3590831052799301</v>
      </c>
      <c r="AU200">
        <v>-1.95425955503188</v>
      </c>
      <c r="AV200">
        <v>-1.27710659367132</v>
      </c>
      <c r="AW200">
        <v>0.39276377752366898</v>
      </c>
      <c r="AX200">
        <v>0.97649603129929996</v>
      </c>
      <c r="AY200">
        <v>-1.6493788713388899</v>
      </c>
      <c r="AZ200">
        <v>-0.44825697003559301</v>
      </c>
      <c r="BA200">
        <v>-0.87502891828607299</v>
      </c>
      <c r="BB200">
        <v>1.1279235035425299</v>
      </c>
      <c r="BC200">
        <v>0.55029627155397698</v>
      </c>
      <c r="BD200">
        <v>2.11062928270406</v>
      </c>
      <c r="BE200">
        <v>-0.52361774698513097</v>
      </c>
      <c r="BF200">
        <v>1.40354247571041</v>
      </c>
      <c r="BG200">
        <v>-1.24551892903439</v>
      </c>
      <c r="BH200">
        <v>1.0007521740660501</v>
      </c>
      <c r="BI200">
        <v>1.4976904587036599</v>
      </c>
      <c r="BJ200">
        <v>1.4783075850009499</v>
      </c>
      <c r="BK200">
        <v>1.10270819541891</v>
      </c>
      <c r="BL200">
        <v>1.99391819994492</v>
      </c>
      <c r="BM200">
        <v>0.20732824233427999</v>
      </c>
      <c r="BN200">
        <v>0.45206991105951499</v>
      </c>
      <c r="BO200">
        <v>0.31511032134470801</v>
      </c>
      <c r="BP200">
        <v>0.68687131468833795</v>
      </c>
      <c r="BQ200">
        <v>-2.2465497003261699</v>
      </c>
      <c r="BR200">
        <v>0.16246101279806499</v>
      </c>
      <c r="BS200">
        <v>-0.55408874973877997</v>
      </c>
      <c r="BT200">
        <v>-0.33088132397345699</v>
      </c>
      <c r="BU200">
        <v>1.0253925330148801</v>
      </c>
      <c r="BV200">
        <v>-0.75621578416620905</v>
      </c>
      <c r="BW200">
        <v>1.01319251550704</v>
      </c>
      <c r="BX200">
        <v>-0.33596160662439301</v>
      </c>
      <c r="BY200">
        <v>-0.23321139013414199</v>
      </c>
      <c r="BZ200">
        <v>1.0586180844698401</v>
      </c>
      <c r="CA200">
        <v>0.35241979501931697</v>
      </c>
      <c r="CB200">
        <v>-0.108801329501272</v>
      </c>
      <c r="CC200">
        <v>6.3929920023052297E-2</v>
      </c>
      <c r="CD200">
        <v>-0.67369387277539405</v>
      </c>
      <c r="CE200">
        <v>-7.4935259782786701E-2</v>
      </c>
      <c r="CF200">
        <v>1.3073149147885299</v>
      </c>
      <c r="CG200">
        <v>-0.70033363112132896</v>
      </c>
      <c r="CH200">
        <v>3.9168132078248499E-2</v>
      </c>
      <c r="CI200">
        <v>0.36484130242177798</v>
      </c>
      <c r="CJ200">
        <v>-0.52370327473789302</v>
      </c>
      <c r="CK200">
        <v>-1.61584051523631</v>
      </c>
      <c r="CL200">
        <v>0.45212878655199201</v>
      </c>
      <c r="CM200">
        <v>-0.19839327059967299</v>
      </c>
      <c r="CN200">
        <v>-0.41976115108251499</v>
      </c>
      <c r="CO200">
        <v>0.50237255956478799</v>
      </c>
      <c r="CP200">
        <v>6.5994813676053005E-2</v>
      </c>
      <c r="CQ200">
        <v>0.18606659304863199</v>
      </c>
      <c r="CR200">
        <v>-7.8715363889435896E-2</v>
      </c>
      <c r="CS200">
        <v>-1.3613978122639701</v>
      </c>
      <c r="CT200">
        <v>0.91694496728343999</v>
      </c>
      <c r="CU200">
        <v>1.3405949047419801</v>
      </c>
      <c r="CV200">
        <v>-0.175969308187514</v>
      </c>
      <c r="CW200">
        <v>0.13600657845993999</v>
      </c>
      <c r="CX200">
        <v>1.21552825226631</v>
      </c>
    </row>
    <row r="201" spans="1:102" x14ac:dyDescent="0.2">
      <c r="A201">
        <v>100198</v>
      </c>
      <c r="B201" t="s">
        <v>974</v>
      </c>
      <c r="C201">
        <v>0.40035213371213002</v>
      </c>
      <c r="D201">
        <v>-0.57127407341139202</v>
      </c>
      <c r="E201">
        <v>1.3737689681502701</v>
      </c>
      <c r="F201">
        <v>-0.97787792808139795</v>
      </c>
      <c r="G201">
        <v>-0.50922337837439402</v>
      </c>
      <c r="H201">
        <v>0.60986346588287099</v>
      </c>
      <c r="I201">
        <v>0.134951087647384</v>
      </c>
      <c r="J201">
        <v>-1.2472263331900899</v>
      </c>
      <c r="K201">
        <v>-1.0317347687198699</v>
      </c>
      <c r="L201">
        <v>0.39729759342700899</v>
      </c>
      <c r="M201">
        <v>-1.2552063438124901</v>
      </c>
      <c r="N201">
        <v>0.28984936210372902</v>
      </c>
      <c r="O201">
        <v>-0.760686986229413</v>
      </c>
      <c r="P201">
        <v>-0.42133919387503799</v>
      </c>
      <c r="Q201">
        <v>-0.23474026947218599</v>
      </c>
      <c r="R201">
        <v>-2.0984383639713098</v>
      </c>
      <c r="S201">
        <v>-0.58213999351357004</v>
      </c>
      <c r="T201">
        <v>-0.70318695035330103</v>
      </c>
      <c r="U201">
        <v>0.71212377514609604</v>
      </c>
      <c r="V201">
        <v>-0.67405374219834702</v>
      </c>
      <c r="W201">
        <v>0.65460178292090898</v>
      </c>
      <c r="X201">
        <v>-2.5781644874076601</v>
      </c>
      <c r="Y201">
        <v>-0.47804049153638201</v>
      </c>
      <c r="Z201">
        <v>1.8249953570313601E-2</v>
      </c>
      <c r="AA201">
        <v>-0.75455264111898201</v>
      </c>
      <c r="AB201">
        <v>0.74372512436938598</v>
      </c>
      <c r="AC201">
        <v>-0.20061522852088601</v>
      </c>
      <c r="AD201">
        <v>1.3993370799132101E-2</v>
      </c>
      <c r="AE201">
        <v>1.0727611505846999</v>
      </c>
      <c r="AF201">
        <v>0.190493078054422</v>
      </c>
      <c r="AG201">
        <v>1.5255754039290601</v>
      </c>
      <c r="AH201">
        <v>0.92759259075051004</v>
      </c>
      <c r="AI201">
        <v>0.94505802896256597</v>
      </c>
      <c r="AJ201">
        <v>-1.17769225044976</v>
      </c>
      <c r="AK201">
        <v>-0.77885461191112004</v>
      </c>
      <c r="AL201">
        <v>0.94907819146791494</v>
      </c>
      <c r="AM201">
        <v>-0.21542347888770799</v>
      </c>
      <c r="AN201">
        <v>0.115409935342004</v>
      </c>
      <c r="AO201">
        <v>-2.9117850355398801E-2</v>
      </c>
      <c r="AP201">
        <v>-0.70247118482531501</v>
      </c>
      <c r="AQ201">
        <v>-0.606342127691467</v>
      </c>
      <c r="AR201">
        <v>-0.66013057577893997</v>
      </c>
      <c r="AS201">
        <v>0.66553745172798895</v>
      </c>
      <c r="AT201">
        <v>-1.20866615126178</v>
      </c>
      <c r="AU201">
        <v>0.28163502268361401</v>
      </c>
      <c r="AV201">
        <v>-1.0497679711354699</v>
      </c>
      <c r="AW201">
        <v>0.66922768515647102</v>
      </c>
      <c r="AX201">
        <v>-3.3521114016919602E-2</v>
      </c>
      <c r="AY201">
        <v>-0.54805297584019697</v>
      </c>
      <c r="AZ201">
        <v>-0.92114128502266002</v>
      </c>
      <c r="BA201">
        <v>1.7811124017436</v>
      </c>
      <c r="BB201">
        <v>0.203936408497644</v>
      </c>
      <c r="BC201">
        <v>0.66084858247803702</v>
      </c>
      <c r="BD201">
        <v>-1.0543221342092499</v>
      </c>
      <c r="BE201">
        <v>1.4002803876144501</v>
      </c>
      <c r="BF201">
        <v>-0.89961265833148296</v>
      </c>
      <c r="BG201">
        <v>0.92452336343962405</v>
      </c>
      <c r="BH201">
        <v>-1.3647715168518</v>
      </c>
      <c r="BI201">
        <v>0.38536717661172698</v>
      </c>
      <c r="BJ201">
        <v>-0.88826402586599296</v>
      </c>
      <c r="BK201">
        <v>-1.0933440902373901</v>
      </c>
      <c r="BL201">
        <v>-1.0246488521967601</v>
      </c>
      <c r="BM201">
        <v>-1.70913557943645</v>
      </c>
      <c r="BN201">
        <v>1.4317069658869599</v>
      </c>
      <c r="BO201">
        <v>0.389316236098596</v>
      </c>
      <c r="BP201">
        <v>0.173929004160988</v>
      </c>
      <c r="BQ201">
        <v>0.10355881146469501</v>
      </c>
      <c r="BR201">
        <v>0.35963113325907298</v>
      </c>
      <c r="BS201">
        <v>-0.64392794184562696</v>
      </c>
      <c r="BT201">
        <v>1.2512963035654701</v>
      </c>
      <c r="BU201">
        <v>-0.19637732768903801</v>
      </c>
      <c r="BV201">
        <v>-0.180986296762643</v>
      </c>
      <c r="BW201">
        <v>-0.87045411363111402</v>
      </c>
      <c r="BX201">
        <v>0.25748096901794099</v>
      </c>
      <c r="BY201">
        <v>0.83644253114033995</v>
      </c>
      <c r="BZ201">
        <v>-1.67186138061362</v>
      </c>
      <c r="CA201">
        <v>-1.85551230602173</v>
      </c>
      <c r="CB201">
        <v>-0.44412090257861903</v>
      </c>
      <c r="CC201">
        <v>-5.4757389023053001E-2</v>
      </c>
      <c r="CD201">
        <v>0.47916828862855698</v>
      </c>
      <c r="CE201">
        <v>0.56684598739800296</v>
      </c>
      <c r="CF201">
        <v>-0.490345435727638</v>
      </c>
      <c r="CG201">
        <v>-1.26288736830493</v>
      </c>
      <c r="CH201">
        <v>-1.61223796200642</v>
      </c>
      <c r="CI201">
        <v>1.4680876608006701</v>
      </c>
      <c r="CJ201">
        <v>0.55826943263181605</v>
      </c>
      <c r="CK201">
        <v>1.25783140820544</v>
      </c>
      <c r="CL201">
        <v>0.34973040416525297</v>
      </c>
      <c r="CM201">
        <v>-1.0880878599660699</v>
      </c>
      <c r="CN201">
        <v>-1.7928013452234299</v>
      </c>
      <c r="CO201">
        <v>0.76887458188227897</v>
      </c>
      <c r="CP201">
        <v>0.66188720876486495</v>
      </c>
      <c r="CQ201">
        <v>-1.46067690220403</v>
      </c>
      <c r="CR201">
        <v>-1.4053667983040701</v>
      </c>
      <c r="CS201">
        <v>-0.222565844128607</v>
      </c>
      <c r="CT201">
        <v>-0.98524978229348303</v>
      </c>
      <c r="CU201">
        <v>-1.0331194813095901</v>
      </c>
      <c r="CV201">
        <v>-0.81714636866475499</v>
      </c>
      <c r="CW201">
        <v>1.18136971739248</v>
      </c>
      <c r="CX201">
        <v>1.5437999021964299</v>
      </c>
    </row>
    <row r="202" spans="1:102" x14ac:dyDescent="0.2">
      <c r="A202">
        <v>100199</v>
      </c>
      <c r="B202" t="s">
        <v>975</v>
      </c>
      <c r="C202">
        <v>0.46009518543892403</v>
      </c>
      <c r="D202">
        <v>1.5064334418965699</v>
      </c>
      <c r="E202">
        <v>-1.0172022859193001E-2</v>
      </c>
      <c r="F202">
        <v>-1.63315061671144</v>
      </c>
      <c r="G202">
        <v>1.41648232457395</v>
      </c>
      <c r="H202">
        <v>-2.0128296251791502</v>
      </c>
      <c r="I202">
        <v>-2.6433735887188298E-2</v>
      </c>
      <c r="J202">
        <v>0.74694147321354598</v>
      </c>
      <c r="K202">
        <v>-0.79549183034983295</v>
      </c>
      <c r="L202">
        <v>-0.62654508227396</v>
      </c>
      <c r="M202">
        <v>-2.19615243130389</v>
      </c>
      <c r="N202">
        <v>0.29214145745891301</v>
      </c>
      <c r="O202">
        <v>-1.16859166396027</v>
      </c>
      <c r="P202">
        <v>-0.57708550879724496</v>
      </c>
      <c r="Q202">
        <v>0.27736702951277098</v>
      </c>
      <c r="R202">
        <v>0.96760890039995395</v>
      </c>
      <c r="S202">
        <v>-1.6107458143042599</v>
      </c>
      <c r="T202">
        <v>8.7556749999573996E-2</v>
      </c>
      <c r="U202">
        <v>1.4865989950910401</v>
      </c>
      <c r="V202">
        <v>-0.54545093905910402</v>
      </c>
      <c r="W202">
        <v>1.6406674516720201</v>
      </c>
      <c r="X202">
        <v>-1.86439933296071</v>
      </c>
      <c r="Y202">
        <v>-1.45395639317739</v>
      </c>
      <c r="Z202">
        <v>-0.36531970865008501</v>
      </c>
      <c r="AA202">
        <v>-0.75388693552205699</v>
      </c>
      <c r="AB202">
        <v>-0.46725645432095603</v>
      </c>
      <c r="AC202">
        <v>-0.46418468942718899</v>
      </c>
      <c r="AD202">
        <v>0.423440768658355</v>
      </c>
      <c r="AE202">
        <v>0.78599675179852402</v>
      </c>
      <c r="AF202">
        <v>-0.64045083400316705</v>
      </c>
      <c r="AG202">
        <v>0.85664340870322297</v>
      </c>
      <c r="AH202">
        <v>0.84210823163813597</v>
      </c>
      <c r="AI202">
        <v>1.2573506917742201</v>
      </c>
      <c r="AJ202">
        <v>0.86972218051610195</v>
      </c>
      <c r="AK202">
        <v>1.75650711991859</v>
      </c>
      <c r="AL202">
        <v>-1.19642216197434</v>
      </c>
      <c r="AM202">
        <v>6.3443914833566706E-2</v>
      </c>
      <c r="AN202">
        <v>-0.47221426890595097</v>
      </c>
      <c r="AO202">
        <v>-1.0092986242609701</v>
      </c>
      <c r="AP202">
        <v>1.24422012804226</v>
      </c>
      <c r="AQ202">
        <v>-0.37911155082853798</v>
      </c>
      <c r="AR202">
        <v>-0.213940009636641</v>
      </c>
      <c r="AS202">
        <v>-1.00752065325367</v>
      </c>
      <c r="AT202">
        <v>0.55299747499515495</v>
      </c>
      <c r="AU202">
        <v>0.71165545657175</v>
      </c>
      <c r="AV202">
        <v>1.5543280484947</v>
      </c>
      <c r="AW202">
        <v>-1.2937930929986801</v>
      </c>
      <c r="AX202">
        <v>0.844277534527896</v>
      </c>
      <c r="AY202">
        <v>2.3648560694286802</v>
      </c>
      <c r="AZ202">
        <v>0.202814906047248</v>
      </c>
      <c r="BA202">
        <v>-0.83906653024441002</v>
      </c>
      <c r="BB202">
        <v>-0.46428668168034398</v>
      </c>
      <c r="BC202">
        <v>0.46754345680815401</v>
      </c>
      <c r="BD202">
        <v>-0.30390799949692598</v>
      </c>
      <c r="BE202">
        <v>-0.16465338599696</v>
      </c>
      <c r="BF202">
        <v>-1.1504489279540899</v>
      </c>
      <c r="BG202">
        <v>0.58459686192758398</v>
      </c>
      <c r="BH202">
        <v>0.19986386854256799</v>
      </c>
      <c r="BI202">
        <v>0.27287679339429799</v>
      </c>
      <c r="BJ202">
        <v>-1.8006863036637399</v>
      </c>
      <c r="BK202">
        <v>1.2930557841143899</v>
      </c>
      <c r="BL202">
        <v>-0.213649297519384</v>
      </c>
      <c r="BM202">
        <v>0.58955854990300005</v>
      </c>
      <c r="BN202">
        <v>-0.74688898655604996</v>
      </c>
      <c r="BO202">
        <v>-0.178038844477373</v>
      </c>
      <c r="BP202">
        <v>0.27983015903762598</v>
      </c>
      <c r="BQ202">
        <v>1.2630643770389101</v>
      </c>
      <c r="BR202">
        <v>-1.13528591965836</v>
      </c>
      <c r="BS202">
        <v>-0.56440998917347496</v>
      </c>
      <c r="BT202">
        <v>-1.30136663558998</v>
      </c>
      <c r="BU202">
        <v>0.93856363967192002</v>
      </c>
      <c r="BV202">
        <v>-2.2230297823983398</v>
      </c>
      <c r="BW202">
        <v>0.54313575274234105</v>
      </c>
      <c r="BX202">
        <v>-0.44013994904134701</v>
      </c>
      <c r="BY202">
        <v>-1.48944961599548</v>
      </c>
      <c r="BZ202">
        <v>-3.2533424376011297E-2</v>
      </c>
      <c r="CA202">
        <v>0.120710598230273</v>
      </c>
      <c r="CB202">
        <v>-1.05178099092415</v>
      </c>
      <c r="CC202">
        <v>0.81300663757781</v>
      </c>
      <c r="CD202">
        <v>-2.3646160184547198</v>
      </c>
      <c r="CE202">
        <v>-1.9142398118128201</v>
      </c>
      <c r="CF202">
        <v>-0.69368652874375603</v>
      </c>
      <c r="CG202">
        <v>0.58880549801739701</v>
      </c>
      <c r="CH202">
        <v>-1.9519769296271301</v>
      </c>
      <c r="CI202">
        <v>0.5900430337757</v>
      </c>
      <c r="CJ202">
        <v>-0.74806654281991203</v>
      </c>
      <c r="CK202">
        <v>-1.5999324448766701</v>
      </c>
      <c r="CL202">
        <v>-1.6530855358693901</v>
      </c>
      <c r="CM202">
        <v>8.3568760216123205E-3</v>
      </c>
      <c r="CN202">
        <v>-0.91765310621532903</v>
      </c>
      <c r="CO202">
        <v>0.91192122072785597</v>
      </c>
      <c r="CP202">
        <v>-2.0132022913407699</v>
      </c>
      <c r="CQ202">
        <v>-0.115657137354572</v>
      </c>
      <c r="CR202">
        <v>-1.37227080490654</v>
      </c>
      <c r="CS202">
        <v>-0.26615929742591699</v>
      </c>
      <c r="CT202">
        <v>-1.18926491230144</v>
      </c>
      <c r="CU202">
        <v>0.387037967701024</v>
      </c>
      <c r="CV202">
        <v>-0.59706373083563002</v>
      </c>
      <c r="CW202">
        <v>-2.0166009333529198</v>
      </c>
      <c r="CX202">
        <v>0.36124065562094898</v>
      </c>
    </row>
    <row r="203" spans="1:102" x14ac:dyDescent="0.2">
      <c r="A203">
        <v>100200</v>
      </c>
      <c r="B203" t="s">
        <v>976</v>
      </c>
      <c r="C203">
        <v>0.519723957881569</v>
      </c>
      <c r="D203">
        <v>0.25018412699132198</v>
      </c>
      <c r="E203">
        <v>0.94665945743333801</v>
      </c>
      <c r="F203">
        <v>0.86718642465257401</v>
      </c>
      <c r="G203">
        <v>-0.71011232956004</v>
      </c>
      <c r="H203">
        <v>1.5788081737436901</v>
      </c>
      <c r="I203">
        <v>0.50030168325615199</v>
      </c>
      <c r="J203">
        <v>-5.4235467315421601E-2</v>
      </c>
      <c r="K203">
        <v>-0.14482076185932499</v>
      </c>
      <c r="L203">
        <v>-5.66165238680022E-2</v>
      </c>
      <c r="M203">
        <v>-0.96810006632579004</v>
      </c>
      <c r="N203">
        <v>-1.7349062568868201</v>
      </c>
      <c r="O203">
        <v>-0.231778666097954</v>
      </c>
      <c r="P203">
        <v>0.57706414628554703</v>
      </c>
      <c r="Q203">
        <v>2.0101744442776299</v>
      </c>
      <c r="R203">
        <v>1.82570539848279</v>
      </c>
      <c r="S203">
        <v>-0.65558130062655895</v>
      </c>
      <c r="T203">
        <v>-0.30106460894359499</v>
      </c>
      <c r="U203">
        <v>-1.9319615692483301</v>
      </c>
      <c r="V203">
        <v>-1.5142480666481499</v>
      </c>
      <c r="W203">
        <v>1.13451497204093</v>
      </c>
      <c r="X203">
        <v>0.29754426258536298</v>
      </c>
      <c r="Y203">
        <v>-1.8204832748283399</v>
      </c>
      <c r="Z203">
        <v>-1.0482414882567199</v>
      </c>
      <c r="AA203">
        <v>1.1092034919960601</v>
      </c>
      <c r="AB203">
        <v>-0.50502312577362996</v>
      </c>
      <c r="AC203">
        <v>-7.7118385400729697E-2</v>
      </c>
      <c r="AD203">
        <v>-0.18738794841614401</v>
      </c>
      <c r="AE203">
        <v>0.236507152359544</v>
      </c>
      <c r="AF203">
        <v>-0.36993456348267501</v>
      </c>
      <c r="AG203">
        <v>1.51529034881115</v>
      </c>
      <c r="AH203">
        <v>0.22470089822363101</v>
      </c>
      <c r="AI203">
        <v>-0.16195945920027699</v>
      </c>
      <c r="AJ203">
        <v>0.44687966526442202</v>
      </c>
      <c r="AK203">
        <v>0.31735574310299097</v>
      </c>
      <c r="AL203">
        <v>-0.32539814462002398</v>
      </c>
      <c r="AM203">
        <v>-0.63041096884912395</v>
      </c>
      <c r="AN203">
        <v>-0.65350659258176402</v>
      </c>
      <c r="AO203">
        <v>-1.14254827575873</v>
      </c>
      <c r="AP203">
        <v>0.41763167805753298</v>
      </c>
      <c r="AQ203">
        <v>7.9072616433221804E-2</v>
      </c>
      <c r="AR203">
        <v>-9.5723438088680501E-4</v>
      </c>
      <c r="AS203">
        <v>0.79133594713197697</v>
      </c>
      <c r="AT203">
        <v>0.66682174508708603</v>
      </c>
      <c r="AU203">
        <v>0.76518422174287504</v>
      </c>
      <c r="AV203">
        <v>-0.28462045850623602</v>
      </c>
      <c r="AW203">
        <v>-0.24660656880255</v>
      </c>
      <c r="AX203">
        <v>0.81697030631978995</v>
      </c>
      <c r="AY203">
        <v>-0.429280904083787</v>
      </c>
      <c r="AZ203">
        <v>-1.3151838667603</v>
      </c>
      <c r="BA203">
        <v>0.74100568461650795</v>
      </c>
      <c r="BB203">
        <v>0.74263405382581504</v>
      </c>
      <c r="BC203">
        <v>1.92233361200784</v>
      </c>
      <c r="BD203">
        <v>0.82863715058018095</v>
      </c>
      <c r="BE203">
        <v>0.21401905335138099</v>
      </c>
      <c r="BF203">
        <v>-0.50265741581376999</v>
      </c>
      <c r="BG203">
        <v>-0.27132476364706098</v>
      </c>
      <c r="BH203">
        <v>-1.0188894770371399</v>
      </c>
      <c r="BI203">
        <v>-0.53383727072357801</v>
      </c>
      <c r="BJ203">
        <v>0.40825916898539</v>
      </c>
      <c r="BK203">
        <v>-0.149464813091188</v>
      </c>
      <c r="BL203">
        <v>6.5027117809761101E-2</v>
      </c>
      <c r="BM203">
        <v>-2.17612514238545</v>
      </c>
      <c r="BN203">
        <v>-0.17460904139501399</v>
      </c>
      <c r="BO203">
        <v>0.972025819099675</v>
      </c>
      <c r="BP203">
        <v>0.50526029546632101</v>
      </c>
      <c r="BQ203">
        <v>4.4498764718865196E-3</v>
      </c>
      <c r="BR203">
        <v>0.58381815690573602</v>
      </c>
      <c r="BS203">
        <v>0.72338292829250705</v>
      </c>
      <c r="BT203">
        <v>1.52956524425287</v>
      </c>
      <c r="BU203">
        <v>0.24628028999627299</v>
      </c>
      <c r="BV203">
        <v>-1.7204261290198599</v>
      </c>
      <c r="BW203">
        <v>-0.72769243393606597</v>
      </c>
      <c r="BX203">
        <v>-0.30840807383735103</v>
      </c>
      <c r="BY203">
        <v>1.2525830197311101</v>
      </c>
      <c r="BZ203">
        <v>-1.45698898948841E-3</v>
      </c>
      <c r="CA203">
        <v>1.66230000391614</v>
      </c>
      <c r="CB203">
        <v>0.79760936880699196</v>
      </c>
      <c r="CC203">
        <v>1.42886283376866</v>
      </c>
      <c r="CD203">
        <v>-0.64918920480338405</v>
      </c>
      <c r="CE203">
        <v>-1.81554826985919</v>
      </c>
      <c r="CF203">
        <v>-0.11315336000693001</v>
      </c>
      <c r="CG203">
        <v>-2.6655622149807199</v>
      </c>
      <c r="CH203">
        <v>-0.53575445662344201</v>
      </c>
      <c r="CI203">
        <v>0.95140231340724901</v>
      </c>
      <c r="CJ203">
        <v>3.20467978520073E-2</v>
      </c>
      <c r="CK203">
        <v>-2.1154227893879201</v>
      </c>
      <c r="CL203">
        <v>-1.34173551049274</v>
      </c>
      <c r="CM203">
        <v>-0.42727253174377999</v>
      </c>
      <c r="CN203">
        <v>-0.47372120679780999</v>
      </c>
      <c r="CO203">
        <v>-0.67633761972122797</v>
      </c>
      <c r="CP203">
        <v>-1.75062881195336</v>
      </c>
      <c r="CQ203">
        <v>-0.12647610730853101</v>
      </c>
      <c r="CR203">
        <v>-0.42664567189097902</v>
      </c>
      <c r="CS203">
        <v>0.51960634301319897</v>
      </c>
      <c r="CT203">
        <v>0.32390633554846199</v>
      </c>
      <c r="CU203">
        <v>-0.240941629785106</v>
      </c>
      <c r="CV203">
        <v>-2.4428524094301598</v>
      </c>
      <c r="CW203">
        <v>-0.59934366134265704</v>
      </c>
      <c r="CX203">
        <v>-1.0086349173584599</v>
      </c>
    </row>
    <row r="204" spans="1:102" x14ac:dyDescent="0.2">
      <c r="A204">
        <v>100201</v>
      </c>
      <c r="B204" t="s">
        <v>977</v>
      </c>
      <c r="C204">
        <v>0.42976575975492798</v>
      </c>
      <c r="D204">
        <v>-0.50968592596428897</v>
      </c>
      <c r="E204">
        <v>0.27145300728959398</v>
      </c>
      <c r="F204">
        <v>-0.13951604920639099</v>
      </c>
      <c r="G204">
        <v>7.4569287282298696E-2</v>
      </c>
      <c r="H204">
        <v>7.5298966252586003E-2</v>
      </c>
      <c r="I204">
        <v>-0.94698744005391</v>
      </c>
      <c r="J204">
        <v>5.8633552828554003E-3</v>
      </c>
      <c r="K204">
        <v>1.1711869490842799</v>
      </c>
      <c r="L204">
        <v>8.0171078509103405E-2</v>
      </c>
      <c r="M204">
        <v>-0.95823604098917003</v>
      </c>
      <c r="N204">
        <v>-0.37307681759153399</v>
      </c>
      <c r="O204">
        <v>-1.17509471988626</v>
      </c>
      <c r="P204">
        <v>-0.15537065682392501</v>
      </c>
      <c r="Q204">
        <v>-0.66605002665334001</v>
      </c>
      <c r="R204">
        <v>3.0614041142451899E-2</v>
      </c>
      <c r="S204">
        <v>0.45727086846557902</v>
      </c>
      <c r="T204">
        <v>0.118574847386281</v>
      </c>
      <c r="U204">
        <v>-1.6384746303992299</v>
      </c>
      <c r="V204">
        <v>8.68914785560682E-2</v>
      </c>
      <c r="W204">
        <v>-0.16827418499184099</v>
      </c>
      <c r="X204">
        <v>-0.9497534518945</v>
      </c>
      <c r="Y204">
        <v>-0.70738412410026197</v>
      </c>
      <c r="Z204">
        <v>1.4867706276800099</v>
      </c>
      <c r="AA204">
        <v>-1.74243069678236</v>
      </c>
      <c r="AB204">
        <v>-0.119403200772298</v>
      </c>
      <c r="AC204">
        <v>0.31286374190996002</v>
      </c>
      <c r="AD204">
        <v>-1.2690027965888899</v>
      </c>
      <c r="AE204">
        <v>-0.83244282714913298</v>
      </c>
      <c r="AF204">
        <v>-0.45018088544739499</v>
      </c>
      <c r="AG204">
        <v>-0.32986148955251399</v>
      </c>
      <c r="AH204">
        <v>0.53481418075797404</v>
      </c>
      <c r="AI204">
        <v>-0.94565345135595402</v>
      </c>
      <c r="AJ204">
        <v>0.43693968737804201</v>
      </c>
      <c r="AK204">
        <v>0.57889161162337999</v>
      </c>
      <c r="AL204">
        <v>0.80263015173343699</v>
      </c>
      <c r="AM204">
        <v>0.13151435055982</v>
      </c>
      <c r="AN204">
        <v>-2.1512034495991501</v>
      </c>
      <c r="AO204">
        <v>-1.2882267182696601</v>
      </c>
      <c r="AP204">
        <v>4.1434378831997402E-2</v>
      </c>
      <c r="AQ204">
        <v>-0.20802564629346201</v>
      </c>
      <c r="AR204">
        <v>1.2710827061857</v>
      </c>
      <c r="AS204">
        <v>-0.17066837631619799</v>
      </c>
      <c r="AT204">
        <v>0.68243371819891996</v>
      </c>
      <c r="AU204">
        <v>2.0003196475922702</v>
      </c>
      <c r="AV204">
        <v>-1.04029443432286</v>
      </c>
      <c r="AW204">
        <v>-2.38310719012618</v>
      </c>
      <c r="AX204">
        <v>-1.4853543813780099</v>
      </c>
      <c r="AY204">
        <v>-1.08964067503594</v>
      </c>
      <c r="AZ204">
        <v>-0.30855808245410699</v>
      </c>
      <c r="BA204">
        <v>0.92982082945188405</v>
      </c>
      <c r="BB204">
        <v>-1.5191555479843201E-2</v>
      </c>
      <c r="BC204">
        <v>0.168153504579657</v>
      </c>
      <c r="BD204">
        <v>0.66662346795727001</v>
      </c>
      <c r="BE204">
        <v>0.43445194067615001</v>
      </c>
      <c r="BF204">
        <v>-0.91742655462897305</v>
      </c>
      <c r="BG204">
        <v>1.3172172520702801</v>
      </c>
      <c r="BH204">
        <v>-1.0991659506620399</v>
      </c>
      <c r="BI204">
        <v>4.9558126181337203E-2</v>
      </c>
      <c r="BJ204">
        <v>3.5458464750879298E-2</v>
      </c>
      <c r="BK204">
        <v>0.26013065735811403</v>
      </c>
      <c r="BL204">
        <v>-1.51871506329936</v>
      </c>
      <c r="BM204">
        <v>0.56199572545013199</v>
      </c>
      <c r="BN204">
        <v>0.214506641406287</v>
      </c>
      <c r="BO204">
        <v>-0.19715942905619299</v>
      </c>
      <c r="BP204">
        <v>0.238791661741691</v>
      </c>
      <c r="BQ204">
        <v>0.39850855240316702</v>
      </c>
      <c r="BR204">
        <v>1.0733352340916</v>
      </c>
      <c r="BS204">
        <v>-0.918627279568072</v>
      </c>
      <c r="BT204">
        <v>0.12425657528897199</v>
      </c>
      <c r="BU204">
        <v>-0.301843531610194</v>
      </c>
      <c r="BV204">
        <v>1.9686562087494699</v>
      </c>
      <c r="BW204">
        <v>-3.38252851344251E-2</v>
      </c>
      <c r="BX204">
        <v>1.1597145585067901</v>
      </c>
      <c r="BY204">
        <v>-0.37357867923573201</v>
      </c>
      <c r="BZ204">
        <v>0.33684062887322802</v>
      </c>
      <c r="CA204">
        <v>-0.32741805333349</v>
      </c>
      <c r="CB204">
        <v>-1.17245420227268</v>
      </c>
      <c r="CC204">
        <v>0.944316659301209</v>
      </c>
      <c r="CD204">
        <v>0.58160089608056398</v>
      </c>
      <c r="CE204">
        <v>0.56155733593339996</v>
      </c>
      <c r="CF204">
        <v>0.75321843748593698</v>
      </c>
      <c r="CG204">
        <v>0.35588753084923602</v>
      </c>
      <c r="CH204">
        <v>-1.03244371486399</v>
      </c>
      <c r="CI204">
        <v>0.35609803138236901</v>
      </c>
      <c r="CJ204">
        <v>-0.17410310496173301</v>
      </c>
      <c r="CK204">
        <v>0.16386297386566301</v>
      </c>
      <c r="CL204">
        <v>0.12546936623584901</v>
      </c>
      <c r="CM204">
        <v>-3.1869329112894098</v>
      </c>
      <c r="CN204">
        <v>-0.988080087919882</v>
      </c>
      <c r="CO204">
        <v>-1.3033266392259399</v>
      </c>
      <c r="CP204">
        <v>-0.52727998188682201</v>
      </c>
      <c r="CQ204">
        <v>3.3996950138632398E-4</v>
      </c>
      <c r="CR204">
        <v>-0.93367508148425105</v>
      </c>
      <c r="CS204">
        <v>0.55652965233799001</v>
      </c>
      <c r="CT204">
        <v>0.89331118086007599</v>
      </c>
      <c r="CU204">
        <v>2.6546201343946798</v>
      </c>
      <c r="CV204">
        <v>0.36516717561242901</v>
      </c>
      <c r="CW204">
        <v>-7.2186639561759303E-2</v>
      </c>
      <c r="CX204">
        <v>-1.35722214384899</v>
      </c>
    </row>
    <row r="205" spans="1:102" x14ac:dyDescent="0.2">
      <c r="A205">
        <v>100202</v>
      </c>
      <c r="B205" t="s">
        <v>978</v>
      </c>
      <c r="C205">
        <v>-9.7764880357240597E-2</v>
      </c>
      <c r="D205">
        <v>0.48994552556628401</v>
      </c>
      <c r="E205">
        <v>0.50565617332753998</v>
      </c>
      <c r="F205">
        <v>-0.317140640448768</v>
      </c>
      <c r="G205">
        <v>-0.35025599461296097</v>
      </c>
      <c r="H205">
        <v>-2.8793960762817199</v>
      </c>
      <c r="I205">
        <v>0.49157156482650399</v>
      </c>
      <c r="J205">
        <v>3.2077920812101202E-2</v>
      </c>
      <c r="K205">
        <v>0.16871253766052299</v>
      </c>
      <c r="L205">
        <v>-2.1524902647423798</v>
      </c>
      <c r="M205">
        <v>-0.18066973321945801</v>
      </c>
      <c r="N205">
        <v>-1.08526015672273</v>
      </c>
      <c r="O205">
        <v>0.33871306946164897</v>
      </c>
      <c r="P205">
        <v>-0.56601088625669604</v>
      </c>
      <c r="Q205">
        <v>0.11315728028633</v>
      </c>
      <c r="R205">
        <v>0.174111170608553</v>
      </c>
      <c r="S205">
        <v>1.26938599737578</v>
      </c>
      <c r="T205">
        <v>0.23087683566098199</v>
      </c>
      <c r="U205">
        <v>0.50544148566850899</v>
      </c>
      <c r="V205">
        <v>1.27774617387905E-2</v>
      </c>
      <c r="W205">
        <v>-0.53797756065847702</v>
      </c>
      <c r="X205">
        <v>-8.6428126983100498E-2</v>
      </c>
      <c r="Y205">
        <v>-2.2301220831209001</v>
      </c>
      <c r="Z205">
        <v>1.0330015453243599</v>
      </c>
      <c r="AA205">
        <v>-0.89241657312328204</v>
      </c>
      <c r="AB205">
        <v>0.69570948439828595</v>
      </c>
      <c r="AC205">
        <v>-5.0071683260051597E-2</v>
      </c>
      <c r="AD205">
        <v>0.35522556535748701</v>
      </c>
      <c r="AE205">
        <v>0.74568847668719995</v>
      </c>
      <c r="AF205">
        <v>-0.918422769228467</v>
      </c>
      <c r="AG205">
        <v>0.27189432595185598</v>
      </c>
      <c r="AH205">
        <v>0.62053372810865004</v>
      </c>
      <c r="AI205">
        <v>0.16321637121632401</v>
      </c>
      <c r="AJ205">
        <v>-0.29765425278389002</v>
      </c>
      <c r="AK205">
        <v>0.200861959702337</v>
      </c>
      <c r="AL205">
        <v>-0.40257801584229103</v>
      </c>
      <c r="AM205">
        <v>-0.41448027848880098</v>
      </c>
      <c r="AN205">
        <v>-1.0140047731169299</v>
      </c>
      <c r="AO205">
        <v>0.29408799501831401</v>
      </c>
      <c r="AP205">
        <v>-1.6075307639227501</v>
      </c>
      <c r="AQ205">
        <v>-0.23383896447969699</v>
      </c>
      <c r="AR205">
        <v>0.42508182042415699</v>
      </c>
      <c r="AS205">
        <v>0.51092369537453897</v>
      </c>
      <c r="AT205">
        <v>1.5551218449333299</v>
      </c>
      <c r="AU205">
        <v>5.8662283954166797E-2</v>
      </c>
      <c r="AV205">
        <v>-0.147211705587866</v>
      </c>
      <c r="AW205">
        <v>1.3479002458326499</v>
      </c>
      <c r="AX205">
        <v>-2.51521969691045E-2</v>
      </c>
      <c r="AY205">
        <v>-0.89276795255540398</v>
      </c>
      <c r="AZ205">
        <v>-0.24050980431539601</v>
      </c>
      <c r="BA205">
        <v>0.90244928184247597</v>
      </c>
      <c r="BB205">
        <v>-1.50422244377861</v>
      </c>
      <c r="BC205">
        <v>1.1022297920171999</v>
      </c>
      <c r="BD205">
        <v>0.186143059043688</v>
      </c>
      <c r="BE205">
        <v>-0.399908503477507</v>
      </c>
      <c r="BF205">
        <v>-1.1044152497220201</v>
      </c>
      <c r="BG205">
        <v>1.4745689266190201</v>
      </c>
      <c r="BH205">
        <v>-0.734613810406054</v>
      </c>
      <c r="BI205">
        <v>1.125646189874</v>
      </c>
      <c r="BJ205">
        <v>0.86864367745450499</v>
      </c>
      <c r="BK205">
        <v>1.0483146365760101</v>
      </c>
      <c r="BL205">
        <v>0.67818456566156504</v>
      </c>
      <c r="BM205">
        <v>-1.3525304673748899</v>
      </c>
      <c r="BN205">
        <v>0.340692128016158</v>
      </c>
      <c r="BO205">
        <v>-1.2618364874727701</v>
      </c>
      <c r="BP205">
        <v>0.56768013760960601</v>
      </c>
      <c r="BQ205">
        <v>-1.1549735824793199</v>
      </c>
      <c r="BR205">
        <v>-1.1981664183076699</v>
      </c>
      <c r="BS205">
        <v>1.1311147191217501</v>
      </c>
      <c r="BT205">
        <v>0.16980574987098901</v>
      </c>
      <c r="BU205">
        <v>2.1375452889912401</v>
      </c>
      <c r="BV205">
        <v>-4.87973248560472E-3</v>
      </c>
      <c r="BW205">
        <v>0.90336549281065803</v>
      </c>
      <c r="BX205">
        <v>1.0905715833182399</v>
      </c>
      <c r="BY205">
        <v>1.2276113234506301</v>
      </c>
      <c r="BZ205">
        <v>0.63863251760304995</v>
      </c>
      <c r="CA205">
        <v>9.4277281448605393E-2</v>
      </c>
      <c r="CB205">
        <v>-0.81325790771907402</v>
      </c>
      <c r="CC205">
        <v>-5.5775931080251501E-2</v>
      </c>
      <c r="CD205">
        <v>-0.21718060163518699</v>
      </c>
      <c r="CE205">
        <v>-0.31337514842166903</v>
      </c>
      <c r="CF205">
        <v>-0.99677252618813394</v>
      </c>
      <c r="CG205">
        <v>-0.54847420470949604</v>
      </c>
      <c r="CH205">
        <v>1.9114870393865899</v>
      </c>
      <c r="CI205">
        <v>-1.6167573685110599</v>
      </c>
      <c r="CJ205">
        <v>0.53924932861251396</v>
      </c>
      <c r="CK205">
        <v>1.51796426487703</v>
      </c>
      <c r="CL205">
        <v>1.4711522639482999</v>
      </c>
      <c r="CM205">
        <v>-0.25711088942558102</v>
      </c>
      <c r="CN205">
        <v>-1.06758941763333</v>
      </c>
      <c r="CO205">
        <v>-0.112675265493081</v>
      </c>
      <c r="CP205">
        <v>0.91272063755224098</v>
      </c>
      <c r="CQ205">
        <v>-1.71381597604117</v>
      </c>
      <c r="CR205">
        <v>-0.89264743447309303</v>
      </c>
      <c r="CS205">
        <v>1.48495350887928</v>
      </c>
      <c r="CT205">
        <v>-0.37059006034519798</v>
      </c>
      <c r="CU205">
        <v>-0.61238206825059704</v>
      </c>
      <c r="CV205">
        <v>-1.57861790280026</v>
      </c>
      <c r="CW205">
        <v>-1.1716150991663099</v>
      </c>
      <c r="CX205">
        <v>0.89353764261310697</v>
      </c>
    </row>
    <row r="206" spans="1:102" x14ac:dyDescent="0.2">
      <c r="A206">
        <v>100203</v>
      </c>
      <c r="B206" t="s">
        <v>979</v>
      </c>
      <c r="C206">
        <v>-0.24736627086882201</v>
      </c>
      <c r="D206">
        <v>-7.1715955594459493E-2</v>
      </c>
      <c r="E206">
        <v>0.74540073103066995</v>
      </c>
      <c r="F206">
        <v>-0.30088860859690397</v>
      </c>
      <c r="G206">
        <v>-0.54773689315465401</v>
      </c>
      <c r="H206">
        <v>-0.32195475550005298</v>
      </c>
      <c r="I206">
        <v>-1.0806844948712699</v>
      </c>
      <c r="J206">
        <v>-0.32002317465415497</v>
      </c>
      <c r="K206">
        <v>-0.42145219133709599</v>
      </c>
      <c r="L206">
        <v>0.56777758393311495</v>
      </c>
      <c r="M206">
        <v>-0.250301634513732</v>
      </c>
      <c r="N206">
        <v>-1.0104834827062701</v>
      </c>
      <c r="O206">
        <v>0.41828059219982</v>
      </c>
      <c r="P206">
        <v>0.57278768071458197</v>
      </c>
      <c r="Q206">
        <v>1.4045720929742</v>
      </c>
      <c r="R206">
        <v>0.62635511821411605</v>
      </c>
      <c r="S206">
        <v>1.55608399080104</v>
      </c>
      <c r="T206">
        <v>1.2453660127189199</v>
      </c>
      <c r="U206">
        <v>1.94655270971631</v>
      </c>
      <c r="V206">
        <v>0.30158131497283402</v>
      </c>
      <c r="W206">
        <v>0.242756118546954</v>
      </c>
      <c r="X206">
        <v>1.30167791743024</v>
      </c>
      <c r="Y206">
        <v>0.265000838566125</v>
      </c>
      <c r="Z206">
        <v>0.36776416910833498</v>
      </c>
      <c r="AA206">
        <v>-0.100719757069115</v>
      </c>
      <c r="AB206">
        <v>2.65993729971358</v>
      </c>
      <c r="AC206">
        <v>1.89656833140402</v>
      </c>
      <c r="AD206">
        <v>-3.93600225978432E-2</v>
      </c>
      <c r="AE206">
        <v>-0.23612017559260001</v>
      </c>
      <c r="AF206">
        <v>1.10380975457599</v>
      </c>
      <c r="AG206">
        <v>-1.3076499453024399</v>
      </c>
      <c r="AH206">
        <v>1.3450104651017201</v>
      </c>
      <c r="AI206">
        <v>1.13197599390536</v>
      </c>
      <c r="AJ206">
        <v>0.13434858230584101</v>
      </c>
      <c r="AK206">
        <v>-1.2341030117421801</v>
      </c>
      <c r="AL206">
        <v>-0.99771586589010397</v>
      </c>
      <c r="AM206">
        <v>-0.12128363331714501</v>
      </c>
      <c r="AN206">
        <v>-1.2899832830918201</v>
      </c>
      <c r="AO206">
        <v>-0.935512091975785</v>
      </c>
      <c r="AP206">
        <v>-1.75006639042475</v>
      </c>
      <c r="AQ206">
        <v>1.9124084663496701</v>
      </c>
      <c r="AR206">
        <v>0.33523566027451401</v>
      </c>
      <c r="AS206">
        <v>1.3330618206543701</v>
      </c>
      <c r="AT206">
        <v>-0.14273055743347501</v>
      </c>
      <c r="AU206">
        <v>0.302008907977039</v>
      </c>
      <c r="AV206">
        <v>-0.54975712519093001</v>
      </c>
      <c r="AW206">
        <v>0.63532689448945001</v>
      </c>
      <c r="AX206">
        <v>1.5778408538153299</v>
      </c>
      <c r="AY206">
        <v>-1.7182991116810999</v>
      </c>
      <c r="AZ206">
        <v>1.88699537958337</v>
      </c>
      <c r="BA206">
        <v>-0.70898621239656001</v>
      </c>
      <c r="BB206">
        <v>0.57167061405430497</v>
      </c>
      <c r="BC206">
        <v>-9.8872609448344806E-2</v>
      </c>
      <c r="BD206">
        <v>0.47150216225605102</v>
      </c>
      <c r="BE206">
        <v>-0.72174720648968005</v>
      </c>
      <c r="BF206">
        <v>1.30322161051458</v>
      </c>
      <c r="BG206">
        <v>1.9997410741189099</v>
      </c>
      <c r="BH206">
        <v>7.9586223489381006E-2</v>
      </c>
      <c r="BI206">
        <v>-0.196549626056952</v>
      </c>
      <c r="BJ206">
        <v>-0.89342159865543702</v>
      </c>
      <c r="BK206">
        <v>-1.00172007190849</v>
      </c>
      <c r="BL206">
        <v>0.21059741182247499</v>
      </c>
      <c r="BM206">
        <v>1.42917279235766</v>
      </c>
      <c r="BN206">
        <v>1.15752716560455</v>
      </c>
      <c r="BO206">
        <v>-0.52671831435451899</v>
      </c>
      <c r="BP206">
        <v>0.691612343457496</v>
      </c>
      <c r="BQ206">
        <v>-0.31876086991747699</v>
      </c>
      <c r="BR206">
        <v>-0.31635380752391401</v>
      </c>
      <c r="BS206">
        <v>0.72915991861569296</v>
      </c>
      <c r="BT206">
        <v>-0.43517405259778902</v>
      </c>
      <c r="BU206">
        <v>-1.0688725723663</v>
      </c>
      <c r="BV206">
        <v>-0.104261712292074</v>
      </c>
      <c r="BW206">
        <v>-0.152280020981577</v>
      </c>
      <c r="BX206">
        <v>0.59117946027063994</v>
      </c>
      <c r="BY206">
        <v>-0.86392482173265905</v>
      </c>
      <c r="BZ206">
        <v>-0.60520565902243495</v>
      </c>
      <c r="CA206">
        <v>8.7427342747885897E-2</v>
      </c>
      <c r="CB206">
        <v>-0.434234476639622</v>
      </c>
      <c r="CC206">
        <v>-1.1310169306733799</v>
      </c>
      <c r="CD206">
        <v>-0.94886176602266703</v>
      </c>
      <c r="CE206">
        <v>-1.48306207149331</v>
      </c>
      <c r="CF206">
        <v>-0.35181657158930901</v>
      </c>
      <c r="CG206">
        <v>-0.251139087327507</v>
      </c>
      <c r="CH206">
        <v>1.06759615820718</v>
      </c>
      <c r="CI206">
        <v>-8.7593137190321801E-2</v>
      </c>
      <c r="CJ206">
        <v>-0.83967686658032004</v>
      </c>
      <c r="CK206">
        <v>0.11186542260775401</v>
      </c>
      <c r="CL206">
        <v>-2.1046437377052598</v>
      </c>
      <c r="CM206">
        <v>-0.44015038191332301</v>
      </c>
      <c r="CN206">
        <v>0.101390099674562</v>
      </c>
      <c r="CO206">
        <v>-0.54002383091965001</v>
      </c>
      <c r="CP206">
        <v>0.89335416022679104</v>
      </c>
      <c r="CQ206">
        <v>-8.7079418166847694E-2</v>
      </c>
      <c r="CR206">
        <v>-0.78974115532364697</v>
      </c>
      <c r="CS206">
        <v>-0.16238120230660399</v>
      </c>
      <c r="CT206">
        <v>0.28312497112399398</v>
      </c>
      <c r="CU206">
        <v>1.8309698267668999</v>
      </c>
      <c r="CV206">
        <v>0.15256595045783</v>
      </c>
      <c r="CW206">
        <v>0.75258388264899301</v>
      </c>
      <c r="CX206">
        <v>-2.28390403712408E-2</v>
      </c>
    </row>
    <row r="207" spans="1:102" x14ac:dyDescent="0.2">
      <c r="A207">
        <v>100204</v>
      </c>
      <c r="B207" t="s">
        <v>980</v>
      </c>
      <c r="C207">
        <v>-0.72935959945554096</v>
      </c>
      <c r="D207">
        <v>0.92794134455487998</v>
      </c>
      <c r="E207">
        <v>-0.27519550747378302</v>
      </c>
      <c r="F207">
        <v>0.80674509851420795</v>
      </c>
      <c r="G207">
        <v>1.2228331211640899</v>
      </c>
      <c r="H207">
        <v>-0.65428290209041695</v>
      </c>
      <c r="I207">
        <v>1.2222048241240699</v>
      </c>
      <c r="J207">
        <v>0.13065991123475501</v>
      </c>
      <c r="K207">
        <v>-0.80015827540043105</v>
      </c>
      <c r="L207">
        <v>-1.41140543286011</v>
      </c>
      <c r="M207">
        <v>-0.68951344720858798</v>
      </c>
      <c r="N207">
        <v>-1.4498567459804801</v>
      </c>
      <c r="O207">
        <v>-0.48904153251655702</v>
      </c>
      <c r="P207">
        <v>-0.79487522293385404</v>
      </c>
      <c r="Q207">
        <v>4.4264961821403402E-2</v>
      </c>
      <c r="R207">
        <v>-0.41799552772965898</v>
      </c>
      <c r="S207">
        <v>0.550693361265996</v>
      </c>
      <c r="T207">
        <v>1.8309180070931701</v>
      </c>
      <c r="U207">
        <v>0.18720955056893199</v>
      </c>
      <c r="V207">
        <v>1.5082199997347301</v>
      </c>
      <c r="W207">
        <v>-0.85774358214800395</v>
      </c>
      <c r="X207">
        <v>0.10745575213872199</v>
      </c>
      <c r="Y207">
        <v>1.53888269743364</v>
      </c>
      <c r="Z207">
        <v>-0.178416849711</v>
      </c>
      <c r="AA207">
        <v>-0.37946321905781999</v>
      </c>
      <c r="AB207">
        <v>-0.17662841777962399</v>
      </c>
      <c r="AC207">
        <v>-2.2357174127861499</v>
      </c>
      <c r="AD207">
        <v>0.23406491047731601</v>
      </c>
      <c r="AE207">
        <v>-0.150427822788505</v>
      </c>
      <c r="AF207">
        <v>0.10549861857270899</v>
      </c>
      <c r="AG207">
        <v>-0.51309877899015499</v>
      </c>
      <c r="AH207">
        <v>-0.181364150807271</v>
      </c>
      <c r="AI207">
        <v>-0.64826222778687903</v>
      </c>
      <c r="AJ207">
        <v>-1.31421062759092</v>
      </c>
      <c r="AK207">
        <v>0.39226310971900802</v>
      </c>
      <c r="AL207">
        <v>1.17783400257754</v>
      </c>
      <c r="AM207">
        <v>1.9950676497458699</v>
      </c>
      <c r="AN207">
        <v>0.47522929276606801</v>
      </c>
      <c r="AO207">
        <v>-1.18971189520813</v>
      </c>
      <c r="AP207">
        <v>-1.23639327922372</v>
      </c>
      <c r="AQ207">
        <v>-1.0663133946851899</v>
      </c>
      <c r="AR207">
        <v>0.61319008273967801</v>
      </c>
      <c r="AS207">
        <v>0.69386906057033004</v>
      </c>
      <c r="AT207">
        <v>-0.518371371830746</v>
      </c>
      <c r="AU207">
        <v>0.84908863396759904</v>
      </c>
      <c r="AV207">
        <v>-1.6441885630461801</v>
      </c>
      <c r="AW207">
        <v>1.3534166388536499</v>
      </c>
      <c r="AX207">
        <v>-1.2953579152656101</v>
      </c>
      <c r="AY207">
        <v>-2.6823938942171801</v>
      </c>
      <c r="AZ207">
        <v>1.4682141311162999</v>
      </c>
      <c r="BA207">
        <v>-0.62721824550222505</v>
      </c>
      <c r="BB207">
        <v>-0.67590340059606502</v>
      </c>
      <c r="BC207">
        <v>0.256489213123547</v>
      </c>
      <c r="BD207">
        <v>0.49582658789005102</v>
      </c>
      <c r="BE207">
        <v>-3.9330084059850303E-3</v>
      </c>
      <c r="BF207">
        <v>0.101048644805648</v>
      </c>
      <c r="BG207">
        <v>0.86644268832215499</v>
      </c>
      <c r="BH207">
        <v>1.3701701450286501</v>
      </c>
      <c r="BI207">
        <v>0.68462205114153296</v>
      </c>
      <c r="BJ207">
        <v>1.40748645480374</v>
      </c>
      <c r="BK207">
        <v>1.6152089351988199</v>
      </c>
      <c r="BL207">
        <v>-0.85355525206777705</v>
      </c>
      <c r="BM207">
        <v>0.41411646787350498</v>
      </c>
      <c r="BN207">
        <v>-1.7160254623220701</v>
      </c>
      <c r="BO207">
        <v>-0.35536433214208202</v>
      </c>
      <c r="BP207">
        <v>1.26628665117772</v>
      </c>
      <c r="BQ207">
        <v>0.37675373269152601</v>
      </c>
      <c r="BR207">
        <v>0.29437678872674999</v>
      </c>
      <c r="BS207">
        <v>0.33085755609345102</v>
      </c>
      <c r="BT207">
        <v>-0.84536532289516997</v>
      </c>
      <c r="BU207">
        <v>-0.49248051213813498</v>
      </c>
      <c r="BV207">
        <v>0.27118924115681398</v>
      </c>
      <c r="BW207">
        <v>-1.1280842366522399</v>
      </c>
      <c r="BX207">
        <v>-0.132235264895323</v>
      </c>
      <c r="BY207">
        <v>0.35058557112995797</v>
      </c>
      <c r="BZ207">
        <v>-0.31891964748406798</v>
      </c>
      <c r="CA207">
        <v>-1.1364146445527401</v>
      </c>
      <c r="CB207">
        <v>-0.68369404815270296</v>
      </c>
      <c r="CC207">
        <v>-1.15614671464494</v>
      </c>
      <c r="CD207">
        <v>-0.195843493616215</v>
      </c>
      <c r="CE207">
        <v>0.47412889098570299</v>
      </c>
      <c r="CF207">
        <v>0.94008566154807005</v>
      </c>
      <c r="CG207">
        <v>-0.90302304200304795</v>
      </c>
      <c r="CH207">
        <v>-0.94420502015960595</v>
      </c>
      <c r="CI207">
        <v>-3.9157113163973502E-2</v>
      </c>
      <c r="CJ207">
        <v>-0.81793931433749101</v>
      </c>
      <c r="CK207">
        <v>1.7129654104978</v>
      </c>
      <c r="CL207">
        <v>0.968690596358602</v>
      </c>
      <c r="CM207">
        <v>2.7642417351974001E-2</v>
      </c>
      <c r="CN207">
        <v>0.348934052301972</v>
      </c>
      <c r="CO207">
        <v>2.12702948517423</v>
      </c>
      <c r="CP207">
        <v>1.53314933757728</v>
      </c>
      <c r="CQ207">
        <v>-0.60822694514599696</v>
      </c>
      <c r="CR207">
        <v>-0.92778082235443704</v>
      </c>
      <c r="CS207">
        <v>-0.372013392137716</v>
      </c>
      <c r="CT207">
        <v>-0.67885272391566798</v>
      </c>
      <c r="CU207">
        <v>-0.16344773103928301</v>
      </c>
      <c r="CV207">
        <v>0.255367030186891</v>
      </c>
      <c r="CW207">
        <v>1.2356086500475301</v>
      </c>
      <c r="CX207">
        <v>-0.91634993422974798</v>
      </c>
    </row>
    <row r="208" spans="1:102" x14ac:dyDescent="0.2">
      <c r="A208">
        <v>100205</v>
      </c>
      <c r="B208" t="s">
        <v>981</v>
      </c>
      <c r="C208">
        <v>-0.54121379627754795</v>
      </c>
      <c r="D208">
        <v>-0.67132383574228804</v>
      </c>
      <c r="E208">
        <v>-0.53299811878679404</v>
      </c>
      <c r="F208">
        <v>-0.27250971316165201</v>
      </c>
      <c r="G208">
        <v>-1.8163283688975</v>
      </c>
      <c r="H208">
        <v>8.8971750291619203E-2</v>
      </c>
      <c r="I208">
        <v>5.2837235132379902E-2</v>
      </c>
      <c r="J208">
        <v>0.22166753274248399</v>
      </c>
      <c r="K208">
        <v>-0.76220065011994997</v>
      </c>
      <c r="L208">
        <v>-1.0854626547439601</v>
      </c>
      <c r="M208">
        <v>0.96705138046554695</v>
      </c>
      <c r="N208">
        <v>1.2508641543882699</v>
      </c>
      <c r="O208">
        <v>1.4347893790255599</v>
      </c>
      <c r="P208">
        <v>-0.77534213011869701</v>
      </c>
      <c r="Q208">
        <v>0.55496621015279102</v>
      </c>
      <c r="R208">
        <v>1.3376864936844099</v>
      </c>
      <c r="S208">
        <v>-0.25243509000082098</v>
      </c>
      <c r="T208">
        <v>0.70920941075701005</v>
      </c>
      <c r="U208">
        <v>-0.116630684564832</v>
      </c>
      <c r="V208">
        <v>-0.26226975666661001</v>
      </c>
      <c r="W208">
        <v>1.3553578430033899E-2</v>
      </c>
      <c r="X208">
        <v>-0.35002879992520503</v>
      </c>
      <c r="Y208">
        <v>-0.20953975167864999</v>
      </c>
      <c r="Z208">
        <v>0.54427265024268501</v>
      </c>
      <c r="AA208">
        <v>0.41736732196443199</v>
      </c>
      <c r="AB208">
        <v>0.22090917052599099</v>
      </c>
      <c r="AC208">
        <v>6.6645221374688104E-2</v>
      </c>
      <c r="AD208">
        <v>-0.70721480392403602</v>
      </c>
      <c r="AE208">
        <v>0.52170107018715794</v>
      </c>
      <c r="AF208">
        <v>0.60676408977389296</v>
      </c>
      <c r="AG208">
        <v>0.59583822527644004</v>
      </c>
      <c r="AH208">
        <v>-0.23994712192337</v>
      </c>
      <c r="AI208">
        <v>-0.24002228174720899</v>
      </c>
      <c r="AJ208">
        <v>0.99869352233555897</v>
      </c>
      <c r="AK208">
        <v>-0.38004243847545199</v>
      </c>
      <c r="AL208">
        <v>1.5223976771416401</v>
      </c>
      <c r="AM208">
        <v>0.75593428613066205</v>
      </c>
      <c r="AN208">
        <v>0.777574260589595</v>
      </c>
      <c r="AO208">
        <v>-0.15186705232335801</v>
      </c>
      <c r="AP208">
        <v>-0.437254754871374</v>
      </c>
      <c r="AQ208">
        <v>0.40242249417755199</v>
      </c>
      <c r="AR208">
        <v>0.13090681691953901</v>
      </c>
      <c r="AS208">
        <v>0.89476006342621195</v>
      </c>
      <c r="AT208">
        <v>0.40198781391984101</v>
      </c>
      <c r="AU208">
        <v>1.1271177057122299</v>
      </c>
      <c r="AV208">
        <v>0.56664968027558105</v>
      </c>
      <c r="AW208">
        <v>-2.1309741053378</v>
      </c>
      <c r="AX208">
        <v>-0.76101417435376695</v>
      </c>
      <c r="AY208">
        <v>0.82601702280244504</v>
      </c>
      <c r="AZ208">
        <v>0.83070620566314601</v>
      </c>
      <c r="BA208">
        <v>0.42940789533434698</v>
      </c>
      <c r="BB208">
        <v>1.75888791822289</v>
      </c>
      <c r="BC208">
        <v>-0.53957927311772802</v>
      </c>
      <c r="BD208">
        <v>1.29251368535015</v>
      </c>
      <c r="BE208">
        <v>0.198792176439406</v>
      </c>
      <c r="BF208">
        <v>1.3630755280120499</v>
      </c>
      <c r="BG208">
        <v>-1.16975519324239</v>
      </c>
      <c r="BH208">
        <v>0.14076978078727101</v>
      </c>
      <c r="BI208">
        <v>0.36067376239267301</v>
      </c>
      <c r="BJ208">
        <v>5.9626276737775E-2</v>
      </c>
      <c r="BK208">
        <v>1.33781381469642</v>
      </c>
      <c r="BL208">
        <v>-0.79282421793368896</v>
      </c>
      <c r="BM208">
        <v>1.24261462056125</v>
      </c>
      <c r="BN208">
        <v>0.535602455577599</v>
      </c>
      <c r="BO208">
        <v>-0.72243648127218396</v>
      </c>
      <c r="BP208">
        <v>-0.137539653843296</v>
      </c>
      <c r="BQ208">
        <v>-1.84726497134415</v>
      </c>
      <c r="BR208">
        <v>-0.42730051738806801</v>
      </c>
      <c r="BS208">
        <v>-0.41481550571611397</v>
      </c>
      <c r="BT208">
        <v>-0.71389228541997796</v>
      </c>
      <c r="BU208">
        <v>-0.173148747366351</v>
      </c>
      <c r="BV208">
        <v>-4.4927986312106503E-2</v>
      </c>
      <c r="BW208">
        <v>0.70501609108072005</v>
      </c>
      <c r="BX208">
        <v>2.1795224312089898</v>
      </c>
      <c r="BY208">
        <v>0.33759300137790499</v>
      </c>
      <c r="BZ208">
        <v>-1.5211827683002901</v>
      </c>
      <c r="CA208">
        <v>0.221904726825845</v>
      </c>
      <c r="CB208">
        <v>0.16825535299021699</v>
      </c>
      <c r="CC208">
        <v>-4.2599980696333799E-2</v>
      </c>
      <c r="CD208">
        <v>0.62127619635369502</v>
      </c>
      <c r="CE208">
        <v>-0.44545579607629798</v>
      </c>
      <c r="CF208">
        <v>6.9317744074126303E-2</v>
      </c>
      <c r="CG208">
        <v>0.51938783562559898</v>
      </c>
      <c r="CH208">
        <v>1.64471381307896</v>
      </c>
      <c r="CI208">
        <v>-0.67824954426694695</v>
      </c>
      <c r="CJ208">
        <v>0.88721516167515002</v>
      </c>
      <c r="CK208">
        <v>-0.47533987402088002</v>
      </c>
      <c r="CL208">
        <v>-0.178344708583872</v>
      </c>
      <c r="CM208">
        <v>-1.4654000423467499</v>
      </c>
      <c r="CN208">
        <v>0.67649125218363904</v>
      </c>
      <c r="CO208">
        <v>-1.17400507916541</v>
      </c>
      <c r="CP208">
        <v>0.76547665705800805</v>
      </c>
      <c r="CQ208">
        <v>1.17059678212726</v>
      </c>
      <c r="CR208">
        <v>-1.7801599270936199</v>
      </c>
      <c r="CS208">
        <v>-0.93201669060411696</v>
      </c>
      <c r="CT208">
        <v>-1.1370490585324899</v>
      </c>
      <c r="CU208">
        <v>-0.161683166495658</v>
      </c>
      <c r="CV208">
        <v>1.7952623643216199</v>
      </c>
      <c r="CW208">
        <v>0.484359572778157</v>
      </c>
      <c r="CX208">
        <v>2.1251919261397401</v>
      </c>
    </row>
    <row r="209" spans="1:102" x14ac:dyDescent="0.2">
      <c r="A209">
        <v>100206</v>
      </c>
      <c r="B209" t="s">
        <v>982</v>
      </c>
      <c r="C209">
        <v>-0.29300800942249999</v>
      </c>
      <c r="D209">
        <v>0.61413479262805704</v>
      </c>
      <c r="E209">
        <v>-0.93017776979950195</v>
      </c>
      <c r="F209">
        <v>0.78419604344595795</v>
      </c>
      <c r="G209">
        <v>-0.61848582602520497</v>
      </c>
      <c r="H209">
        <v>-2.13472814856893</v>
      </c>
      <c r="I209">
        <v>-0.142708940475367</v>
      </c>
      <c r="J209">
        <v>-0.464438627593527</v>
      </c>
      <c r="K209">
        <v>0.67136276949537099</v>
      </c>
      <c r="L209">
        <v>1.00758118892857</v>
      </c>
      <c r="M209">
        <v>-1.1919970332515499</v>
      </c>
      <c r="N209">
        <v>-0.71346674766856899</v>
      </c>
      <c r="O209">
        <v>-6.2946043761240605E-2</v>
      </c>
      <c r="P209">
        <v>-0.22416372684143199</v>
      </c>
      <c r="Q209">
        <v>-2.21616010584667E-2</v>
      </c>
      <c r="R209">
        <v>-0.78817202781240503</v>
      </c>
      <c r="S209">
        <v>0.15402390800837601</v>
      </c>
      <c r="T209">
        <v>0.39838384969669599</v>
      </c>
      <c r="U209">
        <v>0.201017425071286</v>
      </c>
      <c r="V209">
        <v>-0.54524746025572002</v>
      </c>
      <c r="W209">
        <v>-0.46154475030501502</v>
      </c>
      <c r="X209">
        <v>-2.0634238565145702</v>
      </c>
      <c r="Y209">
        <v>1.3583768856371099</v>
      </c>
      <c r="Z209">
        <v>-2.2668205531252101</v>
      </c>
      <c r="AA209">
        <v>0.118933877900482</v>
      </c>
      <c r="AB209">
        <v>0.95629883802942495</v>
      </c>
      <c r="AC209">
        <v>-0.79014807475870596</v>
      </c>
      <c r="AD209">
        <v>0.90532193824601304</v>
      </c>
      <c r="AE209">
        <v>-0.59715261402075703</v>
      </c>
      <c r="AF209">
        <v>-1.0335606812028699</v>
      </c>
      <c r="AG209">
        <v>-0.33393522283120503</v>
      </c>
      <c r="AH209">
        <v>-0.70338918695369901</v>
      </c>
      <c r="AI209">
        <v>-0.70406117892671205</v>
      </c>
      <c r="AJ209">
        <v>0.139860382289549</v>
      </c>
      <c r="AK209">
        <v>0.62510354055672401</v>
      </c>
      <c r="AL209">
        <v>9.0292757955348704E-2</v>
      </c>
      <c r="AM209">
        <v>-0.41190410507046599</v>
      </c>
      <c r="AN209">
        <v>-0.143910533619382</v>
      </c>
      <c r="AO209">
        <v>0.99854092532821104</v>
      </c>
      <c r="AP209">
        <v>0.105861720709578</v>
      </c>
      <c r="AQ209">
        <v>-0.54831414769284403</v>
      </c>
      <c r="AR209">
        <v>-0.683155294255965</v>
      </c>
      <c r="AS209">
        <v>-4.9931870314490097E-2</v>
      </c>
      <c r="AT209">
        <v>0.91566631974995805</v>
      </c>
      <c r="AU209">
        <v>-2.5144890022196401E-2</v>
      </c>
      <c r="AV209">
        <v>-1.0760525128345</v>
      </c>
      <c r="AW209">
        <v>0.460880636861347</v>
      </c>
      <c r="AX209">
        <v>1.05081708825154</v>
      </c>
      <c r="AY209">
        <v>-0.181839443334433</v>
      </c>
      <c r="AZ209">
        <v>0.45252662142699701</v>
      </c>
      <c r="BA209">
        <v>-1.5790088573968299</v>
      </c>
      <c r="BB209">
        <v>-2.4369136195349599</v>
      </c>
      <c r="BC209">
        <v>0.76339127725587197</v>
      </c>
      <c r="BD209">
        <v>0.73093468024200203</v>
      </c>
      <c r="BE209">
        <v>1.7055953703534199</v>
      </c>
      <c r="BF209">
        <v>0.80834673497423204</v>
      </c>
      <c r="BG209">
        <v>0.80017557121977601</v>
      </c>
      <c r="BH209">
        <v>-0.48969640694870997</v>
      </c>
      <c r="BI209">
        <v>2.17671662119302</v>
      </c>
      <c r="BJ209">
        <v>0.81508829040574005</v>
      </c>
      <c r="BK209">
        <v>-0.10599960648160101</v>
      </c>
      <c r="BL209">
        <v>-0.13136038760621199</v>
      </c>
      <c r="BM209">
        <v>-0.97348344078825699</v>
      </c>
      <c r="BN209">
        <v>0.219386722763842</v>
      </c>
      <c r="BO209">
        <v>-0.38381294947130501</v>
      </c>
      <c r="BP209">
        <v>3.2155501848670602E-2</v>
      </c>
      <c r="BQ209">
        <v>0.46168160937036101</v>
      </c>
      <c r="BR209">
        <v>0.160218348851175</v>
      </c>
      <c r="BS209">
        <v>-0.158285373349902</v>
      </c>
      <c r="BT209">
        <v>-0.58330841854157001</v>
      </c>
      <c r="BU209">
        <v>-7.3904429448587106E-2</v>
      </c>
      <c r="BV209">
        <v>-0.166559399250714</v>
      </c>
      <c r="BW209">
        <v>0.43534828264890202</v>
      </c>
      <c r="BX209">
        <v>0.60971967670850602</v>
      </c>
      <c r="BY209">
        <v>0.35047583862669301</v>
      </c>
      <c r="BZ209">
        <v>-0.45717535266415799</v>
      </c>
      <c r="CA209">
        <v>1.9735026200700601</v>
      </c>
      <c r="CB209">
        <v>1.0698922291067801</v>
      </c>
      <c r="CC209">
        <v>-1.00011985190405</v>
      </c>
      <c r="CD209">
        <v>-1.39795291823623</v>
      </c>
      <c r="CE209">
        <v>-0.62099125582179904</v>
      </c>
      <c r="CF209">
        <v>0.101190304310043</v>
      </c>
      <c r="CG209">
        <v>-0.68837018977437303</v>
      </c>
      <c r="CH209">
        <v>-1.4936536500356401</v>
      </c>
      <c r="CI209">
        <v>-2.63386285633046</v>
      </c>
      <c r="CJ209">
        <v>-0.33633773505699599</v>
      </c>
      <c r="CK209">
        <v>0.106326660668392</v>
      </c>
      <c r="CL209">
        <v>-0.21174181653844801</v>
      </c>
      <c r="CM209">
        <v>0.49587852294735801</v>
      </c>
      <c r="CN209">
        <v>-0.75012045788801196</v>
      </c>
      <c r="CO209">
        <v>4.3968951666165601E-2</v>
      </c>
      <c r="CP209">
        <v>-0.98066524632649799</v>
      </c>
      <c r="CQ209">
        <v>6.4566228585915902E-2</v>
      </c>
      <c r="CR209">
        <v>0.47607005636007399</v>
      </c>
      <c r="CS209">
        <v>0.32501924474737098</v>
      </c>
      <c r="CT209">
        <v>2.0750852041550201</v>
      </c>
      <c r="CU209">
        <v>-0.79311501288451403</v>
      </c>
      <c r="CV209">
        <v>1.08099761696217</v>
      </c>
      <c r="CW209">
        <v>0.52727191299085696</v>
      </c>
      <c r="CX209">
        <v>2.1333782996636699</v>
      </c>
    </row>
    <row r="210" spans="1:102" x14ac:dyDescent="0.2">
      <c r="A210">
        <v>100207</v>
      </c>
      <c r="B210" t="s">
        <v>983</v>
      </c>
      <c r="C210">
        <v>1.0498867603297</v>
      </c>
      <c r="D210">
        <v>0.199371365867484</v>
      </c>
      <c r="E210">
        <v>-3.1007093962355701E-3</v>
      </c>
      <c r="F210">
        <v>-1.4685050361776699</v>
      </c>
      <c r="G210">
        <v>-2.0270888555638402</v>
      </c>
      <c r="H210">
        <v>-2.0895911221033199</v>
      </c>
      <c r="I210">
        <v>-0.26710036220570399</v>
      </c>
      <c r="J210">
        <v>-1.0678413277660499</v>
      </c>
      <c r="K210">
        <v>0.65178003628225101</v>
      </c>
      <c r="L210">
        <v>-0.98555281936259598</v>
      </c>
      <c r="M210">
        <v>1.6611061963007401</v>
      </c>
      <c r="N210">
        <v>-0.74883136686574803</v>
      </c>
      <c r="O210">
        <v>-0.34423053992868802</v>
      </c>
      <c r="P210">
        <v>1.12081381925795E-2</v>
      </c>
      <c r="Q210">
        <v>-0.89590746101541696</v>
      </c>
      <c r="R210">
        <v>-5.88016689671398E-2</v>
      </c>
      <c r="S210">
        <v>4.5213259935714201E-3</v>
      </c>
      <c r="T210">
        <v>0.117951703798127</v>
      </c>
      <c r="U210">
        <v>-0.998530313228981</v>
      </c>
      <c r="V210">
        <v>-0.55380226822158696</v>
      </c>
      <c r="W210">
        <v>-2.9493507891218199E-2</v>
      </c>
      <c r="X210">
        <v>-0.41968989944441298</v>
      </c>
      <c r="Y210">
        <v>-0.90172276270874296</v>
      </c>
      <c r="Z210">
        <v>-2.43348766239215E-2</v>
      </c>
      <c r="AA210">
        <v>-0.29958871658157399</v>
      </c>
      <c r="AB210">
        <v>0.87335249255920899</v>
      </c>
      <c r="AC210">
        <v>-2.0475037576577</v>
      </c>
      <c r="AD210">
        <v>-0.36686543818536399</v>
      </c>
      <c r="AE210">
        <v>-1.3164745067460499</v>
      </c>
      <c r="AF210">
        <v>1.1605631883038201</v>
      </c>
      <c r="AG210">
        <v>-0.92096950778968201</v>
      </c>
      <c r="AH210">
        <v>1.2047536507380401</v>
      </c>
      <c r="AI210">
        <v>-0.280595426682335</v>
      </c>
      <c r="AJ210">
        <v>0.56225380182665996</v>
      </c>
      <c r="AK210">
        <v>1.0579246997379099</v>
      </c>
      <c r="AL210">
        <v>0.105695289406469</v>
      </c>
      <c r="AM210">
        <v>-1.3365994837508</v>
      </c>
      <c r="AN210">
        <v>-5.1924544134663297E-2</v>
      </c>
      <c r="AO210">
        <v>1.45563093693499</v>
      </c>
      <c r="AP210">
        <v>-0.65032912262893705</v>
      </c>
      <c r="AQ210">
        <v>-4.3929878158725497E-2</v>
      </c>
      <c r="AR210">
        <v>-0.30855775948605202</v>
      </c>
      <c r="AS210">
        <v>0.58082612317321303</v>
      </c>
      <c r="AT210">
        <v>-0.51686275328543296</v>
      </c>
      <c r="AU210">
        <v>-0.20352758072697999</v>
      </c>
      <c r="AV210">
        <v>-1.39524132394427</v>
      </c>
      <c r="AW210">
        <v>0.93291662678592702</v>
      </c>
      <c r="AX210">
        <v>-0.112178738780529</v>
      </c>
      <c r="AY210">
        <v>0.96223385144233997</v>
      </c>
      <c r="AZ210">
        <v>-1.2540405624064199</v>
      </c>
      <c r="BA210">
        <v>-0.409203392756327</v>
      </c>
      <c r="BB210">
        <v>-0.21774314141073101</v>
      </c>
      <c r="BC210">
        <v>0.97570155996608499</v>
      </c>
      <c r="BD210">
        <v>-0.57666277608590599</v>
      </c>
      <c r="BE210">
        <v>1.57278250429516</v>
      </c>
      <c r="BF210">
        <v>0.88436935545628004</v>
      </c>
      <c r="BG210">
        <v>0.42157173601396603</v>
      </c>
      <c r="BH210">
        <v>0.50268641540301895</v>
      </c>
      <c r="BI210">
        <v>1.00501540065949</v>
      </c>
      <c r="BJ210">
        <v>-0.105557259008195</v>
      </c>
      <c r="BK210">
        <v>0.50580791046356199</v>
      </c>
      <c r="BL210">
        <v>0.43804485407198301</v>
      </c>
      <c r="BM210">
        <v>-0.49198041125993902</v>
      </c>
      <c r="BN210">
        <v>2.86765298294341E-2</v>
      </c>
      <c r="BO210">
        <v>0.28867173845000099</v>
      </c>
      <c r="BP210">
        <v>-0.506697395537967</v>
      </c>
      <c r="BQ210">
        <v>0.28599623809907598</v>
      </c>
      <c r="BR210">
        <v>-0.76799083208375296</v>
      </c>
      <c r="BS210">
        <v>2.7329684133492901E-2</v>
      </c>
      <c r="BT210">
        <v>-1.0335613135103101</v>
      </c>
      <c r="BU210">
        <v>-0.47008806960322203</v>
      </c>
      <c r="BV210">
        <v>-0.69236898394947799</v>
      </c>
      <c r="BW210">
        <v>0.86422869033127803</v>
      </c>
      <c r="BX210">
        <v>-0.54412770667858301</v>
      </c>
      <c r="BY210">
        <v>0.21470275136182901</v>
      </c>
      <c r="BZ210">
        <v>2.0498516679876602</v>
      </c>
      <c r="CA210">
        <v>-0.205924722991259</v>
      </c>
      <c r="CB210">
        <v>1.1542630050103899</v>
      </c>
      <c r="CC210">
        <v>1.7840468353718899</v>
      </c>
      <c r="CD210">
        <v>1.3519458187657001</v>
      </c>
      <c r="CE210">
        <v>1.3565088647557699</v>
      </c>
      <c r="CF210">
        <v>0.22197351030249499</v>
      </c>
      <c r="CG210">
        <v>0.373349600147734</v>
      </c>
      <c r="CH210">
        <v>-0.35082935904356899</v>
      </c>
      <c r="CI210">
        <v>-0.28735231201075501</v>
      </c>
      <c r="CJ210">
        <v>-0.22308411508187101</v>
      </c>
      <c r="CK210">
        <v>-1.5939576086177001</v>
      </c>
      <c r="CL210">
        <v>0.72948234543843404</v>
      </c>
      <c r="CM210">
        <v>-0.94894448536730402</v>
      </c>
      <c r="CN210">
        <v>-1.2333566853301201</v>
      </c>
      <c r="CO210">
        <v>0.534804483609578</v>
      </c>
      <c r="CP210">
        <v>0.67768931597980397</v>
      </c>
      <c r="CQ210">
        <v>-1.6662800604629799</v>
      </c>
      <c r="CR210">
        <v>0.88229454859565604</v>
      </c>
      <c r="CS210">
        <v>-0.26784587954183903</v>
      </c>
      <c r="CT210">
        <v>-0.63022811470632101</v>
      </c>
      <c r="CU210">
        <v>-0.59112544780267096</v>
      </c>
      <c r="CV210">
        <v>0.25022031253500798</v>
      </c>
      <c r="CW210">
        <v>0.38694549394830102</v>
      </c>
      <c r="CX210">
        <v>-0.21255593564238101</v>
      </c>
    </row>
    <row r="211" spans="1:102" x14ac:dyDescent="0.2">
      <c r="A211">
        <v>100208</v>
      </c>
      <c r="B211" t="s">
        <v>984</v>
      </c>
      <c r="C211">
        <v>-0.46125558160138602</v>
      </c>
      <c r="D211">
        <v>-1.7270645408227501</v>
      </c>
      <c r="E211">
        <v>0.42238752018013698</v>
      </c>
      <c r="F211">
        <v>-0.34584214228542398</v>
      </c>
      <c r="G211">
        <v>0.45521350162322199</v>
      </c>
      <c r="H211">
        <v>0.80197400935775298</v>
      </c>
      <c r="I211">
        <v>0.35438903056182502</v>
      </c>
      <c r="J211">
        <v>0.120434876991469</v>
      </c>
      <c r="K211">
        <v>0.335410033021034</v>
      </c>
      <c r="L211">
        <v>0.80247775313422998</v>
      </c>
      <c r="M211">
        <v>-1.22719345176838</v>
      </c>
      <c r="N211">
        <v>-0.19790609094987199</v>
      </c>
      <c r="O211">
        <v>1.79985965355165</v>
      </c>
      <c r="P211">
        <v>1.5361832010113801</v>
      </c>
      <c r="Q211">
        <v>0.19058883385717099</v>
      </c>
      <c r="R211">
        <v>-0.16943777753189701</v>
      </c>
      <c r="S211">
        <v>-0.35450696650159402</v>
      </c>
      <c r="T211">
        <v>-1.55898428982274</v>
      </c>
      <c r="U211">
        <v>-0.16179463929910201</v>
      </c>
      <c r="V211">
        <v>-0.29108475095239</v>
      </c>
      <c r="W211">
        <v>1.8616282595034399</v>
      </c>
      <c r="X211">
        <v>-0.44069642446824697</v>
      </c>
      <c r="Y211">
        <v>-1.4221177412110699</v>
      </c>
      <c r="Z211">
        <v>0.6190858725849</v>
      </c>
      <c r="AA211">
        <v>-0.94331962097584499</v>
      </c>
      <c r="AB211">
        <v>0.361890020862147</v>
      </c>
      <c r="AC211">
        <v>-2.3908164080711001</v>
      </c>
      <c r="AD211">
        <v>0.82767126610703101</v>
      </c>
      <c r="AE211">
        <v>-1.0410411334829499</v>
      </c>
      <c r="AF211">
        <v>-0.15338727707029801</v>
      </c>
      <c r="AG211">
        <v>-0.71837172168096697</v>
      </c>
      <c r="AH211">
        <v>-1.02181450402461</v>
      </c>
      <c r="AI211">
        <v>0.64411688137060497</v>
      </c>
      <c r="AJ211">
        <v>2.2169033539049599</v>
      </c>
      <c r="AK211">
        <v>0.12533885670335501</v>
      </c>
      <c r="AL211">
        <v>-0.87468475885971297</v>
      </c>
      <c r="AM211">
        <v>-0.725226897689766</v>
      </c>
      <c r="AN211">
        <v>-0.23797816492076801</v>
      </c>
      <c r="AO211">
        <v>-0.117073597953888</v>
      </c>
      <c r="AP211">
        <v>1.6903070997745899</v>
      </c>
      <c r="AQ211">
        <v>0.33791315080296902</v>
      </c>
      <c r="AR211">
        <v>0.77166604668434402</v>
      </c>
      <c r="AS211">
        <v>-1.1528240785819299</v>
      </c>
      <c r="AT211">
        <v>0.57513004923228495</v>
      </c>
      <c r="AU211">
        <v>0.122396795626907</v>
      </c>
      <c r="AV211">
        <v>0.10878460246609099</v>
      </c>
      <c r="AW211">
        <v>0.80826640660470805</v>
      </c>
      <c r="AX211">
        <v>1.0310372173318501</v>
      </c>
      <c r="AY211">
        <v>-0.74281491221979201</v>
      </c>
      <c r="AZ211">
        <v>0.77114335524421496</v>
      </c>
      <c r="BA211">
        <v>0.33903964584967</v>
      </c>
      <c r="BB211">
        <v>-0.77180624227597805</v>
      </c>
      <c r="BC211">
        <v>-0.98406016716983702</v>
      </c>
      <c r="BD211">
        <v>0.84019077270348297</v>
      </c>
      <c r="BE211">
        <v>1.97241891808919</v>
      </c>
      <c r="BF211">
        <v>-1.5807811483482099</v>
      </c>
      <c r="BG211">
        <v>-0.349656638135876</v>
      </c>
      <c r="BH211">
        <v>1.5944083135053999</v>
      </c>
      <c r="BI211">
        <v>0.646364819091369</v>
      </c>
      <c r="BJ211">
        <v>0.68637276803036296</v>
      </c>
      <c r="BK211">
        <v>0.54066190700666095</v>
      </c>
      <c r="BL211">
        <v>-0.468110151056219</v>
      </c>
      <c r="BM211">
        <v>1.2748331079767401</v>
      </c>
      <c r="BN211">
        <v>-0.83489928607383401</v>
      </c>
      <c r="BO211">
        <v>1.22171345956394E-2</v>
      </c>
      <c r="BP211">
        <v>-0.76378669063328397</v>
      </c>
      <c r="BQ211">
        <v>0.76735223642199302</v>
      </c>
      <c r="BR211">
        <v>-0.93490162399042498</v>
      </c>
      <c r="BS211">
        <v>0.72672249157415003</v>
      </c>
      <c r="BT211">
        <v>0.23114508547137999</v>
      </c>
      <c r="BU211">
        <v>-0.94324230036927303</v>
      </c>
      <c r="BV211">
        <v>-8.9641297109291196E-2</v>
      </c>
      <c r="BW211">
        <v>0.86154832246451196</v>
      </c>
      <c r="BX211">
        <v>0.41702522426604199</v>
      </c>
      <c r="BY211">
        <v>0.186172234343945</v>
      </c>
      <c r="BZ211">
        <v>-0.50646829654210901</v>
      </c>
      <c r="CA211">
        <v>-0.61680257815171602</v>
      </c>
      <c r="CB211">
        <v>0.34823455019552402</v>
      </c>
      <c r="CC211">
        <v>-1.9762317798078699</v>
      </c>
      <c r="CD211">
        <v>2.4359916170193601</v>
      </c>
      <c r="CE211">
        <v>-0.88619628350802704</v>
      </c>
      <c r="CF211">
        <v>-0.67687394589983796</v>
      </c>
      <c r="CG211">
        <v>-0.89700793316802996</v>
      </c>
      <c r="CH211">
        <v>1.1320514085220099</v>
      </c>
      <c r="CI211">
        <v>5.9061639220106502E-2</v>
      </c>
      <c r="CJ211">
        <v>3.7135097481088598E-2</v>
      </c>
      <c r="CK211">
        <v>1.6411567992826701</v>
      </c>
      <c r="CL211">
        <v>-0.66234167611358596</v>
      </c>
      <c r="CM211">
        <v>0.27068347946603399</v>
      </c>
      <c r="CN211">
        <v>-1.1124481716819901</v>
      </c>
      <c r="CO211">
        <v>-2.2931518079744699</v>
      </c>
      <c r="CP211">
        <v>-0.55975817517805704</v>
      </c>
      <c r="CQ211">
        <v>0.88193477629041395</v>
      </c>
      <c r="CR211">
        <v>-0.41659353975770003</v>
      </c>
      <c r="CS211">
        <v>0.76912968297801798</v>
      </c>
      <c r="CT211">
        <v>0.100313850457201</v>
      </c>
      <c r="CU211">
        <v>0.80567283292995795</v>
      </c>
      <c r="CV211">
        <v>-0.122335686297564</v>
      </c>
      <c r="CW211">
        <v>1.52679912179094</v>
      </c>
      <c r="CX211">
        <v>-0.82372503065380898</v>
      </c>
    </row>
    <row r="212" spans="1:102" x14ac:dyDescent="0.2">
      <c r="A212">
        <v>100209</v>
      </c>
      <c r="B212" t="s">
        <v>985</v>
      </c>
      <c r="C212">
        <v>1.6235399877839201</v>
      </c>
      <c r="D212">
        <v>1.9097415580225701</v>
      </c>
      <c r="E212">
        <v>-0.86605943946282204</v>
      </c>
      <c r="F212">
        <v>-1.1487949158387301</v>
      </c>
      <c r="G212">
        <v>1.4565940440296901</v>
      </c>
      <c r="H212">
        <v>-0.23019785043961</v>
      </c>
      <c r="I212">
        <v>0.78264115886910202</v>
      </c>
      <c r="J212">
        <v>0.36653346981555401</v>
      </c>
      <c r="K212">
        <v>2.61050448554364E-2</v>
      </c>
      <c r="L212">
        <v>6.5189192023265199E-3</v>
      </c>
      <c r="M212">
        <v>0.65922876489097504</v>
      </c>
      <c r="N212">
        <v>-0.92734789322202205</v>
      </c>
      <c r="O212">
        <v>-1.61427770059748</v>
      </c>
      <c r="P212">
        <v>-0.52590078752798997</v>
      </c>
      <c r="Q212">
        <v>0.61241856269836603</v>
      </c>
      <c r="R212">
        <v>-1.07820072881683</v>
      </c>
      <c r="S212">
        <v>1.0808792378618901</v>
      </c>
      <c r="T212">
        <v>0.82505104579970401</v>
      </c>
      <c r="U212">
        <v>-1.44636152578745</v>
      </c>
      <c r="V212">
        <v>-0.33863847180552498</v>
      </c>
      <c r="W212">
        <v>0.453153212149219</v>
      </c>
      <c r="X212">
        <v>0.38361768238640698</v>
      </c>
      <c r="Y212">
        <v>0.74808222104081601</v>
      </c>
      <c r="Z212">
        <v>-0.89469629258946404</v>
      </c>
      <c r="AA212">
        <v>-0.35150382928233898</v>
      </c>
      <c r="AB212">
        <v>0.59468331583924705</v>
      </c>
      <c r="AC212">
        <v>-0.93163309712169295</v>
      </c>
      <c r="AD212">
        <v>-1.1085656426388</v>
      </c>
      <c r="AE212">
        <v>1.29882970494882</v>
      </c>
      <c r="AF212">
        <v>0.44935115630761802</v>
      </c>
      <c r="AG212">
        <v>0.42735376251572799</v>
      </c>
      <c r="AH212">
        <v>0.63570194117913004</v>
      </c>
      <c r="AI212">
        <v>-1.13635583755426</v>
      </c>
      <c r="AJ212">
        <v>-0.16567364705382501</v>
      </c>
      <c r="AK212">
        <v>-0.15977810078175</v>
      </c>
      <c r="AL212">
        <v>0.95923553147899698</v>
      </c>
      <c r="AM212">
        <v>1.9118307883908201</v>
      </c>
      <c r="AN212">
        <v>-0.93528131376996504</v>
      </c>
      <c r="AO212">
        <v>1.32062492556139</v>
      </c>
      <c r="AP212">
        <v>-1.04706573827626</v>
      </c>
      <c r="AQ212">
        <v>-1.24380411606494</v>
      </c>
      <c r="AR212">
        <v>-0.473991284397143</v>
      </c>
      <c r="AS212">
        <v>0.89611588659703401</v>
      </c>
      <c r="AT212">
        <v>1.35931698960604</v>
      </c>
      <c r="AU212">
        <v>-1.33513185540802</v>
      </c>
      <c r="AV212">
        <v>0.546292861661688</v>
      </c>
      <c r="AW212">
        <v>-1.05837649366635</v>
      </c>
      <c r="AX212">
        <v>0.88364870040455501</v>
      </c>
      <c r="AY212">
        <v>0.92869972552867797</v>
      </c>
      <c r="AZ212">
        <v>-0.377812520052144</v>
      </c>
      <c r="BA212">
        <v>0.96728634584174999</v>
      </c>
      <c r="BB212">
        <v>-0.75336270959125096</v>
      </c>
      <c r="BC212">
        <v>-0.116194167551568</v>
      </c>
      <c r="BD212">
        <v>-1.75497800938084</v>
      </c>
      <c r="BE212">
        <v>-0.21988396681590799</v>
      </c>
      <c r="BF212">
        <v>-0.86686290107705</v>
      </c>
      <c r="BG212">
        <v>0.63502917637360801</v>
      </c>
      <c r="BH212">
        <v>0.40964971778734399</v>
      </c>
      <c r="BI212">
        <v>0.61585267695716694</v>
      </c>
      <c r="BJ212">
        <v>2.5540386561979602</v>
      </c>
      <c r="BK212">
        <v>-1.17096110945093</v>
      </c>
      <c r="BL212">
        <v>-1.6395591559193099</v>
      </c>
      <c r="BM212">
        <v>0.99189910617664701</v>
      </c>
      <c r="BN212">
        <v>-1.27528443212887E-2</v>
      </c>
      <c r="BO212">
        <v>5.7260640932170301E-2</v>
      </c>
      <c r="BP212">
        <v>-0.43981447887241099</v>
      </c>
      <c r="BQ212">
        <v>1.52063337138048</v>
      </c>
      <c r="BR212">
        <v>-1.9685225791144301</v>
      </c>
      <c r="BS212">
        <v>2.06423840863923</v>
      </c>
      <c r="BT212">
        <v>0.20051327587607801</v>
      </c>
      <c r="BU212">
        <v>-1.4732573890390199</v>
      </c>
      <c r="BV212">
        <v>1.3992618971541499</v>
      </c>
      <c r="BW212">
        <v>-0.71993688490460095</v>
      </c>
      <c r="BX212">
        <v>-0.10765756782919</v>
      </c>
      <c r="BY212">
        <v>-1.19366074245068</v>
      </c>
      <c r="BZ212">
        <v>0.33137036961788002</v>
      </c>
      <c r="CA212">
        <v>-0.89501770857801699</v>
      </c>
      <c r="CB212">
        <v>-1.4240105427293001E-2</v>
      </c>
      <c r="CC212">
        <v>1.2513023846540501</v>
      </c>
      <c r="CD212">
        <v>-0.35145704344218798</v>
      </c>
      <c r="CE212">
        <v>-0.36195418561397402</v>
      </c>
      <c r="CF212">
        <v>1.12902543308748</v>
      </c>
      <c r="CG212">
        <v>1.1582255487758599</v>
      </c>
      <c r="CH212">
        <v>-4.7886809964954504E-3</v>
      </c>
      <c r="CI212">
        <v>-0.35028115002426702</v>
      </c>
      <c r="CJ212">
        <v>-0.10868726650036201</v>
      </c>
      <c r="CK212">
        <v>-5.7196878032592199E-2</v>
      </c>
      <c r="CL212">
        <v>-0.234101835007897</v>
      </c>
      <c r="CM212">
        <v>-0.47285284388672499</v>
      </c>
      <c r="CN212">
        <v>-0.41394029926182702</v>
      </c>
      <c r="CO212">
        <v>-0.57048087195181096</v>
      </c>
      <c r="CP212">
        <v>-0.86385077268621502</v>
      </c>
      <c r="CQ212">
        <v>0.68254507037376899</v>
      </c>
      <c r="CR212">
        <v>-1.0666415561953999</v>
      </c>
      <c r="CS212">
        <v>-1.5641749099373099</v>
      </c>
      <c r="CT212">
        <v>-0.98933487190406999</v>
      </c>
      <c r="CU212">
        <v>0.89463743452502598</v>
      </c>
      <c r="CV212">
        <v>-0.932503152834678</v>
      </c>
      <c r="CW212">
        <v>-7.5360225198742303E-2</v>
      </c>
      <c r="CX212">
        <v>-0.69119974976798504</v>
      </c>
    </row>
    <row r="213" spans="1:102" x14ac:dyDescent="0.2">
      <c r="A213">
        <v>100210</v>
      </c>
      <c r="B213" t="s">
        <v>986</v>
      </c>
      <c r="C213">
        <v>-1.1742362292592601</v>
      </c>
      <c r="D213">
        <v>1.3689829718362001</v>
      </c>
      <c r="E213">
        <v>2.17763017829223</v>
      </c>
      <c r="F213">
        <v>-1.3914136333339699</v>
      </c>
      <c r="G213">
        <v>-1.37265541813822</v>
      </c>
      <c r="H213">
        <v>1.0045964307289001E-2</v>
      </c>
      <c r="I213">
        <v>-0.44196394651299697</v>
      </c>
      <c r="J213">
        <v>0.70865229313508504</v>
      </c>
      <c r="K213">
        <v>-0.833725822317683</v>
      </c>
      <c r="L213">
        <v>-1.0293913563521599</v>
      </c>
      <c r="M213">
        <v>1.3292014838697901</v>
      </c>
      <c r="N213">
        <v>2.8577544979066598E-2</v>
      </c>
      <c r="O213">
        <v>-0.93847582647224503</v>
      </c>
      <c r="P213">
        <v>0.44264437312881399</v>
      </c>
      <c r="Q213">
        <v>-0.76209953872884395</v>
      </c>
      <c r="R213">
        <v>2.0156190262392202</v>
      </c>
      <c r="S213">
        <v>-0.72946263178145898</v>
      </c>
      <c r="T213">
        <v>0.83902799677011697</v>
      </c>
      <c r="U213">
        <v>-0.62304352254026596</v>
      </c>
      <c r="V213">
        <v>-0.60915245256239303</v>
      </c>
      <c r="W213">
        <v>-1.69364554560513</v>
      </c>
      <c r="X213">
        <v>-0.73516224432928601</v>
      </c>
      <c r="Y213">
        <v>1.80029373882995</v>
      </c>
      <c r="Z213">
        <v>0.32329067556475399</v>
      </c>
      <c r="AA213">
        <v>0.96018451229478596</v>
      </c>
      <c r="AB213">
        <v>1.01331575034684</v>
      </c>
      <c r="AC213">
        <v>0.90984765723723005</v>
      </c>
      <c r="AD213">
        <v>1.18406462960131</v>
      </c>
      <c r="AE213">
        <v>-0.27344666465819001</v>
      </c>
      <c r="AF213">
        <v>-0.860312387155583</v>
      </c>
      <c r="AG213">
        <v>0.800431497506225</v>
      </c>
      <c r="AH213">
        <v>5.2984873953448898E-2</v>
      </c>
      <c r="AI213">
        <v>1.49261337434727</v>
      </c>
      <c r="AJ213">
        <v>1.43396513472882</v>
      </c>
      <c r="AK213">
        <v>0.14278601257394299</v>
      </c>
      <c r="AL213">
        <v>-1.3731529974907401E-2</v>
      </c>
      <c r="AM213">
        <v>0.38657900407284401</v>
      </c>
      <c r="AN213">
        <v>-0.43077685931814702</v>
      </c>
      <c r="AO213">
        <v>-0.56468879485004098</v>
      </c>
      <c r="AP213">
        <v>-1.57775393284119</v>
      </c>
      <c r="AQ213">
        <v>6.7547090275167001E-3</v>
      </c>
      <c r="AR213">
        <v>-0.70099741349839695</v>
      </c>
      <c r="AS213">
        <v>-0.45848081263568902</v>
      </c>
      <c r="AT213">
        <v>0.35886445098299802</v>
      </c>
      <c r="AU213">
        <v>0.28581847534801502</v>
      </c>
      <c r="AV213">
        <v>1.3382857539931401</v>
      </c>
      <c r="AW213">
        <v>0.83727673309966999</v>
      </c>
      <c r="AX213">
        <v>0.73492302583105595</v>
      </c>
      <c r="AY213">
        <v>-1.28903812879708</v>
      </c>
      <c r="AZ213">
        <v>-1.3339013622187801</v>
      </c>
      <c r="BA213">
        <v>0.192165764816006</v>
      </c>
      <c r="BB213">
        <v>-0.29754810524279801</v>
      </c>
      <c r="BC213">
        <v>0.37020459972341202</v>
      </c>
      <c r="BD213">
        <v>1.3898234168944801</v>
      </c>
      <c r="BE213">
        <v>2.07484040865867</v>
      </c>
      <c r="BF213">
        <v>-0.32679553367126002</v>
      </c>
      <c r="BG213">
        <v>-0.48761894423799901</v>
      </c>
      <c r="BH213">
        <v>-0.197199912630973</v>
      </c>
      <c r="BI213">
        <v>3.9425839962680502E-2</v>
      </c>
      <c r="BJ213">
        <v>-3.1423131823021699E-2</v>
      </c>
      <c r="BK213">
        <v>0.12718274247568401</v>
      </c>
      <c r="BL213">
        <v>0.36703908140247898</v>
      </c>
      <c r="BM213">
        <v>-0.90092343202814196</v>
      </c>
      <c r="BN213">
        <v>0.95465839176637701</v>
      </c>
      <c r="BO213">
        <v>-0.88073446310354098</v>
      </c>
      <c r="BP213">
        <v>2.1437466490114701</v>
      </c>
      <c r="BQ213">
        <v>0.23717034924838001</v>
      </c>
      <c r="BR213">
        <v>0.507589437223536</v>
      </c>
      <c r="BS213">
        <v>-1.66688522530048</v>
      </c>
      <c r="BT213">
        <v>-1.5487032238465499</v>
      </c>
      <c r="BU213">
        <v>-1.66400431592436</v>
      </c>
      <c r="BV213">
        <v>1.7375072990162399</v>
      </c>
      <c r="BW213">
        <v>-1.42028244164158</v>
      </c>
      <c r="BX213">
        <v>-0.47882043491942899</v>
      </c>
      <c r="BY213">
        <v>-0.48145524787253702</v>
      </c>
      <c r="BZ213">
        <v>-1.16702823956082</v>
      </c>
      <c r="CA213">
        <v>-2.3141084514970398</v>
      </c>
      <c r="CB213">
        <v>0.172467279747513</v>
      </c>
      <c r="CC213">
        <v>-1.1599693496630601</v>
      </c>
      <c r="CD213">
        <v>0.83209118308795504</v>
      </c>
      <c r="CE213">
        <v>-0.41579934141449898</v>
      </c>
      <c r="CF213">
        <v>-0.15520483699280899</v>
      </c>
      <c r="CG213">
        <v>-0.124238262752427</v>
      </c>
      <c r="CH213">
        <v>0.239135348255123</v>
      </c>
      <c r="CI213">
        <v>0.84815771425131703</v>
      </c>
      <c r="CJ213">
        <v>-1.1574148060477301</v>
      </c>
      <c r="CK213">
        <v>-1.22952063092706E-2</v>
      </c>
      <c r="CL213">
        <v>0.27270573020140598</v>
      </c>
      <c r="CM213">
        <v>-2.32494933885885</v>
      </c>
      <c r="CN213">
        <v>-1.1981990393931801</v>
      </c>
      <c r="CO213">
        <v>1.5076406812374199</v>
      </c>
      <c r="CP213">
        <v>1.10636790608674</v>
      </c>
      <c r="CQ213">
        <v>-0.834871864190044</v>
      </c>
      <c r="CR213">
        <v>-0.18112386260980001</v>
      </c>
      <c r="CS213">
        <v>1.9920819108608301</v>
      </c>
      <c r="CT213">
        <v>-0.53577032698018301</v>
      </c>
      <c r="CU213">
        <v>-1.43252723418096E-2</v>
      </c>
      <c r="CV213">
        <v>-0.867931601923145</v>
      </c>
      <c r="CW213">
        <v>1.66390100362897E-2</v>
      </c>
      <c r="CX213">
        <v>0.79975015585016496</v>
      </c>
    </row>
    <row r="214" spans="1:102" x14ac:dyDescent="0.2">
      <c r="A214">
        <v>100211</v>
      </c>
      <c r="B214" t="s">
        <v>987</v>
      </c>
      <c r="C214">
        <v>0.25303599001990901</v>
      </c>
      <c r="D214">
        <v>0.56093260609114504</v>
      </c>
      <c r="E214">
        <v>0.99182783686910603</v>
      </c>
      <c r="F214">
        <v>1.07280083526081</v>
      </c>
      <c r="G214">
        <v>0.41806911745533998</v>
      </c>
      <c r="H214">
        <v>0.87339201146924095</v>
      </c>
      <c r="I214">
        <v>-1.3251135317407099</v>
      </c>
      <c r="J214">
        <v>1.35460379013267</v>
      </c>
      <c r="K214">
        <v>0.48646557764630899</v>
      </c>
      <c r="L214">
        <v>-0.66600153479980695</v>
      </c>
      <c r="M214">
        <v>1.6857309517919199</v>
      </c>
      <c r="N214">
        <v>-2.02527303955811</v>
      </c>
      <c r="O214">
        <v>-0.95080627839877496</v>
      </c>
      <c r="P214">
        <v>-0.452751048950295</v>
      </c>
      <c r="Q214">
        <v>-0.26774771129810498</v>
      </c>
      <c r="R214">
        <v>-1.40343900588689</v>
      </c>
      <c r="S214">
        <v>1.13341994602812</v>
      </c>
      <c r="T214">
        <v>-2.12185221650833</v>
      </c>
      <c r="U214">
        <v>0.24363420940247399</v>
      </c>
      <c r="V214">
        <v>1.9628087128559299</v>
      </c>
      <c r="W214">
        <v>0.20462444328671101</v>
      </c>
      <c r="X214">
        <v>1.3297168603974501</v>
      </c>
      <c r="Y214">
        <v>-0.80880615909993603</v>
      </c>
      <c r="Z214">
        <v>1.4574039142226201</v>
      </c>
      <c r="AA214">
        <v>0.40626510470070798</v>
      </c>
      <c r="AB214">
        <v>-0.41616871059916399</v>
      </c>
      <c r="AC214">
        <v>-0.18105695974806499</v>
      </c>
      <c r="AD214">
        <v>0.50415233513083502</v>
      </c>
      <c r="AE214">
        <v>-0.53941941156901896</v>
      </c>
      <c r="AF214">
        <v>-0.24797968723538</v>
      </c>
      <c r="AG214">
        <v>0.41586618436689599</v>
      </c>
      <c r="AH214">
        <v>1.06962497254549</v>
      </c>
      <c r="AI214">
        <v>0.88986928055756997</v>
      </c>
      <c r="AJ214">
        <v>0.28768505708421199</v>
      </c>
      <c r="AK214">
        <v>0.183528058044791</v>
      </c>
      <c r="AL214">
        <v>0.91761683824584706</v>
      </c>
      <c r="AM214">
        <v>-0.41535483812368301</v>
      </c>
      <c r="AN214">
        <v>-1.0134258806922101</v>
      </c>
      <c r="AO214">
        <v>-1.9406496359181</v>
      </c>
      <c r="AP214">
        <v>-0.125281461795899</v>
      </c>
      <c r="AQ214">
        <v>0.49637942967728799</v>
      </c>
      <c r="AR214">
        <v>0.99096694900794802</v>
      </c>
      <c r="AS214">
        <v>-0.79039247463516404</v>
      </c>
      <c r="AT214">
        <v>-0.97829326201171596</v>
      </c>
      <c r="AU214">
        <v>-0.23819817575247401</v>
      </c>
      <c r="AV214">
        <v>1.5293858144597099</v>
      </c>
      <c r="AW214">
        <v>-0.56143863037358999</v>
      </c>
      <c r="AX214">
        <v>-0.66310029162450201</v>
      </c>
      <c r="AY214">
        <v>-1.00166280222451</v>
      </c>
      <c r="AZ214">
        <v>-9.5121450035344904E-2</v>
      </c>
      <c r="BA214">
        <v>-0.43461621226049801</v>
      </c>
      <c r="BB214">
        <v>0.581647881131658</v>
      </c>
      <c r="BC214">
        <v>1.53462189853834</v>
      </c>
      <c r="BD214">
        <v>-0.56650322501389905</v>
      </c>
      <c r="BE214">
        <v>0.74309067092583303</v>
      </c>
      <c r="BF214">
        <v>-0.22078826346119099</v>
      </c>
      <c r="BG214">
        <v>-8.2564153781715804E-2</v>
      </c>
      <c r="BH214">
        <v>0.248279007549284</v>
      </c>
      <c r="BI214">
        <v>1.7950208169772099</v>
      </c>
      <c r="BJ214">
        <v>-0.83439237644694697</v>
      </c>
      <c r="BK214">
        <v>0.51821977166017297</v>
      </c>
      <c r="BL214">
        <v>-0.28748160590109501</v>
      </c>
      <c r="BM214">
        <v>1.4568976310558801</v>
      </c>
      <c r="BN214">
        <v>0.126684320263004</v>
      </c>
      <c r="BO214">
        <v>-1.22597213626005</v>
      </c>
      <c r="BP214">
        <v>-0.21981021700350301</v>
      </c>
      <c r="BQ214">
        <v>0.78304436048699899</v>
      </c>
      <c r="BR214">
        <v>0.36044999383639797</v>
      </c>
      <c r="BS214">
        <v>-0.499519819364936</v>
      </c>
      <c r="BT214">
        <v>0.138785856207121</v>
      </c>
      <c r="BU214">
        <v>1.26852580123338</v>
      </c>
      <c r="BV214">
        <v>-6.2543992230814804E-2</v>
      </c>
      <c r="BW214">
        <v>9.3337096253146706E-2</v>
      </c>
      <c r="BX214">
        <v>0.43162202829041402</v>
      </c>
      <c r="BY214">
        <v>-0.93644697482559702</v>
      </c>
      <c r="BZ214">
        <v>1.9024746714291401</v>
      </c>
      <c r="CA214">
        <v>-1.6891132785645999</v>
      </c>
      <c r="CB214">
        <v>0.771164281224341</v>
      </c>
      <c r="CC214">
        <v>-3.1489507481567397E-2</v>
      </c>
      <c r="CD214">
        <v>2.5544380564765201</v>
      </c>
      <c r="CE214">
        <v>-0.98721153982852505</v>
      </c>
      <c r="CF214">
        <v>0.17430571653259999</v>
      </c>
      <c r="CG214">
        <v>-0.63143556227505204</v>
      </c>
      <c r="CH214">
        <v>0.370136924337231</v>
      </c>
      <c r="CI214">
        <v>0.34580075981206698</v>
      </c>
      <c r="CJ214">
        <v>-0.97327219993927205</v>
      </c>
      <c r="CK214">
        <v>1.2467318438681201</v>
      </c>
      <c r="CL214">
        <v>1.2529867505633201</v>
      </c>
      <c r="CM214">
        <v>-0.93002824834884001</v>
      </c>
      <c r="CN214">
        <v>-0.61930623692222198</v>
      </c>
      <c r="CO214">
        <v>9.1465504377421805E-2</v>
      </c>
      <c r="CP214">
        <v>0.66154486737763496</v>
      </c>
      <c r="CQ214">
        <v>1.5277134889042401</v>
      </c>
      <c r="CR214">
        <v>1.6168472465624799</v>
      </c>
      <c r="CS214">
        <v>0.46021148858371802</v>
      </c>
      <c r="CT214">
        <v>-0.76284651191792197</v>
      </c>
      <c r="CU214">
        <v>0.60177635761975401</v>
      </c>
      <c r="CV214">
        <v>0.381181601662896</v>
      </c>
      <c r="CW214">
        <v>2.1232284468272602</v>
      </c>
      <c r="CX214">
        <v>-0.75725404180969902</v>
      </c>
    </row>
    <row r="215" spans="1:102" x14ac:dyDescent="0.2">
      <c r="A215">
        <v>100212</v>
      </c>
      <c r="B215" t="s">
        <v>988</v>
      </c>
      <c r="C215">
        <v>-1.31412690711822</v>
      </c>
      <c r="D215">
        <v>7.5280232482866694E-2</v>
      </c>
      <c r="E215">
        <v>-0.60414583939498701</v>
      </c>
      <c r="F215">
        <v>0.42285601511557402</v>
      </c>
      <c r="G215">
        <v>-0.47547428800202302</v>
      </c>
      <c r="H215">
        <v>-0.22289479998301001</v>
      </c>
      <c r="I215">
        <v>2.1932591931225902</v>
      </c>
      <c r="J215">
        <v>2.6222288693109501</v>
      </c>
      <c r="K215">
        <v>0.79062700657239504</v>
      </c>
      <c r="L215">
        <v>0.126545488806136</v>
      </c>
      <c r="M215">
        <v>0.52574784376710304</v>
      </c>
      <c r="N215">
        <v>-0.92174560082714996</v>
      </c>
      <c r="O215">
        <v>0.20229815251518601</v>
      </c>
      <c r="P215">
        <v>1.1782809834517201</v>
      </c>
      <c r="Q215">
        <v>0.28158194964517003</v>
      </c>
      <c r="R215">
        <v>-1.44853058012486</v>
      </c>
      <c r="S215">
        <v>0.63089549006706203</v>
      </c>
      <c r="T215">
        <v>-0.15927370727894699</v>
      </c>
      <c r="U215">
        <v>0.30984447451414998</v>
      </c>
      <c r="V215">
        <v>-1.0105496362050299</v>
      </c>
      <c r="W215">
        <v>-1.05996382007018</v>
      </c>
      <c r="X215">
        <v>1.04517360876568</v>
      </c>
      <c r="Y215">
        <v>-0.493811895076739</v>
      </c>
      <c r="Z215">
        <v>-0.52350928186858303</v>
      </c>
      <c r="AA215">
        <v>0.93737654548273097</v>
      </c>
      <c r="AB215">
        <v>0.69174079081464002</v>
      </c>
      <c r="AC215">
        <v>0.606868201568453</v>
      </c>
      <c r="AD215">
        <v>-0.51523512540813698</v>
      </c>
      <c r="AE215">
        <v>0.78273794292765697</v>
      </c>
      <c r="AF215">
        <v>0.95218447530831196</v>
      </c>
      <c r="AG215">
        <v>-3.3912230083110999E-2</v>
      </c>
      <c r="AH215">
        <v>-0.22933700138205501</v>
      </c>
      <c r="AI215">
        <v>0.354992022098642</v>
      </c>
      <c r="AJ215">
        <v>-1.4048999226209</v>
      </c>
      <c r="AK215">
        <v>-0.473780652352354</v>
      </c>
      <c r="AL215">
        <v>-0.53938191183932405</v>
      </c>
      <c r="AM215">
        <v>-1.9181589550481599</v>
      </c>
      <c r="AN215">
        <v>0.44381497503261802</v>
      </c>
      <c r="AO215">
        <v>1.10577215624085</v>
      </c>
      <c r="AP215">
        <v>0.437479058687615</v>
      </c>
      <c r="AQ215">
        <v>-1.6875036126154199</v>
      </c>
      <c r="AR215">
        <v>1.34521258381389</v>
      </c>
      <c r="AS215">
        <v>0.32156528289505398</v>
      </c>
      <c r="AT215">
        <v>-0.94916989165800503</v>
      </c>
      <c r="AU215">
        <v>-0.30681421045578999</v>
      </c>
      <c r="AV215">
        <v>0.95101124294210904</v>
      </c>
      <c r="AW215">
        <v>-0.65807059867537399</v>
      </c>
      <c r="AX215">
        <v>-0.42417802864744603</v>
      </c>
      <c r="AY215">
        <v>0.57674318276538505</v>
      </c>
      <c r="AZ215">
        <v>0.67661245238435297</v>
      </c>
      <c r="BA215">
        <v>1.3224401642389301</v>
      </c>
      <c r="BB215">
        <v>-0.38644393855152298</v>
      </c>
      <c r="BC215">
        <v>-0.88269189130520398</v>
      </c>
      <c r="BD215">
        <v>0.95539001288602599</v>
      </c>
      <c r="BE215">
        <v>-0.19819953243782301</v>
      </c>
      <c r="BF215">
        <v>-1.5331036016400901</v>
      </c>
      <c r="BG215">
        <v>-1.7960341180433199</v>
      </c>
      <c r="BH215">
        <v>-1.13939269073695</v>
      </c>
      <c r="BI215">
        <v>-0.76005879059445003</v>
      </c>
      <c r="BJ215">
        <v>0.615074942696196</v>
      </c>
      <c r="BK215">
        <v>0.96609704836758703</v>
      </c>
      <c r="BL215">
        <v>-2.8665376125736799</v>
      </c>
      <c r="BM215">
        <v>0.74697419600675197</v>
      </c>
      <c r="BN215">
        <v>1.2973820462391501</v>
      </c>
      <c r="BO215">
        <v>0.94631950600819204</v>
      </c>
      <c r="BP215">
        <v>0.89242756815750202</v>
      </c>
      <c r="BQ215">
        <v>1.3529286143153101</v>
      </c>
      <c r="BR215">
        <v>1.17942511647839</v>
      </c>
      <c r="BS215">
        <v>0.59856722162387899</v>
      </c>
      <c r="BT215">
        <v>-0.97559723515419705</v>
      </c>
      <c r="BU215">
        <v>0.66717814540847997</v>
      </c>
      <c r="BV215">
        <v>0.33617074212340697</v>
      </c>
      <c r="BW215">
        <v>2.6754679620626001E-4</v>
      </c>
      <c r="BX215">
        <v>0.63823793522460903</v>
      </c>
      <c r="BY215">
        <v>0.83314447052004503</v>
      </c>
      <c r="BZ215">
        <v>0.85758997209042798</v>
      </c>
      <c r="CA215">
        <v>-0.41300996896056902</v>
      </c>
      <c r="CB215">
        <v>-0.94999020294095404</v>
      </c>
      <c r="CC215">
        <v>0.93311879140197196</v>
      </c>
      <c r="CD215">
        <v>1.69311703959599</v>
      </c>
      <c r="CE215">
        <v>0.66303087805594996</v>
      </c>
      <c r="CF215">
        <v>-0.62075828779276099</v>
      </c>
      <c r="CG215">
        <v>0.61590582779858005</v>
      </c>
      <c r="CH215">
        <v>0.97833363968146003</v>
      </c>
      <c r="CI215">
        <v>-1.15440724879852</v>
      </c>
      <c r="CJ215">
        <v>0.95339945693281802</v>
      </c>
      <c r="CK215">
        <v>0.16494419473914801</v>
      </c>
      <c r="CL215">
        <v>-7.3087121671013805E-2</v>
      </c>
      <c r="CM215">
        <v>-1.0610516947853901</v>
      </c>
      <c r="CN215">
        <v>-0.271142103872199</v>
      </c>
      <c r="CO215">
        <v>0.110546676727514</v>
      </c>
      <c r="CP215">
        <v>-9.7025645641829E-2</v>
      </c>
      <c r="CQ215">
        <v>0.53673258862699602</v>
      </c>
      <c r="CR215">
        <v>-0.74339908880769101</v>
      </c>
      <c r="CS215">
        <v>0.67859806932574596</v>
      </c>
      <c r="CT215">
        <v>-9.3612583217260306E-2</v>
      </c>
      <c r="CU215">
        <v>-1.64312866405316E-2</v>
      </c>
      <c r="CV215">
        <v>-0.232613010064538</v>
      </c>
      <c r="CW215">
        <v>-0.43123471070724201</v>
      </c>
      <c r="CX215">
        <v>0.11228263001218899</v>
      </c>
    </row>
    <row r="216" spans="1:102" x14ac:dyDescent="0.2">
      <c r="A216">
        <v>100213</v>
      </c>
      <c r="B216" t="s">
        <v>989</v>
      </c>
      <c r="C216">
        <v>0.44494601965346398</v>
      </c>
      <c r="D216">
        <v>-0.57920460992788203</v>
      </c>
      <c r="E216">
        <v>0.60076250029191403</v>
      </c>
      <c r="F216">
        <v>2.0859168924513201</v>
      </c>
      <c r="G216">
        <v>0.55692017505998404</v>
      </c>
      <c r="H216">
        <v>-1.0006815961108599</v>
      </c>
      <c r="I216">
        <v>0.397825096747838</v>
      </c>
      <c r="J216">
        <v>0.55748105805609804</v>
      </c>
      <c r="K216">
        <v>0.85127081746030697</v>
      </c>
      <c r="L216">
        <v>-0.10910140159144401</v>
      </c>
      <c r="M216">
        <v>-0.86211614164789097</v>
      </c>
      <c r="N216">
        <v>-1.2116754988923999</v>
      </c>
      <c r="O216">
        <v>-0.29064906060004703</v>
      </c>
      <c r="P216">
        <v>0.29624680987919599</v>
      </c>
      <c r="Q216">
        <v>-0.15087724099789199</v>
      </c>
      <c r="R216">
        <v>1.12135038519856</v>
      </c>
      <c r="S216">
        <v>-0.30008849931281401</v>
      </c>
      <c r="T216">
        <v>-0.42562095785980197</v>
      </c>
      <c r="U216">
        <v>0.165491306285449</v>
      </c>
      <c r="V216">
        <v>0.85629228468739405</v>
      </c>
      <c r="W216">
        <v>-0.172616468065242</v>
      </c>
      <c r="X216">
        <v>1.69559436776901</v>
      </c>
      <c r="Y216">
        <v>-0.64691969223333701</v>
      </c>
      <c r="Z216">
        <v>5.06904665788145E-2</v>
      </c>
      <c r="AA216">
        <v>0.599411019760555</v>
      </c>
      <c r="AB216">
        <v>-0.12690318463962999</v>
      </c>
      <c r="AC216">
        <v>2.4123199442563399</v>
      </c>
      <c r="AD216">
        <v>2.1150710571338598</v>
      </c>
      <c r="AE216">
        <v>0.52470751841081298</v>
      </c>
      <c r="AF216">
        <v>-0.33267646258337302</v>
      </c>
      <c r="AG216">
        <v>-0.125837852870749</v>
      </c>
      <c r="AH216">
        <v>0.380755055397412</v>
      </c>
      <c r="AI216">
        <v>0.98958848453963999</v>
      </c>
      <c r="AJ216">
        <v>5.1004043536663497E-2</v>
      </c>
      <c r="AK216">
        <v>-1.56299469222216</v>
      </c>
      <c r="AL216">
        <v>-0.246506769778534</v>
      </c>
      <c r="AM216">
        <v>0.69623651274001797</v>
      </c>
      <c r="AN216">
        <v>3.8348724241627198E-2</v>
      </c>
      <c r="AO216">
        <v>0.36970564332230499</v>
      </c>
      <c r="AP216">
        <v>0.78966650308277997</v>
      </c>
      <c r="AQ216">
        <v>1.8589417676928199</v>
      </c>
      <c r="AR216">
        <v>0.24096973152044701</v>
      </c>
      <c r="AS216">
        <v>0.15733580956915399</v>
      </c>
      <c r="AT216">
        <v>-0.57659111885729897</v>
      </c>
      <c r="AU216">
        <v>-0.13037289024655399</v>
      </c>
      <c r="AV216">
        <v>0.328097219688258</v>
      </c>
      <c r="AW216">
        <v>9.5465242286345994E-2</v>
      </c>
      <c r="AX216">
        <v>0.176955817667553</v>
      </c>
      <c r="AY216">
        <v>-0.54770686071738695</v>
      </c>
      <c r="AZ216">
        <v>7.9342298625771801E-2</v>
      </c>
      <c r="BA216">
        <v>0.99005542904409305</v>
      </c>
      <c r="BB216">
        <v>7.0429924397665697E-2</v>
      </c>
      <c r="BC216">
        <v>1.8391121532371699</v>
      </c>
      <c r="BD216">
        <v>1.3675373019936601</v>
      </c>
      <c r="BE216">
        <v>1.08586235418407</v>
      </c>
      <c r="BF216">
        <v>0.667713098606324</v>
      </c>
      <c r="BG216">
        <v>2.0393920870949498</v>
      </c>
      <c r="BH216">
        <v>-0.67245340115928198</v>
      </c>
      <c r="BI216">
        <v>0.886293943653225</v>
      </c>
      <c r="BJ216">
        <v>0.171739280145493</v>
      </c>
      <c r="BK216">
        <v>-0.87674613188886596</v>
      </c>
      <c r="BL216">
        <v>-0.52231118480401195</v>
      </c>
      <c r="BM216">
        <v>-1.30466532194167</v>
      </c>
      <c r="BN216">
        <v>-5.8630468950297998E-2</v>
      </c>
      <c r="BO216">
        <v>0.19489946268913899</v>
      </c>
      <c r="BP216">
        <v>-1.3243475617127001</v>
      </c>
      <c r="BQ216">
        <v>1.14212366847197</v>
      </c>
      <c r="BR216">
        <v>0.30879586076286702</v>
      </c>
      <c r="BS216">
        <v>-0.90701090275417895</v>
      </c>
      <c r="BT216">
        <v>-1.0356854869093799</v>
      </c>
      <c r="BU216">
        <v>-0.12740964330696899</v>
      </c>
      <c r="BV216">
        <v>0.14352506123921499</v>
      </c>
      <c r="BW216">
        <v>-1.4654087511996401</v>
      </c>
      <c r="BX216">
        <v>1.29438741340386</v>
      </c>
      <c r="BY216">
        <v>-0.305988245723332</v>
      </c>
      <c r="BZ216">
        <v>0.47595073645359698</v>
      </c>
      <c r="CA216">
        <v>1.0567880777658201</v>
      </c>
      <c r="CB216">
        <v>-1.16411333164647</v>
      </c>
      <c r="CC216">
        <v>0.82526646244087598</v>
      </c>
      <c r="CD216">
        <v>-0.61205306113269697</v>
      </c>
      <c r="CE216">
        <v>-2.0291020737600798</v>
      </c>
      <c r="CF216">
        <v>0.21350681687464901</v>
      </c>
      <c r="CG216">
        <v>1.1223664151628601</v>
      </c>
      <c r="CH216">
        <v>1.01562846738695</v>
      </c>
      <c r="CI216">
        <v>-0.54940937272519996</v>
      </c>
      <c r="CJ216">
        <v>0.18205423719299199</v>
      </c>
      <c r="CK216">
        <v>0.96633531538259598</v>
      </c>
      <c r="CL216">
        <v>2.0146018843579999E-2</v>
      </c>
      <c r="CM216">
        <v>-0.46172981556222498</v>
      </c>
      <c r="CN216">
        <v>1.4513996460695799</v>
      </c>
      <c r="CO216">
        <v>-1.5595654266374599</v>
      </c>
      <c r="CP216">
        <v>-0.31890991870666602</v>
      </c>
      <c r="CQ216">
        <v>1.90821277556917</v>
      </c>
      <c r="CR216">
        <v>-0.81817197115065998</v>
      </c>
      <c r="CS216">
        <v>-0.48763169243492099</v>
      </c>
      <c r="CT216">
        <v>-0.27148344740656799</v>
      </c>
      <c r="CU216">
        <v>-0.783273248378343</v>
      </c>
      <c r="CV216">
        <v>-0.81681559357794498</v>
      </c>
      <c r="CW216">
        <v>0.91477384815796703</v>
      </c>
      <c r="CX216">
        <v>1.34598247067594</v>
      </c>
    </row>
    <row r="217" spans="1:102" x14ac:dyDescent="0.2">
      <c r="A217">
        <v>100214</v>
      </c>
      <c r="B217" t="s">
        <v>990</v>
      </c>
      <c r="C217">
        <v>-0.69725765469200096</v>
      </c>
      <c r="D217">
        <v>8.6073665303976699E-2</v>
      </c>
      <c r="E217">
        <v>0.55250084610077899</v>
      </c>
      <c r="F217">
        <v>-0.40074435920922402</v>
      </c>
      <c r="G217">
        <v>-0.12275274158769001</v>
      </c>
      <c r="H217">
        <v>0.24182275749443399</v>
      </c>
      <c r="I217">
        <v>0.74781587157791596</v>
      </c>
      <c r="J217">
        <v>0.35225394234715701</v>
      </c>
      <c r="K217">
        <v>-0.44257955246203201</v>
      </c>
      <c r="L217">
        <v>-0.37779193062272498</v>
      </c>
      <c r="M217">
        <v>-2.6032727908640401</v>
      </c>
      <c r="N217">
        <v>1.78391080758311</v>
      </c>
      <c r="O217">
        <v>-0.252998738752511</v>
      </c>
      <c r="P217">
        <v>0.23239728983925401</v>
      </c>
      <c r="Q217">
        <v>0.46598535762191301</v>
      </c>
      <c r="R217">
        <v>-1.2923091087710401</v>
      </c>
      <c r="S217">
        <v>-0.49441773897783797</v>
      </c>
      <c r="T217">
        <v>1.6296346495168501</v>
      </c>
      <c r="U217">
        <v>-0.122068223149598</v>
      </c>
      <c r="V217">
        <v>1.13997624459068</v>
      </c>
      <c r="W217">
        <v>-0.81576068358267595</v>
      </c>
      <c r="X217">
        <v>-0.71047979802216299</v>
      </c>
      <c r="Y217">
        <v>-0.78420211888907698</v>
      </c>
      <c r="Z217">
        <v>-0.22755740868955901</v>
      </c>
      <c r="AA217">
        <v>-1.22283858516758</v>
      </c>
      <c r="AB217">
        <v>4.3983906073960202E-2</v>
      </c>
      <c r="AC217">
        <v>0.35509724536389398</v>
      </c>
      <c r="AD217">
        <v>0.43796016376808999</v>
      </c>
      <c r="AE217">
        <v>-0.28383507563346599</v>
      </c>
      <c r="AF217">
        <v>-0.13006080209548701</v>
      </c>
      <c r="AG217">
        <v>-2.5669246931437</v>
      </c>
      <c r="AH217">
        <v>-0.38935042256631303</v>
      </c>
      <c r="AI217">
        <v>-0.77457895626042494</v>
      </c>
      <c r="AJ217">
        <v>-0.53354395778393804</v>
      </c>
      <c r="AK217">
        <v>-0.25086974588418698</v>
      </c>
      <c r="AL217">
        <v>0.10730558628798199</v>
      </c>
      <c r="AM217">
        <v>0.207230158329923</v>
      </c>
      <c r="AN217">
        <v>-0.92836111704191304</v>
      </c>
      <c r="AO217">
        <v>1.0296855869449599</v>
      </c>
      <c r="AP217">
        <v>0.63603683365914698</v>
      </c>
      <c r="AQ217">
        <v>-0.38435540181287298</v>
      </c>
      <c r="AR217">
        <v>-4.8710172856653799E-2</v>
      </c>
      <c r="AS217">
        <v>0.90785478334814596</v>
      </c>
      <c r="AT217">
        <v>-0.15299329704792899</v>
      </c>
      <c r="AU217">
        <v>0.33724754771349302</v>
      </c>
      <c r="AV217">
        <v>1.0267468105017099</v>
      </c>
      <c r="AW217">
        <v>0.99565902402482398</v>
      </c>
      <c r="AX217">
        <v>0.51361705694579696</v>
      </c>
      <c r="AY217">
        <v>-5.2819656458651998E-2</v>
      </c>
      <c r="AZ217">
        <v>1.5333331969663699</v>
      </c>
      <c r="BA217">
        <v>-1.11927709677206</v>
      </c>
      <c r="BB217">
        <v>-0.419858345872341</v>
      </c>
      <c r="BC217">
        <v>-0.63543305235873504</v>
      </c>
      <c r="BD217">
        <v>0.410948241698331</v>
      </c>
      <c r="BE217">
        <v>0.13968814096932999</v>
      </c>
      <c r="BF217">
        <v>1.5622973530331701</v>
      </c>
      <c r="BG217">
        <v>0.75604275681862998</v>
      </c>
      <c r="BH217">
        <v>1.41109013243749</v>
      </c>
      <c r="BI217">
        <v>1.2947143776802099</v>
      </c>
      <c r="BJ217">
        <v>-1.7636628996019199</v>
      </c>
      <c r="BK217">
        <v>-0.55051063695330704</v>
      </c>
      <c r="BL217">
        <v>0.54070167254868995</v>
      </c>
      <c r="BM217">
        <v>-0.25225798429945201</v>
      </c>
      <c r="BN217">
        <v>0.391469261430622</v>
      </c>
      <c r="BO217">
        <v>1.32408641087464</v>
      </c>
      <c r="BP217">
        <v>-1.4737093487502799</v>
      </c>
      <c r="BQ217">
        <v>1.1493326580423999</v>
      </c>
      <c r="BR217">
        <v>0.9302551000814</v>
      </c>
      <c r="BS217">
        <v>-1.4375952417209701</v>
      </c>
      <c r="BT217">
        <v>0.97443256129752098</v>
      </c>
      <c r="BU217">
        <v>-0.87183079001220398</v>
      </c>
      <c r="BV217">
        <v>0.72426926146743198</v>
      </c>
      <c r="BW217">
        <v>-1.2272490235103199</v>
      </c>
      <c r="BX217">
        <v>-1.7160111539627401</v>
      </c>
      <c r="BY217">
        <v>0.72561968079831796</v>
      </c>
      <c r="BZ217">
        <v>-3.1980766283323102E-2</v>
      </c>
      <c r="CA217">
        <v>-2.6606979034459401</v>
      </c>
      <c r="CB217">
        <v>0.464419797298602</v>
      </c>
      <c r="CC217">
        <v>-9.5583083332480598E-2</v>
      </c>
      <c r="CD217">
        <v>1.5821905135493699</v>
      </c>
      <c r="CE217">
        <v>0.25191421448770501</v>
      </c>
      <c r="CF217">
        <v>-0.465857919999422</v>
      </c>
      <c r="CG217">
        <v>0.27624471593865502</v>
      </c>
      <c r="CH217">
        <v>1.7404203588262801</v>
      </c>
      <c r="CI217">
        <v>1.1102164236804399</v>
      </c>
      <c r="CJ217">
        <v>0.59802592696245904</v>
      </c>
      <c r="CK217">
        <v>4.1623836678244597E-2</v>
      </c>
      <c r="CL217">
        <v>0.358705104664373</v>
      </c>
      <c r="CM217">
        <v>-0.93027763482729597</v>
      </c>
      <c r="CN217">
        <v>0.20243136911021101</v>
      </c>
      <c r="CO217">
        <v>-0.61614892811094202</v>
      </c>
      <c r="CP217">
        <v>0.94533785132709003</v>
      </c>
      <c r="CQ217">
        <v>-0.126943470959688</v>
      </c>
      <c r="CR217">
        <v>1.74012685260616</v>
      </c>
      <c r="CS217">
        <v>0.606105257995317</v>
      </c>
      <c r="CT217">
        <v>1.5478720162177799</v>
      </c>
      <c r="CU217">
        <v>1.2485557425526201E-2</v>
      </c>
      <c r="CV217">
        <v>-2.0335321423444799</v>
      </c>
      <c r="CW217">
        <v>1.3558840716450899</v>
      </c>
      <c r="CX217">
        <v>0.65405703740546095</v>
      </c>
    </row>
    <row r="218" spans="1:102" x14ac:dyDescent="0.2">
      <c r="A218">
        <v>100215</v>
      </c>
      <c r="B218" t="s">
        <v>991</v>
      </c>
      <c r="C218">
        <v>-4.2037960344133297E-2</v>
      </c>
      <c r="D218">
        <v>-1.0309905685254599</v>
      </c>
      <c r="E218">
        <v>0.36981758230821499</v>
      </c>
      <c r="F218">
        <v>0.67650505306526199</v>
      </c>
      <c r="G218">
        <v>-0.18197779466710101</v>
      </c>
      <c r="H218">
        <v>8.6096522946788295E-2</v>
      </c>
      <c r="I218">
        <v>-0.50194053963482999</v>
      </c>
      <c r="J218">
        <v>-1.34208899192038</v>
      </c>
      <c r="K218">
        <v>1.54758227658954</v>
      </c>
      <c r="L218">
        <v>0.34607049519928401</v>
      </c>
      <c r="M218">
        <v>-1.49148334124351</v>
      </c>
      <c r="N218">
        <v>0.155259143327137</v>
      </c>
      <c r="O218">
        <v>-0.59703377888759102</v>
      </c>
      <c r="P218">
        <v>1.32775989316425</v>
      </c>
      <c r="Q218">
        <v>-1.11979343739806</v>
      </c>
      <c r="R218">
        <v>0.86168184816698001</v>
      </c>
      <c r="S218">
        <v>-0.88692943903325405</v>
      </c>
      <c r="T218">
        <v>0.64411718108663596</v>
      </c>
      <c r="U218">
        <v>1.11687178417861</v>
      </c>
      <c r="V218">
        <v>-3.0128025173227702E-4</v>
      </c>
      <c r="W218">
        <v>0.34806457448012301</v>
      </c>
      <c r="X218">
        <v>0.79525408155171495</v>
      </c>
      <c r="Y218">
        <v>-0.69665129481050203</v>
      </c>
      <c r="Z218">
        <v>1.7987230768012199</v>
      </c>
      <c r="AA218">
        <v>-1.3826878326337899</v>
      </c>
      <c r="AB218">
        <v>0.57386143387710797</v>
      </c>
      <c r="AC218">
        <v>-0.99603242669012804</v>
      </c>
      <c r="AD218">
        <v>-0.146547447035937</v>
      </c>
      <c r="AE218">
        <v>-2.4966861837633298</v>
      </c>
      <c r="AF218">
        <v>-1.03077222336343</v>
      </c>
      <c r="AG218">
        <v>0.26758561340583797</v>
      </c>
      <c r="AH218">
        <v>-8.31219835594426E-2</v>
      </c>
      <c r="AI218">
        <v>0.101408697464935</v>
      </c>
      <c r="AJ218">
        <v>0.34712240328285598</v>
      </c>
      <c r="AK218">
        <v>-0.71429435844311795</v>
      </c>
      <c r="AL218">
        <v>-0.60016024652945299</v>
      </c>
      <c r="AM218">
        <v>-1.1271435622211401</v>
      </c>
      <c r="AN218">
        <v>0.72474999740846802</v>
      </c>
      <c r="AO218">
        <v>0.70112273216042598</v>
      </c>
      <c r="AP218">
        <v>0.53306631684273398</v>
      </c>
      <c r="AQ218">
        <v>1.11070610512729</v>
      </c>
      <c r="AR218">
        <v>-0.131559561645196</v>
      </c>
      <c r="AS218">
        <v>2.5658413044772899</v>
      </c>
      <c r="AT218">
        <v>0.43726924953888702</v>
      </c>
      <c r="AU218">
        <v>0.42967829669767499</v>
      </c>
      <c r="AV218">
        <v>7.7445428569954594E-2</v>
      </c>
      <c r="AW218">
        <v>-1.0773185230936</v>
      </c>
      <c r="AX218">
        <v>0.41184900384840201</v>
      </c>
      <c r="AY218">
        <v>7.7666730771468503E-2</v>
      </c>
      <c r="AZ218">
        <v>-1.7423044208637399</v>
      </c>
      <c r="BA218">
        <v>-1.48960311302482</v>
      </c>
      <c r="BB218">
        <v>0.54352476792013504</v>
      </c>
      <c r="BC218">
        <v>-0.92530104240559297</v>
      </c>
      <c r="BD218">
        <v>0.26191612555618798</v>
      </c>
      <c r="BE218">
        <v>5.43578855021081E-2</v>
      </c>
      <c r="BF218">
        <v>-0.32410716058932099</v>
      </c>
      <c r="BG218">
        <v>1.6935126124042701</v>
      </c>
      <c r="BH218">
        <v>-0.79860064477584403</v>
      </c>
      <c r="BI218">
        <v>0.55447851571947404</v>
      </c>
      <c r="BJ218">
        <v>-0.41064087802931798</v>
      </c>
      <c r="BK218">
        <v>-0.61361671746342195</v>
      </c>
      <c r="BL218">
        <v>-3.26697305643847E-2</v>
      </c>
      <c r="BM218">
        <v>0.88789314859249502</v>
      </c>
      <c r="BN218">
        <v>1.2266592945096899</v>
      </c>
      <c r="BO218">
        <v>-0.23871057716153299</v>
      </c>
      <c r="BP218">
        <v>-0.59656012515180601</v>
      </c>
      <c r="BQ218">
        <v>-0.18297421139501199</v>
      </c>
      <c r="BR218">
        <v>-0.71964545561850901</v>
      </c>
      <c r="BS218">
        <v>-0.67849993198355996</v>
      </c>
      <c r="BT218">
        <v>1.1639796686732899</v>
      </c>
      <c r="BU218">
        <v>-2.9178081241272299E-2</v>
      </c>
      <c r="BV218">
        <v>0.50876883051937805</v>
      </c>
      <c r="BW218">
        <v>5.12807078643822E-2</v>
      </c>
      <c r="BX218">
        <v>0.13561444950417401</v>
      </c>
      <c r="BY218">
        <v>-0.282352744170215</v>
      </c>
      <c r="BZ218">
        <v>-0.74471076617481802</v>
      </c>
      <c r="CA218">
        <v>4.9495444052777199E-2</v>
      </c>
      <c r="CB218">
        <v>0.49272166538467099</v>
      </c>
      <c r="CC218">
        <v>-1.07748061617264</v>
      </c>
      <c r="CD218">
        <v>0.44381592795321201</v>
      </c>
      <c r="CE218">
        <v>-1.27401037797538</v>
      </c>
      <c r="CF218">
        <v>0.84944564534254996</v>
      </c>
      <c r="CG218">
        <v>0.59593252979015698</v>
      </c>
      <c r="CH218">
        <v>2.1736553133230401E-2</v>
      </c>
      <c r="CI218">
        <v>1.46594972652625</v>
      </c>
      <c r="CJ218">
        <v>-1.0483327802129201</v>
      </c>
      <c r="CK218">
        <v>0.95304413343377004</v>
      </c>
      <c r="CL218">
        <v>-0.99127042365824702</v>
      </c>
      <c r="CM218">
        <v>0.59404370680636998</v>
      </c>
      <c r="CN218">
        <v>-1.33998409962758</v>
      </c>
      <c r="CO218">
        <v>1.4376510162329299</v>
      </c>
      <c r="CP218">
        <v>0.51399635714785097</v>
      </c>
      <c r="CQ218">
        <v>0.83034346862840003</v>
      </c>
      <c r="CR218">
        <v>0.56563167225467204</v>
      </c>
      <c r="CS218">
        <v>-5.0489838259098502E-2</v>
      </c>
      <c r="CT218">
        <v>0.34026305954533997</v>
      </c>
      <c r="CU218">
        <v>-2.4080352354021701</v>
      </c>
      <c r="CV218">
        <v>-0.88231946233148595</v>
      </c>
      <c r="CW218">
        <v>-0.25849659073209702</v>
      </c>
      <c r="CX218">
        <v>-0.61372239686567898</v>
      </c>
    </row>
    <row r="219" spans="1:102" x14ac:dyDescent="0.2">
      <c r="A219">
        <v>100216</v>
      </c>
      <c r="B219" t="s">
        <v>992</v>
      </c>
      <c r="C219">
        <v>-7.2153990747459998E-2</v>
      </c>
      <c r="D219">
        <v>-0.56937043760879902</v>
      </c>
      <c r="E219">
        <v>1.0625840932384401</v>
      </c>
      <c r="F219">
        <v>-0.90283394492814795</v>
      </c>
      <c r="G219">
        <v>1.7096711341658899</v>
      </c>
      <c r="H219">
        <v>0.27085365141400303</v>
      </c>
      <c r="I219">
        <v>-1.50200308553548</v>
      </c>
      <c r="J219">
        <v>0.71858394707695505</v>
      </c>
      <c r="K219">
        <v>0.33365100749890902</v>
      </c>
      <c r="L219">
        <v>-0.379085524802733</v>
      </c>
      <c r="M219">
        <v>-1.3748510001465299</v>
      </c>
      <c r="N219">
        <v>0.33228767090109101</v>
      </c>
      <c r="O219">
        <v>1.79470652515455</v>
      </c>
      <c r="P219">
        <v>-0.338953073232244</v>
      </c>
      <c r="Q219">
        <v>-0.18790135813359299</v>
      </c>
      <c r="R219">
        <v>0.28873646712884798</v>
      </c>
      <c r="S219">
        <v>1.00146174093578</v>
      </c>
      <c r="T219">
        <v>-0.10296335931832599</v>
      </c>
      <c r="U219">
        <v>-0.91774651899655402</v>
      </c>
      <c r="V219">
        <v>0.72784367308828801</v>
      </c>
      <c r="W219">
        <v>0.328370073572751</v>
      </c>
      <c r="X219">
        <v>-6.1895611007452098E-2</v>
      </c>
      <c r="Y219">
        <v>0.55495355234260801</v>
      </c>
      <c r="Z219">
        <v>-1.4107391069369599</v>
      </c>
      <c r="AA219">
        <v>-0.197705628452813</v>
      </c>
      <c r="AB219">
        <v>-0.96294559593421603</v>
      </c>
      <c r="AC219">
        <v>1.90206508429247</v>
      </c>
      <c r="AD219">
        <v>-0.97259054083270602</v>
      </c>
      <c r="AE219">
        <v>0.17409183651779001</v>
      </c>
      <c r="AF219">
        <v>0.89523583772839599</v>
      </c>
      <c r="AG219">
        <v>0.587107054960888</v>
      </c>
      <c r="AH219">
        <v>-1.0820581161733001</v>
      </c>
      <c r="AI219">
        <v>2.0195008510081101</v>
      </c>
      <c r="AJ219">
        <v>0.281219791197169</v>
      </c>
      <c r="AK219">
        <v>-1.7465343749396001</v>
      </c>
      <c r="AL219">
        <v>-0.47559117638680898</v>
      </c>
      <c r="AM219">
        <v>0.17381620910040901</v>
      </c>
      <c r="AN219">
        <v>-0.72386223876449196</v>
      </c>
      <c r="AO219">
        <v>1.38633321437552</v>
      </c>
      <c r="AP219">
        <v>1.3435116355009999</v>
      </c>
      <c r="AQ219">
        <v>0.18516368694212701</v>
      </c>
      <c r="AR219">
        <v>-0.89983189857877099</v>
      </c>
      <c r="AS219">
        <v>-0.51887060164079302</v>
      </c>
      <c r="AT219">
        <v>0.19798818955939601</v>
      </c>
      <c r="AU219">
        <v>-0.89894104500180805</v>
      </c>
      <c r="AV219">
        <v>8.9723502782036405E-2</v>
      </c>
      <c r="AW219">
        <v>0.96442527176185699</v>
      </c>
      <c r="AX219">
        <v>0.30199588518065001</v>
      </c>
      <c r="AY219">
        <v>1.5885506497241899</v>
      </c>
      <c r="AZ219">
        <v>0.96080517671430798</v>
      </c>
      <c r="BA219">
        <v>-0.86324192610614203</v>
      </c>
      <c r="BB219">
        <v>-0.29883099333341101</v>
      </c>
      <c r="BC219">
        <v>-0.10697475762924499</v>
      </c>
      <c r="BD219">
        <v>-0.69531162054144402</v>
      </c>
      <c r="BE219">
        <v>0.40465498983213599</v>
      </c>
      <c r="BF219">
        <v>0.87178133553577497</v>
      </c>
      <c r="BG219">
        <v>-1.6070616321919799</v>
      </c>
      <c r="BH219">
        <v>-1.08438022723089</v>
      </c>
      <c r="BI219">
        <v>-0.80185424736962396</v>
      </c>
      <c r="BJ219">
        <v>-1.32360822451059</v>
      </c>
      <c r="BK219">
        <v>1.9041371871147299</v>
      </c>
      <c r="BL219">
        <v>0.224036370620979</v>
      </c>
      <c r="BM219">
        <v>0.58964628521384899</v>
      </c>
      <c r="BN219">
        <v>0.96720054189575899</v>
      </c>
      <c r="BO219">
        <v>0.717223789343583</v>
      </c>
      <c r="BP219">
        <v>-0.58928066743682095</v>
      </c>
      <c r="BQ219">
        <v>1.23570606983691E-2</v>
      </c>
      <c r="BR219">
        <v>-0.238136950214554</v>
      </c>
      <c r="BS219">
        <v>1.3974931752781801</v>
      </c>
      <c r="BT219">
        <v>-1.71674018379395</v>
      </c>
      <c r="BU219">
        <v>0.13631082378390999</v>
      </c>
      <c r="BV219">
        <v>-0.84637247216052203</v>
      </c>
      <c r="BW219">
        <v>-0.53682997421786005</v>
      </c>
      <c r="BX219">
        <v>-2.3352334842661699</v>
      </c>
      <c r="BY219">
        <v>0.32526965534361502</v>
      </c>
      <c r="BZ219">
        <v>-0.41260063627551602</v>
      </c>
      <c r="CA219">
        <v>-0.83548269617725102</v>
      </c>
      <c r="CB219">
        <v>1.9515038653454799</v>
      </c>
      <c r="CC219">
        <v>-0.533965993310483</v>
      </c>
      <c r="CD219">
        <v>-0.16752364546736201</v>
      </c>
      <c r="CE219">
        <v>0.49689838301241102</v>
      </c>
      <c r="CF219">
        <v>0.87330888317808497</v>
      </c>
      <c r="CG219">
        <v>-2.21579235195227</v>
      </c>
      <c r="CH219">
        <v>0.81506637964862205</v>
      </c>
      <c r="CI219">
        <v>0.41135923058225199</v>
      </c>
      <c r="CJ219">
        <v>-1.4474028757200601</v>
      </c>
      <c r="CK219">
        <v>1.1884467979742801</v>
      </c>
      <c r="CL219">
        <v>0.115126124185708</v>
      </c>
      <c r="CM219">
        <v>-1.0515358924148199</v>
      </c>
      <c r="CN219">
        <v>1.8977482456164001</v>
      </c>
      <c r="CO219">
        <v>-0.76501259765146801</v>
      </c>
      <c r="CP219">
        <v>-1.05466610189794</v>
      </c>
      <c r="CQ219">
        <v>-1.27576706029215</v>
      </c>
      <c r="CR219">
        <v>-0.39013310293942799</v>
      </c>
      <c r="CS219">
        <v>7.5202667268463599E-2</v>
      </c>
      <c r="CT219">
        <v>-1.66835027380777</v>
      </c>
      <c r="CU219">
        <v>-1.42788074379288</v>
      </c>
      <c r="CV219">
        <v>-0.90246938795022802</v>
      </c>
      <c r="CW219">
        <v>0.352953004599802</v>
      </c>
      <c r="CX219">
        <v>0.43560319505956602</v>
      </c>
    </row>
    <row r="220" spans="1:102" x14ac:dyDescent="0.2">
      <c r="A220">
        <v>100217</v>
      </c>
      <c r="B220" t="s">
        <v>993</v>
      </c>
      <c r="C220">
        <v>2.45510930445185E-2</v>
      </c>
      <c r="D220">
        <v>-1.0037854471321199</v>
      </c>
      <c r="E220">
        <v>-4.7919083052320899E-2</v>
      </c>
      <c r="F220">
        <v>0.203326457855178</v>
      </c>
      <c r="G220">
        <v>0.86315593785941003</v>
      </c>
      <c r="H220">
        <v>1.44368305557998</v>
      </c>
      <c r="I220">
        <v>0.96344475890540304</v>
      </c>
      <c r="J220">
        <v>1.6135536157499</v>
      </c>
      <c r="K220">
        <v>-0.35584494243203801</v>
      </c>
      <c r="L220">
        <v>-1.1015442401736999</v>
      </c>
      <c r="M220">
        <v>0.25565461942910001</v>
      </c>
      <c r="N220">
        <v>0.27869332725132201</v>
      </c>
      <c r="O220">
        <v>1.25933982099357</v>
      </c>
      <c r="P220">
        <v>6.6303044482336301E-2</v>
      </c>
      <c r="Q220">
        <v>-2.14168558760062</v>
      </c>
      <c r="R220">
        <v>-1.0240862548919201</v>
      </c>
      <c r="S220">
        <v>-0.32754371826027101</v>
      </c>
      <c r="T220">
        <v>-1.5902203100214701E-2</v>
      </c>
      <c r="U220">
        <v>7.2177326135120503E-3</v>
      </c>
      <c r="V220">
        <v>-5.2412594872810497E-2</v>
      </c>
      <c r="W220">
        <v>0.26333935057088598</v>
      </c>
      <c r="X220">
        <v>-0.70303636600140595</v>
      </c>
      <c r="Y220">
        <v>0.76429672912341196</v>
      </c>
      <c r="Z220">
        <v>1.44644900769781</v>
      </c>
      <c r="AA220">
        <v>1.39792243888081</v>
      </c>
      <c r="AB220">
        <v>0.33070316123559801</v>
      </c>
      <c r="AC220">
        <v>0.70243628116557</v>
      </c>
      <c r="AD220">
        <v>-7.80868203833507E-2</v>
      </c>
      <c r="AE220">
        <v>0.41522022889499299</v>
      </c>
      <c r="AF220">
        <v>0.66244759891420602</v>
      </c>
      <c r="AG220">
        <v>1.4584492532450399</v>
      </c>
      <c r="AH220">
        <v>1.2048409837838101</v>
      </c>
      <c r="AI220">
        <v>-1.04420139488326</v>
      </c>
      <c r="AJ220">
        <v>0.79042501524490305</v>
      </c>
      <c r="AK220">
        <v>2.5803326362274601E-2</v>
      </c>
      <c r="AL220">
        <v>0.27404684532928197</v>
      </c>
      <c r="AM220">
        <v>1.19300064132835</v>
      </c>
      <c r="AN220">
        <v>-0.383817369509241</v>
      </c>
      <c r="AO220">
        <v>1.0787319560105799</v>
      </c>
      <c r="AP220">
        <v>-0.10061491937222</v>
      </c>
      <c r="AQ220">
        <v>-2.4964172575975101</v>
      </c>
      <c r="AR220">
        <v>1.0545043503507201</v>
      </c>
      <c r="AS220">
        <v>-0.13890791508699399</v>
      </c>
      <c r="AT220">
        <v>-1.99865740952311</v>
      </c>
      <c r="AU220">
        <v>-0.42570390480184001</v>
      </c>
      <c r="AV220">
        <v>0.42872425289157401</v>
      </c>
      <c r="AW220">
        <v>-0.59295119959806697</v>
      </c>
      <c r="AX220">
        <v>1.24148918087298</v>
      </c>
      <c r="AY220">
        <v>8.2573345342807303E-2</v>
      </c>
      <c r="AZ220">
        <v>0.134570293287401</v>
      </c>
      <c r="BA220">
        <v>0.31963837967632203</v>
      </c>
      <c r="BB220">
        <v>-0.46585379699840002</v>
      </c>
      <c r="BC220">
        <v>-0.28667636217638198</v>
      </c>
      <c r="BD220">
        <v>5.28635166503654E-2</v>
      </c>
      <c r="BE220">
        <v>-0.65869344719092604</v>
      </c>
      <c r="BF220">
        <v>0.25924201492946602</v>
      </c>
      <c r="BG220">
        <v>2.2078407989654401</v>
      </c>
      <c r="BH220">
        <v>0.46753375565718402</v>
      </c>
      <c r="BI220">
        <v>4.9671711881854796E-3</v>
      </c>
      <c r="BJ220">
        <v>0.25535618052585501</v>
      </c>
      <c r="BK220">
        <v>0.61066986935449397</v>
      </c>
      <c r="BL220">
        <v>1.8754765163981499</v>
      </c>
      <c r="BM220">
        <v>-0.165255759936876</v>
      </c>
      <c r="BN220">
        <v>-0.704913418770032</v>
      </c>
      <c r="BO220">
        <v>0.457146680064271</v>
      </c>
      <c r="BP220">
        <v>2.9357640888847798</v>
      </c>
      <c r="BQ220">
        <v>-0.841794885067353</v>
      </c>
      <c r="BR220">
        <v>-0.41027895745364401</v>
      </c>
      <c r="BS220">
        <v>-0.59451450966430397</v>
      </c>
      <c r="BT220">
        <v>6.0302332602847501E-2</v>
      </c>
      <c r="BU220">
        <v>-0.81116897988871395</v>
      </c>
      <c r="BV220">
        <v>0.33618150594582302</v>
      </c>
      <c r="BW220">
        <v>0.90131653869219996</v>
      </c>
      <c r="BX220">
        <v>-6.3673661542245102E-2</v>
      </c>
      <c r="BY220">
        <v>1.00582745596999</v>
      </c>
      <c r="BZ220">
        <v>0.61242229945919102</v>
      </c>
      <c r="CA220">
        <v>-0.88906147524844203</v>
      </c>
      <c r="CB220">
        <v>0.271211629277129</v>
      </c>
      <c r="CC220">
        <v>0.57315604374062101</v>
      </c>
      <c r="CD220">
        <v>6.9318931885185398E-2</v>
      </c>
      <c r="CE220">
        <v>0.275379047616571</v>
      </c>
      <c r="CF220">
        <v>-0.46249463070571201</v>
      </c>
      <c r="CG220">
        <v>0.25982326434408098</v>
      </c>
      <c r="CH220">
        <v>-1.79177262117891</v>
      </c>
      <c r="CI220">
        <v>0.16597359327431099</v>
      </c>
      <c r="CJ220">
        <v>1.1313876889150101</v>
      </c>
      <c r="CK220">
        <v>8.0519560586391203E-2</v>
      </c>
      <c r="CL220">
        <v>-0.55822303022006203</v>
      </c>
      <c r="CM220">
        <v>0.19759635759696301</v>
      </c>
      <c r="CN220">
        <v>-0.41225072604456803</v>
      </c>
      <c r="CO220">
        <v>-0.191090588388828</v>
      </c>
      <c r="CP220">
        <v>0.23866461750377299</v>
      </c>
      <c r="CQ220">
        <v>1.7807609360396699</v>
      </c>
      <c r="CR220">
        <v>0.23047771590351199</v>
      </c>
      <c r="CS220">
        <v>1.0034349514596399</v>
      </c>
      <c r="CT220">
        <v>-0.86510878772562005</v>
      </c>
      <c r="CU220">
        <v>-0.46151077164382798</v>
      </c>
      <c r="CV220">
        <v>0.109468861333432</v>
      </c>
      <c r="CW220">
        <v>9.6402469424307996E-2</v>
      </c>
      <c r="CX220">
        <v>-2.1392919559107799</v>
      </c>
    </row>
    <row r="221" spans="1:102" x14ac:dyDescent="0.2">
      <c r="A221">
        <v>100218</v>
      </c>
      <c r="B221" t="s">
        <v>994</v>
      </c>
      <c r="C221">
        <v>-6.3693753554811494E-2</v>
      </c>
      <c r="D221">
        <v>-0.72433949845126699</v>
      </c>
      <c r="E221">
        <v>0.36992214439916399</v>
      </c>
      <c r="F221">
        <v>0.537762799296573</v>
      </c>
      <c r="G221">
        <v>-0.118168126503673</v>
      </c>
      <c r="H221">
        <v>0.60851109077200105</v>
      </c>
      <c r="I221">
        <v>1.0976985983824199</v>
      </c>
      <c r="J221">
        <v>0.14911746041011101</v>
      </c>
      <c r="K221">
        <v>-0.374737385353134</v>
      </c>
      <c r="L221">
        <v>-1.3494012860606499</v>
      </c>
      <c r="M221">
        <v>1.1345785278698699</v>
      </c>
      <c r="N221">
        <v>-2.4347747500019001</v>
      </c>
      <c r="O221">
        <v>-0.33539869454835203</v>
      </c>
      <c r="P221">
        <v>0.15363885495746099</v>
      </c>
      <c r="Q221">
        <v>-1.41097622317869</v>
      </c>
      <c r="R221">
        <v>-0.87970032363994299</v>
      </c>
      <c r="S221">
        <v>-0.380584008138732</v>
      </c>
      <c r="T221">
        <v>0.229270760445697</v>
      </c>
      <c r="U221">
        <v>-1.9226960946676299</v>
      </c>
      <c r="V221">
        <v>2.44558446001788</v>
      </c>
      <c r="W221">
        <v>0.96340512273852896</v>
      </c>
      <c r="X221">
        <v>-0.82975767892372398</v>
      </c>
      <c r="Y221">
        <v>0.34907793830079198</v>
      </c>
      <c r="Z221">
        <v>0.136251879752535</v>
      </c>
      <c r="AA221">
        <v>0.54819533652501096</v>
      </c>
      <c r="AB221">
        <v>-0.21622555483292899</v>
      </c>
      <c r="AC221">
        <v>1.3092069488545901</v>
      </c>
      <c r="AD221">
        <v>1.2217924084228799</v>
      </c>
      <c r="AE221">
        <v>0.503529912274705</v>
      </c>
      <c r="AF221">
        <v>-2.9770748673926302</v>
      </c>
      <c r="AG221">
        <v>0.72187911562581997</v>
      </c>
      <c r="AH221">
        <v>0.98461889689729298</v>
      </c>
      <c r="AI221">
        <v>-0.33663154598582201</v>
      </c>
      <c r="AJ221">
        <v>0.36497903366040102</v>
      </c>
      <c r="AK221">
        <v>0.22821837313221599</v>
      </c>
      <c r="AL221">
        <v>-1.4284916573929101</v>
      </c>
      <c r="AM221">
        <v>1.24637481473663</v>
      </c>
      <c r="AN221">
        <v>-2.52954864998101</v>
      </c>
      <c r="AO221">
        <v>-0.434848045876013</v>
      </c>
      <c r="AP221">
        <v>-0.86983899640472595</v>
      </c>
      <c r="AQ221">
        <v>0.29576174369464397</v>
      </c>
      <c r="AR221">
        <v>-0.72798736131409103</v>
      </c>
      <c r="AS221">
        <v>0.60775316797239898</v>
      </c>
      <c r="AT221">
        <v>0.27107938917938101</v>
      </c>
      <c r="AU221">
        <v>1.0111475013370199</v>
      </c>
      <c r="AV221">
        <v>0.45785636346909803</v>
      </c>
      <c r="AW221">
        <v>1.0328551661777099</v>
      </c>
      <c r="AX221">
        <v>-0.60948109409731799</v>
      </c>
      <c r="AY221">
        <v>0.36821661262695299</v>
      </c>
      <c r="AZ221">
        <v>-0.65380695761457996</v>
      </c>
      <c r="BA221">
        <v>-1.61994395971897</v>
      </c>
      <c r="BB221">
        <v>-0.26599973813415501</v>
      </c>
      <c r="BC221">
        <v>1.6665241469813099</v>
      </c>
      <c r="BD221">
        <v>-1.3743093783645799</v>
      </c>
      <c r="BE221">
        <v>2.88694294430114E-2</v>
      </c>
      <c r="BF221">
        <v>-0.66947871883570897</v>
      </c>
      <c r="BG221">
        <v>0.27845577391376303</v>
      </c>
      <c r="BH221">
        <v>-0.123436925146341</v>
      </c>
      <c r="BI221">
        <v>0.99367780478507595</v>
      </c>
      <c r="BJ221">
        <v>-0.45830895131517502</v>
      </c>
      <c r="BK221">
        <v>0.46700708709807798</v>
      </c>
      <c r="BL221">
        <v>-0.77109690150747701</v>
      </c>
      <c r="BM221">
        <v>0.32449077883072402</v>
      </c>
      <c r="BN221">
        <v>-6.5664621139600296E-2</v>
      </c>
      <c r="BO221">
        <v>-0.15502015331361199</v>
      </c>
      <c r="BP221">
        <v>-1.5360241411510001</v>
      </c>
      <c r="BQ221">
        <v>-4.0360587299138703E-2</v>
      </c>
      <c r="BR221">
        <v>1.13064855363685</v>
      </c>
      <c r="BS221">
        <v>0.376107822529827</v>
      </c>
      <c r="BT221">
        <v>1.4848931766823199</v>
      </c>
      <c r="BU221">
        <v>0.76691068832035603</v>
      </c>
      <c r="BV221">
        <v>0.75448268238723004</v>
      </c>
      <c r="BW221">
        <v>-0.44564911815861802</v>
      </c>
      <c r="BX221">
        <v>-0.58636806231011795</v>
      </c>
      <c r="BY221">
        <v>-1.6183130191717301</v>
      </c>
      <c r="BZ221">
        <v>-1.1982386742342701</v>
      </c>
      <c r="CA221">
        <v>-1.0337291802540101</v>
      </c>
      <c r="CB221">
        <v>0.48472013515781498</v>
      </c>
      <c r="CC221">
        <v>-0.64181603341469795</v>
      </c>
      <c r="CD221">
        <v>0.32964115853436199</v>
      </c>
      <c r="CE221">
        <v>0.69496196166230995</v>
      </c>
      <c r="CF221">
        <v>0.27415313264497698</v>
      </c>
      <c r="CG221">
        <v>1.54133602909469</v>
      </c>
      <c r="CH221">
        <v>1.2819623092894401</v>
      </c>
      <c r="CI221">
        <v>0.18663717572997601</v>
      </c>
      <c r="CJ221">
        <v>1.0570005526228401</v>
      </c>
      <c r="CK221">
        <v>1.9243715380172699</v>
      </c>
      <c r="CL221">
        <v>0.19546828766643301</v>
      </c>
      <c r="CM221">
        <v>0.88518538381662504</v>
      </c>
      <c r="CN221">
        <v>2.6264753647038499</v>
      </c>
      <c r="CO221">
        <v>0.42109406053991</v>
      </c>
      <c r="CP221">
        <v>0.12871895447597501</v>
      </c>
      <c r="CQ221">
        <v>1.2952313893198</v>
      </c>
      <c r="CR221">
        <v>-3.8494554905953598E-3</v>
      </c>
      <c r="CS221">
        <v>1.2974515876138699</v>
      </c>
      <c r="CT221">
        <v>-2.8336129951648099E-2</v>
      </c>
      <c r="CU221">
        <v>1.20237205927257</v>
      </c>
      <c r="CV221">
        <v>0.43738812337270999</v>
      </c>
      <c r="CW221">
        <v>-2.4631473043587202</v>
      </c>
      <c r="CX221">
        <v>7.3729368069523502E-2</v>
      </c>
    </row>
    <row r="222" spans="1:102" x14ac:dyDescent="0.2">
      <c r="A222">
        <v>100219</v>
      </c>
      <c r="B222" t="s">
        <v>995</v>
      </c>
      <c r="C222">
        <v>-0.72855499370850996</v>
      </c>
      <c r="D222">
        <v>-0.49979050951506698</v>
      </c>
      <c r="E222">
        <v>-0.149073622018743</v>
      </c>
      <c r="F222">
        <v>-0.168356085173024</v>
      </c>
      <c r="G222">
        <v>0.51998999796047096</v>
      </c>
      <c r="H222">
        <v>-1.16647747344401</v>
      </c>
      <c r="I222">
        <v>-1.53823480294288E-2</v>
      </c>
      <c r="J222">
        <v>-1.0450889863095201</v>
      </c>
      <c r="K222">
        <v>-0.850970071824799</v>
      </c>
      <c r="L222">
        <v>1.7390896917610399</v>
      </c>
      <c r="M222">
        <v>-1.0098519906510599</v>
      </c>
      <c r="N222">
        <v>0.89592228121984596</v>
      </c>
      <c r="O222">
        <v>1.17353700923073</v>
      </c>
      <c r="P222">
        <v>0.51335790274469395</v>
      </c>
      <c r="Q222">
        <v>-0.49953433612321102</v>
      </c>
      <c r="R222">
        <v>-0.17130446310793801</v>
      </c>
      <c r="S222">
        <v>-0.30349783253409701</v>
      </c>
      <c r="T222">
        <v>0.87107346928317397</v>
      </c>
      <c r="U222">
        <v>0.28701164086527498</v>
      </c>
      <c r="V222">
        <v>0.42209962601541501</v>
      </c>
      <c r="W222">
        <v>0.120014087708488</v>
      </c>
      <c r="X222">
        <v>-0.39864923560681298</v>
      </c>
      <c r="Y222">
        <v>-3.6720203930617097E-2</v>
      </c>
      <c r="Z222">
        <v>4.0488095265368201E-2</v>
      </c>
      <c r="AA222">
        <v>-1.80282091356216</v>
      </c>
      <c r="AB222">
        <v>0.56129814647064502</v>
      </c>
      <c r="AC222">
        <v>0.181389846054436</v>
      </c>
      <c r="AD222">
        <v>1.33913888070496</v>
      </c>
      <c r="AE222">
        <v>-0.41945529247591801</v>
      </c>
      <c r="AF222">
        <v>-0.23596732963447301</v>
      </c>
      <c r="AG222">
        <v>1.1906360672569001</v>
      </c>
      <c r="AH222">
        <v>1.2058837239359099</v>
      </c>
      <c r="AI222">
        <v>0.198494480523391</v>
      </c>
      <c r="AJ222">
        <v>0.31276259542756302</v>
      </c>
      <c r="AK222">
        <v>0.58465120359935296</v>
      </c>
      <c r="AL222">
        <v>1.18991922413254</v>
      </c>
      <c r="AM222">
        <v>-0.15224058521912601</v>
      </c>
      <c r="AN222">
        <v>0.64627275849561805</v>
      </c>
      <c r="AO222">
        <v>1.4494650140007199</v>
      </c>
      <c r="AP222">
        <v>7.9552628019812499E-2</v>
      </c>
      <c r="AQ222">
        <v>-1.0476561781735201</v>
      </c>
      <c r="AR222">
        <v>-0.84769554926891799</v>
      </c>
      <c r="AS222">
        <v>1.5683516900115799</v>
      </c>
      <c r="AT222">
        <v>-0.37844143488689602</v>
      </c>
      <c r="AU222">
        <v>0.21993392444161</v>
      </c>
      <c r="AV222">
        <v>-0.46940580338600801</v>
      </c>
      <c r="AW222">
        <v>-0.294412804288819</v>
      </c>
      <c r="AX222">
        <v>-1.4186742555085601</v>
      </c>
      <c r="AY222">
        <v>-2.1065395869684802</v>
      </c>
      <c r="AZ222">
        <v>0.75517801753374503</v>
      </c>
      <c r="BA222">
        <v>0.12689263193308201</v>
      </c>
      <c r="BB222">
        <v>0.97334950290809996</v>
      </c>
      <c r="BC222">
        <v>0.113469600851025</v>
      </c>
      <c r="BD222">
        <v>0.581921272780487</v>
      </c>
      <c r="BE222">
        <v>0.41391163988871899</v>
      </c>
      <c r="BF222">
        <v>0.17836299237509501</v>
      </c>
      <c r="BG222">
        <v>-1.05128403398832</v>
      </c>
      <c r="BH222">
        <v>8.7992828425157599E-2</v>
      </c>
      <c r="BI222">
        <v>0.59304196446975199</v>
      </c>
      <c r="BJ222">
        <v>0.82477161334434501</v>
      </c>
      <c r="BK222">
        <v>1.08926293566321</v>
      </c>
      <c r="BL222">
        <v>-1.9919247495675401</v>
      </c>
      <c r="BM222">
        <v>-1.5503162020432</v>
      </c>
      <c r="BN222">
        <v>0.41008120648969698</v>
      </c>
      <c r="BO222">
        <v>-7.3336456010672402E-2</v>
      </c>
      <c r="BP222">
        <v>-1.2269682014027501</v>
      </c>
      <c r="BQ222">
        <v>-0.82200459800206205</v>
      </c>
      <c r="BR222">
        <v>0.68469626093840696</v>
      </c>
      <c r="BS222">
        <v>0.20765632534213299</v>
      </c>
      <c r="BT222">
        <v>0.63403893882510298</v>
      </c>
      <c r="BU222">
        <v>0.84324952633543604</v>
      </c>
      <c r="BV222">
        <v>-0.48395265970082402</v>
      </c>
      <c r="BW222">
        <v>-0.133714648008533</v>
      </c>
      <c r="BX222">
        <v>-0.84826032864940804</v>
      </c>
      <c r="BY222">
        <v>0.17121510719314001</v>
      </c>
      <c r="BZ222">
        <v>0.31520199421536699</v>
      </c>
      <c r="CA222">
        <v>1.6010537891391701</v>
      </c>
      <c r="CB222">
        <v>-1.7739503847386999</v>
      </c>
      <c r="CC222">
        <v>-1.4302563330709901</v>
      </c>
      <c r="CD222">
        <v>-0.54033879600419299</v>
      </c>
      <c r="CE222">
        <v>-0.47625395991031599</v>
      </c>
      <c r="CF222">
        <v>0.51601514749527699</v>
      </c>
      <c r="CG222">
        <v>1.9544278152736501</v>
      </c>
      <c r="CH222">
        <v>0.71262097689505</v>
      </c>
      <c r="CI222">
        <v>0.39581477359460299</v>
      </c>
      <c r="CJ222">
        <v>-0.38422106915999099</v>
      </c>
      <c r="CK222">
        <v>1.7263660232473099</v>
      </c>
      <c r="CL222">
        <v>-3.1368624570031103E-2</v>
      </c>
      <c r="CM222">
        <v>1.4070559905703499</v>
      </c>
      <c r="CN222">
        <v>0.273278058506643</v>
      </c>
      <c r="CO222">
        <v>0.177908290382428</v>
      </c>
      <c r="CP222">
        <v>1.9267325077084101</v>
      </c>
      <c r="CQ222">
        <v>-0.78594592024434595</v>
      </c>
      <c r="CR222">
        <v>-1.0079367494877201</v>
      </c>
      <c r="CS222">
        <v>0.64661756081232502</v>
      </c>
      <c r="CT222">
        <v>1.53797767825623</v>
      </c>
      <c r="CU222">
        <v>-1.01872757490698</v>
      </c>
      <c r="CV222">
        <v>-7.8420778729072702E-2</v>
      </c>
      <c r="CW222">
        <v>0.104847893387157</v>
      </c>
      <c r="CX222">
        <v>0.611542086107705</v>
      </c>
    </row>
    <row r="223" spans="1:102" x14ac:dyDescent="0.2">
      <c r="A223">
        <v>100220</v>
      </c>
      <c r="B223" t="s">
        <v>996</v>
      </c>
      <c r="C223">
        <v>-0.87336414827390296</v>
      </c>
      <c r="D223">
        <v>-1.6339187664346799</v>
      </c>
      <c r="E223">
        <v>5.9247286237374498E-2</v>
      </c>
      <c r="F223">
        <v>-0.79223498221294997</v>
      </c>
      <c r="G223">
        <v>0.72473117478260696</v>
      </c>
      <c r="H223">
        <v>-1.1885254532051801</v>
      </c>
      <c r="I223">
        <v>-0.72864646725830495</v>
      </c>
      <c r="J223">
        <v>-1.8088468930578301</v>
      </c>
      <c r="K223">
        <v>0.44752450958589002</v>
      </c>
      <c r="L223">
        <v>-0.218704699904016</v>
      </c>
      <c r="M223">
        <v>0.38407076724500799</v>
      </c>
      <c r="N223">
        <v>0.24537890218110101</v>
      </c>
      <c r="O223">
        <v>0.310648958771089</v>
      </c>
      <c r="P223">
        <v>-0.70256538597269802</v>
      </c>
      <c r="Q223">
        <v>0.87517994133014998</v>
      </c>
      <c r="R223">
        <v>0.111131665183116</v>
      </c>
      <c r="S223">
        <v>1.7255327109716301</v>
      </c>
      <c r="T223">
        <v>0.35090428423332998</v>
      </c>
      <c r="U223">
        <v>0.32185995347771701</v>
      </c>
      <c r="V223">
        <v>1.1852908045512101</v>
      </c>
      <c r="W223">
        <v>-0.94494880110408097</v>
      </c>
      <c r="X223">
        <v>0.43765286724996799</v>
      </c>
      <c r="Y223">
        <v>-0.339846902218158</v>
      </c>
      <c r="Z223">
        <v>1.90028706145253E-2</v>
      </c>
      <c r="AA223">
        <v>-0.17730459658401099</v>
      </c>
      <c r="AB223">
        <v>0.606880497014056</v>
      </c>
      <c r="AC223">
        <v>0.619358419234465</v>
      </c>
      <c r="AD223">
        <v>0.560153782207231</v>
      </c>
      <c r="AE223">
        <v>0.85023333039578297</v>
      </c>
      <c r="AF223">
        <v>2.2866580391303302</v>
      </c>
      <c r="AG223">
        <v>0.87068722395393106</v>
      </c>
      <c r="AH223">
        <v>-0.92501952121521303</v>
      </c>
      <c r="AI223">
        <v>2.17481209082356</v>
      </c>
      <c r="AJ223">
        <v>-0.40433941231806098</v>
      </c>
      <c r="AK223">
        <v>-1.36392838829798</v>
      </c>
      <c r="AL223">
        <v>1.6772058537611101</v>
      </c>
      <c r="AM223">
        <v>0.23660419063294799</v>
      </c>
      <c r="AN223">
        <v>-8.0702615671954803E-2</v>
      </c>
      <c r="AO223">
        <v>1.0184446348886</v>
      </c>
      <c r="AP223">
        <v>-0.102479885827161</v>
      </c>
      <c r="AQ223">
        <v>0.205517471770539</v>
      </c>
      <c r="AR223">
        <v>-1.4887171074194301</v>
      </c>
      <c r="AS223">
        <v>-5.4817245861881497E-2</v>
      </c>
      <c r="AT223">
        <v>-1.6175248627757599</v>
      </c>
      <c r="AU223">
        <v>1.4538846529503999</v>
      </c>
      <c r="AV223">
        <v>0.73350134761873798</v>
      </c>
      <c r="AW223">
        <v>0.43886285570125499</v>
      </c>
      <c r="AX223">
        <v>-0.50684643399680396</v>
      </c>
      <c r="AY223">
        <v>0.83195835493930603</v>
      </c>
      <c r="AZ223">
        <v>0.478162397181156</v>
      </c>
      <c r="BA223">
        <v>-0.15634581297712399</v>
      </c>
      <c r="BB223">
        <v>0.54757384003568399</v>
      </c>
      <c r="BC223">
        <v>-1.37076710816877</v>
      </c>
      <c r="BD223">
        <v>0.75847168015485</v>
      </c>
      <c r="BE223">
        <v>-0.27784390382591101</v>
      </c>
      <c r="BF223">
        <v>0.76503665895566297</v>
      </c>
      <c r="BG223">
        <v>-0.557002686963183</v>
      </c>
      <c r="BH223">
        <v>-6.3310951281342204E-2</v>
      </c>
      <c r="BI223">
        <v>0.41712164932961898</v>
      </c>
      <c r="BJ223">
        <v>-0.40624820151229801</v>
      </c>
      <c r="BK223">
        <v>-0.39667914311929497</v>
      </c>
      <c r="BL223">
        <v>0.84664870307042095</v>
      </c>
      <c r="BM223">
        <v>-7.61727870727815E-3</v>
      </c>
      <c r="BN223">
        <v>0.59130688190745895</v>
      </c>
      <c r="BO223">
        <v>-0.208113429695091</v>
      </c>
      <c r="BP223">
        <v>-0.56067611201269496</v>
      </c>
      <c r="BQ223">
        <v>1.02505630655554</v>
      </c>
      <c r="BR223">
        <v>-9.5296786067444003E-2</v>
      </c>
      <c r="BS223">
        <v>1.98036944850043</v>
      </c>
      <c r="BT223">
        <v>0.673768013750073</v>
      </c>
      <c r="BU223">
        <v>-1.00420891623266</v>
      </c>
      <c r="BV223">
        <v>1.47163035574965</v>
      </c>
      <c r="BW223">
        <v>8.9954713571237105E-2</v>
      </c>
      <c r="BX223">
        <v>0.78615070778954799</v>
      </c>
      <c r="BY223">
        <v>1.6235506409078999</v>
      </c>
      <c r="BZ223">
        <v>-1.32693025617565</v>
      </c>
      <c r="CA223">
        <v>0.58734368766032996</v>
      </c>
      <c r="CB223">
        <v>-1.3890982580315401</v>
      </c>
      <c r="CC223">
        <v>-0.65416672582009205</v>
      </c>
      <c r="CD223">
        <v>-2.2621423607191602</v>
      </c>
      <c r="CE223">
        <v>1.1930301139662001</v>
      </c>
      <c r="CF223">
        <v>1.5887722452872599</v>
      </c>
      <c r="CG223">
        <v>0.45856568159254502</v>
      </c>
      <c r="CH223">
        <v>1.30411651131298</v>
      </c>
      <c r="CI223">
        <v>-1.53233121905838</v>
      </c>
      <c r="CJ223">
        <v>4.6605285151171301E-2</v>
      </c>
      <c r="CK223">
        <v>1.6427016102771299</v>
      </c>
      <c r="CL223">
        <v>-3.4932169832897898E-3</v>
      </c>
      <c r="CM223">
        <v>1.31492659575641</v>
      </c>
      <c r="CN223">
        <v>-0.66991206629814104</v>
      </c>
      <c r="CO223">
        <v>1.26879637864339</v>
      </c>
      <c r="CP223">
        <v>0.13423746364655501</v>
      </c>
      <c r="CQ223">
        <v>-0.90549388079104598</v>
      </c>
      <c r="CR223">
        <v>0.69264476503521799</v>
      </c>
      <c r="CS223">
        <v>-1.20385497347822</v>
      </c>
      <c r="CT223">
        <v>0.41387958846825401</v>
      </c>
      <c r="CU223">
        <v>-0.63199669441569095</v>
      </c>
      <c r="CV223">
        <v>1.9362421374235199</v>
      </c>
      <c r="CW223">
        <v>-0.112554502053463</v>
      </c>
      <c r="CX223">
        <v>-1.9000493246186201</v>
      </c>
    </row>
    <row r="224" spans="1:102" x14ac:dyDescent="0.2">
      <c r="A224">
        <v>100221</v>
      </c>
      <c r="B224" t="s">
        <v>997</v>
      </c>
      <c r="C224">
        <v>-0.16889600133627</v>
      </c>
      <c r="D224">
        <v>-0.49139538535318</v>
      </c>
      <c r="E224">
        <v>-0.48576672584504599</v>
      </c>
      <c r="F224">
        <v>-0.86810475588965297</v>
      </c>
      <c r="G224">
        <v>0.69483151449460001</v>
      </c>
      <c r="H224">
        <v>1.5738220589102001</v>
      </c>
      <c r="I224">
        <v>-0.42994220801448901</v>
      </c>
      <c r="J224">
        <v>-0.16283611347205901</v>
      </c>
      <c r="K224">
        <v>1.20060918745472</v>
      </c>
      <c r="L224">
        <v>0.90134158702325995</v>
      </c>
      <c r="M224">
        <v>1.71276009675316E-2</v>
      </c>
      <c r="N224">
        <v>0.28629493831345698</v>
      </c>
      <c r="O224">
        <v>-1.4263666665710101E-3</v>
      </c>
      <c r="P224">
        <v>1.47755106673035</v>
      </c>
      <c r="Q224">
        <v>-0.37363574599560601</v>
      </c>
      <c r="R224">
        <v>1.45822727932081</v>
      </c>
      <c r="S224">
        <v>0.75410977207831498</v>
      </c>
      <c r="T224">
        <v>-1.2077822986670801</v>
      </c>
      <c r="U224">
        <v>-0.92868018779623596</v>
      </c>
      <c r="V224">
        <v>-0.75852276420986398</v>
      </c>
      <c r="W224">
        <v>3.5484888976016003E-2</v>
      </c>
      <c r="X224">
        <v>0.40779190082549299</v>
      </c>
      <c r="Y224">
        <v>-1.82539999519353</v>
      </c>
      <c r="Z224">
        <v>-0.67591290307776997</v>
      </c>
      <c r="AA224">
        <v>1.80506010475516</v>
      </c>
      <c r="AB224">
        <v>-1.12553428838624</v>
      </c>
      <c r="AC224">
        <v>6.5288141563442495E-2</v>
      </c>
      <c r="AD224">
        <v>0.30919054825449899</v>
      </c>
      <c r="AE224">
        <v>-0.660703384350389</v>
      </c>
      <c r="AF224">
        <v>-0.66564986966418904</v>
      </c>
      <c r="AG224">
        <v>-3.2762201119614198E-2</v>
      </c>
      <c r="AH224">
        <v>-0.25095208418941201</v>
      </c>
      <c r="AI224">
        <v>0.38361420501378202</v>
      </c>
      <c r="AJ224">
        <v>1.35798802302786</v>
      </c>
      <c r="AK224">
        <v>0.130170609664505</v>
      </c>
      <c r="AL224">
        <v>0.182325514205468</v>
      </c>
      <c r="AM224">
        <v>3.4078489215999701E-2</v>
      </c>
      <c r="AN224">
        <v>-2.9913596840535401</v>
      </c>
      <c r="AO224">
        <v>0.11886821941824</v>
      </c>
      <c r="AP224">
        <v>1.23706433267569</v>
      </c>
      <c r="AQ224">
        <v>7.7161475972243099E-2</v>
      </c>
      <c r="AR224">
        <v>-0.529911716208469</v>
      </c>
      <c r="AS224">
        <v>-0.27770311211078802</v>
      </c>
      <c r="AT224">
        <v>1.10820643144412</v>
      </c>
      <c r="AU224">
        <v>-1.6187836724054501</v>
      </c>
      <c r="AV224">
        <v>0.80570569911386802</v>
      </c>
      <c r="AW224">
        <v>0.121264010317473</v>
      </c>
      <c r="AX224">
        <v>0.83284719179196198</v>
      </c>
      <c r="AY224">
        <v>-0.41582162446923399</v>
      </c>
      <c r="AZ224">
        <v>-1.64726820054965</v>
      </c>
      <c r="BA224">
        <v>1.87043262249933</v>
      </c>
      <c r="BB224">
        <v>-1.4761157643673699</v>
      </c>
      <c r="BC224">
        <v>-0.47208210845239001</v>
      </c>
      <c r="BD224">
        <v>0.89372809255840702</v>
      </c>
      <c r="BE224">
        <v>-1.0004656852231599</v>
      </c>
      <c r="BF224">
        <v>-8.7673002073779996E-2</v>
      </c>
      <c r="BG224">
        <v>-0.44479304566113598</v>
      </c>
      <c r="BH224">
        <v>-0.26212158121941198</v>
      </c>
      <c r="BI224">
        <v>-1.05596613761081</v>
      </c>
      <c r="BJ224">
        <v>0.66648149799407197</v>
      </c>
      <c r="BK224">
        <v>2.5920231306781498</v>
      </c>
      <c r="BL224">
        <v>-3.5597097902610397E-2</v>
      </c>
      <c r="BM224">
        <v>0.83597354057613105</v>
      </c>
      <c r="BN224">
        <v>-0.98218868268861503</v>
      </c>
      <c r="BO224">
        <v>-0.67112670778682804</v>
      </c>
      <c r="BP224">
        <v>-0.89915827605183196</v>
      </c>
      <c r="BQ224">
        <v>0.34274121541445501</v>
      </c>
      <c r="BR224">
        <v>-0.420862566301764</v>
      </c>
      <c r="BS224">
        <v>0.82413264586414403</v>
      </c>
      <c r="BT224">
        <v>-1.1876256983464699</v>
      </c>
      <c r="BU224">
        <v>-0.16751822297289801</v>
      </c>
      <c r="BV224">
        <v>-1.1278585139344901</v>
      </c>
      <c r="BW224">
        <v>1.40258559001438</v>
      </c>
      <c r="BX224">
        <v>1.3948586542289501</v>
      </c>
      <c r="BY224">
        <v>0.35629903132235802</v>
      </c>
      <c r="BZ224">
        <v>-0.116328247688974</v>
      </c>
      <c r="CA224">
        <v>-2.1366923372756501</v>
      </c>
      <c r="CB224">
        <v>-0.34493378869872399</v>
      </c>
      <c r="CC224">
        <v>-2.0990608284410599</v>
      </c>
      <c r="CD224">
        <v>-0.55238761290097504</v>
      </c>
      <c r="CE224">
        <v>0.88881533917602995</v>
      </c>
      <c r="CF224">
        <v>0.54850262771762903</v>
      </c>
      <c r="CG224">
        <v>1.7676898978890101</v>
      </c>
      <c r="CH224">
        <v>-1.1962260829801901</v>
      </c>
      <c r="CI224">
        <v>-0.71119110026256405</v>
      </c>
      <c r="CJ224">
        <v>-0.28161243181059598</v>
      </c>
      <c r="CK224">
        <v>-0.92322578860729698</v>
      </c>
      <c r="CL224">
        <v>0.57058176475636102</v>
      </c>
      <c r="CM224">
        <v>0.74267259302437405</v>
      </c>
      <c r="CN224">
        <v>-1.2075195317979499</v>
      </c>
      <c r="CO224">
        <v>-0.85306057322990603</v>
      </c>
      <c r="CP224">
        <v>0.75512868519924603</v>
      </c>
      <c r="CQ224">
        <v>-0.35376591479706399</v>
      </c>
      <c r="CR224">
        <v>-0.43660871157908998</v>
      </c>
      <c r="CS224">
        <v>0.74269142043426795</v>
      </c>
      <c r="CT224">
        <v>-0.94643090898778004</v>
      </c>
      <c r="CU224">
        <v>-1.21056500805433</v>
      </c>
      <c r="CV224">
        <v>-1.79338404597234</v>
      </c>
      <c r="CW224">
        <v>-0.104429943643207</v>
      </c>
      <c r="CX224">
        <v>0.69953741338527098</v>
      </c>
    </row>
    <row r="225" spans="1:102" x14ac:dyDescent="0.2">
      <c r="A225">
        <v>100222</v>
      </c>
      <c r="B225" t="s">
        <v>998</v>
      </c>
      <c r="C225">
        <v>-0.30499252917654701</v>
      </c>
      <c r="D225">
        <v>0.59110604814566903</v>
      </c>
      <c r="E225">
        <v>-0.72699412253718199</v>
      </c>
      <c r="F225">
        <v>1.3696982983050401</v>
      </c>
      <c r="G225">
        <v>1.5993062676826399</v>
      </c>
      <c r="H225">
        <v>0.58481903988940198</v>
      </c>
      <c r="I225">
        <v>-0.85650698877523701</v>
      </c>
      <c r="J225">
        <v>0.42576594807239998</v>
      </c>
      <c r="K225">
        <v>-0.68972693346826197</v>
      </c>
      <c r="L225">
        <v>-1.71256944660296</v>
      </c>
      <c r="M225">
        <v>0.451991798128071</v>
      </c>
      <c r="N225">
        <v>-0.229179184874922</v>
      </c>
      <c r="O225">
        <v>-0.321548633715106</v>
      </c>
      <c r="P225">
        <v>-0.92479042543497303</v>
      </c>
      <c r="Q225">
        <v>0.83903865915914899</v>
      </c>
      <c r="R225">
        <v>-0.16575586225935601</v>
      </c>
      <c r="S225">
        <v>0.255282424963162</v>
      </c>
      <c r="T225">
        <v>-0.67574077580068603</v>
      </c>
      <c r="U225">
        <v>7.9167534211291302E-2</v>
      </c>
      <c r="V225">
        <v>1.54344376443785</v>
      </c>
      <c r="W225">
        <v>-1.6051315738624199</v>
      </c>
      <c r="X225">
        <v>-0.15244046780274201</v>
      </c>
      <c r="Y225">
        <v>1.8908329762585301</v>
      </c>
      <c r="Z225">
        <v>-4.1791031777420697E-2</v>
      </c>
      <c r="AA225">
        <v>0.67535423207001799</v>
      </c>
      <c r="AB225">
        <v>0.60266607826607999</v>
      </c>
      <c r="AC225">
        <v>-1.63890087562761</v>
      </c>
      <c r="AD225">
        <v>-0.239723489494967</v>
      </c>
      <c r="AE225">
        <v>0.302039610713349</v>
      </c>
      <c r="AF225">
        <v>-0.18961475836498301</v>
      </c>
      <c r="AG225">
        <v>0.39206804252370497</v>
      </c>
      <c r="AH225">
        <v>-1.0963484127712499</v>
      </c>
      <c r="AI225">
        <v>-0.92620113830532003</v>
      </c>
      <c r="AJ225">
        <v>-0.62025326569531003</v>
      </c>
      <c r="AK225">
        <v>1.2162379648657</v>
      </c>
      <c r="AL225">
        <v>-1.66679377086227</v>
      </c>
      <c r="AM225">
        <v>-1.65040158429384E-2</v>
      </c>
      <c r="AN225">
        <v>-2.5191708882905601</v>
      </c>
      <c r="AO225">
        <v>-0.79630271327236901</v>
      </c>
      <c r="AP225">
        <v>-0.303843727040081</v>
      </c>
      <c r="AQ225">
        <v>-1.96981218637661</v>
      </c>
      <c r="AR225">
        <v>1.7337560135102199</v>
      </c>
      <c r="AS225">
        <v>6.8728931309357505E-2</v>
      </c>
      <c r="AT225">
        <v>-0.476246821901187</v>
      </c>
      <c r="AU225">
        <v>2.3059182878577E-2</v>
      </c>
      <c r="AV225">
        <v>1.5895649625336099</v>
      </c>
      <c r="AW225">
        <v>-1.9907687203932201</v>
      </c>
      <c r="AX225">
        <v>8.8040381101022705E-2</v>
      </c>
      <c r="AY225">
        <v>-1.2463057332999301</v>
      </c>
      <c r="AZ225">
        <v>-0.65035944783739996</v>
      </c>
      <c r="BA225">
        <v>0.74422940692353001</v>
      </c>
      <c r="BB225">
        <v>-0.51635932592779599</v>
      </c>
      <c r="BC225">
        <v>0.221188031325082</v>
      </c>
      <c r="BD225">
        <v>-0.85283877969896005</v>
      </c>
      <c r="BE225">
        <v>1.6187025690475401</v>
      </c>
      <c r="BF225">
        <v>-0.88302952064260698</v>
      </c>
      <c r="BG225">
        <v>-0.42537001171412298</v>
      </c>
      <c r="BH225">
        <v>1.0415820589057601</v>
      </c>
      <c r="BI225">
        <v>-1.24168196721594</v>
      </c>
      <c r="BJ225">
        <v>-0.12931022051084501</v>
      </c>
      <c r="BK225">
        <v>-0.67122478805571295</v>
      </c>
      <c r="BL225">
        <v>1.23334503693097</v>
      </c>
      <c r="BM225">
        <v>0.38254901021085802</v>
      </c>
      <c r="BN225">
        <v>0.15479518457038</v>
      </c>
      <c r="BO225">
        <v>1.9134026979588299</v>
      </c>
      <c r="BP225">
        <v>-0.21646575006936999</v>
      </c>
      <c r="BQ225">
        <v>-0.96543152941057098</v>
      </c>
      <c r="BR225">
        <v>-0.34727517376227801</v>
      </c>
      <c r="BS225">
        <v>1.0979596889892</v>
      </c>
      <c r="BT225">
        <v>-1.6749515067940299</v>
      </c>
      <c r="BU225">
        <v>0.55539508091473799</v>
      </c>
      <c r="BV225">
        <v>-2.00534524400905</v>
      </c>
      <c r="BW225">
        <v>-0.94635609902495699</v>
      </c>
      <c r="BX225">
        <v>-0.16009004695300399</v>
      </c>
      <c r="BY225">
        <v>-7.9379088286820804E-2</v>
      </c>
      <c r="BZ225">
        <v>-0.988724011562363</v>
      </c>
      <c r="CA225">
        <v>1.2389837988881001</v>
      </c>
      <c r="CB225">
        <v>0.469670914408299</v>
      </c>
      <c r="CC225">
        <v>0.44006132191021202</v>
      </c>
      <c r="CD225">
        <v>1.73942726110628</v>
      </c>
      <c r="CE225">
        <v>0.73790102719889605</v>
      </c>
      <c r="CF225">
        <v>-0.72645594145673498</v>
      </c>
      <c r="CG225">
        <v>-6.6600405770265006E-2</v>
      </c>
      <c r="CH225">
        <v>1.7301206951691599</v>
      </c>
      <c r="CI225">
        <v>0.14682504413765701</v>
      </c>
      <c r="CJ225">
        <v>-0.720675804291109</v>
      </c>
      <c r="CK225">
        <v>-0.944717431942935</v>
      </c>
      <c r="CL225">
        <v>-8.3298965831192007E-2</v>
      </c>
      <c r="CM225">
        <v>-0.89034889326266897</v>
      </c>
      <c r="CN225">
        <v>-1.02657621913567</v>
      </c>
      <c r="CO225">
        <v>-1.1517262906279999</v>
      </c>
      <c r="CP225">
        <v>0.32555410263168999</v>
      </c>
      <c r="CQ225">
        <v>-1.16590627012477</v>
      </c>
      <c r="CR225">
        <v>-0.46036764155457899</v>
      </c>
      <c r="CS225">
        <v>-0.52688222007815999</v>
      </c>
      <c r="CT225">
        <v>0.962717524948</v>
      </c>
      <c r="CU225">
        <v>0.17634064464993601</v>
      </c>
      <c r="CV225">
        <v>-1.0456427918676201</v>
      </c>
      <c r="CW225">
        <v>0.44740491805202098</v>
      </c>
      <c r="CX225">
        <v>-0.80092786254144499</v>
      </c>
    </row>
    <row r="226" spans="1:102" x14ac:dyDescent="0.2">
      <c r="A226">
        <v>100223</v>
      </c>
      <c r="B226" t="s">
        <v>999</v>
      </c>
      <c r="C226">
        <v>0.70519527541317695</v>
      </c>
      <c r="D226">
        <v>-0.90668901342768504</v>
      </c>
      <c r="E226">
        <v>-0.17673038968075699</v>
      </c>
      <c r="F226">
        <v>9.4982942070178294E-2</v>
      </c>
      <c r="G226">
        <v>0.60961173560980098</v>
      </c>
      <c r="H226">
        <v>0.55110252593132303</v>
      </c>
      <c r="I226">
        <v>2.7527217071452998</v>
      </c>
      <c r="J226">
        <v>1.5376358003542201</v>
      </c>
      <c r="K226">
        <v>3.4734528350479899</v>
      </c>
      <c r="L226">
        <v>-0.42948577177113001</v>
      </c>
      <c r="M226">
        <v>-0.85317482642675502</v>
      </c>
      <c r="N226">
        <v>0.10038505926053699</v>
      </c>
      <c r="O226">
        <v>-0.96642490776492995</v>
      </c>
      <c r="P226">
        <v>0.19323290453594599</v>
      </c>
      <c r="Q226">
        <v>0.38705020547066599</v>
      </c>
      <c r="R226">
        <v>0.72718008645339005</v>
      </c>
      <c r="S226">
        <v>0.554218593992169</v>
      </c>
      <c r="T226">
        <v>-0.18349328652142399</v>
      </c>
      <c r="U226">
        <v>-1.32280378238588</v>
      </c>
      <c r="V226">
        <v>-1.0094954298221499</v>
      </c>
      <c r="W226">
        <v>-1.8232359524745501</v>
      </c>
      <c r="X226">
        <v>0.99725112027379503</v>
      </c>
      <c r="Y226">
        <v>-1.1364669766983599</v>
      </c>
      <c r="Z226">
        <v>-0.77938553204743599</v>
      </c>
      <c r="AA226">
        <v>-0.67782420681289302</v>
      </c>
      <c r="AB226">
        <v>-1.46477685101711</v>
      </c>
      <c r="AC226">
        <v>-2.2291052735156098</v>
      </c>
      <c r="AD226">
        <v>-1.4926567725817199</v>
      </c>
      <c r="AE226">
        <v>-1.10627701783511</v>
      </c>
      <c r="AF226">
        <v>-1.5099098181424799</v>
      </c>
      <c r="AG226">
        <v>0.34662207355234798</v>
      </c>
      <c r="AH226">
        <v>-0.32851448208589501</v>
      </c>
      <c r="AI226">
        <v>-1.7375713534091</v>
      </c>
      <c r="AJ226">
        <v>8.5284215327609894E-2</v>
      </c>
      <c r="AK226">
        <v>0.13248125447929501</v>
      </c>
      <c r="AL226">
        <v>0.71350230952666105</v>
      </c>
      <c r="AM226">
        <v>1.6578868405270699</v>
      </c>
      <c r="AN226">
        <v>-2.0001091985342598</v>
      </c>
      <c r="AO226">
        <v>2.6202310023108799</v>
      </c>
      <c r="AP226">
        <v>-0.41277964369182402</v>
      </c>
      <c r="AQ226">
        <v>0.42162400768819702</v>
      </c>
      <c r="AR226">
        <v>0.71470484224278397</v>
      </c>
      <c r="AS226">
        <v>0.61739957530452405</v>
      </c>
      <c r="AT226">
        <v>-0.65039078068765799</v>
      </c>
      <c r="AU226">
        <v>-1.10658577939034</v>
      </c>
      <c r="AV226">
        <v>0.72034180867884401</v>
      </c>
      <c r="AW226">
        <v>1.07171055763769</v>
      </c>
      <c r="AX226">
        <v>0.68859420089958501</v>
      </c>
      <c r="AY226">
        <v>2.7092683332513801</v>
      </c>
      <c r="AZ226">
        <v>5.4588979769832201E-2</v>
      </c>
      <c r="BA226">
        <v>-0.62481892022060104</v>
      </c>
      <c r="BB226">
        <v>8.94346810858304E-2</v>
      </c>
      <c r="BC226">
        <v>1.0380687143904499</v>
      </c>
      <c r="BD226">
        <v>-0.37800469254924302</v>
      </c>
      <c r="BE226">
        <v>1.3898111369192501</v>
      </c>
      <c r="BF226">
        <v>-1.25357839370256</v>
      </c>
      <c r="BG226">
        <v>9.1726661637707395E-3</v>
      </c>
      <c r="BH226">
        <v>-0.44808601307065299</v>
      </c>
      <c r="BI226">
        <v>-0.92426923656981497</v>
      </c>
      <c r="BJ226">
        <v>-0.92664278515496001</v>
      </c>
      <c r="BK226">
        <v>-7.3566028042929402E-2</v>
      </c>
      <c r="BL226">
        <v>-0.87634002585252202</v>
      </c>
      <c r="BM226">
        <v>0.52389839550844997</v>
      </c>
      <c r="BN226">
        <v>1.5627369471597099</v>
      </c>
      <c r="BO226">
        <v>-0.402256387345093</v>
      </c>
      <c r="BP226">
        <v>5.36005173666943E-2</v>
      </c>
      <c r="BQ226">
        <v>-0.40413093337219103</v>
      </c>
      <c r="BR226">
        <v>0.52997899634701395</v>
      </c>
      <c r="BS226">
        <v>0.67153506831326704</v>
      </c>
      <c r="BT226">
        <v>-0.95455994633302699</v>
      </c>
      <c r="BU226">
        <v>-0.70910222742071705</v>
      </c>
      <c r="BV226">
        <v>1.28058372506791</v>
      </c>
      <c r="BW226">
        <v>1.6003747750942801</v>
      </c>
      <c r="BX226">
        <v>1.40884246185887</v>
      </c>
      <c r="BY226">
        <v>-0.339080116583032</v>
      </c>
      <c r="BZ226">
        <v>-1.18255804037555</v>
      </c>
      <c r="CA226">
        <v>-1.5842043078200001</v>
      </c>
      <c r="CB226">
        <v>1.1509175597963699</v>
      </c>
      <c r="CC226">
        <v>0.211627317853015</v>
      </c>
      <c r="CD226">
        <v>-1.36848355860933</v>
      </c>
      <c r="CE226">
        <v>0.77588287195498196</v>
      </c>
      <c r="CF226">
        <v>-1.3731073954611499</v>
      </c>
      <c r="CG226">
        <v>0.76487313709043903</v>
      </c>
      <c r="CH226">
        <v>0.46549126191163598</v>
      </c>
      <c r="CI226">
        <v>0.37085851701350198</v>
      </c>
      <c r="CJ226">
        <v>2.0136492146151799</v>
      </c>
      <c r="CK226">
        <v>0.92748520769978005</v>
      </c>
      <c r="CL226">
        <v>8.4544682960507697E-2</v>
      </c>
      <c r="CM226">
        <v>-0.18357647542616301</v>
      </c>
      <c r="CN226">
        <v>1.50776067010377</v>
      </c>
      <c r="CO226">
        <v>5.4762164766573099E-2</v>
      </c>
      <c r="CP226">
        <v>-0.61305681374327803</v>
      </c>
      <c r="CQ226">
        <v>1.642817045026</v>
      </c>
      <c r="CR226">
        <v>-2.1772580692046701</v>
      </c>
      <c r="CS226">
        <v>-0.48781538114581002</v>
      </c>
      <c r="CT226">
        <v>6.1993294333612697E-2</v>
      </c>
      <c r="CU226">
        <v>-7.4426896880034593E-2</v>
      </c>
      <c r="CV226">
        <v>-0.46425601193955102</v>
      </c>
      <c r="CW226">
        <v>-0.24910741874772899</v>
      </c>
      <c r="CX226">
        <v>0.95620193660825803</v>
      </c>
    </row>
    <row r="227" spans="1:102" x14ac:dyDescent="0.2">
      <c r="A227">
        <v>100224</v>
      </c>
      <c r="B227" t="s">
        <v>1000</v>
      </c>
      <c r="C227">
        <v>0.40804357744278003</v>
      </c>
      <c r="D227">
        <v>-1.55137820033429</v>
      </c>
      <c r="E227">
        <v>-7.6145484618578799E-2</v>
      </c>
      <c r="F227">
        <v>-0.120861817207864</v>
      </c>
      <c r="G227">
        <v>-0.54315052185266199</v>
      </c>
      <c r="H227">
        <v>7.8902856480945693E-2</v>
      </c>
      <c r="I227">
        <v>0.757005074562491</v>
      </c>
      <c r="J227">
        <v>-1.1871261633671599</v>
      </c>
      <c r="K227">
        <v>0.99849531231081001</v>
      </c>
      <c r="L227">
        <v>0.26116098074594202</v>
      </c>
      <c r="M227">
        <v>-0.60576136203075104</v>
      </c>
      <c r="N227">
        <v>-0.54807086831566099</v>
      </c>
      <c r="O227">
        <v>-0.71227826642075898</v>
      </c>
      <c r="P227">
        <v>1.6111821983739201</v>
      </c>
      <c r="Q227">
        <v>1.9248076130585901</v>
      </c>
      <c r="R227">
        <v>2.5009202378557201E-2</v>
      </c>
      <c r="S227">
        <v>-0.40528563960740099</v>
      </c>
      <c r="T227">
        <v>-0.50001777418008697</v>
      </c>
      <c r="U227">
        <v>-0.83836089726978702</v>
      </c>
      <c r="V227">
        <v>-1.0863498901295801</v>
      </c>
      <c r="W227">
        <v>-1.9561611555070801E-2</v>
      </c>
      <c r="X227">
        <v>-1.2531087779949599</v>
      </c>
      <c r="Y227">
        <v>0.67173318302896001</v>
      </c>
      <c r="Z227">
        <v>-0.29754536679061999</v>
      </c>
      <c r="AA227">
        <v>-0.99728982242485797</v>
      </c>
      <c r="AB227">
        <v>-1.1123110544474299</v>
      </c>
      <c r="AC227">
        <v>-5.15041248837299E-2</v>
      </c>
      <c r="AD227">
        <v>0.23260950197824701</v>
      </c>
      <c r="AE227">
        <v>0.63299621491754798</v>
      </c>
      <c r="AF227">
        <v>-1.32453249515521</v>
      </c>
      <c r="AG227">
        <v>-0.27765427917118302</v>
      </c>
      <c r="AH227">
        <v>3.0031584211697502</v>
      </c>
      <c r="AI227">
        <v>0.90342495520741295</v>
      </c>
      <c r="AJ227">
        <v>-1.4215195238173499</v>
      </c>
      <c r="AK227">
        <v>-1.5322993970282801</v>
      </c>
      <c r="AL227">
        <v>0.72126477339867301</v>
      </c>
      <c r="AM227">
        <v>0.32932218860114498</v>
      </c>
      <c r="AN227">
        <v>-0.42732162744720298</v>
      </c>
      <c r="AO227">
        <v>0.74896482083371696</v>
      </c>
      <c r="AP227">
        <v>8.8685460852493195E-3</v>
      </c>
      <c r="AQ227">
        <v>1.68770931797916</v>
      </c>
      <c r="AR227">
        <v>-0.42668685219288399</v>
      </c>
      <c r="AS227">
        <v>0.35467518256326502</v>
      </c>
      <c r="AT227">
        <v>-1.5405104386188</v>
      </c>
      <c r="AU227">
        <v>-0.84841708826935702</v>
      </c>
      <c r="AV227">
        <v>0.24551153706571899</v>
      </c>
      <c r="AW227">
        <v>1.4674312789739401</v>
      </c>
      <c r="AX227">
        <v>-1.3476035591541299E-2</v>
      </c>
      <c r="AY227">
        <v>1.30480397753307</v>
      </c>
      <c r="AZ227">
        <v>2.1052846450098399</v>
      </c>
      <c r="BA227">
        <v>0.48567589086848401</v>
      </c>
      <c r="BB227">
        <v>0.38597176523568399</v>
      </c>
      <c r="BC227">
        <v>0.58017435592872701</v>
      </c>
      <c r="BD227">
        <v>0.31716839659486901</v>
      </c>
      <c r="BE227">
        <v>2.2636399418671802</v>
      </c>
      <c r="BF227">
        <v>-2.2485820583376399</v>
      </c>
      <c r="BG227">
        <v>1.5946766086631099</v>
      </c>
      <c r="BH227">
        <v>-0.142832957652298</v>
      </c>
      <c r="BI227">
        <v>0.55709480254925503</v>
      </c>
      <c r="BJ227">
        <v>0.97652301839039701</v>
      </c>
      <c r="BK227">
        <v>-1.11683523247154</v>
      </c>
      <c r="BL227">
        <v>0.43985428176185398</v>
      </c>
      <c r="BM227">
        <v>1.53198279071479</v>
      </c>
      <c r="BN227">
        <v>1.60618685547564</v>
      </c>
      <c r="BO227">
        <v>2.44366845116638</v>
      </c>
      <c r="BP227">
        <v>0.406075794110897</v>
      </c>
      <c r="BQ227">
        <v>0.63333683731096502</v>
      </c>
      <c r="BR227">
        <v>1.10231071863063</v>
      </c>
      <c r="BS227">
        <v>-1.34232066769106</v>
      </c>
      <c r="BT227">
        <v>0.48560392244082501</v>
      </c>
      <c r="BU227">
        <v>-0.276871264994414</v>
      </c>
      <c r="BV227">
        <v>0.56518481920882901</v>
      </c>
      <c r="BW227">
        <v>-0.74625726875141696</v>
      </c>
      <c r="BX227">
        <v>-0.77395404018803704</v>
      </c>
      <c r="BY227">
        <v>2.4589225531250598</v>
      </c>
      <c r="BZ227">
        <v>0.20670551557335901</v>
      </c>
      <c r="CA227">
        <v>-0.30595409047129402</v>
      </c>
      <c r="CB227">
        <v>0.28279354706565002</v>
      </c>
      <c r="CC227">
        <v>-0.71504739402781403</v>
      </c>
      <c r="CD227">
        <v>-1.3397513192703701</v>
      </c>
      <c r="CE227">
        <v>-1.52819350462386E-3</v>
      </c>
      <c r="CF227">
        <v>0.17605075128992401</v>
      </c>
      <c r="CG227">
        <v>0.37683898186595099</v>
      </c>
      <c r="CH227">
        <v>0.86042550159672604</v>
      </c>
      <c r="CI227">
        <v>1.04545057519205</v>
      </c>
      <c r="CJ227">
        <v>1.49829022795932</v>
      </c>
      <c r="CK227">
        <v>-1.52105185866707</v>
      </c>
      <c r="CL227">
        <v>-1.27869762583663</v>
      </c>
      <c r="CM227">
        <v>-1.19810216081026</v>
      </c>
      <c r="CN227">
        <v>-0.95029737080381205</v>
      </c>
      <c r="CO227">
        <v>1.6691402615270501</v>
      </c>
      <c r="CP227">
        <v>-0.10863428030418</v>
      </c>
      <c r="CQ227">
        <v>-1.04809152551177</v>
      </c>
      <c r="CR227">
        <v>0.92195861063741402</v>
      </c>
      <c r="CS227">
        <v>1.14854134998377</v>
      </c>
      <c r="CT227">
        <v>-0.583686801556907</v>
      </c>
      <c r="CU227">
        <v>-2.1276579808139102</v>
      </c>
      <c r="CV227">
        <v>-0.416161823135897</v>
      </c>
      <c r="CW227">
        <v>-0.85115325874875802</v>
      </c>
      <c r="CX227">
        <v>1.4604919052619501</v>
      </c>
    </row>
    <row r="228" spans="1:102" x14ac:dyDescent="0.2">
      <c r="A228">
        <v>100225</v>
      </c>
      <c r="B228" t="s">
        <v>1001</v>
      </c>
      <c r="C228">
        <v>-5.3672347707518199E-2</v>
      </c>
      <c r="D228">
        <v>0.77571616171013502</v>
      </c>
      <c r="E228">
        <v>0.44909278903900102</v>
      </c>
      <c r="F228">
        <v>1.04692265704712</v>
      </c>
      <c r="G228">
        <v>-4.6205929399261998E-2</v>
      </c>
      <c r="H228">
        <v>0.64047788785118498</v>
      </c>
      <c r="I228">
        <v>-0.22958138489021801</v>
      </c>
      <c r="J228">
        <v>-1.11458104689468</v>
      </c>
      <c r="K228">
        <v>-1.8801049438049799</v>
      </c>
      <c r="L228">
        <v>-0.97061808177077002</v>
      </c>
      <c r="M228">
        <v>-1.5011027146262901</v>
      </c>
      <c r="N228">
        <v>1.22155477342625</v>
      </c>
      <c r="O228">
        <v>-1.00402930974682</v>
      </c>
      <c r="P228">
        <v>0.97657461043020499</v>
      </c>
      <c r="Q228">
        <v>0.47176039859386798</v>
      </c>
      <c r="R228">
        <v>-0.94347648443759002</v>
      </c>
      <c r="S228">
        <v>0.85855418905735104</v>
      </c>
      <c r="T228">
        <v>0.33124975291606801</v>
      </c>
      <c r="U228">
        <v>-1.25608412763925</v>
      </c>
      <c r="V228">
        <v>-6.5144800826058002E-2</v>
      </c>
      <c r="W228">
        <v>0.56841200864757402</v>
      </c>
      <c r="X228">
        <v>1.5698872014112699</v>
      </c>
      <c r="Y228">
        <v>-0.22663449513582201</v>
      </c>
      <c r="Z228">
        <v>0.76933510376051695</v>
      </c>
      <c r="AA228">
        <v>-0.34885965898959298</v>
      </c>
      <c r="AB228">
        <v>0.66973640929121003</v>
      </c>
      <c r="AC228">
        <v>0.10064485657609699</v>
      </c>
      <c r="AD228">
        <v>1.29561568456834</v>
      </c>
      <c r="AE228">
        <v>0.97237975584980996</v>
      </c>
      <c r="AF228">
        <v>-0.760268685480464</v>
      </c>
      <c r="AG228">
        <v>0.40449024778231801</v>
      </c>
      <c r="AH228">
        <v>-1.5339656744951899</v>
      </c>
      <c r="AI228">
        <v>-0.75086511002094602</v>
      </c>
      <c r="AJ228">
        <v>0.55094037398017004</v>
      </c>
      <c r="AK228">
        <v>0.27032495568463299</v>
      </c>
      <c r="AL228">
        <v>-0.153088634972111</v>
      </c>
      <c r="AM228">
        <v>-0.153146062529744</v>
      </c>
      <c r="AN228">
        <v>-0.49033008495721098</v>
      </c>
      <c r="AO228">
        <v>1.1813279767754301</v>
      </c>
      <c r="AP228">
        <v>1.54811154668353</v>
      </c>
      <c r="AQ228">
        <v>-0.115870177539848</v>
      </c>
      <c r="AR228">
        <v>-1.1141229632996801</v>
      </c>
      <c r="AS228">
        <v>-1.4537722394279999</v>
      </c>
      <c r="AT228">
        <v>0.25443552087091498</v>
      </c>
      <c r="AU228">
        <v>0.29244581263443398</v>
      </c>
      <c r="AV228">
        <v>0.149727236273444</v>
      </c>
      <c r="AW228">
        <v>-1.3980754219743401</v>
      </c>
      <c r="AX228">
        <v>-1.12306523989457</v>
      </c>
      <c r="AY228">
        <v>1.24101198061076</v>
      </c>
      <c r="AZ228">
        <v>-1.1582217974804001</v>
      </c>
      <c r="BA228">
        <v>1.49959572383659</v>
      </c>
      <c r="BB228">
        <v>1.03129316840323</v>
      </c>
      <c r="BC228">
        <v>0.49072008403759598</v>
      </c>
      <c r="BD228">
        <v>-5.4832837034357401E-2</v>
      </c>
      <c r="BE228">
        <v>-0.92403490863803694</v>
      </c>
      <c r="BF228">
        <v>-1.09782569569267</v>
      </c>
      <c r="BG228">
        <v>0.674333326467636</v>
      </c>
      <c r="BH228">
        <v>1.24088469103221</v>
      </c>
      <c r="BI228">
        <v>1.09347751662016</v>
      </c>
      <c r="BJ228">
        <v>0.53055664422342896</v>
      </c>
      <c r="BK228">
        <v>-0.58971943391236203</v>
      </c>
      <c r="BL228">
        <v>1.4273614166640201</v>
      </c>
      <c r="BM228">
        <v>-1.2948354014782799</v>
      </c>
      <c r="BN228">
        <v>0.24350821173377701</v>
      </c>
      <c r="BO228">
        <v>-0.84155587667836995</v>
      </c>
      <c r="BP228">
        <v>0.36516860992713701</v>
      </c>
      <c r="BQ228">
        <v>-2.1809449749719101</v>
      </c>
      <c r="BR228">
        <v>1.8971711447327699</v>
      </c>
      <c r="BS228">
        <v>0.355442901127693</v>
      </c>
      <c r="BT228">
        <v>-0.87503600762046696</v>
      </c>
      <c r="BU228">
        <v>-0.55846403088575802</v>
      </c>
      <c r="BV228">
        <v>-1.03148655297103</v>
      </c>
      <c r="BW228">
        <v>2.1517715961295898</v>
      </c>
      <c r="BX228">
        <v>-0.80666487249926999</v>
      </c>
      <c r="BY228">
        <v>-0.88723135862193103</v>
      </c>
      <c r="BZ228">
        <v>-8.8925385330439602E-2</v>
      </c>
      <c r="CA228">
        <v>1.9093664746905501</v>
      </c>
      <c r="CB228">
        <v>-0.96448006939410902</v>
      </c>
      <c r="CC228">
        <v>-0.91068884385456395</v>
      </c>
      <c r="CD228">
        <v>1.44007662965556</v>
      </c>
      <c r="CE228">
        <v>-3.8751801804958803E-2</v>
      </c>
      <c r="CF228">
        <v>-2.9375254474011601E-2</v>
      </c>
      <c r="CG228">
        <v>-1.69158055726169</v>
      </c>
      <c r="CH228">
        <v>-1.7496897304308701</v>
      </c>
      <c r="CI228">
        <v>1.2958960301917</v>
      </c>
      <c r="CJ228">
        <v>-0.49004458676903301</v>
      </c>
      <c r="CK228">
        <v>-1.00307045957996</v>
      </c>
      <c r="CL228">
        <v>-0.17643598248053999</v>
      </c>
      <c r="CM228">
        <v>-0.613109716211925</v>
      </c>
      <c r="CN228">
        <v>1.69525211047168</v>
      </c>
      <c r="CO228">
        <v>0.26573968263623798</v>
      </c>
      <c r="CP228">
        <v>0.88841082985109898</v>
      </c>
      <c r="CQ228">
        <v>-1.1530883533635901</v>
      </c>
      <c r="CR228">
        <v>-0.28234234103577099</v>
      </c>
      <c r="CS228">
        <v>-0.42724344228738298</v>
      </c>
      <c r="CT228">
        <v>0.66512293463321903</v>
      </c>
      <c r="CU228">
        <v>-0.16287456274745099</v>
      </c>
      <c r="CV228">
        <v>-0.114150424458775</v>
      </c>
      <c r="CW228">
        <v>-0.77088527260197504</v>
      </c>
      <c r="CX228">
        <v>-1.4659027096002699</v>
      </c>
    </row>
    <row r="229" spans="1:102" x14ac:dyDescent="0.2">
      <c r="A229">
        <v>100226</v>
      </c>
      <c r="B229" t="s">
        <v>1002</v>
      </c>
      <c r="C229">
        <v>-0.75026370982872304</v>
      </c>
      <c r="D229">
        <v>0.89275814174615498</v>
      </c>
      <c r="E229">
        <v>1.30682442407438</v>
      </c>
      <c r="F229">
        <v>-1.9972381134816799</v>
      </c>
      <c r="G229">
        <v>-0.73046544244572797</v>
      </c>
      <c r="H229">
        <v>1.2340718997553</v>
      </c>
      <c r="I229">
        <v>-0.104797921785003</v>
      </c>
      <c r="J229">
        <v>-0.88378727358163001</v>
      </c>
      <c r="K229">
        <v>-0.76948968611665503</v>
      </c>
      <c r="L229">
        <v>0.77745198749119404</v>
      </c>
      <c r="M229">
        <v>-1.1475299009315301</v>
      </c>
      <c r="N229">
        <v>0.217096464453541</v>
      </c>
      <c r="O229">
        <v>0.235818656645122</v>
      </c>
      <c r="P229">
        <v>0.764822763172475</v>
      </c>
      <c r="Q229">
        <v>-0.26408207016752699</v>
      </c>
      <c r="R229">
        <v>0.37602939584142703</v>
      </c>
      <c r="S229">
        <v>-1.7254359376231201</v>
      </c>
      <c r="T229">
        <v>0.368194427691447</v>
      </c>
      <c r="U229">
        <v>0.131834224374581</v>
      </c>
      <c r="V229">
        <v>0.22599127194610899</v>
      </c>
      <c r="W229">
        <v>7.2630276900353202E-2</v>
      </c>
      <c r="X229">
        <v>0.92487103327795395</v>
      </c>
      <c r="Y229">
        <v>-0.94376745458870404</v>
      </c>
      <c r="Z229">
        <v>0.10226154988470899</v>
      </c>
      <c r="AA229">
        <v>-1.1273294164098999</v>
      </c>
      <c r="AB229">
        <v>0.788488801598484</v>
      </c>
      <c r="AC229">
        <v>1.3061727167935899</v>
      </c>
      <c r="AD229">
        <v>1.1285297596407899</v>
      </c>
      <c r="AE229">
        <v>-0.59348100167959095</v>
      </c>
      <c r="AF229">
        <v>0.55131984203301398</v>
      </c>
      <c r="AG229">
        <v>0.17020805356362501</v>
      </c>
      <c r="AH229">
        <v>2.1653050933715901</v>
      </c>
      <c r="AI229">
        <v>-0.86928747514786597</v>
      </c>
      <c r="AJ229">
        <v>-0.497533526438665</v>
      </c>
      <c r="AK229">
        <v>1.9528208287384601</v>
      </c>
      <c r="AL229">
        <v>0.96844377627959799</v>
      </c>
      <c r="AM229">
        <v>0.60521405314723598</v>
      </c>
      <c r="AN229">
        <v>-0.40576260503075101</v>
      </c>
      <c r="AO229">
        <v>7.7416812892265804E-2</v>
      </c>
      <c r="AP229">
        <v>0.45679419368024998</v>
      </c>
      <c r="AQ229">
        <v>0.69733163814055599</v>
      </c>
      <c r="AR229">
        <v>0.99358864020911497</v>
      </c>
      <c r="AS229">
        <v>1.1088922610834899</v>
      </c>
      <c r="AT229">
        <v>0.15994755235106001</v>
      </c>
      <c r="AU229">
        <v>-1.6851160998805099</v>
      </c>
      <c r="AV229">
        <v>3.4530535951851502</v>
      </c>
      <c r="AW229">
        <v>0.98432493503380103</v>
      </c>
      <c r="AX229">
        <v>1.42911134280995</v>
      </c>
      <c r="AY229">
        <v>-0.18669841053682701</v>
      </c>
      <c r="AZ229">
        <v>-0.89423302080124101</v>
      </c>
      <c r="BA229">
        <v>1.1409888036495199</v>
      </c>
      <c r="BB229">
        <v>0.90008995988838303</v>
      </c>
      <c r="BC229">
        <v>-0.98626613056170498</v>
      </c>
      <c r="BD229">
        <v>0.23434428632586499</v>
      </c>
      <c r="BE229">
        <v>-9.3997373449992802E-2</v>
      </c>
      <c r="BF229">
        <v>-1.8659997638603101</v>
      </c>
      <c r="BG229">
        <v>1.35638734569053</v>
      </c>
      <c r="BH229">
        <v>0.32861731830114299</v>
      </c>
      <c r="BI229">
        <v>0.40723778535100802</v>
      </c>
      <c r="BJ229">
        <v>0.80454819478852801</v>
      </c>
      <c r="BK229">
        <v>6.7083235073092601E-3</v>
      </c>
      <c r="BL229">
        <v>0.33336990894766799</v>
      </c>
      <c r="BM229">
        <v>-1.22000507993656</v>
      </c>
      <c r="BN229">
        <v>-0.406766984982672</v>
      </c>
      <c r="BO229">
        <v>-1.95636251358305</v>
      </c>
      <c r="BP229">
        <v>1.6604991403864001E-2</v>
      </c>
      <c r="BQ229">
        <v>0.66284838303541105</v>
      </c>
      <c r="BR229">
        <v>2.6605420123543002</v>
      </c>
      <c r="BS229">
        <v>-0.61489196302643301</v>
      </c>
      <c r="BT229">
        <v>-0.65051682817575396</v>
      </c>
      <c r="BU229">
        <v>1.9415854282713001</v>
      </c>
      <c r="BV229">
        <v>0.57303698119334601</v>
      </c>
      <c r="BW229">
        <v>0.66311016997510597</v>
      </c>
      <c r="BX229">
        <v>0.144708158797139</v>
      </c>
      <c r="BY229">
        <v>-0.39077254291074298</v>
      </c>
      <c r="BZ229">
        <v>0.94597651530223104</v>
      </c>
      <c r="CA229">
        <v>0.450770729975074</v>
      </c>
      <c r="CB229">
        <v>-2.27861419774952</v>
      </c>
      <c r="CC229">
        <v>-8.8562747827172106E-2</v>
      </c>
      <c r="CD229">
        <v>-1.31136144955826</v>
      </c>
      <c r="CE229">
        <v>-0.53308956875436897</v>
      </c>
      <c r="CF229">
        <v>-1.6014968574572299</v>
      </c>
      <c r="CG229">
        <v>0.13416119351088701</v>
      </c>
      <c r="CH229">
        <v>-1.76408538390123</v>
      </c>
      <c r="CI229">
        <v>-1.0109259940417501</v>
      </c>
      <c r="CJ229">
        <v>-1.98116571213825</v>
      </c>
      <c r="CK229">
        <v>1.6946337899611499E-2</v>
      </c>
      <c r="CL229">
        <v>-0.32231977799832301</v>
      </c>
      <c r="CM229">
        <v>-0.52696453841549296</v>
      </c>
      <c r="CN229">
        <v>-2.2103564455945501</v>
      </c>
      <c r="CO229">
        <v>-0.63662013896768199</v>
      </c>
      <c r="CP229">
        <v>1.19175255973757</v>
      </c>
      <c r="CQ229">
        <v>-1.9620830138029</v>
      </c>
      <c r="CR229">
        <v>0.219149457565191</v>
      </c>
      <c r="CS229">
        <v>0.425373581767649</v>
      </c>
      <c r="CT229">
        <v>0.88365390151602896</v>
      </c>
      <c r="CU229">
        <v>1.3734729922679201</v>
      </c>
      <c r="CV229">
        <v>0.59952755981567496</v>
      </c>
      <c r="CW229">
        <v>-1.19213200223515</v>
      </c>
      <c r="CX229">
        <v>0.70733552917767895</v>
      </c>
    </row>
    <row r="230" spans="1:102" x14ac:dyDescent="0.2">
      <c r="A230">
        <v>100227</v>
      </c>
      <c r="B230" t="s">
        <v>1003</v>
      </c>
      <c r="C230">
        <v>1.1704362497987799</v>
      </c>
      <c r="D230">
        <v>0.28456440446817</v>
      </c>
      <c r="E230">
        <v>-1.23683135360444</v>
      </c>
      <c r="F230">
        <v>1.7626334111147</v>
      </c>
      <c r="G230">
        <v>0.12230668928935801</v>
      </c>
      <c r="H230">
        <v>0.12499167666385499</v>
      </c>
      <c r="I230">
        <v>-0.34742654028759001</v>
      </c>
      <c r="J230">
        <v>0.350063781025656</v>
      </c>
      <c r="K230">
        <v>0.84615661447982204</v>
      </c>
      <c r="L230">
        <v>1.1647576434359701</v>
      </c>
      <c r="M230">
        <v>0.61306249163818105</v>
      </c>
      <c r="N230">
        <v>0.76035431633122996</v>
      </c>
      <c r="O230">
        <v>1.1353713455418999</v>
      </c>
      <c r="P230">
        <v>0.36612007622632098</v>
      </c>
      <c r="Q230">
        <v>-0.80702348305924698</v>
      </c>
      <c r="R230">
        <v>-0.146387546671983</v>
      </c>
      <c r="S230">
        <v>-0.97023017303369796</v>
      </c>
      <c r="T230">
        <v>1.1743066996031499</v>
      </c>
      <c r="U230">
        <v>0.53557992712828295</v>
      </c>
      <c r="V230">
        <v>-0.24883904839919499</v>
      </c>
      <c r="W230">
        <v>0.65743853947859798</v>
      </c>
      <c r="X230">
        <v>0.85542866425554998</v>
      </c>
      <c r="Y230">
        <v>-0.75071867622015798</v>
      </c>
      <c r="Z230">
        <v>-0.53193588338126596</v>
      </c>
      <c r="AA230">
        <v>-0.52390902515916105</v>
      </c>
      <c r="AB230">
        <v>-0.89476749855216997</v>
      </c>
      <c r="AC230">
        <v>-1.13750665272075</v>
      </c>
      <c r="AD230">
        <v>-0.33215358482018298</v>
      </c>
      <c r="AE230">
        <v>0.24457557892081</v>
      </c>
      <c r="AF230">
        <v>2.13453518233981</v>
      </c>
      <c r="AG230">
        <v>1.18357147455015</v>
      </c>
      <c r="AH230">
        <v>-0.168327292765693</v>
      </c>
      <c r="AI230">
        <v>1.06311633657668</v>
      </c>
      <c r="AJ230">
        <v>0.48602850960277399</v>
      </c>
      <c r="AK230">
        <v>-0.46251096515666401</v>
      </c>
      <c r="AL230">
        <v>1.14614902040804</v>
      </c>
      <c r="AM230">
        <v>-1.2497674104073899</v>
      </c>
      <c r="AN230">
        <v>-0.98025848145215999</v>
      </c>
      <c r="AO230">
        <v>0.73586508174115695</v>
      </c>
      <c r="AP230">
        <v>-0.55311796170525496</v>
      </c>
      <c r="AQ230">
        <v>1.3843141696874</v>
      </c>
      <c r="AR230">
        <v>1.48663575350181</v>
      </c>
      <c r="AS230">
        <v>-1.44634192818847</v>
      </c>
      <c r="AT230">
        <v>-0.79850270424602199</v>
      </c>
      <c r="AU230">
        <v>-0.27632712961978201</v>
      </c>
      <c r="AV230">
        <v>0.13453158825233799</v>
      </c>
      <c r="AW230">
        <v>1.91074109656478</v>
      </c>
      <c r="AX230">
        <v>-0.86656439726828505</v>
      </c>
      <c r="AY230">
        <v>0.158874732897239</v>
      </c>
      <c r="AZ230">
        <v>0.438404822670592</v>
      </c>
      <c r="BA230">
        <v>-0.44295265936137801</v>
      </c>
      <c r="BB230">
        <v>-0.21192910623137501</v>
      </c>
      <c r="BC230">
        <v>-0.68642489541878604</v>
      </c>
      <c r="BD230">
        <v>1.735318340279</v>
      </c>
      <c r="BE230">
        <v>-0.64422134941874298</v>
      </c>
      <c r="BF230">
        <v>0.32411227340703103</v>
      </c>
      <c r="BG230">
        <v>0.84264916497164</v>
      </c>
      <c r="BH230">
        <v>0.91254434161154596</v>
      </c>
      <c r="BI230">
        <v>0.182742619287694</v>
      </c>
      <c r="BJ230">
        <v>4.8127082165852701E-2</v>
      </c>
      <c r="BK230">
        <v>-2.4545360628555501</v>
      </c>
      <c r="BL230">
        <v>-0.82929122200173699</v>
      </c>
      <c r="BM230">
        <v>-0.49560127731200698</v>
      </c>
      <c r="BN230">
        <v>0.81597587815556205</v>
      </c>
      <c r="BO230">
        <v>-0.21377641007840101</v>
      </c>
      <c r="BP230">
        <v>1.03582837086026</v>
      </c>
      <c r="BQ230">
        <v>-0.42108012383048699</v>
      </c>
      <c r="BR230">
        <v>1.08677081757131</v>
      </c>
      <c r="BS230">
        <v>-1.5916399172543201</v>
      </c>
      <c r="BT230">
        <v>0.59349748383983603</v>
      </c>
      <c r="BU230">
        <v>0.12930188743854301</v>
      </c>
      <c r="BV230">
        <v>4.9441276677235801E-2</v>
      </c>
      <c r="BW230">
        <v>0.30069194881418199</v>
      </c>
      <c r="BX230">
        <v>-0.48469568465471002</v>
      </c>
      <c r="BY230">
        <v>-6.8617791058859096E-2</v>
      </c>
      <c r="BZ230">
        <v>-1.62162138324962</v>
      </c>
      <c r="CA230">
        <v>2.37851935339779</v>
      </c>
      <c r="CB230">
        <v>0.39073718374016903</v>
      </c>
      <c r="CC230">
        <v>-0.51043403270981103</v>
      </c>
      <c r="CD230">
        <v>0.130035358737743</v>
      </c>
      <c r="CE230">
        <v>-0.15379639660464201</v>
      </c>
      <c r="CF230">
        <v>0.510172576702144</v>
      </c>
      <c r="CG230">
        <v>1.29908491742396</v>
      </c>
      <c r="CH230">
        <v>0.61545145730134398</v>
      </c>
      <c r="CI230">
        <v>-1.4285287836546099</v>
      </c>
      <c r="CJ230">
        <v>0.57246787378699704</v>
      </c>
      <c r="CK230">
        <v>-3.3027037258829398E-2</v>
      </c>
      <c r="CL230">
        <v>-1.66233377887816</v>
      </c>
      <c r="CM230">
        <v>-8.4308198067664403E-2</v>
      </c>
      <c r="CN230">
        <v>-7.2635641495236603E-2</v>
      </c>
      <c r="CO230">
        <v>-0.65336099708487005</v>
      </c>
      <c r="CP230">
        <v>-0.57643710006134596</v>
      </c>
      <c r="CQ230">
        <v>0.285116540429042</v>
      </c>
      <c r="CR230">
        <v>0.22791472447732899</v>
      </c>
      <c r="CS230">
        <v>4.1526762393832302E-2</v>
      </c>
      <c r="CT230">
        <v>-1.2320847123711001</v>
      </c>
      <c r="CU230">
        <v>-1.08697800701162</v>
      </c>
      <c r="CV230">
        <v>0.63137861757190505</v>
      </c>
      <c r="CW230">
        <v>-1.9382597271859301</v>
      </c>
      <c r="CX230">
        <v>-2.0639126567545798</v>
      </c>
    </row>
    <row r="231" spans="1:102" x14ac:dyDescent="0.2">
      <c r="A231">
        <v>100228</v>
      </c>
      <c r="B231" t="s">
        <v>1004</v>
      </c>
      <c r="C231">
        <v>0.35807797106037098</v>
      </c>
      <c r="D231">
        <v>0.57051748328394902</v>
      </c>
      <c r="E231">
        <v>-0.20887484893743699</v>
      </c>
      <c r="F231">
        <v>4.2764196588200097E-2</v>
      </c>
      <c r="G231">
        <v>0.58313516270700605</v>
      </c>
      <c r="H231">
        <v>-1.6562086703329</v>
      </c>
      <c r="I231">
        <v>1.2620615653047</v>
      </c>
      <c r="J231">
        <v>1.55433095314031</v>
      </c>
      <c r="K231">
        <v>-1.4067317652735301</v>
      </c>
      <c r="L231">
        <v>-0.25785339881777503</v>
      </c>
      <c r="M231">
        <v>0.35954559322902502</v>
      </c>
      <c r="N231">
        <v>-0.108774289571118</v>
      </c>
      <c r="O231">
        <v>0.2484629107387</v>
      </c>
      <c r="P231">
        <v>0.42647743594669901</v>
      </c>
      <c r="Q231">
        <v>1.3493536742871699</v>
      </c>
      <c r="R231">
        <v>0.64410608413602799</v>
      </c>
      <c r="S231">
        <v>-2.3362796728779198</v>
      </c>
      <c r="T231">
        <v>0.423493560850284</v>
      </c>
      <c r="U231">
        <v>0.17780270790022801</v>
      </c>
      <c r="V231">
        <v>-0.99122720937631603</v>
      </c>
      <c r="W231">
        <v>1.0149448596156501</v>
      </c>
      <c r="X231">
        <v>-8.6000906830695695E-2</v>
      </c>
      <c r="Y231">
        <v>1.59331328540345</v>
      </c>
      <c r="Z231">
        <v>-7.8164873354656897E-2</v>
      </c>
      <c r="AA231">
        <v>0.19741541020585399</v>
      </c>
      <c r="AB231">
        <v>3.3645231942902802E-2</v>
      </c>
      <c r="AC231">
        <v>-1.3295060364534801</v>
      </c>
      <c r="AD231">
        <v>-1.8136660322968501</v>
      </c>
      <c r="AE231">
        <v>0.53721279181584602</v>
      </c>
      <c r="AF231">
        <v>-1.8928672120025301</v>
      </c>
      <c r="AG231">
        <v>0.55287438591073501</v>
      </c>
      <c r="AH231">
        <v>-0.60278769883330197</v>
      </c>
      <c r="AI231">
        <v>0.90600433197300501</v>
      </c>
      <c r="AJ231">
        <v>-0.91767838240323196</v>
      </c>
      <c r="AK231">
        <v>-1.6033615750915799</v>
      </c>
      <c r="AL231">
        <v>1.3218721093493699</v>
      </c>
      <c r="AM231">
        <v>0.91016575526291899</v>
      </c>
      <c r="AN231">
        <v>0.31149889319498197</v>
      </c>
      <c r="AO231">
        <v>0.25445887988823301</v>
      </c>
      <c r="AP231">
        <v>-1.13051226743296</v>
      </c>
      <c r="AQ231">
        <v>-1.77022169150496</v>
      </c>
      <c r="AR231">
        <v>1.2448803353249001</v>
      </c>
      <c r="AS231">
        <v>2.2421911373530699</v>
      </c>
      <c r="AT231">
        <v>1.91910837999777</v>
      </c>
      <c r="AU231">
        <v>0.691065198892998</v>
      </c>
      <c r="AV231">
        <v>0.393117337385956</v>
      </c>
      <c r="AW231">
        <v>0.27707428899799702</v>
      </c>
      <c r="AX231">
        <v>-0.69054981225159495</v>
      </c>
      <c r="AY231">
        <v>7.9349823754775296E-4</v>
      </c>
      <c r="AZ231">
        <v>1.509317535389</v>
      </c>
      <c r="BA231">
        <v>0.29199093209330301</v>
      </c>
      <c r="BB231">
        <v>0.55003456469823098</v>
      </c>
      <c r="BC231">
        <v>-1.3602925696410799</v>
      </c>
      <c r="BD231">
        <v>0.52994287763973102</v>
      </c>
      <c r="BE231">
        <v>-2.0331802462787998</v>
      </c>
      <c r="BF231">
        <v>0.65513343817402003</v>
      </c>
      <c r="BG231">
        <v>-0.89920744291704402</v>
      </c>
      <c r="BH231">
        <v>0.444483268471492</v>
      </c>
      <c r="BI231">
        <v>-0.98489308009722798</v>
      </c>
      <c r="BJ231">
        <v>-0.93619365298046198</v>
      </c>
      <c r="BK231">
        <v>1.11701327486573</v>
      </c>
      <c r="BL231">
        <v>-7.0397261889784304E-2</v>
      </c>
      <c r="BM231">
        <v>0.99885117947269997</v>
      </c>
      <c r="BN231">
        <v>0.219539959651012</v>
      </c>
      <c r="BO231">
        <v>0.91570428704471096</v>
      </c>
      <c r="BP231">
        <v>1.8306042280066199</v>
      </c>
      <c r="BQ231">
        <v>0.37053365685994</v>
      </c>
      <c r="BR231">
        <v>4.8421166649349499E-2</v>
      </c>
      <c r="BS231">
        <v>-1.2463040165702399</v>
      </c>
      <c r="BT231">
        <v>-0.765912959676462</v>
      </c>
      <c r="BU231">
        <v>0.659108576603744</v>
      </c>
      <c r="BV231">
        <v>-2.0576640902468899</v>
      </c>
      <c r="BW231">
        <v>1.8235319314804299</v>
      </c>
      <c r="BX231">
        <v>0.36274527325452799</v>
      </c>
      <c r="BY231">
        <v>0.91500756491374402</v>
      </c>
      <c r="BZ231">
        <v>-0.99146326622771297</v>
      </c>
      <c r="CA231">
        <v>1.9034815278288</v>
      </c>
      <c r="CB231">
        <v>0.33948101541238501</v>
      </c>
      <c r="CC231">
        <v>-1.0907289025671101</v>
      </c>
      <c r="CD231">
        <v>-0.61954112090430502</v>
      </c>
      <c r="CE231">
        <v>-0.740356069872108</v>
      </c>
      <c r="CF231">
        <v>1.2810840267231101</v>
      </c>
      <c r="CG231">
        <v>0.36819626333098798</v>
      </c>
      <c r="CH231">
        <v>1.6808776897154301</v>
      </c>
      <c r="CI231">
        <v>1.8957401536710699E-2</v>
      </c>
      <c r="CJ231">
        <v>-0.46894706446913598</v>
      </c>
      <c r="CK231">
        <v>1.31581593543764</v>
      </c>
      <c r="CL231">
        <v>-1.4903296778249999</v>
      </c>
      <c r="CM231">
        <v>-0.90073597585013299</v>
      </c>
      <c r="CN231">
        <v>0.71914946670113</v>
      </c>
      <c r="CO231">
        <v>0.28436573007489502</v>
      </c>
      <c r="CP231">
        <v>-1.38448839071189E-2</v>
      </c>
      <c r="CQ231">
        <v>-1.9092863995906499</v>
      </c>
      <c r="CR231">
        <v>0.126195607947856</v>
      </c>
      <c r="CS231">
        <v>1.2481192350186601</v>
      </c>
      <c r="CT231">
        <v>1.21869379179366</v>
      </c>
      <c r="CU231">
        <v>-0.62701144089895899</v>
      </c>
      <c r="CV231">
        <v>0.34152947755572499</v>
      </c>
      <c r="CW231">
        <v>-1.23588613615638</v>
      </c>
      <c r="CX231">
        <v>-0.362250582568452</v>
      </c>
    </row>
    <row r="232" spans="1:102" x14ac:dyDescent="0.2">
      <c r="A232">
        <v>100229</v>
      </c>
      <c r="B232" t="s">
        <v>1005</v>
      </c>
      <c r="C232">
        <v>0.56755766446460298</v>
      </c>
      <c r="D232">
        <v>0.44120213517297802</v>
      </c>
      <c r="E232">
        <v>0.36877273419663198</v>
      </c>
      <c r="F232">
        <v>-0.193049280566716</v>
      </c>
      <c r="G232">
        <v>-1.92043852653799</v>
      </c>
      <c r="H232">
        <v>-1.4697174220932401</v>
      </c>
      <c r="I232">
        <v>-1.88952359280227</v>
      </c>
      <c r="J232">
        <v>-0.62422578970772302</v>
      </c>
      <c r="K232">
        <v>-0.82746761567937199</v>
      </c>
      <c r="L232">
        <v>0.92307832438696003</v>
      </c>
      <c r="M232">
        <v>0.11108867596183</v>
      </c>
      <c r="N232">
        <v>0.25368211771808702</v>
      </c>
      <c r="O232">
        <v>-0.86468793739708405</v>
      </c>
      <c r="P232">
        <v>-1.56430669256412</v>
      </c>
      <c r="Q232">
        <v>-0.60174237289243804</v>
      </c>
      <c r="R232">
        <v>-1.6458632159494999</v>
      </c>
      <c r="S232">
        <v>-1.23088642861786</v>
      </c>
      <c r="T232">
        <v>6.6008192120300693E-2</v>
      </c>
      <c r="U232">
        <v>1.58931272464898</v>
      </c>
      <c r="V232">
        <v>0.56010378320716503</v>
      </c>
      <c r="W232">
        <v>-0.42273435990170499</v>
      </c>
      <c r="X232">
        <v>1.7531016688544401</v>
      </c>
      <c r="Y232">
        <v>-2.0045885926159501</v>
      </c>
      <c r="Z232">
        <v>-0.28501951128810799</v>
      </c>
      <c r="AA232">
        <v>0.64568608126886495</v>
      </c>
      <c r="AB232">
        <v>-0.37898390820575101</v>
      </c>
      <c r="AC232">
        <v>1.06122534042838</v>
      </c>
      <c r="AD232">
        <v>1.0500596088391301</v>
      </c>
      <c r="AE232">
        <v>1.15968760277756</v>
      </c>
      <c r="AF232">
        <v>0.79775939102913496</v>
      </c>
      <c r="AG232">
        <v>2.6958480976836099</v>
      </c>
      <c r="AH232">
        <v>0.80191077555142498</v>
      </c>
      <c r="AI232">
        <v>-0.56512764500775003</v>
      </c>
      <c r="AJ232">
        <v>-0.42797261862972902</v>
      </c>
      <c r="AK232">
        <v>1.99320379260681</v>
      </c>
      <c r="AL232">
        <v>1.6612661033955001</v>
      </c>
      <c r="AM232">
        <v>2.2281213617050999</v>
      </c>
      <c r="AN232">
        <v>-0.44760419189642803</v>
      </c>
      <c r="AO232">
        <v>0.21726613874724601</v>
      </c>
      <c r="AP232">
        <v>-0.158495014530499</v>
      </c>
      <c r="AQ232">
        <v>0.63269914175620501</v>
      </c>
      <c r="AR232">
        <v>-1.19748441084027</v>
      </c>
      <c r="AS232">
        <v>-0.62161708625085699</v>
      </c>
      <c r="AT232">
        <v>-2.1196390259817202</v>
      </c>
      <c r="AU232">
        <v>-0.74199150587304197</v>
      </c>
      <c r="AV232">
        <v>0.35561848933825202</v>
      </c>
      <c r="AW232">
        <v>0.74890177631171695</v>
      </c>
      <c r="AX232">
        <v>3.9651545391276598E-2</v>
      </c>
      <c r="AY232">
        <v>0.68364284393715702</v>
      </c>
      <c r="AZ232">
        <v>1.0306234519405699</v>
      </c>
      <c r="BA232">
        <v>1.33325524612351E-3</v>
      </c>
      <c r="BB232">
        <v>0.31315538438818602</v>
      </c>
      <c r="BC232">
        <v>1.35599720282138</v>
      </c>
      <c r="BD232">
        <v>-0.94194892034006095</v>
      </c>
      <c r="BE232">
        <v>-1.7740868314145599</v>
      </c>
      <c r="BF232">
        <v>-0.38278049791080798</v>
      </c>
      <c r="BG232">
        <v>0.126169599274324</v>
      </c>
      <c r="BH232">
        <v>2.2375619066788501</v>
      </c>
      <c r="BI232">
        <v>0.54344511309525001</v>
      </c>
      <c r="BJ232">
        <v>-0.14934154415516401</v>
      </c>
      <c r="BK232">
        <v>0.14760568214661299</v>
      </c>
      <c r="BL232">
        <v>0.75620695871206201</v>
      </c>
      <c r="BM232">
        <v>8.6594134602836895E-2</v>
      </c>
      <c r="BN232">
        <v>-0.72414087923598403</v>
      </c>
      <c r="BO232">
        <v>-0.18211143170340399</v>
      </c>
      <c r="BP232">
        <v>-1.54773710342422</v>
      </c>
      <c r="BQ232">
        <v>-1.9480761226436201</v>
      </c>
      <c r="BR232">
        <v>0.366380068765711</v>
      </c>
      <c r="BS232">
        <v>-1.62224702095909</v>
      </c>
      <c r="BT232">
        <v>0.29296262301510501</v>
      </c>
      <c r="BU232">
        <v>-0.96981704163227</v>
      </c>
      <c r="BV232">
        <v>1.1893335000451599</v>
      </c>
      <c r="BW232">
        <v>0.191007400640678</v>
      </c>
      <c r="BX232">
        <v>-0.70390620671637005</v>
      </c>
      <c r="BY232">
        <v>0.38906294025250099</v>
      </c>
      <c r="BZ232">
        <v>1.93334874046837</v>
      </c>
      <c r="CA232">
        <v>-0.43882580681275801</v>
      </c>
      <c r="CB232">
        <v>-1.7212062327705899</v>
      </c>
      <c r="CC232">
        <v>-1.64865682718605</v>
      </c>
      <c r="CD232">
        <v>-0.23166013239980299</v>
      </c>
      <c r="CE232">
        <v>-0.57794381314962096</v>
      </c>
      <c r="CF232">
        <v>2.82035199961514</v>
      </c>
      <c r="CG232">
        <v>-0.55638109153938997</v>
      </c>
      <c r="CH232">
        <v>-1.77505184627418</v>
      </c>
      <c r="CI232">
        <v>0.41161455863049901</v>
      </c>
      <c r="CJ232">
        <v>0.88495898639646797</v>
      </c>
      <c r="CK232">
        <v>-0.72842676343521695</v>
      </c>
      <c r="CL232">
        <v>-1.3478519886199101</v>
      </c>
      <c r="CM232">
        <v>-0.69184562248719605</v>
      </c>
      <c r="CN232">
        <v>0.82229011171317601</v>
      </c>
      <c r="CO232">
        <v>0.599957654899412</v>
      </c>
      <c r="CP232">
        <v>0.346762406827817</v>
      </c>
      <c r="CQ232">
        <v>0.99479933331963499</v>
      </c>
      <c r="CR232">
        <v>-1.4870943674845101</v>
      </c>
      <c r="CS232">
        <v>1.3308351705363</v>
      </c>
      <c r="CT232">
        <v>0.25649384751599802</v>
      </c>
      <c r="CU232">
        <v>-1.7538043791392099</v>
      </c>
      <c r="CV232">
        <v>-0.26229275799519403</v>
      </c>
      <c r="CW232">
        <v>1.53221705103127</v>
      </c>
      <c r="CX232">
        <v>0.50379473688272403</v>
      </c>
    </row>
    <row r="233" spans="1:102" x14ac:dyDescent="0.2">
      <c r="A233">
        <v>100230</v>
      </c>
      <c r="B233" t="s">
        <v>1006</v>
      </c>
      <c r="C233">
        <v>-1.2166056379685599</v>
      </c>
      <c r="D233">
        <v>1.18449792379303</v>
      </c>
      <c r="E233">
        <v>-0.16592517711614799</v>
      </c>
      <c r="F233">
        <v>2.5806084210901501E-2</v>
      </c>
      <c r="G233">
        <v>-0.42364828101206298</v>
      </c>
      <c r="H233">
        <v>0.26239015101426699</v>
      </c>
      <c r="I233">
        <v>-2.3539339554648402</v>
      </c>
      <c r="J233">
        <v>2.4270774360154701</v>
      </c>
      <c r="K233">
        <v>0.44264076886078302</v>
      </c>
      <c r="L233">
        <v>-1.04983658217637</v>
      </c>
      <c r="M233">
        <v>0.213646565667621</v>
      </c>
      <c r="N233">
        <v>0.262127784659687</v>
      </c>
      <c r="O233">
        <v>0.81579470324677394</v>
      </c>
      <c r="P233">
        <v>0.67257327125904598</v>
      </c>
      <c r="Q233">
        <v>0.47698706133188801</v>
      </c>
      <c r="R233">
        <v>1.3213679366712201</v>
      </c>
      <c r="S233">
        <v>-2.6168190824354998E-2</v>
      </c>
      <c r="T233">
        <v>2.0194116767858801</v>
      </c>
      <c r="U233">
        <v>-0.35088557974260098</v>
      </c>
      <c r="V233">
        <v>-2.7465315608182701</v>
      </c>
      <c r="W233">
        <v>-0.66053393409130501</v>
      </c>
      <c r="X233">
        <v>-0.58537068667743697</v>
      </c>
      <c r="Y233">
        <v>-0.67651651864692797</v>
      </c>
      <c r="Z233">
        <v>0.77842572599412996</v>
      </c>
      <c r="AA233">
        <v>0.84072274252576795</v>
      </c>
      <c r="AB233">
        <v>0.56508132880456596</v>
      </c>
      <c r="AC233">
        <v>-0.58937935923945906</v>
      </c>
      <c r="AD233">
        <v>1.9724288756809E-2</v>
      </c>
      <c r="AE233">
        <v>-1.1181200296754099</v>
      </c>
      <c r="AF233">
        <v>1.1907225466265801</v>
      </c>
      <c r="AG233">
        <v>0.99706566009021302</v>
      </c>
      <c r="AH233">
        <v>0.46598662508121302</v>
      </c>
      <c r="AI233">
        <v>-0.32238216390548702</v>
      </c>
      <c r="AJ233">
        <v>-2.2260546592265502</v>
      </c>
      <c r="AK233">
        <v>-0.54983073392266102</v>
      </c>
      <c r="AL233">
        <v>-0.12731563954394301</v>
      </c>
      <c r="AM233">
        <v>-1.9023397871966601</v>
      </c>
      <c r="AN233">
        <v>-0.16117574962801301</v>
      </c>
      <c r="AO233">
        <v>8.0569068470685602E-3</v>
      </c>
      <c r="AP233">
        <v>-0.73122635039913997</v>
      </c>
      <c r="AQ233">
        <v>0.76827304339285496</v>
      </c>
      <c r="AR233">
        <v>-1.21441225149471</v>
      </c>
      <c r="AS233">
        <v>1.2755450266258399</v>
      </c>
      <c r="AT233">
        <v>-0.35221605895060298</v>
      </c>
      <c r="AU233">
        <v>-1.1507247033869099</v>
      </c>
      <c r="AV233">
        <v>0.174623927834167</v>
      </c>
      <c r="AW233">
        <v>-0.277668066773609</v>
      </c>
      <c r="AX233">
        <v>-1.0957635411572799</v>
      </c>
      <c r="AY233">
        <v>-1.3970569353306801</v>
      </c>
      <c r="AZ233">
        <v>1.02346106095321</v>
      </c>
      <c r="BA233">
        <v>0.32431290391523199</v>
      </c>
      <c r="BB233">
        <v>-0.86184323545865005</v>
      </c>
      <c r="BC233">
        <v>0.75150502375275896</v>
      </c>
      <c r="BD233">
        <v>-0.37186464587033402</v>
      </c>
      <c r="BE233">
        <v>-0.48659135080536797</v>
      </c>
      <c r="BF233">
        <v>-0.102805300896486</v>
      </c>
      <c r="BG233">
        <v>-7.9698961974831103E-2</v>
      </c>
      <c r="BH233">
        <v>-0.66092514003563596</v>
      </c>
      <c r="BI233">
        <v>0.52805488337800399</v>
      </c>
      <c r="BJ233">
        <v>-1.2468270841553799</v>
      </c>
      <c r="BK233">
        <v>0.18593851938825301</v>
      </c>
      <c r="BL233">
        <v>-0.841113387932792</v>
      </c>
      <c r="BM233">
        <v>-1.43563035083826</v>
      </c>
      <c r="BN233">
        <v>-1.7654859776835801</v>
      </c>
      <c r="BO233">
        <v>1.87250617412829</v>
      </c>
      <c r="BP233">
        <v>-0.127932591952543</v>
      </c>
      <c r="BQ233">
        <v>-2.3995065701417801</v>
      </c>
      <c r="BR233">
        <v>-0.472663920878372</v>
      </c>
      <c r="BS233">
        <v>0.54390967657188705</v>
      </c>
      <c r="BT233">
        <v>8.0264837038464001E-2</v>
      </c>
      <c r="BU233">
        <v>-2.5778464975050399</v>
      </c>
      <c r="BV233">
        <v>0.88735007321744697</v>
      </c>
      <c r="BW233">
        <v>0.750237313794338</v>
      </c>
      <c r="BX233">
        <v>-1.2123643216703199</v>
      </c>
      <c r="BY233">
        <v>0.79059275548970798</v>
      </c>
      <c r="BZ233">
        <v>-4.1990520545706997E-2</v>
      </c>
      <c r="CA233">
        <v>0.95258747866512306</v>
      </c>
      <c r="CB233">
        <v>-0.20615053747836401</v>
      </c>
      <c r="CC233">
        <v>0.83784946654593395</v>
      </c>
      <c r="CD233">
        <v>-1.6091682763481701</v>
      </c>
      <c r="CE233">
        <v>1.56148744663692</v>
      </c>
      <c r="CF233">
        <v>-9.1134605421233805E-2</v>
      </c>
      <c r="CG233">
        <v>0.81788761658713605</v>
      </c>
      <c r="CH233">
        <v>-0.47730795303968099</v>
      </c>
      <c r="CI233">
        <v>1.56350581244397</v>
      </c>
      <c r="CJ233">
        <v>0.29601995050885699</v>
      </c>
      <c r="CK233">
        <v>-2.0022640160316501E-2</v>
      </c>
      <c r="CL233">
        <v>0.698524899652886</v>
      </c>
      <c r="CM233">
        <v>0.215622743893289</v>
      </c>
      <c r="CN233">
        <v>-1.04573124420084</v>
      </c>
      <c r="CO233">
        <v>2.4950661863365999</v>
      </c>
      <c r="CP233">
        <v>6.0362309753070303E-2</v>
      </c>
      <c r="CQ233">
        <v>0.91254748278424402</v>
      </c>
      <c r="CR233">
        <v>1.6131156414415899</v>
      </c>
      <c r="CS233">
        <v>-1.19314608933368</v>
      </c>
      <c r="CT233">
        <v>-0.39859483612123597</v>
      </c>
      <c r="CU233">
        <v>-0.53060766959167305</v>
      </c>
      <c r="CV233">
        <v>0.70723765040853703</v>
      </c>
      <c r="CW233">
        <v>0.28639421080171101</v>
      </c>
      <c r="CX233">
        <v>0.68149753311914896</v>
      </c>
    </row>
    <row r="234" spans="1:102" x14ac:dyDescent="0.2">
      <c r="A234">
        <v>100231</v>
      </c>
      <c r="B234" t="s">
        <v>1007</v>
      </c>
      <c r="C234">
        <v>-0.33006284235681699</v>
      </c>
      <c r="D234">
        <v>0.40515359141256302</v>
      </c>
      <c r="E234">
        <v>-0.27146906692150502</v>
      </c>
      <c r="F234">
        <v>-0.73057744790628598</v>
      </c>
      <c r="G234">
        <v>7.7840000645812299E-2</v>
      </c>
      <c r="H234">
        <v>0.39251596573832698</v>
      </c>
      <c r="I234">
        <v>1.9973338916915899</v>
      </c>
      <c r="J234">
        <v>-0.47419463316925498</v>
      </c>
      <c r="K234">
        <v>-0.87011146400818995</v>
      </c>
      <c r="L234">
        <v>-0.29255038869448402</v>
      </c>
      <c r="M234">
        <v>-1.0687920216419</v>
      </c>
      <c r="N234">
        <v>-8.0821785790585604E-2</v>
      </c>
      <c r="O234">
        <v>-0.65685865509726005</v>
      </c>
      <c r="P234">
        <v>0.92435626735237797</v>
      </c>
      <c r="Q234">
        <v>-0.40391687785321001</v>
      </c>
      <c r="R234">
        <v>-1.2178801858403501</v>
      </c>
      <c r="S234">
        <v>0.241405055282428</v>
      </c>
      <c r="T234">
        <v>5.1428699713141797E-2</v>
      </c>
      <c r="U234">
        <v>0.341080399764847</v>
      </c>
      <c r="V234">
        <v>-1.22176486927059</v>
      </c>
      <c r="W234">
        <v>-0.43281669539872802</v>
      </c>
      <c r="X234">
        <v>0.133126438621469</v>
      </c>
      <c r="Y234">
        <v>-2.4789861981917301E-2</v>
      </c>
      <c r="Z234">
        <v>0.32818445443425798</v>
      </c>
      <c r="AA234">
        <v>-0.14644745189037101</v>
      </c>
      <c r="AB234">
        <v>0.264820136497467</v>
      </c>
      <c r="AC234">
        <v>0.21176937679170199</v>
      </c>
      <c r="AD234">
        <v>-2.0064901357416901E-2</v>
      </c>
      <c r="AE234">
        <v>0.74728670157463595</v>
      </c>
      <c r="AF234">
        <v>-0.79559423682735997</v>
      </c>
      <c r="AG234">
        <v>-0.223268221105205</v>
      </c>
      <c r="AH234">
        <v>0.52437993522922499</v>
      </c>
      <c r="AI234">
        <v>-1.5625490018878601</v>
      </c>
      <c r="AJ234">
        <v>-0.14311878363972899</v>
      </c>
      <c r="AK234">
        <v>-2.6800515662166702</v>
      </c>
      <c r="AL234">
        <v>0.26903862507814402</v>
      </c>
      <c r="AM234">
        <v>0.57020861389125499</v>
      </c>
      <c r="AN234">
        <v>0.38273909954973701</v>
      </c>
      <c r="AO234">
        <v>-1.00585003922697</v>
      </c>
      <c r="AP234">
        <v>-0.80777770247033598</v>
      </c>
      <c r="AQ234">
        <v>1.0472316309760701</v>
      </c>
      <c r="AR234">
        <v>0.81450526427709902</v>
      </c>
      <c r="AS234">
        <v>-2.8385216558570298E-3</v>
      </c>
      <c r="AT234">
        <v>1.26604292684547</v>
      </c>
      <c r="AU234">
        <v>0.73639977449243499</v>
      </c>
      <c r="AV234">
        <v>1.4731378396938299</v>
      </c>
      <c r="AW234">
        <v>-2.4074897368471699</v>
      </c>
      <c r="AX234">
        <v>0.51620190448149805</v>
      </c>
      <c r="AY234">
        <v>-0.207335767333645</v>
      </c>
      <c r="AZ234">
        <v>1.1091321512681001</v>
      </c>
      <c r="BA234">
        <v>1.03307314816464</v>
      </c>
      <c r="BB234">
        <v>-0.61481479460278798</v>
      </c>
      <c r="BC234">
        <v>-0.46633213716319799</v>
      </c>
      <c r="BD234">
        <v>-0.149952498563026</v>
      </c>
      <c r="BE234">
        <v>0.91542830842464895</v>
      </c>
      <c r="BF234">
        <v>0.56323505790021799</v>
      </c>
      <c r="BG234">
        <v>-1.1461244172346701</v>
      </c>
      <c r="BH234">
        <v>-0.919647630495251</v>
      </c>
      <c r="BI234">
        <v>0.46207143088173402</v>
      </c>
      <c r="BJ234">
        <v>0.27336716691781299</v>
      </c>
      <c r="BK234">
        <v>0.46181881650018097</v>
      </c>
      <c r="BL234">
        <v>0.95277875894757602</v>
      </c>
      <c r="BM234">
        <v>-3.4692827533488901E-2</v>
      </c>
      <c r="BN234">
        <v>-2.12414269866512</v>
      </c>
      <c r="BO234">
        <v>0.41987341711427001</v>
      </c>
      <c r="BP234">
        <v>-0.16804311688899501</v>
      </c>
      <c r="BQ234">
        <v>-0.33969753833761901</v>
      </c>
      <c r="BR234">
        <v>-0.61014397464405701</v>
      </c>
      <c r="BS234">
        <v>0.628451825107886</v>
      </c>
      <c r="BT234">
        <v>0.88669761184309004</v>
      </c>
      <c r="BU234">
        <v>0.40849443229888699</v>
      </c>
      <c r="BV234">
        <v>-0.98408657713241998</v>
      </c>
      <c r="BW234">
        <v>-0.84828998254327403</v>
      </c>
      <c r="BX234">
        <v>0.49778550881095002</v>
      </c>
      <c r="BY234">
        <v>-2.0194932141946902</v>
      </c>
      <c r="BZ234">
        <v>1.30729256117568</v>
      </c>
      <c r="CA234">
        <v>6.4676640730999796E-2</v>
      </c>
      <c r="CB234">
        <v>-1.7099637935788701</v>
      </c>
      <c r="CC234">
        <v>-1.1932178100128601</v>
      </c>
      <c r="CD234">
        <v>-3.1403094932043699E-2</v>
      </c>
      <c r="CE234">
        <v>1.2902018763791701</v>
      </c>
      <c r="CF234">
        <v>-1.1465427422607199</v>
      </c>
      <c r="CG234">
        <v>-0.57419917786615005</v>
      </c>
      <c r="CH234">
        <v>-1.4535863797184001</v>
      </c>
      <c r="CI234">
        <v>-0.75015601923655495</v>
      </c>
      <c r="CJ234">
        <v>0.49315802403122999</v>
      </c>
      <c r="CK234">
        <v>-1.2371735105571999</v>
      </c>
      <c r="CL234">
        <v>0.50518865602894802</v>
      </c>
      <c r="CM234">
        <v>-0.941042004135064</v>
      </c>
      <c r="CN234">
        <v>1.6973011297096701</v>
      </c>
      <c r="CO234">
        <v>-0.74539965104025696</v>
      </c>
      <c r="CP234">
        <v>-0.77638921651285997</v>
      </c>
      <c r="CQ234">
        <v>1.43795420700134</v>
      </c>
      <c r="CR234">
        <v>1.8723128087437999</v>
      </c>
      <c r="CS234">
        <v>-8.3772420326145097E-2</v>
      </c>
      <c r="CT234">
        <v>1.2497646179042601</v>
      </c>
      <c r="CU234">
        <v>1.1367052078725799</v>
      </c>
      <c r="CV234">
        <v>-0.17516333716624999</v>
      </c>
      <c r="CW234">
        <v>0.141243934098052</v>
      </c>
      <c r="CX234">
        <v>-0.78041041228883001</v>
      </c>
    </row>
    <row r="235" spans="1:102" x14ac:dyDescent="0.2">
      <c r="A235">
        <v>100232</v>
      </c>
      <c r="B235" t="s">
        <v>1008</v>
      </c>
      <c r="C235">
        <v>-0.15652513597207901</v>
      </c>
      <c r="D235">
        <v>0.56627053978975495</v>
      </c>
      <c r="E235">
        <v>-0.83279938062898595</v>
      </c>
      <c r="F235">
        <v>2.3459636855503199</v>
      </c>
      <c r="G235">
        <v>-0.85700243396476705</v>
      </c>
      <c r="H235">
        <v>0.28286178096152997</v>
      </c>
      <c r="I235">
        <v>-1.7362910399298801</v>
      </c>
      <c r="J235">
        <v>-0.18292176786683101</v>
      </c>
      <c r="K235">
        <v>-1.0971116186212799</v>
      </c>
      <c r="L235">
        <v>0.35971753759022901</v>
      </c>
      <c r="M235">
        <v>4.8712785720526799E-2</v>
      </c>
      <c r="N235">
        <v>2.32652775317451E-2</v>
      </c>
      <c r="O235">
        <v>-0.19488819479672201</v>
      </c>
      <c r="P235">
        <v>-1.4074537091780901</v>
      </c>
      <c r="Q235">
        <v>0.52868790404930599</v>
      </c>
      <c r="R235">
        <v>0.47147288499311901</v>
      </c>
      <c r="S235">
        <v>0.33276890464269898</v>
      </c>
      <c r="T235">
        <v>-0.51837501114964502</v>
      </c>
      <c r="U235">
        <v>1.2931012579726799</v>
      </c>
      <c r="V235">
        <v>-0.24091422468265999</v>
      </c>
      <c r="W235">
        <v>0.73162925625766695</v>
      </c>
      <c r="X235">
        <v>-1.81128445479198</v>
      </c>
      <c r="Y235">
        <v>1.55255688577285</v>
      </c>
      <c r="Z235">
        <v>-0.61302811221461795</v>
      </c>
      <c r="AA235">
        <v>-0.50602771855765205</v>
      </c>
      <c r="AB235">
        <v>0.59979693036363901</v>
      </c>
      <c r="AC235">
        <v>0.24622742056510899</v>
      </c>
      <c r="AD235">
        <v>-1.66226271406438E-2</v>
      </c>
      <c r="AE235">
        <v>1.4432936625338499</v>
      </c>
      <c r="AF235">
        <v>0.393785166156424</v>
      </c>
      <c r="AG235">
        <v>-9.2642680602857699E-2</v>
      </c>
      <c r="AH235">
        <v>1.45448454876583</v>
      </c>
      <c r="AI235">
        <v>1.1335172999363401</v>
      </c>
      <c r="AJ235">
        <v>0.72692638412370902</v>
      </c>
      <c r="AK235">
        <v>-1.11398278565916</v>
      </c>
      <c r="AL235">
        <v>0.40358290906415301</v>
      </c>
      <c r="AM235">
        <v>-0.76675559156891004</v>
      </c>
      <c r="AN235">
        <v>0.17285045521662801</v>
      </c>
      <c r="AO235">
        <v>0.134992370499421</v>
      </c>
      <c r="AP235">
        <v>0.44638553562908201</v>
      </c>
      <c r="AQ235">
        <v>0.50039727687773194</v>
      </c>
      <c r="AR235">
        <v>-0.34727992022953202</v>
      </c>
      <c r="AS235">
        <v>-0.28103987816839499</v>
      </c>
      <c r="AT235">
        <v>3.9569083311113799E-2</v>
      </c>
      <c r="AU235">
        <v>-1.2493289927323901</v>
      </c>
      <c r="AV235">
        <v>-0.94660866538925204</v>
      </c>
      <c r="AW235">
        <v>-1.3100714009519301</v>
      </c>
      <c r="AX235">
        <v>-0.93963273063548403</v>
      </c>
      <c r="AY235">
        <v>0.407724063351461</v>
      </c>
      <c r="AZ235">
        <v>-0.290417932834512</v>
      </c>
      <c r="BA235">
        <v>-0.92009978250381996</v>
      </c>
      <c r="BB235">
        <v>-1.1844109074664999</v>
      </c>
      <c r="BC235">
        <v>-1.5879703652203601</v>
      </c>
      <c r="BD235">
        <v>1.8582657885218301</v>
      </c>
      <c r="BE235">
        <v>-0.337054182088183</v>
      </c>
      <c r="BF235">
        <v>-0.70578202944330903</v>
      </c>
      <c r="BG235">
        <v>0.104274145529</v>
      </c>
      <c r="BH235">
        <v>1.18319679517111</v>
      </c>
      <c r="BI235">
        <v>0.56669614289395098</v>
      </c>
      <c r="BJ235">
        <v>-0.71913085709632596</v>
      </c>
      <c r="BK235">
        <v>0.47388558070505399</v>
      </c>
      <c r="BL235">
        <v>-0.414739962340824</v>
      </c>
      <c r="BM235">
        <v>0.58777540655986105</v>
      </c>
      <c r="BN235">
        <v>-1.4676457201698301</v>
      </c>
      <c r="BO235">
        <v>-0.49593932349869502</v>
      </c>
      <c r="BP235">
        <v>1.1801934149351101</v>
      </c>
      <c r="BQ235">
        <v>-0.83592783242834401</v>
      </c>
      <c r="BR235">
        <v>-1.34415036449444E-2</v>
      </c>
      <c r="BS235">
        <v>7.8680488219940795E-2</v>
      </c>
      <c r="BT235">
        <v>0.19399660581108599</v>
      </c>
      <c r="BU235">
        <v>-0.31451282182741602</v>
      </c>
      <c r="BV235">
        <v>0.29923428803155699</v>
      </c>
      <c r="BW235">
        <v>1.2358571525829101</v>
      </c>
      <c r="BX235">
        <v>-1.28853065562028</v>
      </c>
      <c r="BY235">
        <v>-0.37636812080885701</v>
      </c>
      <c r="BZ235">
        <v>-8.5292414432464894E-2</v>
      </c>
      <c r="CA235">
        <v>-0.45237905992518301</v>
      </c>
      <c r="CB235">
        <v>-0.73930810343283604</v>
      </c>
      <c r="CC235">
        <v>2.1487418722802101</v>
      </c>
      <c r="CD235">
        <v>-0.65296744580656696</v>
      </c>
      <c r="CE235">
        <v>-1.2426376718186001</v>
      </c>
      <c r="CF235">
        <v>1.1917277138882401</v>
      </c>
      <c r="CG235">
        <v>-0.930349931774195</v>
      </c>
      <c r="CH235">
        <v>-1.58002048836937</v>
      </c>
      <c r="CI235">
        <v>0.320777019412536</v>
      </c>
      <c r="CJ235">
        <v>-1.6828433790156999E-2</v>
      </c>
      <c r="CK235">
        <v>1.0527071640412</v>
      </c>
      <c r="CL235">
        <v>-1.66562026267675</v>
      </c>
      <c r="CM235">
        <v>-0.50437705219660001</v>
      </c>
      <c r="CN235">
        <v>-0.46196186867358302</v>
      </c>
      <c r="CO235">
        <v>-9.0418297791365398E-2</v>
      </c>
      <c r="CP235">
        <v>-0.83711866695229298</v>
      </c>
      <c r="CQ235">
        <v>-1.00163321990802</v>
      </c>
      <c r="CR235">
        <v>-0.91843727662061303</v>
      </c>
      <c r="CS235">
        <v>-0.972603885970721</v>
      </c>
      <c r="CT235">
        <v>-1.06822213006536</v>
      </c>
      <c r="CU235">
        <v>1.2039011638924799</v>
      </c>
      <c r="CV235">
        <v>2.55716661596766</v>
      </c>
      <c r="CW235">
        <v>-0.83923706099084905</v>
      </c>
      <c r="CX235">
        <v>0.36092545919396601</v>
      </c>
    </row>
    <row r="236" spans="1:102" x14ac:dyDescent="0.2">
      <c r="A236">
        <v>100233</v>
      </c>
      <c r="B236" t="s">
        <v>1009</v>
      </c>
      <c r="C236">
        <v>2.0338280750891702</v>
      </c>
      <c r="D236">
        <v>0.96497046436267597</v>
      </c>
      <c r="E236">
        <v>1.0859373763097599</v>
      </c>
      <c r="F236">
        <v>0.11753226285860401</v>
      </c>
      <c r="G236">
        <v>-0.53417056421042297</v>
      </c>
      <c r="H236">
        <v>0.49919025758859598</v>
      </c>
      <c r="I236">
        <v>0.31041575393824899</v>
      </c>
      <c r="J236">
        <v>1.1967303077607401</v>
      </c>
      <c r="K236">
        <v>0.35851635983916402</v>
      </c>
      <c r="L236">
        <v>9.0401236061392595E-2</v>
      </c>
      <c r="M236">
        <v>0.88739004470777505</v>
      </c>
      <c r="N236">
        <v>0.13784030161988201</v>
      </c>
      <c r="O236">
        <v>1.4828573131095499</v>
      </c>
      <c r="P236">
        <v>-1.06389428477264</v>
      </c>
      <c r="Q236">
        <v>0.45112759175252998</v>
      </c>
      <c r="R236">
        <v>1.0286031446444699</v>
      </c>
      <c r="S236">
        <v>1.69883570751247</v>
      </c>
      <c r="T236">
        <v>-0.28130714213411501</v>
      </c>
      <c r="U236">
        <v>-0.71392502852869899</v>
      </c>
      <c r="V236">
        <v>0.18837251547793199</v>
      </c>
      <c r="W236">
        <v>0.70194198646872696</v>
      </c>
      <c r="X236">
        <v>0.72054945839154205</v>
      </c>
      <c r="Y236">
        <v>1.2803374995217101</v>
      </c>
      <c r="Z236">
        <v>0.42479663303682702</v>
      </c>
      <c r="AA236">
        <v>-1.1305126475496001E-2</v>
      </c>
      <c r="AB236">
        <v>0.51120959703524704</v>
      </c>
      <c r="AC236">
        <v>0.81808709502833399</v>
      </c>
      <c r="AD236">
        <v>2.1464865018975399</v>
      </c>
      <c r="AE236">
        <v>0.97724875559559998</v>
      </c>
      <c r="AF236">
        <v>0.71397117120403397</v>
      </c>
      <c r="AG236">
        <v>0.58293191048959303</v>
      </c>
      <c r="AH236">
        <v>0.59356695536208304</v>
      </c>
      <c r="AI236">
        <v>-0.37264216458177202</v>
      </c>
      <c r="AJ236">
        <v>-0.25932636991881203</v>
      </c>
      <c r="AK236">
        <v>0.82035589158583</v>
      </c>
      <c r="AL236">
        <v>0.548560880136581</v>
      </c>
      <c r="AM236">
        <v>-0.66644748763391504</v>
      </c>
      <c r="AN236">
        <v>1.37887127808705</v>
      </c>
      <c r="AO236">
        <v>-0.62164210220585503</v>
      </c>
      <c r="AP236">
        <v>0.18689274409628701</v>
      </c>
      <c r="AQ236">
        <v>-0.671579365705815</v>
      </c>
      <c r="AR236">
        <v>-0.17102161002904201</v>
      </c>
      <c r="AS236">
        <v>-1.61711797327898</v>
      </c>
      <c r="AT236">
        <v>-0.75868877699233095</v>
      </c>
      <c r="AU236">
        <v>0.41772833760502998</v>
      </c>
      <c r="AV236">
        <v>0.54849958901575102</v>
      </c>
      <c r="AW236">
        <v>0.85577857732826601</v>
      </c>
      <c r="AX236">
        <v>-0.59452182646056095</v>
      </c>
      <c r="AY236">
        <v>3.5386930543187103E-2</v>
      </c>
      <c r="AZ236">
        <v>-0.14196650008952699</v>
      </c>
      <c r="BA236">
        <v>0.14075697002722501</v>
      </c>
      <c r="BB236">
        <v>0.73660575752349999</v>
      </c>
      <c r="BC236">
        <v>8.2486530285445198E-2</v>
      </c>
      <c r="BD236">
        <v>0.238169644410126</v>
      </c>
      <c r="BE236">
        <v>0.46004832644112098</v>
      </c>
      <c r="BF236">
        <v>1.27257879103326</v>
      </c>
      <c r="BG236">
        <v>1.49290865229299</v>
      </c>
      <c r="BH236">
        <v>0.62804533651952099</v>
      </c>
      <c r="BI236">
        <v>-1.3196718752622301</v>
      </c>
      <c r="BJ236">
        <v>-7.9456919136565607E-2</v>
      </c>
      <c r="BK236">
        <v>1.42178247290877</v>
      </c>
      <c r="BL236">
        <v>0.76344231327960599</v>
      </c>
      <c r="BM236">
        <v>1.04082788355278</v>
      </c>
      <c r="BN236">
        <v>-0.61957929176940096</v>
      </c>
      <c r="BO236">
        <v>-0.78222536298647605</v>
      </c>
      <c r="BP236">
        <v>0.47006393087809201</v>
      </c>
      <c r="BQ236">
        <v>-0.807137022544819</v>
      </c>
      <c r="BR236">
        <v>0.46160474497082599</v>
      </c>
      <c r="BS236">
        <v>-0.122713679859958</v>
      </c>
      <c r="BT236">
        <v>-0.31858904061321702</v>
      </c>
      <c r="BU236">
        <v>0.35064960809406198</v>
      </c>
      <c r="BV236">
        <v>0.60959513830340295</v>
      </c>
      <c r="BW236">
        <v>0.67225858542544104</v>
      </c>
      <c r="BX236">
        <v>0.72728191116654595</v>
      </c>
      <c r="BY236">
        <v>1.34805075337797</v>
      </c>
      <c r="BZ236">
        <v>-1.4770354997019799</v>
      </c>
      <c r="CA236">
        <v>0.19303978684488099</v>
      </c>
      <c r="CB236">
        <v>-1.1898351994046901</v>
      </c>
      <c r="CC236">
        <v>1.56844964912439</v>
      </c>
      <c r="CD236">
        <v>-0.80720870070289696</v>
      </c>
      <c r="CE236">
        <v>-1.3507820449508801</v>
      </c>
      <c r="CF236">
        <v>-1.7745457114057499</v>
      </c>
      <c r="CG236">
        <v>1.2810340266379701</v>
      </c>
      <c r="CH236">
        <v>1.1994032964083201</v>
      </c>
      <c r="CI236">
        <v>-2.1873095986573001</v>
      </c>
      <c r="CJ236">
        <v>-1.5410745682190701</v>
      </c>
      <c r="CK236">
        <v>-1.69243006547082</v>
      </c>
      <c r="CL236">
        <v>-1.9717463953102401</v>
      </c>
      <c r="CM236">
        <v>0.71456639556576595</v>
      </c>
      <c r="CN236">
        <v>-0.52576981274261703</v>
      </c>
      <c r="CO236">
        <v>-0.43510653411321898</v>
      </c>
      <c r="CP236">
        <v>1.15842477205203</v>
      </c>
      <c r="CQ236">
        <v>-0.94557506641772004</v>
      </c>
      <c r="CR236">
        <v>8.5994594127541998E-2</v>
      </c>
      <c r="CS236">
        <v>0.29021142039342501</v>
      </c>
      <c r="CT236">
        <v>-0.26681294628361202</v>
      </c>
      <c r="CU236">
        <v>-0.280142669759322</v>
      </c>
      <c r="CV236">
        <v>-0.36638939336652798</v>
      </c>
      <c r="CW236">
        <v>-0.154532619360186</v>
      </c>
      <c r="CX236">
        <v>0.333991903909858</v>
      </c>
    </row>
    <row r="237" spans="1:102" x14ac:dyDescent="0.2">
      <c r="A237">
        <v>100234</v>
      </c>
      <c r="B237" t="s">
        <v>1010</v>
      </c>
      <c r="C237">
        <v>-1.63758010510705</v>
      </c>
      <c r="D237">
        <v>-0.36286738491602299</v>
      </c>
      <c r="E237">
        <v>0.20022043630705499</v>
      </c>
      <c r="F237">
        <v>-1.1286642764106201</v>
      </c>
      <c r="G237">
        <v>-1.4119318453638601</v>
      </c>
      <c r="H237">
        <v>-1.6644234606635799</v>
      </c>
      <c r="I237">
        <v>-0.50226780047090303</v>
      </c>
      <c r="J237">
        <v>0.79057591241878999</v>
      </c>
      <c r="K237">
        <v>-8.9501637362851105E-2</v>
      </c>
      <c r="L237">
        <v>1.85164565011284</v>
      </c>
      <c r="M237">
        <v>-0.32406478308266801</v>
      </c>
      <c r="N237">
        <v>0.32857765430965102</v>
      </c>
      <c r="O237">
        <v>-8.6746772973881406E-2</v>
      </c>
      <c r="P237">
        <v>0.90776391133002599</v>
      </c>
      <c r="Q237">
        <v>1.9246782934833999</v>
      </c>
      <c r="R237">
        <v>0.58394228806216497</v>
      </c>
      <c r="S237">
        <v>6.7233804874804598E-2</v>
      </c>
      <c r="T237">
        <v>0.36019632024056802</v>
      </c>
      <c r="U237">
        <v>-0.79639145955069601</v>
      </c>
      <c r="V237">
        <v>2.1155108089052499</v>
      </c>
      <c r="W237">
        <v>-0.94068006832759998</v>
      </c>
      <c r="X237">
        <v>0.47829680420183102</v>
      </c>
      <c r="Y237">
        <v>1.48265128619368</v>
      </c>
      <c r="Z237">
        <v>2.23716677005081</v>
      </c>
      <c r="AA237">
        <v>-1.6407787812893699</v>
      </c>
      <c r="AB237">
        <v>-0.34926050170031597</v>
      </c>
      <c r="AC237">
        <v>-0.22051757350989201</v>
      </c>
      <c r="AD237">
        <v>-0.23615488917826999</v>
      </c>
      <c r="AE237">
        <v>1.6073403728437201</v>
      </c>
      <c r="AF237">
        <v>0.45421301874981301</v>
      </c>
      <c r="AG237">
        <v>-1.1350172427166001</v>
      </c>
      <c r="AH237">
        <v>-0.87279615932272003</v>
      </c>
      <c r="AI237">
        <v>-0.83004531717869601</v>
      </c>
      <c r="AJ237">
        <v>0.23355444082475499</v>
      </c>
      <c r="AK237">
        <v>-0.20517392229825299</v>
      </c>
      <c r="AL237">
        <v>-7.4780992502704599E-3</v>
      </c>
      <c r="AM237">
        <v>0.863933264405924</v>
      </c>
      <c r="AN237">
        <v>0.44858781263136899</v>
      </c>
      <c r="AO237">
        <v>-2.5371454938439699</v>
      </c>
      <c r="AP237">
        <v>-0.486599627257847</v>
      </c>
      <c r="AQ237">
        <v>-8.7693397801287598E-2</v>
      </c>
      <c r="AR237">
        <v>-0.60302633091733804</v>
      </c>
      <c r="AS237">
        <v>-1.3967074982793599</v>
      </c>
      <c r="AT237">
        <v>1.74199360243831</v>
      </c>
      <c r="AU237">
        <v>7.8416411901434405E-2</v>
      </c>
      <c r="AV237">
        <v>0.88849141770833295</v>
      </c>
      <c r="AW237">
        <v>0.39030983189194002</v>
      </c>
      <c r="AX237">
        <v>-1.09345493515253</v>
      </c>
      <c r="AY237">
        <v>0.85120951774329201</v>
      </c>
      <c r="AZ237">
        <v>0.45592807964281201</v>
      </c>
      <c r="BA237">
        <v>1.2848116952762401</v>
      </c>
      <c r="BB237">
        <v>1.0054298667433199</v>
      </c>
      <c r="BC237">
        <v>-1.5748195050884499</v>
      </c>
      <c r="BD237">
        <v>-0.70853161141229404</v>
      </c>
      <c r="BE237">
        <v>-1.1488828068505199</v>
      </c>
      <c r="BF237">
        <v>1.20005146733503</v>
      </c>
      <c r="BG237">
        <v>-0.92752933671763205</v>
      </c>
      <c r="BH237">
        <v>1.2701516409958999</v>
      </c>
      <c r="BI237">
        <v>-0.64645952385038996</v>
      </c>
      <c r="BJ237">
        <v>0.39399069515019403</v>
      </c>
      <c r="BK237">
        <v>0.57884310367010905</v>
      </c>
      <c r="BL237">
        <v>-1.0131044666967901</v>
      </c>
      <c r="BM237">
        <v>-0.78967961986771795</v>
      </c>
      <c r="BN237">
        <v>-2.0046982585488702</v>
      </c>
      <c r="BO237">
        <v>0.39216039750996001</v>
      </c>
      <c r="BP237">
        <v>0.56150099007504195</v>
      </c>
      <c r="BQ237">
        <v>-0.18656748493113201</v>
      </c>
      <c r="BR237">
        <v>0.977999642809253</v>
      </c>
      <c r="BS237">
        <v>0.23362185530187801</v>
      </c>
      <c r="BT237">
        <v>-0.469569877882965</v>
      </c>
      <c r="BU237">
        <v>-0.75367167408374103</v>
      </c>
      <c r="BV237">
        <v>-1.0596362796130201</v>
      </c>
      <c r="BW237">
        <v>-0.71913889186095803</v>
      </c>
      <c r="BX237">
        <v>-0.49194154525508998</v>
      </c>
      <c r="BY237">
        <v>-0.83880539547059296</v>
      </c>
      <c r="BZ237">
        <v>1.4035697463400301</v>
      </c>
      <c r="CA237">
        <v>-2.0799936005781601</v>
      </c>
      <c r="CB237">
        <v>2.01603553797437</v>
      </c>
      <c r="CC237">
        <v>-0.17849077671076799</v>
      </c>
      <c r="CD237">
        <v>-0.28122081266101401</v>
      </c>
      <c r="CE237">
        <v>-0.219962255559606</v>
      </c>
      <c r="CF237">
        <v>-0.31506312502701</v>
      </c>
      <c r="CG237">
        <v>-0.20672537934343499</v>
      </c>
      <c r="CH237">
        <v>-0.75138476443480395</v>
      </c>
      <c r="CI237">
        <v>0.464869240447431</v>
      </c>
      <c r="CJ237">
        <v>-0.16552824191137799</v>
      </c>
      <c r="CK237">
        <v>-0.36507238909033801</v>
      </c>
      <c r="CL237">
        <v>0.89377143109799995</v>
      </c>
      <c r="CM237">
        <v>3.2158872638957503E-2</v>
      </c>
      <c r="CN237">
        <v>-1.06355478411857</v>
      </c>
      <c r="CO237">
        <v>0.50091777367852597</v>
      </c>
      <c r="CP237">
        <v>-0.162988094644339</v>
      </c>
      <c r="CQ237">
        <v>0.87282160024466304</v>
      </c>
      <c r="CR237">
        <v>0.353286993710066</v>
      </c>
      <c r="CS237">
        <v>0.49217073529487998</v>
      </c>
      <c r="CT237">
        <v>1.4805076952606</v>
      </c>
      <c r="CU237">
        <v>0.19084155058320201</v>
      </c>
      <c r="CV237">
        <v>1.0041238146159399</v>
      </c>
      <c r="CW237">
        <v>1.30006518211306</v>
      </c>
      <c r="CX237">
        <v>7.1438055437670095E-2</v>
      </c>
    </row>
    <row r="238" spans="1:102" x14ac:dyDescent="0.2">
      <c r="A238">
        <v>100235</v>
      </c>
      <c r="B238" t="s">
        <v>1011</v>
      </c>
      <c r="C238">
        <v>0.46399918446403798</v>
      </c>
      <c r="D238">
        <v>-0.27785959554487399</v>
      </c>
      <c r="E238">
        <v>1.3790189312771299</v>
      </c>
      <c r="F238">
        <v>0.44921161795353598</v>
      </c>
      <c r="G238">
        <v>2.1094446189811702</v>
      </c>
      <c r="H238">
        <v>-0.36869259078991101</v>
      </c>
      <c r="I238">
        <v>-1.60517068371598</v>
      </c>
      <c r="J238">
        <v>0.74088637998787799</v>
      </c>
      <c r="K238">
        <v>0.99545294339208001</v>
      </c>
      <c r="L238">
        <v>-0.66347540873350797</v>
      </c>
      <c r="M238">
        <v>-0.13740780221263399</v>
      </c>
      <c r="N238">
        <v>2.7859163259631801E-2</v>
      </c>
      <c r="O238">
        <v>0.783954448204083</v>
      </c>
      <c r="P238">
        <v>0.66580355164945504</v>
      </c>
      <c r="Q238">
        <v>0.587403210445539</v>
      </c>
      <c r="R238">
        <v>1.9086262475037501</v>
      </c>
      <c r="S238">
        <v>-0.51764496008124306</v>
      </c>
      <c r="T238">
        <v>1.3849058000672501</v>
      </c>
      <c r="U238">
        <v>-1.60700643360596</v>
      </c>
      <c r="V238">
        <v>0.24162449862722099</v>
      </c>
      <c r="W238">
        <v>-0.72386573320790204</v>
      </c>
      <c r="X238">
        <v>-0.15160261523118901</v>
      </c>
      <c r="Y238">
        <v>-0.484322942660741</v>
      </c>
      <c r="Z238">
        <v>0.74673174930599895</v>
      </c>
      <c r="AA238">
        <v>-0.995304345946041</v>
      </c>
      <c r="AB238">
        <v>-1.5214453180718901</v>
      </c>
      <c r="AC238">
        <v>1.5692052165336701</v>
      </c>
      <c r="AD238">
        <v>0.419205101967495</v>
      </c>
      <c r="AE238">
        <v>2.2764028238262202</v>
      </c>
      <c r="AF238">
        <v>-0.20715240364666401</v>
      </c>
      <c r="AG238">
        <v>0.144712880196883</v>
      </c>
      <c r="AH238">
        <v>-0.66623287809620402</v>
      </c>
      <c r="AI238">
        <v>-2.1228402329824601</v>
      </c>
      <c r="AJ238">
        <v>1.6340419239505799</v>
      </c>
      <c r="AK238">
        <v>-1.2586375174173401</v>
      </c>
      <c r="AL238">
        <v>0.35797558554764802</v>
      </c>
      <c r="AM238">
        <v>-0.21669956755710701</v>
      </c>
      <c r="AN238">
        <v>0.40663997662162898</v>
      </c>
      <c r="AO238">
        <v>0.42679203445584202</v>
      </c>
      <c r="AP238">
        <v>-1.5861185461221201</v>
      </c>
      <c r="AQ238">
        <v>0.49737736353470302</v>
      </c>
      <c r="AR238">
        <v>-0.58768148904353501</v>
      </c>
      <c r="AS238">
        <v>-2.0429394372249301E-2</v>
      </c>
      <c r="AT238">
        <v>0.65378534643860897</v>
      </c>
      <c r="AU238">
        <v>-2.2716247046727198</v>
      </c>
      <c r="AV238">
        <v>-0.25063811883509901</v>
      </c>
      <c r="AW238">
        <v>0.86522494122194304</v>
      </c>
      <c r="AX238">
        <v>0.30874037903713802</v>
      </c>
      <c r="AY238">
        <v>-1.26643836819056</v>
      </c>
      <c r="AZ238">
        <v>-0.35709544264486598</v>
      </c>
      <c r="BA238">
        <v>-0.859252375043706</v>
      </c>
      <c r="BB238">
        <v>0.508209796250635</v>
      </c>
      <c r="BC238">
        <v>6.3063030814117405E-2</v>
      </c>
      <c r="BD238">
        <v>0.81533648533444003</v>
      </c>
      <c r="BE238">
        <v>0.17607260327816701</v>
      </c>
      <c r="BF238">
        <v>-0.39629046003996199</v>
      </c>
      <c r="BG238">
        <v>1.37875366292656</v>
      </c>
      <c r="BH238">
        <v>1.29827598539206</v>
      </c>
      <c r="BI238">
        <v>0.43094730285413402</v>
      </c>
      <c r="BJ238">
        <v>1.0248119829117099</v>
      </c>
      <c r="BK238">
        <v>0.279327507080805</v>
      </c>
      <c r="BL238">
        <v>-8.9307902435923806E-2</v>
      </c>
      <c r="BM238">
        <v>-0.56418324474703996</v>
      </c>
      <c r="BN238">
        <v>0.46956612122715702</v>
      </c>
      <c r="BO238">
        <v>0.72295946758984297</v>
      </c>
      <c r="BP238">
        <v>-1.11370804662275</v>
      </c>
      <c r="BQ238">
        <v>-1.0700192811837801</v>
      </c>
      <c r="BR238">
        <v>-0.60315877073126301</v>
      </c>
      <c r="BS238">
        <v>-5.46833037737426E-2</v>
      </c>
      <c r="BT238">
        <v>0.60388806092418101</v>
      </c>
      <c r="BU238">
        <v>0.30368545209931203</v>
      </c>
      <c r="BV238">
        <v>-1.6802128494834601</v>
      </c>
      <c r="BW238">
        <v>-0.43550303127553502</v>
      </c>
      <c r="BX238">
        <v>0.82868074424655203</v>
      </c>
      <c r="BY238">
        <v>-1.81053520827966</v>
      </c>
      <c r="BZ238">
        <v>-0.76159210243087105</v>
      </c>
      <c r="CA238">
        <v>-0.31121772159781602</v>
      </c>
      <c r="CB238">
        <v>0.62139806260794905</v>
      </c>
      <c r="CC238">
        <v>0.49091754241547902</v>
      </c>
      <c r="CD238">
        <v>-0.132192683216106</v>
      </c>
      <c r="CE238">
        <v>1.17532415643184</v>
      </c>
      <c r="CF238">
        <v>0.52670276932676496</v>
      </c>
      <c r="CG238">
        <v>0.55915809072807898</v>
      </c>
      <c r="CH238">
        <v>0.105142841386817</v>
      </c>
      <c r="CI238">
        <v>-1.76250752549172</v>
      </c>
      <c r="CJ238">
        <v>1.6761884494961501</v>
      </c>
      <c r="CK238">
        <v>-0.188641761942032</v>
      </c>
      <c r="CL238">
        <v>2.3854657002995698</v>
      </c>
      <c r="CM238">
        <v>0.90640040944065503</v>
      </c>
      <c r="CN238">
        <v>0.52637597083641496</v>
      </c>
      <c r="CO238">
        <v>-0.99101626984374003</v>
      </c>
      <c r="CP238">
        <v>-1.3137894861822399</v>
      </c>
      <c r="CQ238">
        <v>0.21934080014917601</v>
      </c>
      <c r="CR238">
        <v>-1.0894665936488801</v>
      </c>
      <c r="CS238">
        <v>-1.09976712364438</v>
      </c>
      <c r="CT238">
        <v>-1.0301097491370601</v>
      </c>
      <c r="CU238">
        <v>0.39846367969754798</v>
      </c>
      <c r="CV238" s="1">
        <v>4.2496805292235701E-5</v>
      </c>
      <c r="CW238">
        <v>0.69510918233076702</v>
      </c>
      <c r="CX238">
        <v>-1.6153091513517499</v>
      </c>
    </row>
    <row r="239" spans="1:102" x14ac:dyDescent="0.2">
      <c r="A239">
        <v>100236</v>
      </c>
      <c r="B239" t="s">
        <v>1012</v>
      </c>
      <c r="C239">
        <v>1.7194818863791199</v>
      </c>
      <c r="D239">
        <v>0.20266806765883599</v>
      </c>
      <c r="E239">
        <v>5.9273587123038499E-2</v>
      </c>
      <c r="F239">
        <v>0.70400259776289398</v>
      </c>
      <c r="G239">
        <v>-0.97648826032455005</v>
      </c>
      <c r="H239">
        <v>1.8239297510868</v>
      </c>
      <c r="I239">
        <v>-0.59960561193603201</v>
      </c>
      <c r="J239">
        <v>-0.47887493635811901</v>
      </c>
      <c r="K239">
        <v>0.80066987483178298</v>
      </c>
      <c r="L239">
        <v>0.76067894600014796</v>
      </c>
      <c r="M239">
        <v>0.91408594781574803</v>
      </c>
      <c r="N239">
        <v>1.6404105284525199</v>
      </c>
      <c r="O239">
        <v>0.66518067790209301</v>
      </c>
      <c r="P239">
        <v>-1.4332492855063999E-2</v>
      </c>
      <c r="Q239">
        <v>-0.89430582666833502</v>
      </c>
      <c r="R239">
        <v>-1.15317084699828</v>
      </c>
      <c r="S239">
        <v>-0.398087651207087</v>
      </c>
      <c r="T239">
        <v>-1.7185496446331401</v>
      </c>
      <c r="U239">
        <v>-1.1623149909052199</v>
      </c>
      <c r="V239">
        <v>-1.5823653516131899</v>
      </c>
      <c r="W239">
        <v>0.15507997674563601</v>
      </c>
      <c r="X239">
        <v>-0.48961654659037701</v>
      </c>
      <c r="Y239">
        <v>-0.19266553448212501</v>
      </c>
      <c r="Z239">
        <v>-1.58917354892703</v>
      </c>
      <c r="AA239">
        <v>0.36435539523948801</v>
      </c>
      <c r="AB239">
        <v>-0.25888030957228803</v>
      </c>
      <c r="AC239">
        <v>-2.57421891982115</v>
      </c>
      <c r="AD239">
        <v>0.97771423786991996</v>
      </c>
      <c r="AE239">
        <v>3.0198181455439801E-2</v>
      </c>
      <c r="AF239">
        <v>-1.2101357239464401</v>
      </c>
      <c r="AG239">
        <v>0.70894441282924403</v>
      </c>
      <c r="AH239">
        <v>-1.14135506403292</v>
      </c>
      <c r="AI239">
        <v>2.2920086548101599</v>
      </c>
      <c r="AJ239">
        <v>-2.4880168063666002</v>
      </c>
      <c r="AK239">
        <v>-0.37815818931610001</v>
      </c>
      <c r="AL239">
        <v>-1.89040648788716</v>
      </c>
      <c r="AM239">
        <v>-2.5656576389089198</v>
      </c>
      <c r="AN239">
        <v>0.70580334887074603</v>
      </c>
      <c r="AO239">
        <v>-0.96652289084534204</v>
      </c>
      <c r="AP239">
        <v>0.337767010491686</v>
      </c>
      <c r="AQ239">
        <v>-2.65268449713294</v>
      </c>
      <c r="AR239">
        <v>0.63744436533751703</v>
      </c>
      <c r="AS239">
        <v>-1.4293857987828</v>
      </c>
      <c r="AT239">
        <v>0.90269473769818798</v>
      </c>
      <c r="AU239">
        <v>-0.48090093784348698</v>
      </c>
      <c r="AV239">
        <v>0.86018511888403704</v>
      </c>
      <c r="AW239">
        <v>0.340881551186554</v>
      </c>
      <c r="AX239">
        <v>0.947507643508125</v>
      </c>
      <c r="AY239">
        <v>0.901812320280726</v>
      </c>
      <c r="AZ239">
        <v>0.30520128862794299</v>
      </c>
      <c r="BA239">
        <v>1.5955139589076599</v>
      </c>
      <c r="BB239">
        <v>1.0682110251461101</v>
      </c>
      <c r="BC239">
        <v>0.59763620288891495</v>
      </c>
      <c r="BD239">
        <v>-0.28794819863517601</v>
      </c>
      <c r="BE239">
        <v>-0.96650326201150005</v>
      </c>
      <c r="BF239">
        <v>-0.70936785878766295</v>
      </c>
      <c r="BG239">
        <v>-0.67679758385010802</v>
      </c>
      <c r="BH239">
        <v>0.51318100368827702</v>
      </c>
      <c r="BI239">
        <v>-0.96318036969526699</v>
      </c>
      <c r="BJ239">
        <v>0.35043620841572498</v>
      </c>
      <c r="BK239">
        <v>0.53861986245640003</v>
      </c>
      <c r="BL239">
        <v>1.1087304797541</v>
      </c>
      <c r="BM239">
        <v>-2.0402815415969302</v>
      </c>
      <c r="BN239">
        <v>-0.18008122278111999</v>
      </c>
      <c r="BO239">
        <v>0.54686746200109004</v>
      </c>
      <c r="BP239">
        <v>-0.17026130695779201</v>
      </c>
      <c r="BQ239">
        <v>-1.5137651411091799</v>
      </c>
      <c r="BR239">
        <v>0.348078034113247</v>
      </c>
      <c r="BS239">
        <v>0.341833521745048</v>
      </c>
      <c r="BT239">
        <v>0.89583266491608904</v>
      </c>
      <c r="BU239">
        <v>0.51647730491125499</v>
      </c>
      <c r="BV239">
        <v>0.37801009440431899</v>
      </c>
      <c r="BW239">
        <v>-7.0383207824556301E-2</v>
      </c>
      <c r="BX239">
        <v>-0.60792486125170497</v>
      </c>
      <c r="BY239">
        <v>-1.4345503612830699</v>
      </c>
      <c r="BZ239">
        <v>-8.5054507666450799E-2</v>
      </c>
      <c r="CA239">
        <v>-0.32579545593471099</v>
      </c>
      <c r="CB239">
        <v>-1.2398026626297201</v>
      </c>
      <c r="CC239">
        <v>-0.12010796074253299</v>
      </c>
      <c r="CD239">
        <v>-1.38875222441908</v>
      </c>
      <c r="CE239">
        <v>-1.1218803908355801</v>
      </c>
      <c r="CF239">
        <v>-0.58706190574054695</v>
      </c>
      <c r="CG239">
        <v>0.58530540881372395</v>
      </c>
      <c r="CH239">
        <v>-1.1475084232822901</v>
      </c>
      <c r="CI239">
        <v>0.30663706582342398</v>
      </c>
      <c r="CJ239">
        <v>2.43614396596247</v>
      </c>
      <c r="CK239">
        <v>1.2018324099936799</v>
      </c>
      <c r="CL239">
        <v>-0.869590131173127</v>
      </c>
      <c r="CM239">
        <v>-0.53462313477375101</v>
      </c>
      <c r="CN239">
        <v>-0.77477753361466395</v>
      </c>
      <c r="CO239">
        <v>-0.654365540260612</v>
      </c>
      <c r="CP239">
        <v>-0.70858838231173404</v>
      </c>
      <c r="CQ239">
        <v>0.33385174787535399</v>
      </c>
      <c r="CR239">
        <v>1.37058065565913</v>
      </c>
      <c r="CS239">
        <v>0.233708236691969</v>
      </c>
      <c r="CT239">
        <v>1.2396345599899801</v>
      </c>
      <c r="CU239">
        <v>0.29701838711225698</v>
      </c>
      <c r="CV239">
        <v>1.2894515635385699</v>
      </c>
      <c r="CW239">
        <v>1.4942279425979601</v>
      </c>
      <c r="CX239">
        <v>-1.03976613403334</v>
      </c>
    </row>
    <row r="240" spans="1:102" x14ac:dyDescent="0.2">
      <c r="A240">
        <v>100237</v>
      </c>
      <c r="B240" t="s">
        <v>1013</v>
      </c>
      <c r="C240">
        <v>0.18954456430425001</v>
      </c>
      <c r="D240">
        <v>-0.93204782448802004</v>
      </c>
      <c r="E240">
        <v>-1.9094404804876</v>
      </c>
      <c r="F240">
        <v>0.14491964379852201</v>
      </c>
      <c r="G240">
        <v>-2.19153136164676</v>
      </c>
      <c r="H240">
        <v>-1.89115812870262</v>
      </c>
      <c r="I240">
        <v>2.0041153482273102</v>
      </c>
      <c r="J240">
        <v>-0.69424693352962197</v>
      </c>
      <c r="K240">
        <v>1.33722471456893</v>
      </c>
      <c r="L240">
        <v>-0.49246122897867101</v>
      </c>
      <c r="M240">
        <v>-0.23770225839914899</v>
      </c>
      <c r="N240">
        <v>6.90918484631302E-4</v>
      </c>
      <c r="O240">
        <v>7.9321673463234599E-2</v>
      </c>
      <c r="P240">
        <v>-0.27030011830995399</v>
      </c>
      <c r="Q240">
        <v>1.5397809627468699</v>
      </c>
      <c r="R240">
        <v>-0.158310580218195</v>
      </c>
      <c r="S240">
        <v>0.28370555801131803</v>
      </c>
      <c r="T240">
        <v>3.4751452462028598E-2</v>
      </c>
      <c r="U240">
        <v>-1.72157331427922</v>
      </c>
      <c r="V240">
        <v>0.30742319398858903</v>
      </c>
      <c r="W240">
        <v>-0.64403167303914999</v>
      </c>
      <c r="X240">
        <v>-0.171916799549647</v>
      </c>
      <c r="Y240">
        <v>0.61757065331504502</v>
      </c>
      <c r="Z240">
        <v>0.11695347968247199</v>
      </c>
      <c r="AA240">
        <v>-2.7657584452229201E-2</v>
      </c>
      <c r="AB240">
        <v>-0.94516179457093996</v>
      </c>
      <c r="AC240">
        <v>-2.9427380355529699E-2</v>
      </c>
      <c r="AD240">
        <v>0.99839241154010305</v>
      </c>
      <c r="AE240">
        <v>0.91976443828632204</v>
      </c>
      <c r="AF240">
        <v>-0.85763446694106604</v>
      </c>
      <c r="AG240">
        <v>0.52749520606869704</v>
      </c>
      <c r="AH240">
        <v>-1.8709107947422401</v>
      </c>
      <c r="AI240">
        <v>0.80596332230190104</v>
      </c>
      <c r="AJ240">
        <v>1.2654547616078899</v>
      </c>
      <c r="AK240">
        <v>0.78011150048868705</v>
      </c>
      <c r="AL240">
        <v>0.61470605968028003</v>
      </c>
      <c r="AM240">
        <v>-2.4299813989791299</v>
      </c>
      <c r="AN240">
        <v>0.52693690376411695</v>
      </c>
      <c r="AO240">
        <v>0.81527192924826197</v>
      </c>
      <c r="AP240">
        <v>0.62760708161308298</v>
      </c>
      <c r="AQ240">
        <v>-0.148978791966666</v>
      </c>
      <c r="AR240">
        <v>0.26483563765659401</v>
      </c>
      <c r="AS240">
        <v>0.39192545350300401</v>
      </c>
      <c r="AT240">
        <v>0.32145400781879002</v>
      </c>
      <c r="AU240">
        <v>-4.8066626185650198E-2</v>
      </c>
      <c r="AV240">
        <v>-0.153785447949463</v>
      </c>
      <c r="AW240">
        <v>-0.93324621362680704</v>
      </c>
      <c r="AX240">
        <v>-1.4789054039645999</v>
      </c>
      <c r="AY240">
        <v>0.38082338549682898</v>
      </c>
      <c r="AZ240">
        <v>0.18958959222112401</v>
      </c>
      <c r="BA240">
        <v>-0.78618068881625702</v>
      </c>
      <c r="BB240">
        <v>1.49958114176249</v>
      </c>
      <c r="BC240">
        <v>0.75174835043239796</v>
      </c>
      <c r="BD240">
        <v>0.79603792765554204</v>
      </c>
      <c r="BE240">
        <v>-0.770756208459624</v>
      </c>
      <c r="BF240">
        <v>0.78302178538540401</v>
      </c>
      <c r="BG240">
        <v>-0.47105003200762102</v>
      </c>
      <c r="BH240">
        <v>-0.67852431227872001</v>
      </c>
      <c r="BI240">
        <v>-0.20320381982798</v>
      </c>
      <c r="BJ240">
        <v>-0.51274157961644495</v>
      </c>
      <c r="BK240">
        <v>-5.6573219292842203E-2</v>
      </c>
      <c r="BL240">
        <v>-0.87289486872448596</v>
      </c>
      <c r="BM240">
        <v>0.50727618429027999</v>
      </c>
      <c r="BN240">
        <v>-1.7061008135560101</v>
      </c>
      <c r="BO240">
        <v>0.24152756370696499</v>
      </c>
      <c r="BP240">
        <v>-1.2267220234437599</v>
      </c>
      <c r="BQ240">
        <v>-0.33085461028498803</v>
      </c>
      <c r="BR240">
        <v>-1.5704516088148699</v>
      </c>
      <c r="BS240">
        <v>-0.20261615284215201</v>
      </c>
      <c r="BT240">
        <v>-7.8064098425837003E-2</v>
      </c>
      <c r="BU240">
        <v>-0.74582528915986301</v>
      </c>
      <c r="BV240">
        <v>1.74581409498339</v>
      </c>
      <c r="BW240">
        <v>-0.20994922798750801</v>
      </c>
      <c r="BX240">
        <v>-1.6392445569855502E-2</v>
      </c>
      <c r="BY240">
        <v>0.171502867828151</v>
      </c>
      <c r="BZ240">
        <v>-6.9024368037664402E-4</v>
      </c>
      <c r="CA240">
        <v>-1.3150242546570099</v>
      </c>
      <c r="CB240">
        <v>3.0276098059319798</v>
      </c>
      <c r="CC240">
        <v>0.74172975191338297</v>
      </c>
      <c r="CD240">
        <v>6.5356784267856793E-2</v>
      </c>
      <c r="CE240">
        <v>2.5099245074341799E-2</v>
      </c>
      <c r="CF240">
        <v>-1.04896660896034</v>
      </c>
      <c r="CG240">
        <v>0.49697186209223998</v>
      </c>
      <c r="CH240">
        <v>-1.1585634676275101</v>
      </c>
      <c r="CI240">
        <v>-1.62027490375825</v>
      </c>
      <c r="CJ240">
        <v>-1.86533656698967</v>
      </c>
      <c r="CK240">
        <v>-2.1500911161671099</v>
      </c>
      <c r="CL240">
        <v>0.75763007453805697</v>
      </c>
      <c r="CM240">
        <v>1.10158839420779</v>
      </c>
      <c r="CN240">
        <v>0.428083232805545</v>
      </c>
      <c r="CO240">
        <v>0.65689167223210199</v>
      </c>
      <c r="CP240">
        <v>1.27242740004334</v>
      </c>
      <c r="CQ240">
        <v>1.04511652806155</v>
      </c>
      <c r="CR240">
        <v>0.795256561024279</v>
      </c>
      <c r="CS240">
        <v>0.95641635397084401</v>
      </c>
      <c r="CT240">
        <v>0.36209587092810203</v>
      </c>
      <c r="CU240">
        <v>-1.03282209759219</v>
      </c>
      <c r="CV240">
        <v>-0.79505251647798603</v>
      </c>
      <c r="CW240">
        <v>-1.8495138278374501</v>
      </c>
      <c r="CX240">
        <v>2.4842092326166498</v>
      </c>
    </row>
    <row r="241" spans="1:102" x14ac:dyDescent="0.2">
      <c r="A241">
        <v>100238</v>
      </c>
      <c r="B241" t="s">
        <v>1014</v>
      </c>
      <c r="C241">
        <v>0.65985198681061596</v>
      </c>
      <c r="D241">
        <v>-0.44978294138966002</v>
      </c>
      <c r="E241">
        <v>-0.23141220034867399</v>
      </c>
      <c r="F241">
        <v>-0.70878030733014896</v>
      </c>
      <c r="G241">
        <v>-0.86801833422828301</v>
      </c>
      <c r="H241">
        <v>-0.77228367245263096</v>
      </c>
      <c r="I241">
        <v>-2.1894463923377701</v>
      </c>
      <c r="J241">
        <v>-0.703774940382634</v>
      </c>
      <c r="K241">
        <v>1.4950991894902701</v>
      </c>
      <c r="L241">
        <v>0.76462628451164305</v>
      </c>
      <c r="M241">
        <v>0.35084791655021103</v>
      </c>
      <c r="N241">
        <v>2.5651090028353001</v>
      </c>
      <c r="O241">
        <v>0.67506727815893097</v>
      </c>
      <c r="P241">
        <v>-0.29670891808176503</v>
      </c>
      <c r="Q241">
        <v>1.7298292359560401</v>
      </c>
      <c r="R241">
        <v>0.153293016223253</v>
      </c>
      <c r="S241">
        <v>-3.8135173083815303E-2</v>
      </c>
      <c r="T241">
        <v>0.66986937989957396</v>
      </c>
      <c r="U241">
        <v>-2.0851649300570001</v>
      </c>
      <c r="V241">
        <v>0.16051047457641299</v>
      </c>
      <c r="W241">
        <v>-1.05895345460769</v>
      </c>
      <c r="X241">
        <v>0.610306559207067</v>
      </c>
      <c r="Y241">
        <v>0.50904355805686696</v>
      </c>
      <c r="Z241">
        <v>0.34367137765813899</v>
      </c>
      <c r="AA241">
        <v>-0.26043837697394201</v>
      </c>
      <c r="AB241">
        <v>-2.3504037560828899E-3</v>
      </c>
      <c r="AC241">
        <v>-0.87183398745754004</v>
      </c>
      <c r="AD241">
        <v>0.24841590104899799</v>
      </c>
      <c r="AE241">
        <v>0.14135066436890301</v>
      </c>
      <c r="AF241">
        <v>1.5418382710376799</v>
      </c>
      <c r="AG241">
        <v>1.8456345225576101</v>
      </c>
      <c r="AH241">
        <v>-8.4892760626686006E-2</v>
      </c>
      <c r="AI241">
        <v>-1.8552155190328401</v>
      </c>
      <c r="AJ241">
        <v>-0.75844779691998199</v>
      </c>
      <c r="AK241">
        <v>-0.94560348164527097</v>
      </c>
      <c r="AL241">
        <v>0.27532264063214201</v>
      </c>
      <c r="AM241">
        <v>-1.25779931413882</v>
      </c>
      <c r="AN241">
        <v>0.23361502533311701</v>
      </c>
      <c r="AO241">
        <v>-0.61804275180642398</v>
      </c>
      <c r="AP241">
        <v>1.1376346747150301</v>
      </c>
      <c r="AQ241">
        <v>0.257661913435414</v>
      </c>
      <c r="AR241">
        <v>0.89360068491127498</v>
      </c>
      <c r="AS241">
        <v>-1.3551097792986799</v>
      </c>
      <c r="AT241">
        <v>-0.87657078594108295</v>
      </c>
      <c r="AU241">
        <v>0.35564267805349897</v>
      </c>
      <c r="AV241">
        <v>-1.50330844026316E-2</v>
      </c>
      <c r="AW241">
        <v>0.25219850147886302</v>
      </c>
      <c r="AX241">
        <v>-0.52891335033787101</v>
      </c>
      <c r="AY241">
        <v>-0.45683067221440699</v>
      </c>
      <c r="AZ241">
        <v>0.25494029850698602</v>
      </c>
      <c r="BA241">
        <v>0.669151325114268</v>
      </c>
      <c r="BB241">
        <v>-1.4043374681547101</v>
      </c>
      <c r="BC241">
        <v>1.3832580063772</v>
      </c>
      <c r="BD241">
        <v>-0.91274035916885599</v>
      </c>
      <c r="BE241">
        <v>1.08387880147615</v>
      </c>
      <c r="BF241">
        <v>1.8594991051889</v>
      </c>
      <c r="BG241">
        <v>0.52967685676352005</v>
      </c>
      <c r="BH241">
        <v>-2.1435770385362298</v>
      </c>
      <c r="BI241">
        <v>-0.75183247089140204</v>
      </c>
      <c r="BJ241">
        <v>3.9105494007977699E-2</v>
      </c>
      <c r="BK241">
        <v>-1.40831289723649</v>
      </c>
      <c r="BL241">
        <v>0.64407949415545895</v>
      </c>
      <c r="BM241">
        <v>0.15540507689389099</v>
      </c>
      <c r="BN241">
        <v>-0.44494700484849697</v>
      </c>
      <c r="BO241">
        <v>-9.35732679186701E-2</v>
      </c>
      <c r="BP241">
        <v>0.118301430690626</v>
      </c>
      <c r="BQ241">
        <v>0.51953937621469204</v>
      </c>
      <c r="BR241">
        <v>0.105729181349205</v>
      </c>
      <c r="BS241">
        <v>-0.96267890428120995</v>
      </c>
      <c r="BT241">
        <v>0.39898992192307903</v>
      </c>
      <c r="BU241">
        <v>0.62559096284745996</v>
      </c>
      <c r="BV241">
        <v>-0.39647750073706201</v>
      </c>
      <c r="BW241">
        <v>-0.97338561126473699</v>
      </c>
      <c r="BX241">
        <v>-0.63735778351054195</v>
      </c>
      <c r="BY241">
        <v>-0.19843520313531099</v>
      </c>
      <c r="BZ241">
        <v>-0.81264566115996195</v>
      </c>
      <c r="CA241">
        <v>-0.47977926064230397</v>
      </c>
      <c r="CB241">
        <v>0.306421733063857</v>
      </c>
      <c r="CC241">
        <v>0.55270535182417802</v>
      </c>
      <c r="CD241">
        <v>0.53821031193617597</v>
      </c>
      <c r="CE241">
        <v>-1.64194838453414</v>
      </c>
      <c r="CF241">
        <v>-0.73011945095168995</v>
      </c>
      <c r="CG241">
        <v>-0.50722661170718497</v>
      </c>
      <c r="CH241">
        <v>-1.6683116934363</v>
      </c>
      <c r="CI241">
        <v>-1.0350650202252001</v>
      </c>
      <c r="CJ241">
        <v>0.60387648944265204</v>
      </c>
      <c r="CK241">
        <v>-1.0727861895958499</v>
      </c>
      <c r="CL241">
        <v>0.88674323447137005</v>
      </c>
      <c r="CM241">
        <v>0.71646179740063998</v>
      </c>
      <c r="CN241">
        <v>-0.48563447556220102</v>
      </c>
      <c r="CO241">
        <v>0.85733429464845301</v>
      </c>
      <c r="CP241">
        <v>-1.17448769191448</v>
      </c>
      <c r="CQ241">
        <v>-0.62895341144542904</v>
      </c>
      <c r="CR241">
        <v>3.0043259824932398</v>
      </c>
      <c r="CS241">
        <v>1.0140185604049901</v>
      </c>
      <c r="CT241">
        <v>0.67150687063895198</v>
      </c>
      <c r="CU241">
        <v>1.8804897781513801</v>
      </c>
      <c r="CV241">
        <v>0.32378091417069699</v>
      </c>
      <c r="CW241">
        <v>0.74340521871745502</v>
      </c>
      <c r="CX241">
        <v>-0.53653167643861199</v>
      </c>
    </row>
    <row r="242" spans="1:102" x14ac:dyDescent="0.2">
      <c r="A242">
        <v>100239</v>
      </c>
      <c r="B242" t="s">
        <v>1015</v>
      </c>
      <c r="C242">
        <v>-1.4981198233727799</v>
      </c>
      <c r="D242">
        <v>0.59434958901999502</v>
      </c>
      <c r="E242">
        <v>0.56046610487538995</v>
      </c>
      <c r="F242">
        <v>-0.367116678745179</v>
      </c>
      <c r="G242">
        <v>0.462173950242527</v>
      </c>
      <c r="H242">
        <v>-7.5687210006793695E-2</v>
      </c>
      <c r="I242">
        <v>-0.18123184636591899</v>
      </c>
      <c r="J242">
        <v>0.53755599251590702</v>
      </c>
      <c r="K242">
        <v>-2.8239429564624601</v>
      </c>
      <c r="L242">
        <v>-1.03394118420042</v>
      </c>
      <c r="M242">
        <v>-0.83395857824387898</v>
      </c>
      <c r="N242">
        <v>-1.47295852758185</v>
      </c>
      <c r="O242">
        <v>0.73017429424357405</v>
      </c>
      <c r="P242">
        <v>-0.89300129862880995</v>
      </c>
      <c r="Q242">
        <v>1.85485016084789</v>
      </c>
      <c r="R242">
        <v>-0.16771476526206899</v>
      </c>
      <c r="S242">
        <v>-0.93529535055763502</v>
      </c>
      <c r="T242">
        <v>0.59449390774720501</v>
      </c>
      <c r="U242">
        <v>1.5545725756836299</v>
      </c>
      <c r="V242">
        <v>-1.8285361310546899</v>
      </c>
      <c r="W242">
        <v>0.663660504003592</v>
      </c>
      <c r="X242">
        <v>1.2968522383316601</v>
      </c>
      <c r="Y242">
        <v>-0.65771269293644397</v>
      </c>
      <c r="Z242">
        <v>-0.258022829326369</v>
      </c>
      <c r="AA242">
        <v>2.04171733343177</v>
      </c>
      <c r="AB242">
        <v>-0.30972081121755302</v>
      </c>
      <c r="AC242">
        <v>-1.4999187483322101</v>
      </c>
      <c r="AD242">
        <v>0.61243190631752797</v>
      </c>
      <c r="AE242">
        <v>3.4067354781084497E-2</v>
      </c>
      <c r="AF242">
        <v>0.54738294034673296</v>
      </c>
      <c r="AG242">
        <v>-1.46057093279397</v>
      </c>
      <c r="AH242">
        <v>-1.83948097499093</v>
      </c>
      <c r="AI242">
        <v>0.51536802099728496</v>
      </c>
      <c r="AJ242">
        <v>-0.28971667953484997</v>
      </c>
      <c r="AK242">
        <v>1.9508654382922101E-2</v>
      </c>
      <c r="AL242">
        <v>7.2141334917980804E-2</v>
      </c>
      <c r="AM242">
        <v>-0.51151020401261604</v>
      </c>
      <c r="AN242">
        <v>-0.81022583077381105</v>
      </c>
      <c r="AO242">
        <v>0.81648522725242301</v>
      </c>
      <c r="AP242">
        <v>-0.77975418018204201</v>
      </c>
      <c r="AQ242">
        <v>-1.5802511776119099</v>
      </c>
      <c r="AR242">
        <v>0.87484750010855805</v>
      </c>
      <c r="AS242">
        <v>-3.2084221639750103E-2</v>
      </c>
      <c r="AT242">
        <v>-0.92965178583546604</v>
      </c>
      <c r="AU242">
        <v>-0.87691225464502298</v>
      </c>
      <c r="AV242">
        <v>-1.5289441895362501</v>
      </c>
      <c r="AW242">
        <v>1.6619954756195101</v>
      </c>
      <c r="AX242">
        <v>-1.4882049067676499</v>
      </c>
      <c r="AY242">
        <v>-1.15460414082031</v>
      </c>
      <c r="AZ242">
        <v>-0.68949808420793002</v>
      </c>
      <c r="BA242">
        <v>-4.4677881616080203E-2</v>
      </c>
      <c r="BB242">
        <v>-0.52784110643592896</v>
      </c>
      <c r="BC242">
        <v>0.84706636213750897</v>
      </c>
      <c r="BD242">
        <v>-0.86708450735439102</v>
      </c>
      <c r="BE242">
        <v>-0.87722519774654995</v>
      </c>
      <c r="BF242">
        <v>0.16053114650379899</v>
      </c>
      <c r="BG242">
        <v>0.60284349219165501</v>
      </c>
      <c r="BH242">
        <v>-0.114333463916464</v>
      </c>
      <c r="BI242">
        <v>0.41877056373757598</v>
      </c>
      <c r="BJ242">
        <v>-0.68785937448822398</v>
      </c>
      <c r="BK242">
        <v>-1.6454047200172699</v>
      </c>
      <c r="BL242">
        <v>-0.74070298386056899</v>
      </c>
      <c r="BM242">
        <v>0.93369261395876801</v>
      </c>
      <c r="BN242">
        <v>-0.37475318859316697</v>
      </c>
      <c r="BO242">
        <v>-0.86223525418846703</v>
      </c>
      <c r="BP242">
        <v>0.45571002990049198</v>
      </c>
      <c r="BQ242">
        <v>-1.41743406305947</v>
      </c>
      <c r="BR242">
        <v>1.76173146663211</v>
      </c>
      <c r="BS242">
        <v>-1.1756064603459599</v>
      </c>
      <c r="BT242">
        <v>-1.4093323293929101</v>
      </c>
      <c r="BU242">
        <v>-2.4106496150138799E-2</v>
      </c>
      <c r="BV242">
        <v>1.0132366950265801</v>
      </c>
      <c r="BW242">
        <v>-0.36169458086635797</v>
      </c>
      <c r="BX242">
        <v>8.4724109489243804E-2</v>
      </c>
      <c r="BY242">
        <v>2.1761097226695201</v>
      </c>
      <c r="BZ242">
        <v>-1.5041917410911601</v>
      </c>
      <c r="CA242">
        <v>1.39341770566267</v>
      </c>
      <c r="CB242">
        <v>1.58910957651227</v>
      </c>
      <c r="CC242">
        <v>-1.1122220122683399</v>
      </c>
      <c r="CD242">
        <v>-0.75433060289903298</v>
      </c>
      <c r="CE242">
        <v>-0.80902729867362799</v>
      </c>
      <c r="CF242">
        <v>-1.76427206735237</v>
      </c>
      <c r="CG242">
        <v>-1.22878076192411</v>
      </c>
      <c r="CH242">
        <v>-0.56872254371722097</v>
      </c>
      <c r="CI242">
        <v>-0.83853620884677904</v>
      </c>
      <c r="CJ242">
        <v>0.92398487144536701</v>
      </c>
      <c r="CK242">
        <v>-0.64131990908941905</v>
      </c>
      <c r="CL242">
        <v>0.90784444146822896</v>
      </c>
      <c r="CM242">
        <v>0.51002065798836105</v>
      </c>
      <c r="CN242">
        <v>-1.29591021589587</v>
      </c>
      <c r="CO242">
        <v>1.9257827083056001</v>
      </c>
      <c r="CP242">
        <v>-1.0917487349569901</v>
      </c>
      <c r="CQ242">
        <v>0.60090636575937595</v>
      </c>
      <c r="CR242">
        <v>0.87339436977709695</v>
      </c>
      <c r="CS242">
        <v>0.77405139782127697</v>
      </c>
      <c r="CT242">
        <v>-4.9342133642594703E-2</v>
      </c>
      <c r="CU242">
        <v>-0.46903867621538298</v>
      </c>
      <c r="CV242">
        <v>-1.15339868405013</v>
      </c>
      <c r="CW242">
        <v>-1.1582853027970099</v>
      </c>
      <c r="CX242">
        <v>0.40220840249831802</v>
      </c>
    </row>
    <row r="243" spans="1:102" x14ac:dyDescent="0.2">
      <c r="A243">
        <v>100240</v>
      </c>
      <c r="B243" t="s">
        <v>1016</v>
      </c>
      <c r="C243">
        <v>1.7890980354266</v>
      </c>
      <c r="D243">
        <v>-1.6231641140638</v>
      </c>
      <c r="E243">
        <v>-1.5975835682108701</v>
      </c>
      <c r="F243">
        <v>0.80775254175879196</v>
      </c>
      <c r="G243">
        <v>-0.448054641862009</v>
      </c>
      <c r="H243">
        <v>-1.1242865010326799</v>
      </c>
      <c r="I243">
        <v>2.12121276691308</v>
      </c>
      <c r="J243">
        <v>-1.3778551686432601</v>
      </c>
      <c r="K243">
        <v>-0.34919655702121799</v>
      </c>
      <c r="L243">
        <v>-2.3450345441511802</v>
      </c>
      <c r="M243">
        <v>-1.5751656485140999</v>
      </c>
      <c r="N243">
        <v>-0.45185446548147901</v>
      </c>
      <c r="O243">
        <v>-1.9688866820225901</v>
      </c>
      <c r="P243">
        <v>0.42297046202149502</v>
      </c>
      <c r="Q243">
        <v>-1.24711498431777</v>
      </c>
      <c r="R243">
        <v>-0.80997726493077804</v>
      </c>
      <c r="S243">
        <v>0.35080426452510799</v>
      </c>
      <c r="T243">
        <v>0.41304173137987898</v>
      </c>
      <c r="U243">
        <v>-0.32285659001373002</v>
      </c>
      <c r="V243">
        <v>-1.13315708557049</v>
      </c>
      <c r="W243">
        <v>-0.743096428181101</v>
      </c>
      <c r="X243">
        <v>-1.27229158096017</v>
      </c>
      <c r="Y243">
        <v>0.636606690692331</v>
      </c>
      <c r="Z243">
        <v>-0.22008602786802101</v>
      </c>
      <c r="AA243">
        <v>0.92225238381587604</v>
      </c>
      <c r="AB243">
        <v>0.29423880161204002</v>
      </c>
      <c r="AC243">
        <v>-1.3934607821940701</v>
      </c>
      <c r="AD243">
        <v>0.39776186597110902</v>
      </c>
      <c r="AE243">
        <v>0.40043454798568301</v>
      </c>
      <c r="AF243">
        <v>0.85214100142153104</v>
      </c>
      <c r="AG243">
        <v>0.67228287150488297</v>
      </c>
      <c r="AH243">
        <v>-1.7908037611030601</v>
      </c>
      <c r="AI243">
        <v>7.1935858758088195E-2</v>
      </c>
      <c r="AJ243">
        <v>0.13690522538875699</v>
      </c>
      <c r="AK243">
        <v>1.4200571096102399</v>
      </c>
      <c r="AL243">
        <v>-0.75427588430863901</v>
      </c>
      <c r="AM243">
        <v>-1.43289530320137</v>
      </c>
      <c r="AN243">
        <v>-0.58565692623713606</v>
      </c>
      <c r="AO243">
        <v>1.57406082680338</v>
      </c>
      <c r="AP243">
        <v>-0.11288475370809201</v>
      </c>
      <c r="AQ243">
        <v>0.51772455235034698</v>
      </c>
      <c r="AR243">
        <v>0.93060143496354597</v>
      </c>
      <c r="AS243">
        <v>-0.39846312041493398</v>
      </c>
      <c r="AT243">
        <v>-1.2696492600831299</v>
      </c>
      <c r="AU243">
        <v>2.40066709513382E-2</v>
      </c>
      <c r="AV243">
        <v>1.3049536482052599</v>
      </c>
      <c r="AW243">
        <v>-2.36070912257397</v>
      </c>
      <c r="AX243">
        <v>-0.80666471098871395</v>
      </c>
      <c r="AY243">
        <v>-0.71360756333467401</v>
      </c>
      <c r="AZ243">
        <v>0.15880235764669801</v>
      </c>
      <c r="BA243">
        <v>0.83136138707540297</v>
      </c>
      <c r="BB243">
        <v>1.2580420963005099</v>
      </c>
      <c r="BC243">
        <v>0.31603988581829701</v>
      </c>
      <c r="BD243">
        <v>1.56591320353512</v>
      </c>
      <c r="BE243">
        <v>0.23632644095865199</v>
      </c>
      <c r="BF243">
        <v>0.49048028659385801</v>
      </c>
      <c r="BG243">
        <v>-8.5914580516814998E-2</v>
      </c>
      <c r="BH243">
        <v>-1.8500568606269401</v>
      </c>
      <c r="BI243">
        <v>0.74404392901009198</v>
      </c>
      <c r="BJ243">
        <v>-0.36616723340660101</v>
      </c>
      <c r="BK243">
        <v>1.90221270447846</v>
      </c>
      <c r="BL243">
        <v>0.96624439053452804</v>
      </c>
      <c r="BM243">
        <v>1.4694361500064399</v>
      </c>
      <c r="BN243">
        <v>-0.25127647706594902</v>
      </c>
      <c r="BO243">
        <v>1.00061033685428</v>
      </c>
      <c r="BP243">
        <v>-0.810214229981708</v>
      </c>
      <c r="BQ243">
        <v>1.2592516696517999</v>
      </c>
      <c r="BR243">
        <v>0.92022783818394205</v>
      </c>
      <c r="BS243">
        <v>0.19806000364460399</v>
      </c>
      <c r="BT243">
        <v>0.973911475530574</v>
      </c>
      <c r="BU243">
        <v>0.76733843442308503</v>
      </c>
      <c r="BV243">
        <v>0.55200117043151697</v>
      </c>
      <c r="BW243">
        <v>-0.118088470822331</v>
      </c>
      <c r="BX243">
        <v>-1.2960968027898001</v>
      </c>
      <c r="BY243">
        <v>-0.28026992350611701</v>
      </c>
      <c r="BZ243">
        <v>-0.26510836763610401</v>
      </c>
      <c r="CA243">
        <v>0.18663804233450099</v>
      </c>
      <c r="CB243">
        <v>0.45332921135726001</v>
      </c>
      <c r="CC243">
        <v>1.4952422342476399</v>
      </c>
      <c r="CD243">
        <v>2.2484262466645899</v>
      </c>
      <c r="CE243">
        <v>-0.56182319931352598</v>
      </c>
      <c r="CF243">
        <v>0.121965609207836</v>
      </c>
      <c r="CG243">
        <v>0.31285434626140801</v>
      </c>
      <c r="CH243">
        <v>2.7139252581842501</v>
      </c>
      <c r="CI243">
        <v>0.60808418352428795</v>
      </c>
      <c r="CJ243">
        <v>0.93676119312772099</v>
      </c>
      <c r="CK243">
        <v>0.40738182213282198</v>
      </c>
      <c r="CL243">
        <v>0.48536177982768902</v>
      </c>
      <c r="CM243">
        <v>-0.123469608643631</v>
      </c>
      <c r="CN243">
        <v>-1.0397548188677199</v>
      </c>
      <c r="CO243">
        <v>0.173781736559875</v>
      </c>
      <c r="CP243">
        <v>1.2851143194746399</v>
      </c>
      <c r="CQ243">
        <v>0.14871171335007799</v>
      </c>
      <c r="CR243">
        <v>-0.79073256921859203</v>
      </c>
      <c r="CS243">
        <v>-0.40462326678373201</v>
      </c>
      <c r="CT243">
        <v>0.23692357407723799</v>
      </c>
      <c r="CU243">
        <v>-1.70228031311802</v>
      </c>
      <c r="CV243">
        <v>0.66870720885383295</v>
      </c>
      <c r="CW243">
        <v>7.7077839429441505E-2</v>
      </c>
      <c r="CX243">
        <v>-4.5521168751399797E-2</v>
      </c>
    </row>
    <row r="244" spans="1:102" x14ac:dyDescent="0.2">
      <c r="A244">
        <v>100241</v>
      </c>
      <c r="B244" t="s">
        <v>1017</v>
      </c>
      <c r="C244">
        <v>-0.162198553432538</v>
      </c>
      <c r="D244">
        <v>-5.7362538959970601E-2</v>
      </c>
      <c r="E244">
        <v>-1.23853622869487</v>
      </c>
      <c r="F244">
        <v>0.352918773686906</v>
      </c>
      <c r="G244">
        <v>0.60796073589466004</v>
      </c>
      <c r="H244">
        <v>0.46598458553104499</v>
      </c>
      <c r="I244">
        <v>0.36180177944636999</v>
      </c>
      <c r="J244">
        <v>0.83598791494889402</v>
      </c>
      <c r="K244">
        <v>-0.69193536969292002</v>
      </c>
      <c r="L244">
        <v>-0.61543889890664705</v>
      </c>
      <c r="M244">
        <v>1.1123940603050899</v>
      </c>
      <c r="N244">
        <v>1.20256762043697</v>
      </c>
      <c r="O244">
        <v>1.4475152087119001</v>
      </c>
      <c r="P244">
        <v>-1.35854017431069</v>
      </c>
      <c r="Q244">
        <v>-2.2798583544469002</v>
      </c>
      <c r="R244">
        <v>-2.1810969899608801</v>
      </c>
      <c r="S244">
        <v>4.6330681365222602E-3</v>
      </c>
      <c r="T244">
        <v>1.1813865301636</v>
      </c>
      <c r="U244">
        <v>0.300244456720001</v>
      </c>
      <c r="V244">
        <v>0.70673697006986502</v>
      </c>
      <c r="W244">
        <v>8.1335826176409401E-2</v>
      </c>
      <c r="X244">
        <v>0.96050862337575504</v>
      </c>
      <c r="Y244">
        <v>0.68432494715160996</v>
      </c>
      <c r="Z244">
        <v>1.17017909192512</v>
      </c>
      <c r="AA244">
        <v>-1.2900293093526001</v>
      </c>
      <c r="AB244">
        <v>-8.6084079688333301E-2</v>
      </c>
      <c r="AC244">
        <v>-0.72957326846267301</v>
      </c>
      <c r="AD244">
        <v>0.14180149741887599</v>
      </c>
      <c r="AE244">
        <v>7.26361748151855E-2</v>
      </c>
      <c r="AF244">
        <v>0.37771309133240799</v>
      </c>
      <c r="AG244">
        <v>0.69577609936430096</v>
      </c>
      <c r="AH244">
        <v>1.29463219643454</v>
      </c>
      <c r="AI244">
        <v>0.47515444867383699</v>
      </c>
      <c r="AJ244">
        <v>-0.49452402487992803</v>
      </c>
      <c r="AK244">
        <v>-0.261223897199231</v>
      </c>
      <c r="AL244">
        <v>1.8840727080419899</v>
      </c>
      <c r="AM244">
        <v>-0.19220609391545601</v>
      </c>
      <c r="AN244">
        <v>-1.2888631901173599</v>
      </c>
      <c r="AO244">
        <v>2.3113998282096902E-2</v>
      </c>
      <c r="AP244">
        <v>-0.79367179134591104</v>
      </c>
      <c r="AQ244">
        <v>2.3393013069137301E-2</v>
      </c>
      <c r="AR244">
        <v>-0.56905323195226498</v>
      </c>
      <c r="AS244">
        <v>-6.2512664101327303E-2</v>
      </c>
      <c r="AT244">
        <v>1.09951888741079</v>
      </c>
      <c r="AU244">
        <v>-1.5146011809719699</v>
      </c>
      <c r="AV244">
        <v>-1.79028867229555</v>
      </c>
      <c r="AW244">
        <v>-1.43215715037403</v>
      </c>
      <c r="AX244">
        <v>0.46217113092893602</v>
      </c>
      <c r="AY244">
        <v>0.226647223163186</v>
      </c>
      <c r="AZ244">
        <v>-1.3812355055588199</v>
      </c>
      <c r="BA244">
        <v>-1.0377264903691401</v>
      </c>
      <c r="BB244">
        <v>0.42447772736237199</v>
      </c>
      <c r="BC244">
        <v>-1.2220188074798399</v>
      </c>
      <c r="BD244">
        <v>0.74684351494829804</v>
      </c>
      <c r="BE244">
        <v>2.35246175309317</v>
      </c>
      <c r="BF244">
        <v>-0.93145511892800203</v>
      </c>
      <c r="BG244">
        <v>-2.0819088169040199</v>
      </c>
      <c r="BH244">
        <v>-0.30676789914445501</v>
      </c>
      <c r="BI244">
        <v>1.28449443111439</v>
      </c>
      <c r="BJ244">
        <v>-1.7300537987765701</v>
      </c>
      <c r="BK244">
        <v>1.1022146945247699</v>
      </c>
      <c r="BL244">
        <v>-0.22229543673121899</v>
      </c>
      <c r="BM244">
        <v>-1.6110908342364201</v>
      </c>
      <c r="BN244">
        <v>-0.47252328990554499</v>
      </c>
      <c r="BO244">
        <v>-0.55786425638057402</v>
      </c>
      <c r="BP244">
        <v>2.3977954126758201</v>
      </c>
      <c r="BQ244">
        <v>0.14133259215795299</v>
      </c>
      <c r="BR244">
        <v>0.59999227955983703</v>
      </c>
      <c r="BS244">
        <v>-2.65654860293674E-2</v>
      </c>
      <c r="BT244">
        <v>-0.17844801595017101</v>
      </c>
      <c r="BU244">
        <v>-0.66413865617475398</v>
      </c>
      <c r="BV244">
        <v>1.0544451053845001</v>
      </c>
      <c r="BW244">
        <v>-0.42759853048144902</v>
      </c>
      <c r="BX244">
        <v>-0.53817514890622398</v>
      </c>
      <c r="BY244">
        <v>0.84403644933477096</v>
      </c>
      <c r="BZ244">
        <v>-0.84945018516028903</v>
      </c>
      <c r="CA244">
        <v>6.1765610075024098E-3</v>
      </c>
      <c r="CB244">
        <v>-0.45829376235103703</v>
      </c>
      <c r="CC244">
        <v>0.60930458691735301</v>
      </c>
      <c r="CD244">
        <v>1.1973437405613701</v>
      </c>
      <c r="CE244">
        <v>0.81434515917035</v>
      </c>
      <c r="CF244">
        <v>8.2751441123431593E-2</v>
      </c>
      <c r="CG244">
        <v>1.03455198649768</v>
      </c>
      <c r="CH244">
        <v>1.9478773142355701</v>
      </c>
      <c r="CI244">
        <v>-0.68500434273137301</v>
      </c>
      <c r="CJ244">
        <v>1.5758923744403699</v>
      </c>
      <c r="CK244">
        <v>-4.1416395785417101E-3</v>
      </c>
      <c r="CL244">
        <v>0.95141403323843399</v>
      </c>
      <c r="CM244">
        <v>1.2007567880071</v>
      </c>
      <c r="CN244">
        <v>-0.24413789980945999</v>
      </c>
      <c r="CO244">
        <v>-1.5852993780488801E-2</v>
      </c>
      <c r="CP244">
        <v>-0.31729254220998399</v>
      </c>
      <c r="CQ244">
        <v>0.85807015784389795</v>
      </c>
      <c r="CR244">
        <v>1.0363520909361199</v>
      </c>
      <c r="CS244">
        <v>-1.85170542903345</v>
      </c>
      <c r="CT244">
        <v>-0.91580140634004303</v>
      </c>
      <c r="CU244">
        <v>-6.7672017181448996E-2</v>
      </c>
      <c r="CV244">
        <v>-0.60367338631026302</v>
      </c>
      <c r="CW244">
        <v>2.7632261745735201E-2</v>
      </c>
      <c r="CX244">
        <v>0.199381359019666</v>
      </c>
    </row>
    <row r="245" spans="1:102" x14ac:dyDescent="0.2">
      <c r="A245">
        <v>100242</v>
      </c>
      <c r="B245" t="s">
        <v>1018</v>
      </c>
      <c r="C245">
        <v>2.9333897046681199</v>
      </c>
      <c r="D245">
        <v>0.27680681213348002</v>
      </c>
      <c r="E245">
        <v>-1.1617449262447199</v>
      </c>
      <c r="F245">
        <v>-2.4639500921136799</v>
      </c>
      <c r="G245">
        <v>-0.36491979792426499</v>
      </c>
      <c r="H245">
        <v>-0.26911460575477902</v>
      </c>
      <c r="I245">
        <v>0.39801066532179602</v>
      </c>
      <c r="J245">
        <v>-1.3933900032674</v>
      </c>
      <c r="K245">
        <v>0.45599970782223298</v>
      </c>
      <c r="L245">
        <v>-1.00345089185721</v>
      </c>
      <c r="M245">
        <v>0.72616278637588005</v>
      </c>
      <c r="N245">
        <v>-1.1043587078959101</v>
      </c>
      <c r="O245">
        <v>-0.122621958380464</v>
      </c>
      <c r="P245">
        <v>-1.4596025533477901</v>
      </c>
      <c r="Q245">
        <v>0.828380653127057</v>
      </c>
      <c r="R245">
        <v>0.47442429355225801</v>
      </c>
      <c r="S245">
        <v>-0.94618804661334199</v>
      </c>
      <c r="T245">
        <v>-0.41317970027142598</v>
      </c>
      <c r="U245">
        <v>-0.45144831065053598</v>
      </c>
      <c r="V245">
        <v>0.71651127622925503</v>
      </c>
      <c r="W245">
        <v>0.52512370058007996</v>
      </c>
      <c r="X245">
        <v>-0.534475750878459</v>
      </c>
      <c r="Y245">
        <v>-1.5773195521411201</v>
      </c>
      <c r="Z245">
        <v>-0.557071318567817</v>
      </c>
      <c r="AA245">
        <v>0.41430251624959002</v>
      </c>
      <c r="AB245">
        <v>-0.51816272691883303</v>
      </c>
      <c r="AC245">
        <v>-1.79523707104153</v>
      </c>
      <c r="AD245">
        <v>1.6505086211679201</v>
      </c>
      <c r="AE245">
        <v>0.26767336581456802</v>
      </c>
      <c r="AF245">
        <v>0.122159564849187</v>
      </c>
      <c r="AG245">
        <v>0.43499646058596497</v>
      </c>
      <c r="AH245">
        <v>1.0765757349607501</v>
      </c>
      <c r="AI245">
        <v>-0.80986476300780796</v>
      </c>
      <c r="AJ245">
        <v>0.369409293521479</v>
      </c>
      <c r="AK245">
        <v>6.0555461251731203E-2</v>
      </c>
      <c r="AL245">
        <v>-1.3046708103687199</v>
      </c>
      <c r="AM245">
        <v>0.28718120957283699</v>
      </c>
      <c r="AN245">
        <v>0.89469198447499299</v>
      </c>
      <c r="AO245">
        <v>-0.85405803122625901</v>
      </c>
      <c r="AP245">
        <v>0.230251008405504</v>
      </c>
      <c r="AQ245">
        <v>1.48876329413407</v>
      </c>
      <c r="AR245">
        <v>-0.79331570119264505</v>
      </c>
      <c r="AS245">
        <v>1.10682752996289</v>
      </c>
      <c r="AT245">
        <v>-1.59170583152905</v>
      </c>
      <c r="AU245">
        <v>-1.53826724378139</v>
      </c>
      <c r="AV245">
        <v>-2.30830783677902</v>
      </c>
      <c r="AW245">
        <v>0.105315643617824</v>
      </c>
      <c r="AX245">
        <v>-1.93633606297915</v>
      </c>
      <c r="AY245">
        <v>-0.90844150149734404</v>
      </c>
      <c r="AZ245">
        <v>0.35201566058185901</v>
      </c>
      <c r="BA245">
        <v>1.45188183909048</v>
      </c>
      <c r="BB245">
        <v>-0.25770601108986302</v>
      </c>
      <c r="BC245">
        <v>-1.5108675738595001</v>
      </c>
      <c r="BD245">
        <v>-0.55505700990658802</v>
      </c>
      <c r="BE245">
        <v>-0.17133150134161701</v>
      </c>
      <c r="BF245">
        <v>0.44378248255069502</v>
      </c>
      <c r="BG245">
        <v>-1.0234722973247501</v>
      </c>
      <c r="BH245">
        <v>-2.2558407086032202</v>
      </c>
      <c r="BI245">
        <v>0.51306502987597102</v>
      </c>
      <c r="BJ245">
        <v>1.27391737367028</v>
      </c>
      <c r="BK245">
        <v>-0.89360262465574603</v>
      </c>
      <c r="BL245">
        <v>1.71133513836905</v>
      </c>
      <c r="BM245">
        <v>-0.23007858248887</v>
      </c>
      <c r="BN245">
        <v>0.70723373979223303</v>
      </c>
      <c r="BO245">
        <v>-0.70903321312715395</v>
      </c>
      <c r="BP245">
        <v>0.31996139133315599</v>
      </c>
      <c r="BQ245">
        <v>1.3260571527805201</v>
      </c>
      <c r="BR245">
        <v>-2.1818491929888602</v>
      </c>
      <c r="BS245">
        <v>-6.7274644805957406E-2</v>
      </c>
      <c r="BT245">
        <v>2.6983903819102601</v>
      </c>
      <c r="BU245">
        <v>0.18189242752218099</v>
      </c>
      <c r="BV245">
        <v>2.37293998274168E-2</v>
      </c>
      <c r="BW245">
        <v>0.72941145914494998</v>
      </c>
      <c r="BX245">
        <v>0.85242165237067302</v>
      </c>
      <c r="BY245">
        <v>-0.452028069522109</v>
      </c>
      <c r="BZ245">
        <v>-0.24241129214432799</v>
      </c>
      <c r="CA245">
        <v>-1.1644475275344399</v>
      </c>
      <c r="CB245">
        <v>-8.7512185518477406E-2</v>
      </c>
      <c r="CC245">
        <v>0.60388513747918504</v>
      </c>
      <c r="CD245">
        <v>1.0496283010855401</v>
      </c>
      <c r="CE245">
        <v>2.5360585564052802</v>
      </c>
      <c r="CF245">
        <v>7.9799422340911794E-2</v>
      </c>
      <c r="CG245">
        <v>1.0814683779636001</v>
      </c>
      <c r="CH245">
        <v>1.5435476264886601</v>
      </c>
      <c r="CI245">
        <v>1.2955484013998499</v>
      </c>
      <c r="CJ245">
        <v>0.22117785615367899</v>
      </c>
      <c r="CK245">
        <v>0.34334861956198398</v>
      </c>
      <c r="CL245">
        <v>-0.48183927451219699</v>
      </c>
      <c r="CM245">
        <v>0.51600691749337502</v>
      </c>
      <c r="CN245">
        <v>-0.21310713096488401</v>
      </c>
      <c r="CO245">
        <v>0.329933818765201</v>
      </c>
      <c r="CP245">
        <v>-1.34013575993291</v>
      </c>
      <c r="CQ245">
        <v>0.64682610926026296</v>
      </c>
      <c r="CR245">
        <v>0.35976313372256102</v>
      </c>
      <c r="CS245">
        <v>-1.0051739951837699</v>
      </c>
      <c r="CT245">
        <v>0.75191942695060998</v>
      </c>
      <c r="CU245">
        <v>0.226624387057106</v>
      </c>
      <c r="CV245">
        <v>0.59915037811997196</v>
      </c>
      <c r="CW245">
        <v>0.95585887888580301</v>
      </c>
      <c r="CX245">
        <v>1.3000397460169499</v>
      </c>
    </row>
    <row r="246" spans="1:102" x14ac:dyDescent="0.2">
      <c r="A246">
        <v>100243</v>
      </c>
      <c r="B246" t="s">
        <v>1019</v>
      </c>
      <c r="C246">
        <v>0.83428007787848901</v>
      </c>
      <c r="D246">
        <v>0.64093434496359303</v>
      </c>
      <c r="E246">
        <v>0.98757439079606402</v>
      </c>
      <c r="F246">
        <v>8.9283370520238506E-2</v>
      </c>
      <c r="G246">
        <v>-0.11103444032988601</v>
      </c>
      <c r="H246">
        <v>-1.3318955752420201</v>
      </c>
      <c r="I246">
        <v>-1.3998801825771701</v>
      </c>
      <c r="J246">
        <v>1.62395163234336</v>
      </c>
      <c r="K246">
        <v>-1.2521567049812401</v>
      </c>
      <c r="L246">
        <v>-0.66293209885446303</v>
      </c>
      <c r="M246">
        <v>0.96547619000322604</v>
      </c>
      <c r="N246">
        <v>-0.26797639926429401</v>
      </c>
      <c r="O246">
        <v>-0.619940608687643</v>
      </c>
      <c r="P246">
        <v>-0.99146095645044596</v>
      </c>
      <c r="Q246">
        <v>-0.47388497394023099</v>
      </c>
      <c r="R246">
        <v>-0.332242367166315</v>
      </c>
      <c r="S246">
        <v>0.31415543120082601</v>
      </c>
      <c r="T246">
        <v>0.33353385678611602</v>
      </c>
      <c r="U246">
        <v>1.5550701818483099</v>
      </c>
      <c r="V246">
        <v>0.13913372921827399</v>
      </c>
      <c r="W246">
        <v>0.92839865508331398</v>
      </c>
      <c r="X246">
        <v>-1.2647455303791699</v>
      </c>
      <c r="Y246">
        <v>1.1749368993898299</v>
      </c>
      <c r="Z246">
        <v>-0.811042456383405</v>
      </c>
      <c r="AA246">
        <v>1.11820297975353</v>
      </c>
      <c r="AB246">
        <v>-0.60124807158650995</v>
      </c>
      <c r="AC246">
        <v>0.71014593410262405</v>
      </c>
      <c r="AD246">
        <v>0.81797129305204197</v>
      </c>
      <c r="AE246">
        <v>1.1210770024357799</v>
      </c>
      <c r="AF246">
        <v>-1.15264407192328</v>
      </c>
      <c r="AG246">
        <v>-0.13492559552296099</v>
      </c>
      <c r="AH246">
        <v>0.15426085433893699</v>
      </c>
      <c r="AI246">
        <v>6.0775968189864298E-2</v>
      </c>
      <c r="AJ246">
        <v>-0.32984813093973497</v>
      </c>
      <c r="AK246">
        <v>0.243766361547025</v>
      </c>
      <c r="AL246">
        <v>-0.51252773753172598</v>
      </c>
      <c r="AM246">
        <v>0.31034771377049097</v>
      </c>
      <c r="AN246">
        <v>-0.483721974064798</v>
      </c>
      <c r="AO246">
        <v>-1.13323638949349</v>
      </c>
      <c r="AP246">
        <v>-0.47079651536296002</v>
      </c>
      <c r="AQ246">
        <v>0.25950680856655201</v>
      </c>
      <c r="AR246">
        <v>3.6681220860660502E-2</v>
      </c>
      <c r="AS246">
        <v>0.23356981680507199</v>
      </c>
      <c r="AT246">
        <v>-0.69437345236988202</v>
      </c>
      <c r="AU246">
        <v>1.6175397812810599</v>
      </c>
      <c r="AV246">
        <v>0.42120651396085501</v>
      </c>
      <c r="AW246">
        <v>-9.9972340521994996E-2</v>
      </c>
      <c r="AX246">
        <v>1.6907701674114901</v>
      </c>
      <c r="AY246">
        <v>0.23193907939022501</v>
      </c>
      <c r="AZ246">
        <v>0.29257971420219397</v>
      </c>
      <c r="BA246">
        <v>0.42406492804916401</v>
      </c>
      <c r="BB246">
        <v>0.255868954136308</v>
      </c>
      <c r="BC246">
        <v>-0.93339927047820503</v>
      </c>
      <c r="BD246">
        <v>0.83365546872315799</v>
      </c>
      <c r="BE246">
        <v>1.6313714749113499</v>
      </c>
      <c r="BF246">
        <v>-0.77847662251296101</v>
      </c>
      <c r="BG246">
        <v>1.0453604561581301E-2</v>
      </c>
      <c r="BH246">
        <v>9.9373533486821194E-2</v>
      </c>
      <c r="BI246">
        <v>0.24176782480133399</v>
      </c>
      <c r="BJ246">
        <v>-0.16226779924166601</v>
      </c>
      <c r="BK246">
        <v>0.97402462465672601</v>
      </c>
      <c r="BL246">
        <v>-0.67888315165745305</v>
      </c>
      <c r="BM246">
        <v>0.64406550175934796</v>
      </c>
      <c r="BN246">
        <v>-2.20407203086984</v>
      </c>
      <c r="BO246">
        <v>0.649411072352439</v>
      </c>
      <c r="BP246">
        <v>-0.32168997910886499</v>
      </c>
      <c r="BQ246">
        <v>0.127410756128955</v>
      </c>
      <c r="BR246">
        <v>0.62635191684341496</v>
      </c>
      <c r="BS246">
        <v>-0.73389509892601001</v>
      </c>
      <c r="BT246">
        <v>0.55587048969566599</v>
      </c>
      <c r="BU246">
        <v>-1.2546954724019299</v>
      </c>
      <c r="BV246">
        <v>1.22430309878293</v>
      </c>
      <c r="BW246">
        <v>0.23501139469303101</v>
      </c>
      <c r="BX246">
        <v>-1.36577974053206</v>
      </c>
      <c r="BY246">
        <v>0.87637205950097596</v>
      </c>
      <c r="BZ246">
        <v>0.735484316753233</v>
      </c>
      <c r="CA246">
        <v>-0.233405525157659</v>
      </c>
      <c r="CB246">
        <v>0.509148543197249</v>
      </c>
      <c r="CC246">
        <v>-1.2037644717487299</v>
      </c>
      <c r="CD246">
        <v>1.20332695816762</v>
      </c>
      <c r="CE246">
        <v>0.65275113495317805</v>
      </c>
      <c r="CF246">
        <v>-0.34531856435654201</v>
      </c>
      <c r="CG246">
        <v>0.16285203420707201</v>
      </c>
      <c r="CH246">
        <v>-0.73904048720847504</v>
      </c>
      <c r="CI246">
        <v>2.3896010771598899</v>
      </c>
      <c r="CJ246">
        <v>-1.4239371025618499</v>
      </c>
      <c r="CK246">
        <v>-0.97978231401474003</v>
      </c>
      <c r="CL246">
        <v>0.48958681155466799</v>
      </c>
      <c r="CM246">
        <v>-0.79679924145342795</v>
      </c>
      <c r="CN246">
        <v>-2.6350122132465801</v>
      </c>
      <c r="CO246">
        <v>-0.27942746809830799</v>
      </c>
      <c r="CP246">
        <v>0.27778957822932998</v>
      </c>
      <c r="CQ246">
        <v>-4.9462091768756399E-2</v>
      </c>
      <c r="CR246">
        <v>0.23724592154187901</v>
      </c>
      <c r="CS246">
        <v>1.25304652904122</v>
      </c>
      <c r="CT246">
        <v>0.455936701634859</v>
      </c>
      <c r="CU246">
        <v>0.35294939474487402</v>
      </c>
      <c r="CV246">
        <v>-3.2844472047232502E-2</v>
      </c>
      <c r="CW246">
        <v>-1.1617326708928599</v>
      </c>
      <c r="CX246">
        <v>-9.4642291698770906E-2</v>
      </c>
    </row>
    <row r="247" spans="1:102" x14ac:dyDescent="0.2">
      <c r="A247">
        <v>100244</v>
      </c>
      <c r="B247" t="s">
        <v>1020</v>
      </c>
      <c r="C247">
        <v>-0.65487825190170001</v>
      </c>
      <c r="D247">
        <v>2.93653798417483</v>
      </c>
      <c r="E247">
        <v>-1.10799895712906</v>
      </c>
      <c r="F247">
        <v>0.25615050524021898</v>
      </c>
      <c r="G247">
        <v>-1.9812027507776599</v>
      </c>
      <c r="H247">
        <v>-0.95211556145444198</v>
      </c>
      <c r="I247">
        <v>0.80634381169376201</v>
      </c>
      <c r="J247">
        <v>-0.76161458377314495</v>
      </c>
      <c r="K247">
        <v>2.8805180702263602</v>
      </c>
      <c r="L247">
        <v>-0.93047993653893002</v>
      </c>
      <c r="M247">
        <v>-0.85739560054641395</v>
      </c>
      <c r="N247">
        <v>0.31159462074970601</v>
      </c>
      <c r="O247">
        <v>0.62881134574672903</v>
      </c>
      <c r="P247">
        <v>-0.484961491160597</v>
      </c>
      <c r="Q247">
        <v>-1.72837251671324</v>
      </c>
      <c r="R247">
        <v>0.314962818718102</v>
      </c>
      <c r="S247">
        <v>-0.470343751581354</v>
      </c>
      <c r="T247">
        <v>-1.0892482475990399</v>
      </c>
      <c r="U247">
        <v>1.1146724915237001</v>
      </c>
      <c r="V247">
        <v>-0.68676918426202205</v>
      </c>
      <c r="W247">
        <v>0.42625767249107799</v>
      </c>
      <c r="X247">
        <v>0.75152701422573498</v>
      </c>
      <c r="Y247">
        <v>1.02303805198578</v>
      </c>
      <c r="Z247">
        <v>-1.90236652507542</v>
      </c>
      <c r="AA247">
        <v>-0.73338693363769403</v>
      </c>
      <c r="AB247">
        <v>-0.27697908261369902</v>
      </c>
      <c r="AC247">
        <v>0.275266895733419</v>
      </c>
      <c r="AD247">
        <v>0.43251996889510103</v>
      </c>
      <c r="AE247">
        <v>-0.767716333224987</v>
      </c>
      <c r="AF247">
        <v>-0.21613138490630401</v>
      </c>
      <c r="AG247">
        <v>-0.33408750539873799</v>
      </c>
      <c r="AH247">
        <v>-8.5551795433236998E-3</v>
      </c>
      <c r="AI247">
        <v>-0.52608096671723104</v>
      </c>
      <c r="AJ247">
        <v>-0.24659823003741799</v>
      </c>
      <c r="AK247">
        <v>-1.79016747993223</v>
      </c>
      <c r="AL247">
        <v>0.29628478029036898</v>
      </c>
      <c r="AM247">
        <v>0.62387198039106495</v>
      </c>
      <c r="AN247">
        <v>0.95882225512800601</v>
      </c>
      <c r="AO247">
        <v>-0.76806543719296505</v>
      </c>
      <c r="AP247">
        <v>-0.71032788727062901</v>
      </c>
      <c r="AQ247">
        <v>0.998467923180265</v>
      </c>
      <c r="AR247">
        <v>0.69272480622538302</v>
      </c>
      <c r="AS247">
        <v>0.703067489852645</v>
      </c>
      <c r="AT247">
        <v>2.5207241603679398</v>
      </c>
      <c r="AU247">
        <v>-0.75460574935101599</v>
      </c>
      <c r="AV247">
        <v>-9.6565171712478092E-3</v>
      </c>
      <c r="AW247">
        <v>-0.21512221890681199</v>
      </c>
      <c r="AX247">
        <v>-1.8079406134257801</v>
      </c>
      <c r="AY247">
        <v>0.65320496019292995</v>
      </c>
      <c r="AZ247">
        <v>0.52105172224247998</v>
      </c>
      <c r="BA247">
        <v>-0.72331364989397995</v>
      </c>
      <c r="BB247">
        <v>-0.70594484955285697</v>
      </c>
      <c r="BC247">
        <v>0.32204473528021399</v>
      </c>
      <c r="BD247">
        <v>-0.99881164750794804</v>
      </c>
      <c r="BE247">
        <v>-0.58989557533236703</v>
      </c>
      <c r="BF247">
        <v>7.2437762938026796E-3</v>
      </c>
      <c r="BG247">
        <v>0.201882972413398</v>
      </c>
      <c r="BH247">
        <v>1.3177312986149801</v>
      </c>
      <c r="BI247">
        <v>0.4590934014459</v>
      </c>
      <c r="BJ247">
        <v>0.83039640117090496</v>
      </c>
      <c r="BK247">
        <v>0.19952925565486099</v>
      </c>
      <c r="BL247">
        <v>-0.31639656691176699</v>
      </c>
      <c r="BM247">
        <v>0.24449497541877999</v>
      </c>
      <c r="BN247">
        <v>-0.317780716812397</v>
      </c>
      <c r="BO247">
        <v>-7.2121368691841894E-2</v>
      </c>
      <c r="BP247">
        <v>0.17273561615305</v>
      </c>
      <c r="BQ247">
        <v>0.93830820756647004</v>
      </c>
      <c r="BR247">
        <v>0.98792190685043302</v>
      </c>
      <c r="BS247">
        <v>-0.82450040252287804</v>
      </c>
      <c r="BT247">
        <v>0.49571299433855598</v>
      </c>
      <c r="BU247">
        <v>0.17760395979822399</v>
      </c>
      <c r="BV247">
        <v>1.28762999181252</v>
      </c>
      <c r="BW247">
        <v>1.1026914591850701</v>
      </c>
      <c r="BX247">
        <v>-0.46845529334546299</v>
      </c>
      <c r="BY247">
        <v>0.94847493503938196</v>
      </c>
      <c r="BZ247">
        <v>0.65319317724038395</v>
      </c>
      <c r="CA247">
        <v>-0.64791854583220299</v>
      </c>
      <c r="CB247">
        <v>-0.24849206863609699</v>
      </c>
      <c r="CC247">
        <v>-0.61723448279634396</v>
      </c>
      <c r="CD247">
        <v>-0.44656603104107201</v>
      </c>
      <c r="CE247">
        <v>-0.52582678569257801</v>
      </c>
      <c r="CF247">
        <v>-5.8663309378095697E-2</v>
      </c>
      <c r="CG247">
        <v>0.34032632074879099</v>
      </c>
      <c r="CH247">
        <v>0.249927805980041</v>
      </c>
      <c r="CI247">
        <v>0.62877751358257405</v>
      </c>
      <c r="CJ247">
        <v>1.3254641121863799</v>
      </c>
      <c r="CK247">
        <v>0.36453924046978498</v>
      </c>
      <c r="CL247">
        <v>2.4684713642106001E-2</v>
      </c>
      <c r="CM247">
        <v>0.39574825398744401</v>
      </c>
      <c r="CN247">
        <v>0.31188734496319698</v>
      </c>
      <c r="CO247">
        <v>1.0111569213312901</v>
      </c>
      <c r="CP247">
        <v>0.13402532158955999</v>
      </c>
      <c r="CQ247">
        <v>-0.48027233469626102</v>
      </c>
      <c r="CR247">
        <v>-0.43851398239615202</v>
      </c>
      <c r="CS247">
        <v>0.35105517710134598</v>
      </c>
      <c r="CT247">
        <v>0.49450251893729102</v>
      </c>
      <c r="CU247">
        <v>-0.65682330319240201</v>
      </c>
      <c r="CV247">
        <v>1.7289852009595399</v>
      </c>
      <c r="CW247">
        <v>-0.261068366751389</v>
      </c>
      <c r="CX247">
        <v>-2.1815841204545199E-2</v>
      </c>
    </row>
    <row r="248" spans="1:102" x14ac:dyDescent="0.2">
      <c r="A248">
        <v>100245</v>
      </c>
      <c r="B248" t="s">
        <v>1021</v>
      </c>
      <c r="C248">
        <v>1.48697269004971</v>
      </c>
      <c r="D248">
        <v>-0.52941069155839005</v>
      </c>
      <c r="E248">
        <v>0.84389092821973599</v>
      </c>
      <c r="F248">
        <v>-1.34066586757152</v>
      </c>
      <c r="G248">
        <v>2.0037522431438499</v>
      </c>
      <c r="H248">
        <v>-3.1464892144199501</v>
      </c>
      <c r="I248">
        <v>0.123535689487116</v>
      </c>
      <c r="J248">
        <v>-0.53560302539220805</v>
      </c>
      <c r="K248">
        <v>-1.0827753518596499</v>
      </c>
      <c r="L248">
        <v>-1.0916833238617301</v>
      </c>
      <c r="M248">
        <v>-0.77636675821822898</v>
      </c>
      <c r="N248">
        <v>-2.4520258247346698E-2</v>
      </c>
      <c r="O248">
        <v>0.103081612414166</v>
      </c>
      <c r="P248">
        <v>-1.6099250792308399</v>
      </c>
      <c r="Q248">
        <v>0.58324395238462601</v>
      </c>
      <c r="R248">
        <v>-2.1714723160377501E-2</v>
      </c>
      <c r="S248">
        <v>1.00840383981605</v>
      </c>
      <c r="T248">
        <v>8.6388820386937903E-2</v>
      </c>
      <c r="U248">
        <v>-1.1917921829443201</v>
      </c>
      <c r="V248">
        <v>-0.31576136711007602</v>
      </c>
      <c r="W248">
        <v>1.40003193151179</v>
      </c>
      <c r="X248">
        <v>0.68112417106359502</v>
      </c>
      <c r="Y248">
        <v>-2.0013893549669999</v>
      </c>
      <c r="Z248">
        <v>6.0431849258149498E-2</v>
      </c>
      <c r="AA248">
        <v>-4.01210114947297E-2</v>
      </c>
      <c r="AB248">
        <v>-0.31216337966352298</v>
      </c>
      <c r="AC248">
        <v>-0.81480382280414698</v>
      </c>
      <c r="AD248">
        <v>0.42644538442755497</v>
      </c>
      <c r="AE248">
        <v>0.421760853930852</v>
      </c>
      <c r="AF248">
        <v>-1.6015223310810001</v>
      </c>
      <c r="AG248">
        <v>-0.40914035436211998</v>
      </c>
      <c r="AH248">
        <v>0.36244437612070501</v>
      </c>
      <c r="AI248">
        <v>0.46896912740865998</v>
      </c>
      <c r="AJ248">
        <v>-0.10342652427506401</v>
      </c>
      <c r="AK248">
        <v>-0.53161860206396705</v>
      </c>
      <c r="AL248">
        <v>0.32629574508176201</v>
      </c>
      <c r="AM248">
        <v>-0.86963465604942203</v>
      </c>
      <c r="AN248">
        <v>-1.24048480447487</v>
      </c>
      <c r="AO248">
        <v>1.2074374281270099</v>
      </c>
      <c r="AP248">
        <v>-0.399386547318347</v>
      </c>
      <c r="AQ248">
        <v>-0.68995692166748002</v>
      </c>
      <c r="AR248">
        <v>1.04548145959632</v>
      </c>
      <c r="AS248">
        <v>-3.0733639327797402</v>
      </c>
      <c r="AT248">
        <v>-0.52294072140507597</v>
      </c>
      <c r="AU248">
        <v>-0.15585436360228</v>
      </c>
      <c r="AV248">
        <v>9.2374495456078204E-2</v>
      </c>
      <c r="AW248">
        <v>0.59970283265788304</v>
      </c>
      <c r="AX248">
        <v>0.13214402873057501</v>
      </c>
      <c r="AY248">
        <v>-8.7884860898146899E-2</v>
      </c>
      <c r="AZ248">
        <v>-2.0349239510627202</v>
      </c>
      <c r="BA248">
        <v>-1.16303990900869</v>
      </c>
      <c r="BB248">
        <v>0.26648924682407099</v>
      </c>
      <c r="BC248">
        <v>-1.3928892511404301</v>
      </c>
      <c r="BD248">
        <v>-0.397477339145973</v>
      </c>
      <c r="BE248">
        <v>-2.9434806765556001</v>
      </c>
      <c r="BF248">
        <v>-0.70854856006021105</v>
      </c>
      <c r="BG248">
        <v>-0.39466705282703501</v>
      </c>
      <c r="BH248">
        <v>0.24632314340825501</v>
      </c>
      <c r="BI248">
        <v>0.53127986579698305</v>
      </c>
      <c r="BJ248">
        <v>0.77376602573252795</v>
      </c>
      <c r="BK248">
        <v>-1.32761871470666</v>
      </c>
      <c r="BL248">
        <v>1.79208871853397</v>
      </c>
      <c r="BM248">
        <v>1.7737640744366401</v>
      </c>
      <c r="BN248">
        <v>-0.95889468821514001</v>
      </c>
      <c r="BO248">
        <v>1.2523634158260399</v>
      </c>
      <c r="BP248">
        <v>1.8743291213441</v>
      </c>
      <c r="BQ248">
        <v>1.33089781256802</v>
      </c>
      <c r="BR248">
        <v>0.56734534716932405</v>
      </c>
      <c r="BS248">
        <v>-0.66027701659166105</v>
      </c>
      <c r="BT248">
        <v>-0.63663532292133795</v>
      </c>
      <c r="BU248">
        <v>-0.55741831022467203</v>
      </c>
      <c r="BV248">
        <v>-0.18597974436553999</v>
      </c>
      <c r="BW248">
        <v>-0.252946048227986</v>
      </c>
      <c r="BX248">
        <v>9.4713021556364699E-2</v>
      </c>
      <c r="BY248">
        <v>0.37754218301157599</v>
      </c>
      <c r="BZ248">
        <v>1.55003102483998</v>
      </c>
      <c r="CA248">
        <v>-0.871149569735858</v>
      </c>
      <c r="CB248">
        <v>-0.13941079683320501</v>
      </c>
      <c r="CC248">
        <v>-7.3243231420069305E-2</v>
      </c>
      <c r="CD248">
        <v>-0.67200455595723096</v>
      </c>
      <c r="CE248">
        <v>1.01427047241617</v>
      </c>
      <c r="CF248">
        <v>-0.33495023772363602</v>
      </c>
      <c r="CG248">
        <v>1.77804888381823</v>
      </c>
      <c r="CH248">
        <v>0.52184760208778402</v>
      </c>
      <c r="CI248">
        <v>-8.1930350888127806E-2</v>
      </c>
      <c r="CJ248">
        <v>0.67301424926849296</v>
      </c>
      <c r="CK248">
        <v>1.34052149583173</v>
      </c>
      <c r="CL248">
        <v>-1.3776847764837099</v>
      </c>
      <c r="CM248">
        <v>-0.48420968805758102</v>
      </c>
      <c r="CN248">
        <v>1.10252511530354</v>
      </c>
      <c r="CO248">
        <v>0.38494371196939697</v>
      </c>
      <c r="CP248">
        <v>-6.5870542712320707E-2</v>
      </c>
      <c r="CQ248">
        <v>-0.32661947675554398</v>
      </c>
      <c r="CR248">
        <v>0.13824213346044401</v>
      </c>
      <c r="CS248">
        <v>-0.28570526310407401</v>
      </c>
      <c r="CT248">
        <v>-0.389240286877998</v>
      </c>
      <c r="CU248">
        <v>-0.71997339600671295</v>
      </c>
      <c r="CV248">
        <v>0.46805054824492398</v>
      </c>
      <c r="CW248">
        <v>0.39911465672637603</v>
      </c>
      <c r="CX248">
        <v>-1.1115398563913399</v>
      </c>
    </row>
    <row r="249" spans="1:102" x14ac:dyDescent="0.2">
      <c r="A249">
        <v>100246</v>
      </c>
      <c r="B249" t="s">
        <v>1022</v>
      </c>
      <c r="C249">
        <v>-0.36557756812789199</v>
      </c>
      <c r="D249">
        <v>-0.725885862043534</v>
      </c>
      <c r="E249">
        <v>-0.70029543794665405</v>
      </c>
      <c r="F249">
        <v>0.21641844634049201</v>
      </c>
      <c r="G249">
        <v>4.9863854524163601E-2</v>
      </c>
      <c r="H249">
        <v>-0.40132978184957002</v>
      </c>
      <c r="I249">
        <v>-1.0585266229583601</v>
      </c>
      <c r="J249">
        <v>0.46808742087194999</v>
      </c>
      <c r="K249">
        <v>1.19013483345025</v>
      </c>
      <c r="L249">
        <v>0.36914636797754502</v>
      </c>
      <c r="M249">
        <v>-0.57173169018839998</v>
      </c>
      <c r="N249">
        <v>-0.627877533179659</v>
      </c>
      <c r="O249">
        <v>1.9506742109227899</v>
      </c>
      <c r="P249">
        <v>-0.30192949003955</v>
      </c>
      <c r="Q249">
        <v>-0.67625428067583604</v>
      </c>
      <c r="R249">
        <v>1.9938047624347199</v>
      </c>
      <c r="S249">
        <v>1.43065944056522</v>
      </c>
      <c r="T249">
        <v>0.53385221980548003</v>
      </c>
      <c r="U249">
        <v>1.1080644079063</v>
      </c>
      <c r="V249">
        <v>-1.18133412782503</v>
      </c>
      <c r="W249">
        <v>-0.17229300714989701</v>
      </c>
      <c r="X249">
        <v>1.17972974172572</v>
      </c>
      <c r="Y249">
        <v>0.18734686340436801</v>
      </c>
      <c r="Z249">
        <v>0.164147754869579</v>
      </c>
      <c r="AA249">
        <v>0.48324401902500502</v>
      </c>
      <c r="AB249">
        <v>-3.3390993257103603E-2</v>
      </c>
      <c r="AC249">
        <v>0.485395253255199</v>
      </c>
      <c r="AD249">
        <v>-0.98670845893788495</v>
      </c>
      <c r="AE249">
        <v>-0.4927874242345</v>
      </c>
      <c r="AF249">
        <v>-1.2019989624479299</v>
      </c>
      <c r="AG249">
        <v>-1.69112197481681</v>
      </c>
      <c r="AH249">
        <v>-1.3486277012835099</v>
      </c>
      <c r="AI249">
        <v>0.78197119775996204</v>
      </c>
      <c r="AJ249">
        <v>1.39683205379144</v>
      </c>
      <c r="AK249">
        <v>-0.329931139683594</v>
      </c>
      <c r="AL249">
        <v>-0.89878134888083605</v>
      </c>
      <c r="AM249">
        <v>1.4533609212010501</v>
      </c>
      <c r="AN249">
        <v>-0.63604159495309798</v>
      </c>
      <c r="AO249">
        <v>-1.39647335017053</v>
      </c>
      <c r="AP249">
        <v>-1.0770063646197601</v>
      </c>
      <c r="AQ249">
        <v>-0.34100147319909202</v>
      </c>
      <c r="AR249">
        <v>0.47034594119324702</v>
      </c>
      <c r="AS249">
        <v>-0.24718851714220899</v>
      </c>
      <c r="AT249">
        <v>1.55862750264925</v>
      </c>
      <c r="AU249">
        <v>0.42932096745075099</v>
      </c>
      <c r="AV249">
        <v>-0.89937451735884399</v>
      </c>
      <c r="AW249">
        <v>-1.0545132928960601</v>
      </c>
      <c r="AX249">
        <v>-0.46758031462284499</v>
      </c>
      <c r="AY249">
        <v>0.82966951415979195</v>
      </c>
      <c r="AZ249">
        <v>0.73816343290521702</v>
      </c>
      <c r="BA249">
        <v>0.49555829161745102</v>
      </c>
      <c r="BB249">
        <v>-0.35802285254708199</v>
      </c>
      <c r="BC249">
        <v>1.12038321699379</v>
      </c>
      <c r="BD249">
        <v>-1.3402494866213599</v>
      </c>
      <c r="BE249">
        <v>1.7722127792943501</v>
      </c>
      <c r="BF249">
        <v>0.105166583755295</v>
      </c>
      <c r="BG249">
        <v>-0.31296629876889098</v>
      </c>
      <c r="BH249">
        <v>-0.34489008983361602</v>
      </c>
      <c r="BI249">
        <v>-0.15558584999095901</v>
      </c>
      <c r="BJ249">
        <v>1.2963756334666401</v>
      </c>
      <c r="BK249">
        <v>0.82858006291961595</v>
      </c>
      <c r="BL249">
        <v>-0.28117161218942899</v>
      </c>
      <c r="BM249">
        <v>8.1233666971123594E-2</v>
      </c>
      <c r="BN249">
        <v>0.51388178805114304</v>
      </c>
      <c r="BO249">
        <v>0.37039638675362502</v>
      </c>
      <c r="BP249">
        <v>-0.68090449113959095</v>
      </c>
      <c r="BQ249">
        <v>7.7256556803831505E-2</v>
      </c>
      <c r="BR249">
        <v>2.0666580513738402</v>
      </c>
      <c r="BS249">
        <v>-0.95498618439515404</v>
      </c>
      <c r="BT249">
        <v>-2.8641665073649598</v>
      </c>
      <c r="BU249">
        <v>0.77838107792990996</v>
      </c>
      <c r="BV249">
        <v>-0.142357104760505</v>
      </c>
      <c r="BW249">
        <v>4.2372776373463497E-2</v>
      </c>
      <c r="BX249">
        <v>-4.2195525712184503E-2</v>
      </c>
      <c r="BY249">
        <v>-0.29263082580120597</v>
      </c>
      <c r="BZ249">
        <v>0.12198913413856401</v>
      </c>
      <c r="CA249">
        <v>1.0696049671555801</v>
      </c>
      <c r="CB249">
        <v>0.71308437765212995</v>
      </c>
      <c r="CC249">
        <v>-6.1475679858279897E-2</v>
      </c>
      <c r="CD249">
        <v>1.3943215307047401</v>
      </c>
      <c r="CE249">
        <v>-1.73994914364322</v>
      </c>
      <c r="CF249">
        <v>-0.280093179360278</v>
      </c>
      <c r="CG249">
        <v>1.56241582089898</v>
      </c>
      <c r="CH249">
        <v>9.0714664379174706E-2</v>
      </c>
      <c r="CI249">
        <v>-1.95853659589558</v>
      </c>
      <c r="CJ249">
        <v>-0.69852071478252198</v>
      </c>
      <c r="CK249">
        <v>-1.81818419152622</v>
      </c>
      <c r="CL249">
        <v>-0.33907877836389899</v>
      </c>
      <c r="CM249">
        <v>-0.54139779404889399</v>
      </c>
      <c r="CN249">
        <v>1.17018672602592</v>
      </c>
      <c r="CO249">
        <v>-0.173755526608594</v>
      </c>
      <c r="CP249">
        <v>2.75436931071894</v>
      </c>
      <c r="CQ249">
        <v>0.90992234597423505</v>
      </c>
      <c r="CR249">
        <v>-1.2826023591909099</v>
      </c>
      <c r="CS249">
        <v>0.466289333063376</v>
      </c>
      <c r="CT249">
        <v>1.95147754439534</v>
      </c>
      <c r="CU249">
        <v>1.0733831269497001</v>
      </c>
      <c r="CV249">
        <v>-1.34836071812208</v>
      </c>
      <c r="CW249">
        <v>-7.4679647431226098E-2</v>
      </c>
      <c r="CX249">
        <v>1.81250349659002</v>
      </c>
    </row>
    <row r="250" spans="1:102" x14ac:dyDescent="0.2">
      <c r="A250">
        <v>100247</v>
      </c>
      <c r="B250" t="s">
        <v>1023</v>
      </c>
      <c r="C250">
        <v>-0.75878852424534404</v>
      </c>
      <c r="D250">
        <v>1.48459980624069</v>
      </c>
      <c r="E250">
        <v>-0.56344098116608998</v>
      </c>
      <c r="F250">
        <v>-0.33597640528429701</v>
      </c>
      <c r="G250">
        <v>-1.28503035685874</v>
      </c>
      <c r="H250">
        <v>0.50343762077270804</v>
      </c>
      <c r="I250">
        <v>-0.13790839328871399</v>
      </c>
      <c r="J250">
        <v>-4.2843253372925903E-2</v>
      </c>
      <c r="K250">
        <v>-0.51858668087056903</v>
      </c>
      <c r="L250">
        <v>0.114182543474259</v>
      </c>
      <c r="M250">
        <v>1.15261940489232</v>
      </c>
      <c r="N250">
        <v>-0.86418583669923499</v>
      </c>
      <c r="O250">
        <v>-0.33940606801897899</v>
      </c>
      <c r="P250">
        <v>1.1095053441582701</v>
      </c>
      <c r="Q250">
        <v>-1.9519377990193001</v>
      </c>
      <c r="R250">
        <v>-0.27940124087088503</v>
      </c>
      <c r="S250">
        <v>1.1317007201081599</v>
      </c>
      <c r="T250">
        <v>0.118986094699188</v>
      </c>
      <c r="U250">
        <v>0.25619043257919399</v>
      </c>
      <c r="V250">
        <v>0.21147865886384301</v>
      </c>
      <c r="W250">
        <v>0.59289281377210101</v>
      </c>
      <c r="X250">
        <v>-1.3257874080121499</v>
      </c>
      <c r="Y250">
        <v>0.42382823175324102</v>
      </c>
      <c r="Z250">
        <v>-0.87699341638765504</v>
      </c>
      <c r="AA250">
        <v>0.217569311636574</v>
      </c>
      <c r="AB250">
        <v>-0.480106746753441</v>
      </c>
      <c r="AC250">
        <v>0.57059643316081299</v>
      </c>
      <c r="AD250">
        <v>1.95253973238495</v>
      </c>
      <c r="AE250">
        <v>-0.53466180167791799</v>
      </c>
      <c r="AF250">
        <v>-0.83690777486313395</v>
      </c>
      <c r="AG250">
        <v>0.13251814365688899</v>
      </c>
      <c r="AH250">
        <v>-1.917336535679</v>
      </c>
      <c r="AI250">
        <v>1.7252346408369099</v>
      </c>
      <c r="AJ250">
        <v>0.81295143617445798</v>
      </c>
      <c r="AK250">
        <v>-1.8421649120783301</v>
      </c>
      <c r="AL250">
        <v>-0.21111715597577699</v>
      </c>
      <c r="AM250">
        <v>-1.60147370859739</v>
      </c>
      <c r="AN250">
        <v>-0.84416556388483199</v>
      </c>
      <c r="AO250">
        <v>0.82329153560226598</v>
      </c>
      <c r="AP250">
        <v>0.27265740882643702</v>
      </c>
      <c r="AQ250">
        <v>0.88704764434564498</v>
      </c>
      <c r="AR250">
        <v>0.67706352114221302</v>
      </c>
      <c r="AS250">
        <v>-0.220389705399168</v>
      </c>
      <c r="AT250">
        <v>0.80464013707308302</v>
      </c>
      <c r="AU250">
        <v>-1.01367201178224</v>
      </c>
      <c r="AV250">
        <v>-1.22993942868259</v>
      </c>
      <c r="AW250">
        <v>1.2182585580866601</v>
      </c>
      <c r="AX250">
        <v>2.4438442961546301</v>
      </c>
      <c r="AY250">
        <v>-0.14253046833927399</v>
      </c>
      <c r="AZ250">
        <v>0.95427610922265904</v>
      </c>
      <c r="BA250">
        <v>-0.29718326703861597</v>
      </c>
      <c r="BB250">
        <v>0.30305228938067602</v>
      </c>
      <c r="BC250">
        <v>0.124850207894746</v>
      </c>
      <c r="BD250">
        <v>-4.8061284788092601E-2</v>
      </c>
      <c r="BE250">
        <v>8.3774100770585794E-2</v>
      </c>
      <c r="BF250">
        <v>0.90323584980419702</v>
      </c>
      <c r="BG250">
        <v>0.15942788698904201</v>
      </c>
      <c r="BH250">
        <v>-0.37303833374641698</v>
      </c>
      <c r="BI250">
        <v>0.78982761489943798</v>
      </c>
      <c r="BJ250">
        <v>-0.58101244820770104</v>
      </c>
      <c r="BK250">
        <v>-1.0188244817777401</v>
      </c>
      <c r="BL250">
        <v>-1.3901336055247699</v>
      </c>
      <c r="BM250">
        <v>1.0339977193500101</v>
      </c>
      <c r="BN250">
        <v>0.90682599017214405</v>
      </c>
      <c r="BO250">
        <v>0.82740693898248696</v>
      </c>
      <c r="BP250">
        <v>-3.6432948448523801E-2</v>
      </c>
      <c r="BQ250">
        <v>0.30122704397946998</v>
      </c>
      <c r="BR250">
        <v>-0.29924347243321903</v>
      </c>
      <c r="BS250">
        <v>-0.24617165873768601</v>
      </c>
      <c r="BT250">
        <v>-0.77586803982784203</v>
      </c>
      <c r="BU250">
        <v>0.97139177449778802</v>
      </c>
      <c r="BV250">
        <v>-0.59357838968502197</v>
      </c>
      <c r="BW250">
        <v>-1.2951688079388399</v>
      </c>
      <c r="BX250">
        <v>0.21916975297386501</v>
      </c>
      <c r="BY250">
        <v>-1.7730563199795899</v>
      </c>
      <c r="BZ250">
        <v>0.45715614701905899</v>
      </c>
      <c r="CA250">
        <v>-0.60446495154065705</v>
      </c>
      <c r="CB250">
        <v>-0.97128330169083499</v>
      </c>
      <c r="CC250">
        <v>1.3089076711404399</v>
      </c>
      <c r="CD250">
        <v>9.9213611333066706E-2</v>
      </c>
      <c r="CE250">
        <v>-1.4397928373639499</v>
      </c>
      <c r="CF250">
        <v>8.56552202208124E-2</v>
      </c>
      <c r="CG250">
        <v>0.46904098269219702</v>
      </c>
      <c r="CH250">
        <v>-0.202489710378394</v>
      </c>
      <c r="CI250">
        <v>-0.30289738492067703</v>
      </c>
      <c r="CJ250">
        <v>0.41675965388347602</v>
      </c>
      <c r="CK250">
        <v>1.14399931368076</v>
      </c>
      <c r="CL250">
        <v>-0.16620020260469801</v>
      </c>
      <c r="CM250">
        <v>-1.12222040606343</v>
      </c>
      <c r="CN250">
        <v>0.12690087855531901</v>
      </c>
      <c r="CO250">
        <v>0.71480116215546097</v>
      </c>
      <c r="CP250">
        <v>0.25513212715745598</v>
      </c>
      <c r="CQ250">
        <v>0.484043786325699</v>
      </c>
      <c r="CR250">
        <v>-1.1409184868466</v>
      </c>
      <c r="CS250">
        <v>0.54999499689212705</v>
      </c>
      <c r="CT250">
        <v>-1.32146420595853</v>
      </c>
      <c r="CU250">
        <v>2.44377925839667</v>
      </c>
      <c r="CV250">
        <v>-0.34450973789170197</v>
      </c>
      <c r="CW250">
        <v>-0.59003789857880395</v>
      </c>
      <c r="CX250">
        <v>1.15219257262548</v>
      </c>
    </row>
    <row r="251" spans="1:102" x14ac:dyDescent="0.2">
      <c r="A251">
        <v>100248</v>
      </c>
      <c r="B251" t="s">
        <v>1024</v>
      </c>
      <c r="C251">
        <v>0.63903931880071396</v>
      </c>
      <c r="D251">
        <v>-0.210469826830843</v>
      </c>
      <c r="E251">
        <v>-0.90794141475819701</v>
      </c>
      <c r="F251">
        <v>-0.39423253744099801</v>
      </c>
      <c r="G251">
        <v>-1.0118002389874601</v>
      </c>
      <c r="H251">
        <v>0.39218356401305099</v>
      </c>
      <c r="I251">
        <v>0.14971864535179499</v>
      </c>
      <c r="J251">
        <v>0.47424502990768103</v>
      </c>
      <c r="K251">
        <v>-1.51935153917456</v>
      </c>
      <c r="L251">
        <v>1.04531601479503</v>
      </c>
      <c r="M251">
        <v>-0.39759722166355699</v>
      </c>
      <c r="N251">
        <v>-0.28988849272066403</v>
      </c>
      <c r="O251">
        <v>-2.2657458172666198E-3</v>
      </c>
      <c r="P251">
        <v>-0.78870205545225502</v>
      </c>
      <c r="Q251">
        <v>-0.39488223797048799</v>
      </c>
      <c r="R251">
        <v>0.49096408607846298</v>
      </c>
      <c r="S251">
        <v>-0.40782174111978298</v>
      </c>
      <c r="T251">
        <v>0.120520755953371</v>
      </c>
      <c r="U251">
        <v>0.76347852945177996</v>
      </c>
      <c r="V251">
        <v>-1.389434830411</v>
      </c>
      <c r="W251">
        <v>2.2498070411229101</v>
      </c>
      <c r="X251">
        <v>-0.12588083743178399</v>
      </c>
      <c r="Y251">
        <v>-6.9350182621196702E-2</v>
      </c>
      <c r="Z251">
        <v>0.46205971125416401</v>
      </c>
      <c r="AA251">
        <v>1.03922412406494</v>
      </c>
      <c r="AB251">
        <v>-1.6941387742001599</v>
      </c>
      <c r="AC251">
        <v>-0.33228116941485297</v>
      </c>
      <c r="AD251">
        <v>-1.5067478669899601</v>
      </c>
      <c r="AE251">
        <v>1.1838382657812301</v>
      </c>
      <c r="AF251">
        <v>-0.37379727955296199</v>
      </c>
      <c r="AG251">
        <v>-0.89235315820219496</v>
      </c>
      <c r="AH251">
        <v>-1.1866636512753601</v>
      </c>
      <c r="AI251">
        <v>-1.38159252676669</v>
      </c>
      <c r="AJ251">
        <v>1.3587580053841899</v>
      </c>
      <c r="AK251">
        <v>-0.20931748381721599</v>
      </c>
      <c r="AL251">
        <v>-0.50625420705837099</v>
      </c>
      <c r="AM251">
        <v>3.1246968966575799E-3</v>
      </c>
      <c r="AN251">
        <v>0.13289899508403299</v>
      </c>
      <c r="AO251">
        <v>0.21287041569669601</v>
      </c>
      <c r="AP251">
        <v>-0.432088348299141</v>
      </c>
      <c r="AQ251">
        <v>1.2877255184080001</v>
      </c>
      <c r="AR251">
        <v>7.4123126192686795E-2</v>
      </c>
      <c r="AS251">
        <v>-0.28787067339239703</v>
      </c>
      <c r="AT251">
        <v>-1.5382266112826599</v>
      </c>
      <c r="AU251">
        <v>-3.03732288872125</v>
      </c>
      <c r="AV251">
        <v>0.71241650676906698</v>
      </c>
      <c r="AW251">
        <v>-0.59361762912076499</v>
      </c>
      <c r="AX251">
        <v>-1.16144679035237</v>
      </c>
      <c r="AY251">
        <v>-0.31302511619015699</v>
      </c>
      <c r="AZ251">
        <v>1.22741744674895</v>
      </c>
      <c r="BA251">
        <v>-0.179095800275025</v>
      </c>
      <c r="BB251">
        <v>-0.32341821503972601</v>
      </c>
      <c r="BC251">
        <v>0.113806781162801</v>
      </c>
      <c r="BD251">
        <v>-0.17968378196840101</v>
      </c>
      <c r="BE251">
        <v>-2.84804628487451E-2</v>
      </c>
      <c r="BF251">
        <v>-5.7604386571626899E-2</v>
      </c>
      <c r="BG251">
        <v>-0.27145149266129198</v>
      </c>
      <c r="BH251">
        <v>-0.645902926784786</v>
      </c>
      <c r="BI251">
        <v>0.64529505490795103</v>
      </c>
      <c r="BJ251">
        <v>-0.380755390131159</v>
      </c>
      <c r="BK251">
        <v>4.9820200737620002E-2</v>
      </c>
      <c r="BL251">
        <v>-0.60696051633518799</v>
      </c>
      <c r="BM251">
        <v>1.5332910067680201</v>
      </c>
      <c r="BN251">
        <v>-0.44026022202473503</v>
      </c>
      <c r="BO251">
        <v>-0.57738613246278203</v>
      </c>
      <c r="BP251">
        <v>-0.19561269681614199</v>
      </c>
      <c r="BQ251">
        <v>1.0625207506975101</v>
      </c>
      <c r="BR251">
        <v>0.217194815024499</v>
      </c>
      <c r="BS251">
        <v>0.67813326440964194</v>
      </c>
      <c r="BT251">
        <v>0.180919916408497</v>
      </c>
      <c r="BU251">
        <v>1.6182288075904401</v>
      </c>
      <c r="BV251">
        <v>0.36273197109841399</v>
      </c>
      <c r="BW251">
        <v>0.78312393867377705</v>
      </c>
      <c r="BX251">
        <v>0.93751119431498398</v>
      </c>
      <c r="BY251">
        <v>0.31811742437920898</v>
      </c>
      <c r="BZ251">
        <v>0.25615996863262702</v>
      </c>
      <c r="CA251">
        <v>-0.27113462949577</v>
      </c>
      <c r="CB251">
        <v>0.541010538601021</v>
      </c>
      <c r="CC251">
        <v>0.80962372997059695</v>
      </c>
      <c r="CD251">
        <v>-0.195913509849893</v>
      </c>
      <c r="CE251">
        <v>1.2168096140526801</v>
      </c>
      <c r="CF251">
        <v>0.19034067042889499</v>
      </c>
      <c r="CG251">
        <v>0.81492102801147204</v>
      </c>
      <c r="CH251">
        <v>-0.37757325027257699</v>
      </c>
      <c r="CI251">
        <v>0.24498859702678999</v>
      </c>
      <c r="CJ251">
        <v>-0.14220005979132799</v>
      </c>
      <c r="CK251">
        <v>0.82050755483876603</v>
      </c>
      <c r="CL251">
        <v>-1.19998047475884E-2</v>
      </c>
      <c r="CM251">
        <v>-1.4125789958227899</v>
      </c>
      <c r="CN251">
        <v>8.3864928740815095E-2</v>
      </c>
      <c r="CO251">
        <v>-0.48354998420214101</v>
      </c>
      <c r="CP251">
        <v>-0.11466366496514301</v>
      </c>
      <c r="CQ251">
        <v>0.18077698716142199</v>
      </c>
      <c r="CR251">
        <v>0.602111627408905</v>
      </c>
      <c r="CS251">
        <v>0.36262294473331402</v>
      </c>
      <c r="CT251">
        <v>0.694215018901715</v>
      </c>
      <c r="CU251">
        <v>1.35775202672151</v>
      </c>
      <c r="CV251">
        <v>-6.1889122519603199E-2</v>
      </c>
      <c r="CW251">
        <v>-0.64728261270369802</v>
      </c>
      <c r="CX251">
        <v>-0.52025136410890904</v>
      </c>
    </row>
    <row r="252" spans="1:102" x14ac:dyDescent="0.2">
      <c r="A252">
        <v>100249</v>
      </c>
      <c r="B252" t="s">
        <v>1025</v>
      </c>
      <c r="C252">
        <v>1.0620739430291299</v>
      </c>
      <c r="D252">
        <v>1.67244988357038</v>
      </c>
      <c r="E252">
        <v>0.307067663824038</v>
      </c>
      <c r="F252">
        <v>1.644326166535</v>
      </c>
      <c r="G252">
        <v>0.51169290707002801</v>
      </c>
      <c r="H252">
        <v>-0.60975510702459601</v>
      </c>
      <c r="I252">
        <v>-0.73596897794173999</v>
      </c>
      <c r="J252">
        <v>-0.65131736634719595</v>
      </c>
      <c r="K252">
        <v>-2.83923652768618E-2</v>
      </c>
      <c r="L252">
        <v>-3.7918110597623997E-2</v>
      </c>
      <c r="M252">
        <v>-0.25919375654096799</v>
      </c>
      <c r="N252">
        <v>9.6356942459200401E-2</v>
      </c>
      <c r="O252">
        <v>0.17095108546882301</v>
      </c>
      <c r="P252">
        <v>0.94669231449715197</v>
      </c>
      <c r="Q252">
        <v>0.78780827992233304</v>
      </c>
      <c r="R252">
        <v>-1.2458754532162799</v>
      </c>
      <c r="S252">
        <v>-2.54624648058192</v>
      </c>
      <c r="T252">
        <v>-1.37466224235126</v>
      </c>
      <c r="U252">
        <v>0.1139855374844</v>
      </c>
      <c r="V252">
        <v>-1.55241627153039</v>
      </c>
      <c r="W252">
        <v>0.67279984806483495</v>
      </c>
      <c r="X252">
        <v>1.41589251319441</v>
      </c>
      <c r="Y252">
        <v>-8.6926339786752502E-2</v>
      </c>
      <c r="Z252">
        <v>-0.30594330301070399</v>
      </c>
      <c r="AA252">
        <v>0.97119377092965498</v>
      </c>
      <c r="AB252">
        <v>-1.25173042413839</v>
      </c>
      <c r="AC252">
        <v>-0.93933140019143901</v>
      </c>
      <c r="AD252">
        <v>0.74794340199410503</v>
      </c>
      <c r="AE252">
        <v>1.3055872957667101</v>
      </c>
      <c r="AF252">
        <v>1.7357500395998302E-2</v>
      </c>
      <c r="AG252">
        <v>-0.70409557629278796</v>
      </c>
      <c r="AH252">
        <v>-1.5489829779270701</v>
      </c>
      <c r="AI252">
        <v>0.59743590143681502</v>
      </c>
      <c r="AJ252">
        <v>-0.65016836891750196</v>
      </c>
      <c r="AK252">
        <v>-0.98524108560794799</v>
      </c>
      <c r="AL252">
        <v>0.17491668671535601</v>
      </c>
      <c r="AM252">
        <v>-0.160487088210261</v>
      </c>
      <c r="AN252">
        <v>1.06918382022466</v>
      </c>
      <c r="AO252">
        <v>-0.68673195092914197</v>
      </c>
      <c r="AP252">
        <v>0.14600344343812799</v>
      </c>
      <c r="AQ252">
        <v>-1.77900954370328</v>
      </c>
      <c r="AR252">
        <v>0.239474388777772</v>
      </c>
      <c r="AS252">
        <v>-2.0174378898581602</v>
      </c>
      <c r="AT252">
        <v>-0.81169525497024897</v>
      </c>
      <c r="AU252">
        <v>-0.118017870702379</v>
      </c>
      <c r="AV252">
        <v>-3.2107810304295299</v>
      </c>
      <c r="AW252">
        <v>0.28622670541143103</v>
      </c>
      <c r="AX252">
        <v>0.34654801834361698</v>
      </c>
      <c r="AY252">
        <v>-1.62803522057904</v>
      </c>
      <c r="AZ252">
        <v>-0.24090405839661599</v>
      </c>
      <c r="BA252">
        <v>0.293234453348308</v>
      </c>
      <c r="BB252">
        <v>-1.5166098289460499</v>
      </c>
      <c r="BC252">
        <v>0.271522110351823</v>
      </c>
      <c r="BD252">
        <v>2.37106192529148</v>
      </c>
      <c r="BE252">
        <v>-1.50558289961979</v>
      </c>
      <c r="BF252">
        <v>0.65758524281892095</v>
      </c>
      <c r="BG252">
        <v>0.45350372766327901</v>
      </c>
      <c r="BH252">
        <v>0.31404492563748398</v>
      </c>
      <c r="BI252">
        <v>-0.79601551587996899</v>
      </c>
      <c r="BJ252">
        <v>8.1128789198727402E-2</v>
      </c>
      <c r="BK252">
        <v>-0.28228555314682302</v>
      </c>
      <c r="BL252">
        <v>-0.81791608624637602</v>
      </c>
      <c r="BM252">
        <v>-1.0376645168531899</v>
      </c>
      <c r="BN252">
        <v>0.68668433754191904</v>
      </c>
      <c r="BO252">
        <v>0.97853652784161804</v>
      </c>
      <c r="BP252">
        <v>-1.12227278781899</v>
      </c>
      <c r="BQ252">
        <v>-0.13979204331197601</v>
      </c>
      <c r="BR252">
        <v>-1.0639273872437101</v>
      </c>
      <c r="BS252">
        <v>0.32475990100712099</v>
      </c>
      <c r="BT252">
        <v>-0.81858564743548001</v>
      </c>
      <c r="BU252">
        <v>-0.87396696676582997</v>
      </c>
      <c r="BV252">
        <v>1.56732133150597</v>
      </c>
      <c r="BW252">
        <v>-1.56557520171859</v>
      </c>
      <c r="BX252">
        <v>0.20226862913522201</v>
      </c>
      <c r="BY252">
        <v>-0.53942106279483404</v>
      </c>
      <c r="BZ252">
        <v>-0.46853792582943798</v>
      </c>
      <c r="CA252">
        <v>-1.1558136976462901</v>
      </c>
      <c r="CB252">
        <v>7.29364403007524E-2</v>
      </c>
      <c r="CC252">
        <v>-0.22962349822498099</v>
      </c>
      <c r="CD252">
        <v>0.82516009458592998</v>
      </c>
      <c r="CE252">
        <v>0.77098747822048896</v>
      </c>
      <c r="CF252">
        <v>0.18249920443036999</v>
      </c>
      <c r="CG252">
        <v>0.76588408122696405</v>
      </c>
      <c r="CH252">
        <v>0.52600876052210999</v>
      </c>
      <c r="CI252">
        <v>-0.59438598564413403</v>
      </c>
      <c r="CJ252">
        <v>0.12976439172481799</v>
      </c>
      <c r="CK252">
        <v>1.6424768252089199</v>
      </c>
      <c r="CL252">
        <v>7.8692471377120002E-2</v>
      </c>
      <c r="CM252">
        <v>0.61227894414643802</v>
      </c>
      <c r="CN252">
        <v>1.69044218483741</v>
      </c>
      <c r="CO252">
        <v>1.02276380875277</v>
      </c>
      <c r="CP252">
        <v>1.81580746716439</v>
      </c>
      <c r="CQ252">
        <v>0.26414081574090398</v>
      </c>
      <c r="CR252">
        <v>0.58088985167468099</v>
      </c>
      <c r="CS252">
        <v>-0.93700482077851499</v>
      </c>
      <c r="CT252">
        <v>0.67279285900269903</v>
      </c>
      <c r="CU252">
        <v>-3.6474896091672</v>
      </c>
      <c r="CV252">
        <v>-0.86522354127454204</v>
      </c>
      <c r="CW252">
        <v>-0.71891421263105204</v>
      </c>
      <c r="CX252">
        <v>-0.63853055980613405</v>
      </c>
    </row>
    <row r="253" spans="1:102" x14ac:dyDescent="0.2">
      <c r="A253">
        <v>100250</v>
      </c>
      <c r="B253" t="s">
        <v>1026</v>
      </c>
      <c r="C253">
        <v>1.58216038654535</v>
      </c>
      <c r="D253">
        <v>0.91495458273391295</v>
      </c>
      <c r="E253">
        <v>-0.85210960040167305</v>
      </c>
      <c r="F253">
        <v>1.0846705217713599</v>
      </c>
      <c r="G253">
        <v>0.14286708484380101</v>
      </c>
      <c r="H253">
        <v>7.6028159014810998E-2</v>
      </c>
      <c r="I253">
        <v>3.17260526286781E-2</v>
      </c>
      <c r="J253">
        <v>-1.6642710651033801</v>
      </c>
      <c r="K253">
        <v>-0.83118724417491296</v>
      </c>
      <c r="L253">
        <v>0.975265993519009</v>
      </c>
      <c r="M253">
        <v>-0.64553764693788196</v>
      </c>
      <c r="N253">
        <v>1.01982168601829</v>
      </c>
      <c r="O253">
        <v>-0.44833600040671101</v>
      </c>
      <c r="P253">
        <v>0.73500786219777703</v>
      </c>
      <c r="Q253">
        <v>-0.75700958310503996</v>
      </c>
      <c r="R253">
        <v>1.51178945400902</v>
      </c>
      <c r="S253">
        <v>1.02981640826152</v>
      </c>
      <c r="T253">
        <v>-1.09152002301632</v>
      </c>
      <c r="U253">
        <v>-8.2096764597413496E-2</v>
      </c>
      <c r="V253">
        <v>-0.30899933927539402</v>
      </c>
      <c r="W253">
        <v>0.75963098897880299</v>
      </c>
      <c r="X253">
        <v>0.80761212178850805</v>
      </c>
      <c r="Y253">
        <v>0.95083805370075303</v>
      </c>
      <c r="Z253">
        <v>0.27035194774511001</v>
      </c>
      <c r="AA253">
        <v>-0.90326290940467102</v>
      </c>
      <c r="AB253">
        <v>0.89040496561040205</v>
      </c>
      <c r="AC253">
        <v>0.57753751652819196</v>
      </c>
      <c r="AD253">
        <v>-1.74153652309246</v>
      </c>
      <c r="AE253">
        <v>-0.293440596225511</v>
      </c>
      <c r="AF253">
        <v>1.1925424247214</v>
      </c>
      <c r="AG253">
        <v>1.18129702688836</v>
      </c>
      <c r="AH253">
        <v>-0.37965865669898602</v>
      </c>
      <c r="AI253">
        <v>-1.6303685687702199E-2</v>
      </c>
      <c r="AJ253">
        <v>-0.47666650376536301</v>
      </c>
      <c r="AK253">
        <v>1.82935229795177</v>
      </c>
      <c r="AL253">
        <v>-0.73591547757730102</v>
      </c>
      <c r="AM253">
        <v>-1.0456260850488299</v>
      </c>
      <c r="AN253">
        <v>-5.3818916456492699E-2</v>
      </c>
      <c r="AO253">
        <v>1.4655966563626901</v>
      </c>
      <c r="AP253">
        <v>-0.68388392655019403</v>
      </c>
      <c r="AQ253">
        <v>-0.38635283178244101</v>
      </c>
      <c r="AR253">
        <v>-0.35831992440423799</v>
      </c>
      <c r="AS253">
        <v>-1.4751571505441099</v>
      </c>
      <c r="AT253">
        <v>-0.99623867030444901</v>
      </c>
      <c r="AU253">
        <v>0.34650824595089003</v>
      </c>
      <c r="AV253">
        <v>-0.84759075266366501</v>
      </c>
      <c r="AW253">
        <v>-1.8403104472262699</v>
      </c>
      <c r="AX253">
        <v>0.105211920702091</v>
      </c>
      <c r="AY253">
        <v>0.319380483631864</v>
      </c>
      <c r="AZ253">
        <v>-0.17053105046886499</v>
      </c>
      <c r="BA253">
        <v>0.43004840512473802</v>
      </c>
      <c r="BB253">
        <v>-2.8291564498620101</v>
      </c>
      <c r="BC253">
        <v>-1.35766162135041</v>
      </c>
      <c r="BD253">
        <v>0.55290242039502402</v>
      </c>
      <c r="BE253">
        <v>0.99896034187328797</v>
      </c>
      <c r="BF253">
        <v>-2.3130227374955199</v>
      </c>
      <c r="BG253">
        <v>-0.18853732684275101</v>
      </c>
      <c r="BH253">
        <v>-8.8488860374739006E-2</v>
      </c>
      <c r="BI253">
        <v>-0.32508720318270601</v>
      </c>
      <c r="BJ253">
        <v>-1.41242225988248</v>
      </c>
      <c r="BK253">
        <v>0.85641434253970505</v>
      </c>
      <c r="BL253">
        <v>-0.85822167706572705</v>
      </c>
      <c r="BM253">
        <v>-0.44735299988029098</v>
      </c>
      <c r="BN253">
        <v>0.63079750986781802</v>
      </c>
      <c r="BO253">
        <v>0.82985156931709003</v>
      </c>
      <c r="BP253">
        <v>0.99056814401977</v>
      </c>
      <c r="BQ253">
        <v>2.17630475574021</v>
      </c>
      <c r="BR253">
        <v>0.743514349177127</v>
      </c>
      <c r="BS253">
        <v>0.72950574150973801</v>
      </c>
      <c r="BT253">
        <v>-0.13676425540343001</v>
      </c>
      <c r="BU253">
        <v>1.0438898831321</v>
      </c>
      <c r="BV253">
        <v>0.768388590928058</v>
      </c>
      <c r="BW253">
        <v>0.52471497000443001</v>
      </c>
      <c r="BX253">
        <v>0.18785471750886701</v>
      </c>
      <c r="BY253">
        <v>1.1747323859747401</v>
      </c>
      <c r="BZ253">
        <v>1.5079677092129999</v>
      </c>
      <c r="CA253">
        <v>0.50147886203221903</v>
      </c>
      <c r="CB253">
        <v>0.49686973471291002</v>
      </c>
      <c r="CC253">
        <v>1.3992189464034299</v>
      </c>
      <c r="CD253">
        <v>1.04544620121487</v>
      </c>
      <c r="CE253">
        <v>-0.33882269860139003</v>
      </c>
      <c r="CF253">
        <v>0.50570827948330099</v>
      </c>
      <c r="CG253">
        <v>-1.1153390002796899</v>
      </c>
      <c r="CH253">
        <v>-0.29107137626192903</v>
      </c>
      <c r="CI253">
        <v>-0.40022569930803997</v>
      </c>
      <c r="CJ253">
        <v>0.82896623024479199</v>
      </c>
      <c r="CK253">
        <v>2.7927176820138799E-2</v>
      </c>
      <c r="CL253">
        <v>0.701525566996411</v>
      </c>
      <c r="CM253">
        <v>-0.65591602797266302</v>
      </c>
      <c r="CN253">
        <v>2.3051613351323299</v>
      </c>
      <c r="CO253">
        <v>0.25963897341154601</v>
      </c>
      <c r="CP253">
        <v>-0.97619774346902499</v>
      </c>
      <c r="CQ253">
        <v>-5.6459095604164199E-2</v>
      </c>
      <c r="CR253">
        <v>-1.2773070213869899</v>
      </c>
      <c r="CS253">
        <v>-0.36216769900746099</v>
      </c>
      <c r="CT253">
        <v>0.60824515570420101</v>
      </c>
      <c r="CU253">
        <v>-0.28748134524044</v>
      </c>
      <c r="CV253">
        <v>-1.21632033332985</v>
      </c>
      <c r="CW253">
        <v>0.17290508635603</v>
      </c>
      <c r="CX253">
        <v>1.0426737897173399</v>
      </c>
    </row>
    <row r="254" spans="1:102" x14ac:dyDescent="0.2">
      <c r="A254">
        <v>100251</v>
      </c>
      <c r="B254" t="s">
        <v>1027</v>
      </c>
      <c r="C254">
        <v>-0.838926758602348</v>
      </c>
      <c r="D254">
        <v>1.1078498443634299</v>
      </c>
      <c r="E254">
        <v>-0.92362506326212102</v>
      </c>
      <c r="F254">
        <v>0.15431848700853201</v>
      </c>
      <c r="G254">
        <v>-0.52578031676432202</v>
      </c>
      <c r="H254">
        <v>1.8208638709199201</v>
      </c>
      <c r="I254">
        <v>-0.72639679653731104</v>
      </c>
      <c r="J254">
        <v>-1.7348439793622099</v>
      </c>
      <c r="K254">
        <v>0.206214337543521</v>
      </c>
      <c r="L254">
        <v>0.15510688604236</v>
      </c>
      <c r="M254">
        <v>0.31290572767256503</v>
      </c>
      <c r="N254">
        <v>-1.7748249862044301</v>
      </c>
      <c r="O254">
        <v>-1.1493577263863199</v>
      </c>
      <c r="P254">
        <v>0.93413417977003699</v>
      </c>
      <c r="Q254">
        <v>-0.66412612995450604</v>
      </c>
      <c r="R254">
        <v>-1.4459948260545299</v>
      </c>
      <c r="S254">
        <v>0.52866580889108095</v>
      </c>
      <c r="T254">
        <v>-1.00480158809961</v>
      </c>
      <c r="U254">
        <v>0.118883002471486</v>
      </c>
      <c r="V254">
        <v>-0.97352934587302997</v>
      </c>
      <c r="W254">
        <v>1.0690588174646001</v>
      </c>
      <c r="X254">
        <v>-0.95249873287544295</v>
      </c>
      <c r="Y254">
        <v>0.198447299235717</v>
      </c>
      <c r="Z254">
        <v>0.22689274097238199</v>
      </c>
      <c r="AA254">
        <v>0.46629161905163002</v>
      </c>
      <c r="AB254">
        <v>-1.3530531971747299</v>
      </c>
      <c r="AC254">
        <v>-0.18752692962686601</v>
      </c>
      <c r="AD254">
        <v>-0.888133040702625</v>
      </c>
      <c r="AE254">
        <v>-8.58194671447568E-2</v>
      </c>
      <c r="AF254">
        <v>-1.08004937150241</v>
      </c>
      <c r="AG254">
        <v>-0.75117885728660205</v>
      </c>
      <c r="AH254">
        <v>-0.205163678992207</v>
      </c>
      <c r="AI254">
        <v>1.0885746310218101</v>
      </c>
      <c r="AJ254">
        <v>-0.32821959185767802</v>
      </c>
      <c r="AK254">
        <v>0.96631302883196402</v>
      </c>
      <c r="AL254">
        <v>1.0045080674853299</v>
      </c>
      <c r="AM254">
        <v>0.51217949250114803</v>
      </c>
      <c r="AN254">
        <v>-1.6622752956212701</v>
      </c>
      <c r="AO254">
        <v>-6.4179276987556197E-2</v>
      </c>
      <c r="AP254">
        <v>-0.96330070225393705</v>
      </c>
      <c r="AQ254">
        <v>-0.18359431067030299</v>
      </c>
      <c r="AR254">
        <v>-2.1896685200649499</v>
      </c>
      <c r="AS254">
        <v>1.05123889726804</v>
      </c>
      <c r="AT254">
        <v>-1.83476384775263</v>
      </c>
      <c r="AU254">
        <v>1.22403610681341</v>
      </c>
      <c r="AV254">
        <v>1.14487896437464</v>
      </c>
      <c r="AW254">
        <v>0.19665474901490099</v>
      </c>
      <c r="AX254">
        <v>-1.3876866427927701</v>
      </c>
      <c r="AY254">
        <v>0.19195373563734699</v>
      </c>
      <c r="AZ254">
        <v>-0.27961836038066001</v>
      </c>
      <c r="BA254">
        <v>0.78298745260078295</v>
      </c>
      <c r="BB254">
        <v>0.81038158126134296</v>
      </c>
      <c r="BC254">
        <v>5.4241408962234401E-2</v>
      </c>
      <c r="BD254">
        <v>-0.44006349997451</v>
      </c>
      <c r="BE254">
        <v>-1.2153223923960099</v>
      </c>
      <c r="BF254">
        <v>4.3414202176970403E-2</v>
      </c>
      <c r="BG254">
        <v>0.74443518977443102</v>
      </c>
      <c r="BH254">
        <v>-0.63713012092047705</v>
      </c>
      <c r="BI254">
        <v>1.61479001377164</v>
      </c>
      <c r="BJ254">
        <v>-0.14288608337345499</v>
      </c>
      <c r="BK254">
        <v>0.608542775671291</v>
      </c>
      <c r="BL254">
        <v>0.72036149664181803</v>
      </c>
      <c r="BM254">
        <v>0.69559516087662199</v>
      </c>
      <c r="BN254">
        <v>-0.56247350927065298</v>
      </c>
      <c r="BO254">
        <v>-1.8848793987795101</v>
      </c>
      <c r="BP254">
        <v>-1.3642519097050501</v>
      </c>
      <c r="BQ254">
        <v>-1.8991724217981001</v>
      </c>
      <c r="BR254">
        <v>-0.19597500688970401</v>
      </c>
      <c r="BS254">
        <v>1.48795029468428</v>
      </c>
      <c r="BT254">
        <v>0.18238133452023</v>
      </c>
      <c r="BU254">
        <v>1.7837384129924001</v>
      </c>
      <c r="BV254">
        <v>0.18435893067794601</v>
      </c>
      <c r="BW254">
        <v>0.200144120175829</v>
      </c>
      <c r="BX254">
        <v>-0.49637560407366998</v>
      </c>
      <c r="BY254">
        <v>0.16740130944598</v>
      </c>
      <c r="BZ254">
        <v>0.60734872587075905</v>
      </c>
      <c r="CA254">
        <v>-2.0062296500496499</v>
      </c>
      <c r="CB254">
        <v>0.79028269440179599</v>
      </c>
      <c r="CC254">
        <v>1.0915416855228299</v>
      </c>
      <c r="CD254">
        <v>-2.61348907927125</v>
      </c>
      <c r="CE254">
        <v>-6.7907163936344103E-3</v>
      </c>
      <c r="CF254">
        <v>0.35472639044031901</v>
      </c>
      <c r="CG254">
        <v>0.70897233714423202</v>
      </c>
      <c r="CH254">
        <v>-0.49232591049597801</v>
      </c>
      <c r="CI254">
        <v>-1.47606505954645</v>
      </c>
      <c r="CJ254">
        <v>1.8916512665690099</v>
      </c>
      <c r="CK254">
        <v>-1.1977236168209</v>
      </c>
      <c r="CL254">
        <v>-0.234438911199918</v>
      </c>
      <c r="CM254">
        <v>0.18488643712937899</v>
      </c>
      <c r="CN254">
        <v>0.84091651004379997</v>
      </c>
      <c r="CO254">
        <v>-0.53475158156691405</v>
      </c>
      <c r="CP254">
        <v>-1.3617162116161301</v>
      </c>
      <c r="CQ254">
        <v>-7.6915438155284399E-2</v>
      </c>
      <c r="CR254">
        <v>1.15901481004516</v>
      </c>
      <c r="CS254">
        <v>-0.383802128886917</v>
      </c>
      <c r="CT254">
        <v>0.30058516875972902</v>
      </c>
      <c r="CU254">
        <v>0.118439531762563</v>
      </c>
      <c r="CV254">
        <v>1.6959426183286599</v>
      </c>
      <c r="CW254">
        <v>-1.0699137359969699</v>
      </c>
      <c r="CX254">
        <v>1.18296949172837</v>
      </c>
    </row>
    <row r="255" spans="1:102" x14ac:dyDescent="0.2">
      <c r="A255">
        <v>100252</v>
      </c>
      <c r="B255" t="s">
        <v>1028</v>
      </c>
      <c r="C255">
        <v>1.40260035152457</v>
      </c>
      <c r="D255">
        <v>-0.41599264159923999</v>
      </c>
      <c r="E255">
        <v>-0.683294476799023</v>
      </c>
      <c r="F255">
        <v>0.100836029241731</v>
      </c>
      <c r="G255">
        <v>-0.50443148544034599</v>
      </c>
      <c r="H255">
        <v>0.82206750182039401</v>
      </c>
      <c r="I255">
        <v>8.3268684361708006E-2</v>
      </c>
      <c r="J255">
        <v>-2.4808702681775898</v>
      </c>
      <c r="K255">
        <v>-2.6774477261949099</v>
      </c>
      <c r="L255">
        <v>1.9965174563542001</v>
      </c>
      <c r="M255">
        <v>1.74977972950239</v>
      </c>
      <c r="N255">
        <v>-1.03465790078231</v>
      </c>
      <c r="O255">
        <v>0.57643292540760704</v>
      </c>
      <c r="P255">
        <v>0.11830579835703001</v>
      </c>
      <c r="Q255">
        <v>-1.27002939230324</v>
      </c>
      <c r="R255">
        <v>0.33051303336184901</v>
      </c>
      <c r="S255">
        <v>-1.26670593918251</v>
      </c>
      <c r="T255">
        <v>1.3777143896609501</v>
      </c>
      <c r="U255">
        <v>-1.50106489469258</v>
      </c>
      <c r="V255">
        <v>-0.52108934767076998</v>
      </c>
      <c r="W255">
        <v>0.43579882394519798</v>
      </c>
      <c r="X255">
        <v>0.18380894165217099</v>
      </c>
      <c r="Y255">
        <v>-0.58440531862577605</v>
      </c>
      <c r="Z255">
        <v>0.40031495359827401</v>
      </c>
      <c r="AA255">
        <v>0.17756418191186399</v>
      </c>
      <c r="AB255">
        <v>0.51458471253492999</v>
      </c>
      <c r="AC255">
        <v>-0.58162990052441799</v>
      </c>
      <c r="AD255">
        <v>-0.56080648172074299</v>
      </c>
      <c r="AE255">
        <v>-0.93347790884688797</v>
      </c>
      <c r="AF255">
        <v>0.13427586595145899</v>
      </c>
      <c r="AG255">
        <v>-0.39284079464086502</v>
      </c>
      <c r="AH255">
        <v>0.51261881201162296</v>
      </c>
      <c r="AI255">
        <v>-1.7207559560499599</v>
      </c>
      <c r="AJ255">
        <v>0.51983142078840205</v>
      </c>
      <c r="AK255">
        <v>0.11004964012354899</v>
      </c>
      <c r="AL255">
        <v>0.83401588523773695</v>
      </c>
      <c r="AM255">
        <v>0.14861548686554599</v>
      </c>
      <c r="AN255">
        <v>0.248219089749807</v>
      </c>
      <c r="AO255">
        <v>1.5160600490677001</v>
      </c>
      <c r="AP255">
        <v>-2.4661832106684498</v>
      </c>
      <c r="AQ255">
        <v>0.73158054481774104</v>
      </c>
      <c r="AR255">
        <v>0.73878335716687005</v>
      </c>
      <c r="AS255">
        <v>4.1555900882072901E-2</v>
      </c>
      <c r="AT255">
        <v>0.213560148957365</v>
      </c>
      <c r="AU255">
        <v>0.96499107720808996</v>
      </c>
      <c r="AV255">
        <v>7.9996470219507607E-2</v>
      </c>
      <c r="AW255">
        <v>-0.10526349078675699</v>
      </c>
      <c r="AX255">
        <v>-0.78318160360804301</v>
      </c>
      <c r="AY255">
        <v>1.06174273479713</v>
      </c>
      <c r="AZ255">
        <v>1.60534046284429</v>
      </c>
      <c r="BA255">
        <v>0.515437316442657</v>
      </c>
      <c r="BB255">
        <v>0.41946590846183102</v>
      </c>
      <c r="BC255">
        <v>-0.87923307588715804</v>
      </c>
      <c r="BD255">
        <v>0.139332724509655</v>
      </c>
      <c r="BE255">
        <v>-0.341723307152274</v>
      </c>
      <c r="BF255">
        <v>-1.0754097588265501</v>
      </c>
      <c r="BG255">
        <v>0.26182796276872899</v>
      </c>
      <c r="BH255">
        <v>0.87292820212629496</v>
      </c>
      <c r="BI255">
        <v>0.10570653308997099</v>
      </c>
      <c r="BJ255">
        <v>0.25341190934333802</v>
      </c>
      <c r="BK255">
        <v>-0.154277926292991</v>
      </c>
      <c r="BL255">
        <v>-0.58866077072238399</v>
      </c>
      <c r="BM255">
        <v>-0.29999955640289599</v>
      </c>
      <c r="BN255">
        <v>-1.1131265629871701</v>
      </c>
      <c r="BO255">
        <v>-1.3024008353858501</v>
      </c>
      <c r="BP255">
        <v>0.46512754831374498</v>
      </c>
      <c r="BQ255">
        <v>-0.118681292705585</v>
      </c>
      <c r="BR255">
        <v>0.64229550509293498</v>
      </c>
      <c r="BS255">
        <v>0.27986374973507799</v>
      </c>
      <c r="BT255">
        <v>0.46166217191634501</v>
      </c>
      <c r="BU255">
        <v>1.35285890334147</v>
      </c>
      <c r="BV255">
        <v>0.17513555880040099</v>
      </c>
      <c r="BW255">
        <v>-0.64990081401949096</v>
      </c>
      <c r="BX255">
        <v>-0.46732951174359399</v>
      </c>
      <c r="BY255">
        <v>-1.20803718883374</v>
      </c>
      <c r="BZ255">
        <v>-1.51543208581454</v>
      </c>
      <c r="CA255">
        <v>0.69382583319128199</v>
      </c>
      <c r="CB255">
        <v>-0.18390104417578401</v>
      </c>
      <c r="CC255">
        <v>1.71814621450857</v>
      </c>
      <c r="CD255">
        <v>-1.0010939179537499</v>
      </c>
      <c r="CE255">
        <v>-0.56317461702670601</v>
      </c>
      <c r="CF255">
        <v>-0.91777568709040802</v>
      </c>
      <c r="CG255">
        <v>-0.292069546083292</v>
      </c>
      <c r="CH255">
        <v>1.3997933138277701</v>
      </c>
      <c r="CI255">
        <v>-0.123530673559141</v>
      </c>
      <c r="CJ255">
        <v>1.2458983056169699</v>
      </c>
      <c r="CK255">
        <v>0.76817985449016701</v>
      </c>
      <c r="CL255">
        <v>-0.425076529617258</v>
      </c>
      <c r="CM255">
        <v>-0.96409110992727598</v>
      </c>
      <c r="CN255">
        <v>-0.36331574009699802</v>
      </c>
      <c r="CO255">
        <v>1.2561268204488301</v>
      </c>
      <c r="CP255">
        <v>-3.1872523624838398</v>
      </c>
      <c r="CQ255">
        <v>2.4196677009890499</v>
      </c>
      <c r="CR255">
        <v>-0.88079704741975495</v>
      </c>
      <c r="CS255">
        <v>-0.17022861874973599</v>
      </c>
      <c r="CT255">
        <v>-1.00216606913231</v>
      </c>
      <c r="CU255">
        <v>0.36407124874788099</v>
      </c>
      <c r="CV255">
        <v>1.45041374302079</v>
      </c>
      <c r="CW255">
        <v>1.02427148885585</v>
      </c>
      <c r="CX255">
        <v>0.88979547448177998</v>
      </c>
    </row>
    <row r="256" spans="1:102" x14ac:dyDescent="0.2">
      <c r="A256">
        <v>100253</v>
      </c>
      <c r="B256" t="s">
        <v>1029</v>
      </c>
      <c r="C256">
        <v>0.406204271982748</v>
      </c>
      <c r="D256">
        <v>1.32879170266802</v>
      </c>
      <c r="E256">
        <v>0.59052565395314904</v>
      </c>
      <c r="F256">
        <v>1.3551032680330899</v>
      </c>
      <c r="G256">
        <v>0.98420472329963304</v>
      </c>
      <c r="H256">
        <v>0.71572508868123896</v>
      </c>
      <c r="I256">
        <v>-0.41629424576033702</v>
      </c>
      <c r="J256">
        <v>-1.0485113429084001</v>
      </c>
      <c r="K256">
        <v>0.81088476967095002</v>
      </c>
      <c r="L256">
        <v>0.90736292370899196</v>
      </c>
      <c r="M256">
        <v>-1.4398539786064</v>
      </c>
      <c r="N256">
        <v>0.93600996916752199</v>
      </c>
      <c r="O256">
        <v>-1.8851297921910399</v>
      </c>
      <c r="P256">
        <v>-0.266001046168238</v>
      </c>
      <c r="Q256">
        <v>-0.118612797160097</v>
      </c>
      <c r="R256">
        <v>1.31078475406297</v>
      </c>
      <c r="S256">
        <v>0.50276678782189599</v>
      </c>
      <c r="T256">
        <v>2.5990560953278001E-2</v>
      </c>
      <c r="U256">
        <v>-1.7344823303574799</v>
      </c>
      <c r="V256">
        <v>0.60512357466241895</v>
      </c>
      <c r="W256">
        <v>7.4197427127383003E-2</v>
      </c>
      <c r="X256">
        <v>1.1853644679981199</v>
      </c>
      <c r="Y256">
        <v>-0.43680107012015301</v>
      </c>
      <c r="Z256">
        <v>-0.194551410117205</v>
      </c>
      <c r="AA256">
        <v>-0.24748842313164399</v>
      </c>
      <c r="AB256">
        <v>0.64671458138661497</v>
      </c>
      <c r="AC256">
        <v>-1.43777522698792</v>
      </c>
      <c r="AD256">
        <v>-4.67777380431686E-2</v>
      </c>
      <c r="AE256">
        <v>-0.75515888733806902</v>
      </c>
      <c r="AF256">
        <v>-0.21832937533445801</v>
      </c>
      <c r="AG256">
        <v>1.9888653805458301</v>
      </c>
      <c r="AH256">
        <v>-0.12935031851286199</v>
      </c>
      <c r="AI256">
        <v>6.5799208006246196E-2</v>
      </c>
      <c r="AJ256">
        <v>0.338745039866233</v>
      </c>
      <c r="AK256">
        <v>0.222203273859989</v>
      </c>
      <c r="AL256">
        <v>-0.80499539125513997</v>
      </c>
      <c r="AM256">
        <v>0.31901569413446401</v>
      </c>
      <c r="AN256">
        <v>0.38901366723835701</v>
      </c>
      <c r="AO256">
        <v>1.4634031372162799</v>
      </c>
      <c r="AP256">
        <v>0.90376111190378705</v>
      </c>
      <c r="AQ256">
        <v>-1.49154574272651</v>
      </c>
      <c r="AR256">
        <v>0.42717665692402901</v>
      </c>
      <c r="AS256">
        <v>1.1186372844972201</v>
      </c>
      <c r="AT256">
        <v>-0.46110500729569798</v>
      </c>
      <c r="AU256">
        <v>-0.57889623461412798</v>
      </c>
      <c r="AV256">
        <v>0.18724946562147601</v>
      </c>
      <c r="AW256">
        <v>-1.19847792615424</v>
      </c>
      <c r="AX256">
        <v>1.05428533296185</v>
      </c>
      <c r="AY256">
        <v>-0.98719436593786902</v>
      </c>
      <c r="AZ256">
        <v>0.81006932064171699</v>
      </c>
      <c r="BA256">
        <v>0.18838060950341701</v>
      </c>
      <c r="BB256">
        <v>0.14787222017684501</v>
      </c>
      <c r="BC256">
        <v>-0.36285883445065997</v>
      </c>
      <c r="BD256">
        <v>-1.52559752224504</v>
      </c>
      <c r="BE256">
        <v>0.89204254883719603</v>
      </c>
      <c r="BF256">
        <v>8.5241889945220001E-2</v>
      </c>
      <c r="BG256">
        <v>0.16990804340223001</v>
      </c>
      <c r="BH256">
        <v>-1.15891021984155</v>
      </c>
      <c r="BI256">
        <v>-0.45227918680365398</v>
      </c>
      <c r="BJ256">
        <v>-0.45027860893831301</v>
      </c>
      <c r="BK256">
        <v>1.44006401285473</v>
      </c>
      <c r="BL256">
        <v>0.29019873639307298</v>
      </c>
      <c r="BM256">
        <v>-0.29143263224653498</v>
      </c>
      <c r="BN256">
        <v>0.48077436291285303</v>
      </c>
      <c r="BO256">
        <v>-0.86823126252804705</v>
      </c>
      <c r="BP256">
        <v>1.10400847189958</v>
      </c>
      <c r="BQ256">
        <v>0.18308176597225001</v>
      </c>
      <c r="BR256">
        <v>1.0149611709861801</v>
      </c>
      <c r="BS256">
        <v>4.1514523014993102E-2</v>
      </c>
      <c r="BT256">
        <v>-2.5958742901378101E-2</v>
      </c>
      <c r="BU256">
        <v>0.44921139709217001</v>
      </c>
      <c r="BV256">
        <v>-4.9804420958288999E-2</v>
      </c>
      <c r="BW256">
        <v>0.85927663303457502</v>
      </c>
      <c r="BX256">
        <v>1.5726475070000201</v>
      </c>
      <c r="BY256">
        <v>0.81869390877310599</v>
      </c>
      <c r="BZ256">
        <v>0.65752905075412704</v>
      </c>
      <c r="CA256">
        <v>0.96905234675525198</v>
      </c>
      <c r="CB256">
        <v>1.1340700821266001</v>
      </c>
      <c r="CC256">
        <v>0.86772016654958495</v>
      </c>
      <c r="CD256">
        <v>-0.43776747049873499</v>
      </c>
      <c r="CE256">
        <v>1.89751185323857</v>
      </c>
      <c r="CF256">
        <v>-0.19030204411993901</v>
      </c>
      <c r="CG256">
        <v>-1.8005512964941499</v>
      </c>
      <c r="CH256">
        <v>-0.79249114748805605</v>
      </c>
      <c r="CI256">
        <v>0.14496395181306401</v>
      </c>
      <c r="CJ256">
        <v>0.53457427454084105</v>
      </c>
      <c r="CK256">
        <v>-0.23352730134590899</v>
      </c>
      <c r="CL256">
        <v>-0.50937161603293502</v>
      </c>
      <c r="CM256">
        <v>-0.42176110129449401</v>
      </c>
      <c r="CN256">
        <v>1.9844787898489</v>
      </c>
      <c r="CO256">
        <v>-0.90373757795174103</v>
      </c>
      <c r="CP256">
        <v>-1.11722282917458</v>
      </c>
      <c r="CQ256">
        <v>0.49948580044629498</v>
      </c>
      <c r="CR256">
        <v>0.51051421823361198</v>
      </c>
      <c r="CS256">
        <v>-0.27422595161888802</v>
      </c>
      <c r="CT256">
        <v>-0.25221632118443699</v>
      </c>
      <c r="CU256">
        <v>1.3839800043660599</v>
      </c>
      <c r="CV256">
        <v>-0.82503114967451696</v>
      </c>
      <c r="CW256">
        <v>0.27476444091111402</v>
      </c>
      <c r="CX256">
        <v>-0.71940043623192296</v>
      </c>
    </row>
    <row r="257" spans="1:102" x14ac:dyDescent="0.2">
      <c r="A257">
        <v>100254</v>
      </c>
      <c r="B257" t="s">
        <v>1030</v>
      </c>
      <c r="C257">
        <v>-0.47391412370735297</v>
      </c>
      <c r="D257">
        <v>-1.8008475054592501</v>
      </c>
      <c r="E257">
        <v>-0.88270499883048104</v>
      </c>
      <c r="F257">
        <v>-0.38408589078268002</v>
      </c>
      <c r="G257">
        <v>0.272644284590837</v>
      </c>
      <c r="H257">
        <v>0.92019688155611801</v>
      </c>
      <c r="I257">
        <v>0.485004077892351</v>
      </c>
      <c r="J257">
        <v>0.72935592592841003</v>
      </c>
      <c r="K257">
        <v>1.77494996383457</v>
      </c>
      <c r="L257">
        <v>3.0809359703203899E-2</v>
      </c>
      <c r="M257">
        <v>0.86258867024311803</v>
      </c>
      <c r="N257">
        <v>-0.31621984247787999</v>
      </c>
      <c r="O257">
        <v>5.8357793335480197E-2</v>
      </c>
      <c r="P257">
        <v>-1.8965772586677101</v>
      </c>
      <c r="Q257">
        <v>-0.115821410789527</v>
      </c>
      <c r="R257">
        <v>-0.31842729920045498</v>
      </c>
      <c r="S257">
        <v>-1.4590434578532201</v>
      </c>
      <c r="T257">
        <v>-0.63268978665043696</v>
      </c>
      <c r="U257">
        <v>-1.92094659114069</v>
      </c>
      <c r="V257">
        <v>-0.25919128072285602</v>
      </c>
      <c r="W257">
        <v>0.16768592825742001</v>
      </c>
      <c r="X257">
        <v>-0.29918251703191001</v>
      </c>
      <c r="Y257">
        <v>-0.44762712425721901</v>
      </c>
      <c r="Z257">
        <v>0.37446938913812799</v>
      </c>
      <c r="AA257">
        <v>-1.7914545529769199</v>
      </c>
      <c r="AB257">
        <v>0.15864767197899801</v>
      </c>
      <c r="AC257">
        <v>-0.85464629964890004</v>
      </c>
      <c r="AD257">
        <v>1.2793796542308</v>
      </c>
      <c r="AE257">
        <v>-0.91722711869625995</v>
      </c>
      <c r="AF257">
        <v>-0.45394299178377701</v>
      </c>
      <c r="AG257">
        <v>0.79753464953520803</v>
      </c>
      <c r="AH257">
        <v>-0.68831764470353696</v>
      </c>
      <c r="AI257">
        <v>1.3904451684275201</v>
      </c>
      <c r="AJ257">
        <v>0.26226132599313501</v>
      </c>
      <c r="AK257">
        <v>-0.48849825006040998</v>
      </c>
      <c r="AL257">
        <v>-0.18577116508741101</v>
      </c>
      <c r="AM257">
        <v>-0.86332514095363999</v>
      </c>
      <c r="AN257">
        <v>-1.25296485290018</v>
      </c>
      <c r="AO257">
        <v>0.51749422147901003</v>
      </c>
      <c r="AP257">
        <v>-0.56381853937211202</v>
      </c>
      <c r="AQ257">
        <v>9.4472680226008895E-2</v>
      </c>
      <c r="AR257">
        <v>2.05593206529471</v>
      </c>
      <c r="AS257">
        <v>0.87217434503476199</v>
      </c>
      <c r="AT257">
        <v>-1.20536513105884</v>
      </c>
      <c r="AU257">
        <v>1.52347498062675</v>
      </c>
      <c r="AV257">
        <v>-1.74507069238902</v>
      </c>
      <c r="AW257">
        <v>-1.2006656490227099</v>
      </c>
      <c r="AX257">
        <v>-2.8515730628349601E-2</v>
      </c>
      <c r="AY257">
        <v>-0.53483627163553205</v>
      </c>
      <c r="AZ257">
        <v>-0.147059459347471</v>
      </c>
      <c r="BA257">
        <v>1.37263464081956</v>
      </c>
      <c r="BB257">
        <v>-5.6533109951532101E-2</v>
      </c>
      <c r="BC257">
        <v>-1.23809577125534</v>
      </c>
      <c r="BD257">
        <v>-0.269779904467219</v>
      </c>
      <c r="BE257">
        <v>-1.2439122156922</v>
      </c>
      <c r="BF257">
        <v>-1.82441295298277</v>
      </c>
      <c r="BG257">
        <v>0.228665189516607</v>
      </c>
      <c r="BH257">
        <v>6.9550925646214207E-2</v>
      </c>
      <c r="BI257">
        <v>0.182051774197277</v>
      </c>
      <c r="BJ257">
        <v>-1.73102051834344</v>
      </c>
      <c r="BK257">
        <v>-7.6233131815998501E-2</v>
      </c>
      <c r="BL257">
        <v>-0.326947287756572</v>
      </c>
      <c r="BM257">
        <v>9.90437631132456E-2</v>
      </c>
      <c r="BN257">
        <v>-0.64042581679700805</v>
      </c>
      <c r="BO257">
        <v>-2.09236860307426E-2</v>
      </c>
      <c r="BP257">
        <v>-1.1279786936657401</v>
      </c>
      <c r="BQ257">
        <v>1.27787080465007</v>
      </c>
      <c r="BR257">
        <v>0.28091436705130302</v>
      </c>
      <c r="BS257">
        <v>-0.33919217381032601</v>
      </c>
      <c r="BT257">
        <v>0.68916452530259198</v>
      </c>
      <c r="BU257">
        <v>0.62748412207863402</v>
      </c>
      <c r="BV257">
        <v>0.228291465516653</v>
      </c>
      <c r="BW257">
        <v>0.40317049189896098</v>
      </c>
      <c r="BX257">
        <v>0.43441847942829498</v>
      </c>
      <c r="BY257">
        <v>-1.04639408402991</v>
      </c>
      <c r="BZ257">
        <v>-0.45545234681456698</v>
      </c>
      <c r="CA257">
        <v>-1.2713675875346999</v>
      </c>
      <c r="CB257">
        <v>1.2833295693258</v>
      </c>
      <c r="CC257">
        <v>0.72089656347983</v>
      </c>
      <c r="CD257">
        <v>0.89979894832969098</v>
      </c>
      <c r="CE257">
        <v>0.105866404979996</v>
      </c>
      <c r="CF257">
        <v>0.70029401838309702</v>
      </c>
      <c r="CG257">
        <v>-1.6475587875697599</v>
      </c>
      <c r="CH257">
        <v>-0.77521067121383502</v>
      </c>
      <c r="CI257">
        <v>0.93635683563209904</v>
      </c>
      <c r="CJ257">
        <v>1.3858792839921099</v>
      </c>
      <c r="CK257">
        <v>0.25517844455153199</v>
      </c>
      <c r="CL257">
        <v>-0.62690702426213896</v>
      </c>
      <c r="CM257">
        <v>-0.88892524651309501</v>
      </c>
      <c r="CN257">
        <v>0.69118821767957805</v>
      </c>
      <c r="CO257">
        <v>0.58452441742981498</v>
      </c>
      <c r="CP257">
        <v>0.73125647713550002</v>
      </c>
      <c r="CQ257">
        <v>-2.43351785592494</v>
      </c>
      <c r="CR257">
        <v>5.98331000212977E-2</v>
      </c>
      <c r="CS257">
        <v>-0.102703990150528</v>
      </c>
      <c r="CT257">
        <v>1.7193587888505399</v>
      </c>
      <c r="CU257">
        <v>1.6985615898901201</v>
      </c>
      <c r="CV257">
        <v>0.45857268779681598</v>
      </c>
      <c r="CW257">
        <v>-0.53566398094104495</v>
      </c>
      <c r="CX257">
        <v>-0.61874540779402398</v>
      </c>
    </row>
    <row r="258" spans="1:102" x14ac:dyDescent="0.2">
      <c r="A258">
        <v>100255</v>
      </c>
      <c r="B258" t="s">
        <v>1031</v>
      </c>
      <c r="C258">
        <v>0.35045972275055798</v>
      </c>
      <c r="D258">
        <v>1.88298716388357</v>
      </c>
      <c r="E258">
        <v>1.59729940597151</v>
      </c>
      <c r="F258">
        <v>-0.48827332376922999</v>
      </c>
      <c r="G258">
        <v>0.35566634317601498</v>
      </c>
      <c r="H258">
        <v>1.5067510704089999</v>
      </c>
      <c r="I258">
        <v>0.30917893190076501</v>
      </c>
      <c r="J258">
        <v>1.61248443603408</v>
      </c>
      <c r="K258">
        <v>1.7398697930167299</v>
      </c>
      <c r="L258">
        <v>0.77847080240074895</v>
      </c>
      <c r="M258">
        <v>1.28190155547555</v>
      </c>
      <c r="N258">
        <v>0.51592225300135897</v>
      </c>
      <c r="O258">
        <v>0.29268986338535302</v>
      </c>
      <c r="P258">
        <v>-2.2728972214029302</v>
      </c>
      <c r="Q258">
        <v>2.1167399233039998</v>
      </c>
      <c r="R258">
        <v>-1.1994196570757401</v>
      </c>
      <c r="S258">
        <v>0.75638304693829295</v>
      </c>
      <c r="T258">
        <v>0.75764509038841898</v>
      </c>
      <c r="U258">
        <v>-0.30143364116523202</v>
      </c>
      <c r="V258">
        <v>0.21429994043770101</v>
      </c>
      <c r="W258">
        <v>-1.80938137980952</v>
      </c>
      <c r="X258">
        <v>-0.78271861801151299</v>
      </c>
      <c r="Y258">
        <v>-0.475416369810574</v>
      </c>
      <c r="Z258">
        <v>0.91567298808761999</v>
      </c>
      <c r="AA258">
        <v>2.0470222226799302</v>
      </c>
      <c r="AB258">
        <v>1.8183397805828601</v>
      </c>
      <c r="AC258">
        <v>0.139423883065704</v>
      </c>
      <c r="AD258">
        <v>1.3366831604709499</v>
      </c>
      <c r="AE258">
        <v>0.84936527989654598</v>
      </c>
      <c r="AF258">
        <v>-1.1568100689216401</v>
      </c>
      <c r="AG258">
        <v>-1.0543707479756499</v>
      </c>
      <c r="AH258">
        <v>-0.74040151220518602</v>
      </c>
      <c r="AI258">
        <v>-0.93112573370107399</v>
      </c>
      <c r="AJ258">
        <v>0.54733495299558399</v>
      </c>
      <c r="AK258">
        <v>0.33566633787155398</v>
      </c>
      <c r="AL258">
        <v>1.21612831562473</v>
      </c>
      <c r="AM258">
        <v>-0.96393757492104803</v>
      </c>
      <c r="AN258">
        <v>0.72748958994002899</v>
      </c>
      <c r="AO258">
        <v>1.81720479445225</v>
      </c>
      <c r="AP258">
        <v>0.56055811312418802</v>
      </c>
      <c r="AQ258">
        <v>-1.0707522986773199</v>
      </c>
      <c r="AR258">
        <v>-0.36436754755923501</v>
      </c>
      <c r="AS258">
        <v>-1.26223746793661</v>
      </c>
      <c r="AT258">
        <v>0.136400152675793</v>
      </c>
      <c r="AU258">
        <v>-0.93016714665907396</v>
      </c>
      <c r="AV258">
        <v>-0.49060309703159499</v>
      </c>
      <c r="AW258">
        <v>-0.1778283122431</v>
      </c>
      <c r="AX258">
        <v>-1.5111423945143001</v>
      </c>
      <c r="AY258">
        <v>1.3284255877418001</v>
      </c>
      <c r="AZ258">
        <v>0.15111374260364899</v>
      </c>
      <c r="BA258">
        <v>0.65682598118290703</v>
      </c>
      <c r="BB258">
        <v>-0.103199338482722</v>
      </c>
      <c r="BC258">
        <v>-0.33193951266777999</v>
      </c>
      <c r="BD258">
        <v>1.02058496185451</v>
      </c>
      <c r="BE258">
        <v>3.1319463380676802</v>
      </c>
      <c r="BF258">
        <v>0.503521840860093</v>
      </c>
      <c r="BG258">
        <v>0.55564177153390104</v>
      </c>
      <c r="BH258">
        <v>-7.3552311613796398E-2</v>
      </c>
      <c r="BI258">
        <v>-0.16757501685631901</v>
      </c>
      <c r="BJ258">
        <v>2.0409399885126902</v>
      </c>
      <c r="BK258">
        <v>1.6297196619762899</v>
      </c>
      <c r="BL258">
        <v>1.0958738731339299</v>
      </c>
      <c r="BM258">
        <v>5.0704303190214099E-3</v>
      </c>
      <c r="BN258">
        <v>-0.81473302897952304</v>
      </c>
      <c r="BO258">
        <v>-0.61115145534885695</v>
      </c>
      <c r="BP258">
        <v>-1.10725950800595</v>
      </c>
      <c r="BQ258">
        <v>-0.19744815297944099</v>
      </c>
      <c r="BR258">
        <v>0.44970242741970901</v>
      </c>
      <c r="BS258">
        <v>0.45848252566307302</v>
      </c>
      <c r="BT258">
        <v>-1.2327370034151399</v>
      </c>
      <c r="BU258">
        <v>3.3045700809584001E-2</v>
      </c>
      <c r="BV258">
        <v>-0.132220824312</v>
      </c>
      <c r="BW258">
        <v>0.220240220986817</v>
      </c>
      <c r="BX258">
        <v>-0.99999628762727699</v>
      </c>
      <c r="BY258">
        <v>-1.3652717076126799</v>
      </c>
      <c r="BZ258">
        <v>-0.27645404050924599</v>
      </c>
      <c r="CA258">
        <v>-0.47940736961324698</v>
      </c>
      <c r="CB258">
        <v>-0.43447284512779599</v>
      </c>
      <c r="CC258">
        <v>0.66852818220395305</v>
      </c>
      <c r="CD258">
        <v>0.90516516775387601</v>
      </c>
      <c r="CE258">
        <v>-5.1373099194112801E-2</v>
      </c>
      <c r="CF258">
        <v>0.57401589170548295</v>
      </c>
      <c r="CG258">
        <v>0.60311980373396801</v>
      </c>
      <c r="CH258">
        <v>-0.22375690707589799</v>
      </c>
      <c r="CI258">
        <v>-7.3596860040257603E-2</v>
      </c>
      <c r="CJ258">
        <v>-0.21224993403319301</v>
      </c>
      <c r="CK258">
        <v>0.98060430541384003</v>
      </c>
      <c r="CL258">
        <v>0.65592347088117797</v>
      </c>
      <c r="CM258">
        <v>-0.38660250073774999</v>
      </c>
      <c r="CN258">
        <v>1.6783356110508501</v>
      </c>
      <c r="CO258">
        <v>0.855917418777566</v>
      </c>
      <c r="CP258">
        <v>-0.73318508853637998</v>
      </c>
      <c r="CQ258">
        <v>1.12366501546873</v>
      </c>
      <c r="CR258">
        <v>-0.38508997600886002</v>
      </c>
      <c r="CS258">
        <v>1.8908877591294999</v>
      </c>
      <c r="CT258">
        <v>1.5565712387172099</v>
      </c>
      <c r="CU258">
        <v>0.756141857435635</v>
      </c>
      <c r="CV258">
        <v>1.2306587530050399</v>
      </c>
      <c r="CW258">
        <v>0.43341017244949798</v>
      </c>
      <c r="CX258">
        <v>-1.4951045992549601</v>
      </c>
    </row>
    <row r="259" spans="1:102" x14ac:dyDescent="0.2">
      <c r="A259">
        <v>100256</v>
      </c>
      <c r="B259" t="s">
        <v>1032</v>
      </c>
      <c r="C259">
        <v>0.43718993468289302</v>
      </c>
      <c r="D259">
        <v>0.98450356440578202</v>
      </c>
      <c r="E259">
        <v>2.1048296029359501</v>
      </c>
      <c r="F259">
        <v>1.12803243677232</v>
      </c>
      <c r="G259">
        <v>0.92047062643836997</v>
      </c>
      <c r="H259">
        <v>-0.64862814177537598</v>
      </c>
      <c r="I259">
        <v>-0.35963795880899002</v>
      </c>
      <c r="J259">
        <v>0.29570721827534202</v>
      </c>
      <c r="K259">
        <v>-0.98637870527599703</v>
      </c>
      <c r="L259">
        <v>-1.05825246994471</v>
      </c>
      <c r="M259">
        <v>0.80780949672380198</v>
      </c>
      <c r="N259">
        <v>-0.33976893118796803</v>
      </c>
      <c r="O259">
        <v>-1.73432627832771</v>
      </c>
      <c r="P259">
        <v>5.8365538614803501E-2</v>
      </c>
      <c r="Q259">
        <v>-0.88451719855041999</v>
      </c>
      <c r="R259">
        <v>1.1000088614230199</v>
      </c>
      <c r="S259">
        <v>-1.56038280855808</v>
      </c>
      <c r="T259">
        <v>-0.51771828714624901</v>
      </c>
      <c r="U259">
        <v>-0.22583155449108899</v>
      </c>
      <c r="V259">
        <v>1.7269909043410601</v>
      </c>
      <c r="W259">
        <v>-1.32929951195017</v>
      </c>
      <c r="X259">
        <v>0.41982413595728502</v>
      </c>
      <c r="Y259">
        <v>-0.82802547507905</v>
      </c>
      <c r="Z259">
        <v>-0.74797311625214002</v>
      </c>
      <c r="AA259">
        <v>1.6384091739636</v>
      </c>
      <c r="AB259">
        <v>-0.63418613653547196</v>
      </c>
      <c r="AC259">
        <v>0.68444671496925602</v>
      </c>
      <c r="AD259">
        <v>-1.2754859719373599</v>
      </c>
      <c r="AE259">
        <v>-0.107412515608842</v>
      </c>
      <c r="AF259">
        <v>-0.15885791307837199</v>
      </c>
      <c r="AG259">
        <v>0.66874652328018802</v>
      </c>
      <c r="AH259">
        <v>-0.29568298473876697</v>
      </c>
      <c r="AI259">
        <v>-0.59416283347177601</v>
      </c>
      <c r="AJ259">
        <v>0.49762696162391501</v>
      </c>
      <c r="AK259">
        <v>0.60227608057606297</v>
      </c>
      <c r="AL259">
        <v>0.129765134093726</v>
      </c>
      <c r="AM259">
        <v>-1.01136293880066</v>
      </c>
      <c r="AN259">
        <v>1.0846700277557499</v>
      </c>
      <c r="AO259">
        <v>1.7440219809596</v>
      </c>
      <c r="AP259">
        <v>-0.81975828335043299</v>
      </c>
      <c r="AQ259">
        <v>-0.195500036283144</v>
      </c>
      <c r="AR259">
        <v>-0.98448806092510799</v>
      </c>
      <c r="AS259">
        <v>-0.76825865064726195</v>
      </c>
      <c r="AT259">
        <v>-0.45443804881608801</v>
      </c>
      <c r="AU259">
        <v>1.71731963734881</v>
      </c>
      <c r="AV259">
        <v>-0.20040126321320001</v>
      </c>
      <c r="AW259">
        <v>0.203232716299172</v>
      </c>
      <c r="AX259">
        <v>1.18037515447508</v>
      </c>
      <c r="AY259">
        <v>-0.41418262912770398</v>
      </c>
      <c r="AZ259">
        <v>0.92711418086593</v>
      </c>
      <c r="BA259">
        <v>-7.8193491754251401E-2</v>
      </c>
      <c r="BB259">
        <v>2.0093594101191998</v>
      </c>
      <c r="BC259">
        <v>8.0593336501961002E-2</v>
      </c>
      <c r="BD259">
        <v>-0.29142798497425698</v>
      </c>
      <c r="BE259">
        <v>0.90266681756961498</v>
      </c>
      <c r="BF259">
        <v>0.106582936425687</v>
      </c>
      <c r="BG259">
        <v>-0.50505637775081902</v>
      </c>
      <c r="BH259">
        <v>1.6273565055738699</v>
      </c>
      <c r="BI259">
        <v>1.3742120276537799</v>
      </c>
      <c r="BJ259">
        <v>0.69477347022588998</v>
      </c>
      <c r="BK259">
        <v>-2.6731901837668201E-2</v>
      </c>
      <c r="BL259">
        <v>-0.77897585653208601</v>
      </c>
      <c r="BM259">
        <v>-0.31170255725797902</v>
      </c>
      <c r="BN259">
        <v>-1.3144256803028</v>
      </c>
      <c r="BO259">
        <v>0.25444267564587902</v>
      </c>
      <c r="BP259">
        <v>0.43790733179201602</v>
      </c>
      <c r="BQ259">
        <v>-0.30634476458662602</v>
      </c>
      <c r="BR259">
        <v>0.60994933420848496</v>
      </c>
      <c r="BS259">
        <v>1.1548071373844899</v>
      </c>
      <c r="BT259">
        <v>-2.2630665530294198</v>
      </c>
      <c r="BU259">
        <v>-9.1576661363049094E-2</v>
      </c>
      <c r="BV259">
        <v>-0.97386347967236597</v>
      </c>
      <c r="BW259">
        <v>-1.7860585341747299</v>
      </c>
      <c r="BX259">
        <v>0.82334553413725997</v>
      </c>
      <c r="BY259">
        <v>0.39079551184615502</v>
      </c>
      <c r="BZ259">
        <v>0.27705506630002402</v>
      </c>
      <c r="CA259">
        <v>1.1154892635432301</v>
      </c>
      <c r="CB259">
        <v>0.20755704961236501</v>
      </c>
      <c r="CC259">
        <v>-6.5040334470528899E-2</v>
      </c>
      <c r="CD259">
        <v>0.394761684171828</v>
      </c>
      <c r="CE259">
        <v>-0.95631156683770702</v>
      </c>
      <c r="CF259">
        <v>0.81654746004858603</v>
      </c>
      <c r="CG259">
        <v>1.7730216747001</v>
      </c>
      <c r="CH259">
        <v>-0.59092187278188801</v>
      </c>
      <c r="CI259">
        <v>0.92619759348489406</v>
      </c>
      <c r="CJ259">
        <v>-0.440911347984138</v>
      </c>
      <c r="CK259">
        <v>1.3468594241304599</v>
      </c>
      <c r="CL259">
        <v>-3.3344989595733001E-3</v>
      </c>
      <c r="CM259">
        <v>-5.2886427788296102E-2</v>
      </c>
      <c r="CN259">
        <v>-1.4943626456001999</v>
      </c>
      <c r="CO259">
        <v>-0.617211323194371</v>
      </c>
      <c r="CP259">
        <v>0.28735751890351002</v>
      </c>
      <c r="CQ259">
        <v>-0.56856259076253102</v>
      </c>
      <c r="CR259">
        <v>-2.6155046480517301E-2</v>
      </c>
      <c r="CS259">
        <v>-2.02695988704791</v>
      </c>
      <c r="CT259">
        <v>-0.81578361716186198</v>
      </c>
      <c r="CU259">
        <v>-1.4964173991090699</v>
      </c>
      <c r="CV259">
        <v>0.46150487848999799</v>
      </c>
      <c r="CW259">
        <v>-0.13988922050408201</v>
      </c>
      <c r="CX259">
        <v>0.671428841335447</v>
      </c>
    </row>
    <row r="260" spans="1:102" x14ac:dyDescent="0.2">
      <c r="A260">
        <v>100257</v>
      </c>
      <c r="B260" t="s">
        <v>1033</v>
      </c>
      <c r="C260">
        <v>-1.3529393858849299</v>
      </c>
      <c r="D260">
        <v>7.9628205962659404E-2</v>
      </c>
      <c r="E260">
        <v>-7.1723585194259906E-2</v>
      </c>
      <c r="F260">
        <v>0.486394375884036</v>
      </c>
      <c r="G260">
        <v>1.6283425582614599</v>
      </c>
      <c r="H260">
        <v>7.2286583050521699E-2</v>
      </c>
      <c r="I260">
        <v>2.24406203489808</v>
      </c>
      <c r="J260">
        <v>0.29977953078555097</v>
      </c>
      <c r="K260">
        <v>0.68574454234593796</v>
      </c>
      <c r="L260">
        <v>0.68163952738660405</v>
      </c>
      <c r="M260">
        <v>-0.82733673015731601</v>
      </c>
      <c r="N260">
        <v>-1.8142969971303999</v>
      </c>
      <c r="O260">
        <v>1.40755821854105</v>
      </c>
      <c r="P260">
        <v>-0.18167662975506099</v>
      </c>
      <c r="Q260">
        <v>-1.1801802389810701</v>
      </c>
      <c r="R260">
        <v>0.88163075124665702</v>
      </c>
      <c r="S260">
        <v>1.3948605047840399</v>
      </c>
      <c r="T260">
        <v>-0.124175841667298</v>
      </c>
      <c r="U260">
        <v>0.75252174570468999</v>
      </c>
      <c r="V260">
        <v>-2.6978379710345502E-4</v>
      </c>
      <c r="W260">
        <v>2.89514233396461E-2</v>
      </c>
      <c r="X260">
        <v>-0.19148550336957401</v>
      </c>
      <c r="Y260">
        <v>-0.76546381656115703</v>
      </c>
      <c r="Z260">
        <v>0.57510896540737799</v>
      </c>
      <c r="AA260">
        <v>-1.8523331802445999</v>
      </c>
      <c r="AB260">
        <v>-1.2983505966745199</v>
      </c>
      <c r="AC260">
        <v>0.72960642282648502</v>
      </c>
      <c r="AD260">
        <v>3.6116200892733603E-2</v>
      </c>
      <c r="AE260">
        <v>-1.0869998589040999</v>
      </c>
      <c r="AF260">
        <v>1.47777258964506</v>
      </c>
      <c r="AG260">
        <v>1.1081109370308599</v>
      </c>
      <c r="AH260">
        <v>-0.35731817983594499</v>
      </c>
      <c r="AI260">
        <v>1.6181515955483801</v>
      </c>
      <c r="AJ260">
        <v>-0.63640249871635401</v>
      </c>
      <c r="AK260">
        <v>-0.62648482329108501</v>
      </c>
      <c r="AL260">
        <v>-1.3639788198770499</v>
      </c>
      <c r="AM260">
        <v>-0.81801689099643005</v>
      </c>
      <c r="AN260">
        <v>1.50133711283883</v>
      </c>
      <c r="AO260">
        <v>-1.19352261238555</v>
      </c>
      <c r="AP260">
        <v>-1.34016022556089</v>
      </c>
      <c r="AQ260">
        <v>-2.4039696910664801</v>
      </c>
      <c r="AR260">
        <v>-0.52343373964406403</v>
      </c>
      <c r="AS260">
        <v>0.24747394722583099</v>
      </c>
      <c r="AT260">
        <v>2.4596859539413298</v>
      </c>
      <c r="AU260">
        <v>-1.16444835885375</v>
      </c>
      <c r="AV260">
        <v>-0.23779371759120199</v>
      </c>
      <c r="AW260">
        <v>-0.27539395404919798</v>
      </c>
      <c r="AX260">
        <v>1.0492138075869699</v>
      </c>
      <c r="AY260">
        <v>-0.35510759683255499</v>
      </c>
      <c r="AZ260">
        <v>0.31957661586971903</v>
      </c>
      <c r="BA260">
        <v>-0.23314059031868001</v>
      </c>
      <c r="BB260">
        <v>-0.67126693033998397</v>
      </c>
      <c r="BC260">
        <v>-0.14754689246191099</v>
      </c>
      <c r="BD260">
        <v>0.76977411099287296</v>
      </c>
      <c r="BE260">
        <v>0.71847728138550004</v>
      </c>
      <c r="BF260">
        <v>-1.12296231363916</v>
      </c>
      <c r="BG260">
        <v>-2.0763762141388802E-2</v>
      </c>
      <c r="BH260">
        <v>1.4551065640565299</v>
      </c>
      <c r="BI260">
        <v>-1.43373793260542</v>
      </c>
      <c r="BJ260">
        <v>0.278593802371913</v>
      </c>
      <c r="BK260">
        <v>-1.6077887008345899</v>
      </c>
      <c r="BL260">
        <v>0.23354902933725</v>
      </c>
      <c r="BM260">
        <v>0.53622928283054605</v>
      </c>
      <c r="BN260">
        <v>1.2030172416166799E-2</v>
      </c>
      <c r="BO260">
        <v>1.41846569037124</v>
      </c>
      <c r="BP260">
        <v>0.11368135378396001</v>
      </c>
      <c r="BQ260">
        <v>-1.30337736554251</v>
      </c>
      <c r="BR260">
        <v>0.94890117418501296</v>
      </c>
      <c r="BS260">
        <v>-0.64390856829639198</v>
      </c>
      <c r="BT260">
        <v>0.10186187213630001</v>
      </c>
      <c r="BU260">
        <v>-0.460362473170636</v>
      </c>
      <c r="BV260">
        <v>-2.0376401453709598</v>
      </c>
      <c r="BW260">
        <v>-0.59888636398913198</v>
      </c>
      <c r="BX260">
        <v>1.1968753101234</v>
      </c>
      <c r="BY260">
        <v>-1.32742414545715</v>
      </c>
      <c r="BZ260">
        <v>0.24857926439514799</v>
      </c>
      <c r="CA260">
        <v>0.26763921393568801</v>
      </c>
      <c r="CB260">
        <v>-0.81217678412747896</v>
      </c>
      <c r="CC260">
        <v>-1.04982980979478</v>
      </c>
      <c r="CD260">
        <v>-0.61372617924660899</v>
      </c>
      <c r="CE260">
        <v>-1.4342830663139401</v>
      </c>
      <c r="CF260">
        <v>-0.575148463301416</v>
      </c>
      <c r="CG260">
        <v>0.89317387546660498</v>
      </c>
      <c r="CH260">
        <v>1.6782968976377599</v>
      </c>
      <c r="CI260">
        <v>-0.65435294722716997</v>
      </c>
      <c r="CJ260">
        <v>-1.3172494528761001</v>
      </c>
      <c r="CK260">
        <v>0.83551969134023296</v>
      </c>
      <c r="CL260">
        <v>-1.56946519989365</v>
      </c>
      <c r="CM260">
        <v>1.09085030495944</v>
      </c>
      <c r="CN260">
        <v>-1.8292295691907099</v>
      </c>
      <c r="CO260">
        <v>0.58293728695924196</v>
      </c>
      <c r="CP260">
        <v>-7.9530811856985906E-2</v>
      </c>
      <c r="CQ260">
        <v>1.10092420847348</v>
      </c>
      <c r="CR260">
        <v>0.43896229561303002</v>
      </c>
      <c r="CS260">
        <v>-0.62747752625595399</v>
      </c>
      <c r="CT260">
        <v>0.20520608256451001</v>
      </c>
      <c r="CU260">
        <v>0.59680045039756302</v>
      </c>
      <c r="CV260">
        <v>0.13009323281781299</v>
      </c>
      <c r="CW260">
        <v>-0.72484296537635795</v>
      </c>
      <c r="CX260">
        <v>0.42448333423072498</v>
      </c>
    </row>
    <row r="261" spans="1:102" x14ac:dyDescent="0.2">
      <c r="A261">
        <v>100258</v>
      </c>
      <c r="B261" t="s">
        <v>1034</v>
      </c>
      <c r="C261">
        <v>1.17690241118822</v>
      </c>
      <c r="D261">
        <v>8.2882400117047797E-2</v>
      </c>
      <c r="E261">
        <v>0.35678809029467301</v>
      </c>
      <c r="F261">
        <v>0.159960882550268</v>
      </c>
      <c r="G261">
        <v>-4.5545049898574698E-2</v>
      </c>
      <c r="H261">
        <v>1.08624434584101</v>
      </c>
      <c r="I261">
        <v>0.49216094185995402</v>
      </c>
      <c r="J261">
        <v>0.97846934898706595</v>
      </c>
      <c r="K261">
        <v>-0.14204357094984901</v>
      </c>
      <c r="L261">
        <v>0.85091067394398501</v>
      </c>
      <c r="M261">
        <v>-1.4148744205044601</v>
      </c>
      <c r="N261">
        <v>0.73971195523751798</v>
      </c>
      <c r="O261">
        <v>0.147942273078986</v>
      </c>
      <c r="P261">
        <v>-0.76696715277709704</v>
      </c>
      <c r="Q261">
        <v>-0.711383402206618</v>
      </c>
      <c r="R261">
        <v>1.2029736774505999</v>
      </c>
      <c r="S261">
        <v>0.68212478780297503</v>
      </c>
      <c r="T261">
        <v>0.20397477138199399</v>
      </c>
      <c r="U261">
        <v>-1.1221979565600899</v>
      </c>
      <c r="V261">
        <v>0.12681878867344801</v>
      </c>
      <c r="W261">
        <v>1.48688380199913</v>
      </c>
      <c r="X261">
        <v>-0.97764973179660897</v>
      </c>
      <c r="Y261">
        <v>1.1042532508417899</v>
      </c>
      <c r="Z261">
        <v>-0.21242008640823501</v>
      </c>
      <c r="AA261">
        <v>0.75034147226445702</v>
      </c>
      <c r="AB261">
        <v>-1.35425403810705</v>
      </c>
      <c r="AC261">
        <v>1.9784603736766299E-2</v>
      </c>
      <c r="AD261">
        <v>9.7879111610955694E-2</v>
      </c>
      <c r="AE261">
        <v>0.916108433306553</v>
      </c>
      <c r="AF261">
        <v>1.04372110259911</v>
      </c>
      <c r="AG261">
        <v>-1.39474424055744</v>
      </c>
      <c r="AH261">
        <v>-0.21975995574453799</v>
      </c>
      <c r="AI261">
        <v>-1.23601468937464</v>
      </c>
      <c r="AJ261">
        <v>1.1502371482660301</v>
      </c>
      <c r="AK261">
        <v>0.65478408675043698</v>
      </c>
      <c r="AL261">
        <v>-1.28065912483349</v>
      </c>
      <c r="AM261">
        <v>-0.22201756108055101</v>
      </c>
      <c r="AN261">
        <v>4.4524418245933298E-2</v>
      </c>
      <c r="AO261">
        <v>0.65893074607740598</v>
      </c>
      <c r="AP261">
        <v>-0.63888925649782302</v>
      </c>
      <c r="AQ261">
        <v>1.11304313372306</v>
      </c>
      <c r="AR261">
        <v>1.1436255977093099</v>
      </c>
      <c r="AS261">
        <v>-0.343453102228371</v>
      </c>
      <c r="AT261">
        <v>-2.6710871838591499E-2</v>
      </c>
      <c r="AU261">
        <v>-0.41824056791208902</v>
      </c>
      <c r="AV261">
        <v>-0.173406794290385</v>
      </c>
      <c r="AW261">
        <v>1.0639823388476499</v>
      </c>
      <c r="AX261">
        <v>-1.07604389954178</v>
      </c>
      <c r="AY261">
        <v>0.48988079131532902</v>
      </c>
      <c r="AZ261">
        <v>0.50167560699130398</v>
      </c>
      <c r="BA261">
        <v>-0.40967766367945102</v>
      </c>
      <c r="BB261">
        <v>-0.47044371064176799</v>
      </c>
      <c r="BC261">
        <v>-1.0249688670947601</v>
      </c>
      <c r="BD261">
        <v>-0.11511848725039101</v>
      </c>
      <c r="BE261">
        <v>-1.11886638302868</v>
      </c>
      <c r="BF261">
        <v>0.66365947504973799</v>
      </c>
      <c r="BG261">
        <v>-3.4541733268221603E-2</v>
      </c>
      <c r="BH261">
        <v>0.37969968009072103</v>
      </c>
      <c r="BI261">
        <v>-1.0259472256573601</v>
      </c>
      <c r="BJ261">
        <v>-0.60941228247041401</v>
      </c>
      <c r="BK261">
        <v>1.5762571424525</v>
      </c>
      <c r="BL261">
        <v>-0.314365882913689</v>
      </c>
      <c r="BM261">
        <v>-4.9129470084465401E-2</v>
      </c>
      <c r="BN261">
        <v>0.54911041071417299</v>
      </c>
      <c r="BO261">
        <v>0.30672799209017798</v>
      </c>
      <c r="BP261">
        <v>2.03129892657658</v>
      </c>
      <c r="BQ261">
        <v>-0.17884976519196</v>
      </c>
      <c r="BR261">
        <v>-0.92152033193607996</v>
      </c>
      <c r="BS261">
        <v>-0.98655448930351797</v>
      </c>
      <c r="BT261">
        <v>0.31329110851089098</v>
      </c>
      <c r="BU261">
        <v>-1.1258762231278401</v>
      </c>
      <c r="BV261">
        <v>-0.131402830741774</v>
      </c>
      <c r="BW261">
        <v>-0.65026947441510397</v>
      </c>
      <c r="BX261">
        <v>-6.5395510620895006E-2</v>
      </c>
      <c r="BY261">
        <v>0.85162728286150202</v>
      </c>
      <c r="BZ261">
        <v>0.50228573457180703</v>
      </c>
      <c r="CA261">
        <v>0.66975531789356701</v>
      </c>
      <c r="CB261">
        <v>-0.31383208461038398</v>
      </c>
      <c r="CC261">
        <v>-1.08408526401113</v>
      </c>
      <c r="CD261">
        <v>-0.32712096227959298</v>
      </c>
      <c r="CE261">
        <v>-0.98378010591768195</v>
      </c>
      <c r="CF261">
        <v>-8.3243016887064203E-2</v>
      </c>
      <c r="CG261">
        <v>1.8088707926064401E-2</v>
      </c>
      <c r="CH261">
        <v>-0.47630601478908902</v>
      </c>
      <c r="CI261">
        <v>1.21498627570541</v>
      </c>
      <c r="CJ261">
        <v>-1.0327072129738399</v>
      </c>
      <c r="CK261">
        <v>-0.51073565579463298</v>
      </c>
      <c r="CL261">
        <v>4.25121076968486E-2</v>
      </c>
      <c r="CM261">
        <v>0.56428621798964895</v>
      </c>
      <c r="CN261">
        <v>-1.0511996701070201</v>
      </c>
      <c r="CO261">
        <v>0.22865630115931901</v>
      </c>
      <c r="CP261">
        <v>-0.39282635989619402</v>
      </c>
      <c r="CQ261">
        <v>-2.29303812903227E-2</v>
      </c>
      <c r="CR261">
        <v>0.51531517445678698</v>
      </c>
      <c r="CS261">
        <v>-0.64590223830487603</v>
      </c>
      <c r="CT261">
        <v>2.7335001266269601E-2</v>
      </c>
      <c r="CU261">
        <v>-5.2169329309555597E-2</v>
      </c>
      <c r="CV261">
        <v>-2.9632421074158699E-2</v>
      </c>
      <c r="CW261">
        <v>-1.2341476667570099</v>
      </c>
      <c r="CX261">
        <v>-0.33043944156794502</v>
      </c>
    </row>
    <row r="262" spans="1:102" x14ac:dyDescent="0.2">
      <c r="A262">
        <v>100259</v>
      </c>
      <c r="B262" t="s">
        <v>1035</v>
      </c>
      <c r="C262">
        <v>1.21023747146021</v>
      </c>
      <c r="D262">
        <v>-0.47665565520297598</v>
      </c>
      <c r="E262">
        <v>-2.6551734272159102</v>
      </c>
      <c r="F262">
        <v>0.13487310048863299</v>
      </c>
      <c r="G262">
        <v>-1.97937777875272</v>
      </c>
      <c r="H262">
        <v>-1.1123329826575199</v>
      </c>
      <c r="I262">
        <v>0.80234145027774295</v>
      </c>
      <c r="J262">
        <v>-1.1898530069347</v>
      </c>
      <c r="K262">
        <v>-1.01212337803987</v>
      </c>
      <c r="L262">
        <v>-0.67719247815913197</v>
      </c>
      <c r="M262">
        <v>-1.3505938087476701</v>
      </c>
      <c r="N262">
        <v>6.2494157580061098E-2</v>
      </c>
      <c r="O262">
        <v>2.2225095717129402</v>
      </c>
      <c r="P262">
        <v>0.98270342625434004</v>
      </c>
      <c r="Q262">
        <v>1.8631648183491301</v>
      </c>
      <c r="R262">
        <v>1.00622049851979</v>
      </c>
      <c r="S262">
        <v>-0.50296165382926294</v>
      </c>
      <c r="T262">
        <v>-0.56736124487091</v>
      </c>
      <c r="U262">
        <v>0.84323269334082496</v>
      </c>
      <c r="V262">
        <v>-0.624601753214864</v>
      </c>
      <c r="W262">
        <v>0.52076703210267605</v>
      </c>
      <c r="X262">
        <v>-0.72571347053264901</v>
      </c>
      <c r="Y262">
        <v>-0.75609110647157995</v>
      </c>
      <c r="Z262">
        <v>-0.22014561195679999</v>
      </c>
      <c r="AA262">
        <v>-1.26546132871257</v>
      </c>
      <c r="AB262">
        <v>0.11290566310920901</v>
      </c>
      <c r="AC262">
        <v>1.24422254085855E-2</v>
      </c>
      <c r="AD262">
        <v>0.58076043939085797</v>
      </c>
      <c r="AE262">
        <v>0.82496689539104595</v>
      </c>
      <c r="AF262">
        <v>-1.3214241247127501</v>
      </c>
      <c r="AG262">
        <v>0.84401239877549805</v>
      </c>
      <c r="AH262">
        <v>0.71382046680736999</v>
      </c>
      <c r="AI262">
        <v>0.67677655235853595</v>
      </c>
      <c r="AJ262">
        <v>0.99795765227796995</v>
      </c>
      <c r="AK262">
        <v>0.75171781680090299</v>
      </c>
      <c r="AL262">
        <v>0.28810672613140798</v>
      </c>
      <c r="AM262">
        <v>0.34623375649825899</v>
      </c>
      <c r="AN262">
        <v>0.90611747881608995</v>
      </c>
      <c r="AO262">
        <v>1.9204899631300201</v>
      </c>
      <c r="AP262">
        <v>1.62796668372048</v>
      </c>
      <c r="AQ262">
        <v>1.3216274598425499</v>
      </c>
      <c r="AR262">
        <v>2.4648506243546899</v>
      </c>
      <c r="AS262">
        <v>-2.5858067881331102</v>
      </c>
      <c r="AT262">
        <v>2.4410913690859699</v>
      </c>
      <c r="AU262">
        <v>-1.46166904064323</v>
      </c>
      <c r="AV262">
        <v>-2.2457698113950499</v>
      </c>
      <c r="AW262">
        <v>-0.46778081249735798</v>
      </c>
      <c r="AX262">
        <v>-0.20949248983820601</v>
      </c>
      <c r="AY262">
        <v>-9.4732339472233598E-3</v>
      </c>
      <c r="AZ262">
        <v>0.75708952210349201</v>
      </c>
      <c r="BA262">
        <v>-0.95129816541660395</v>
      </c>
      <c r="BB262">
        <v>1.3302571314896601</v>
      </c>
      <c r="BC262">
        <v>8.1074964590909696E-2</v>
      </c>
      <c r="BD262">
        <v>-2.23012129863785</v>
      </c>
      <c r="BE262">
        <v>-3.1903799256189898E-4</v>
      </c>
      <c r="BF262">
        <v>-0.18731497386377</v>
      </c>
      <c r="BG262">
        <v>-6.2432682802440201E-2</v>
      </c>
      <c r="BH262">
        <v>0.68099356481441597</v>
      </c>
      <c r="BI262">
        <v>-1.08057122534323</v>
      </c>
      <c r="BJ262">
        <v>0.46926702951406202</v>
      </c>
      <c r="BK262">
        <v>-0.47435432372970399</v>
      </c>
      <c r="BL262">
        <v>0.28156878005894198</v>
      </c>
      <c r="BM262">
        <v>-2.01338735349495</v>
      </c>
      <c r="BN262">
        <v>0.28294653921142099</v>
      </c>
      <c r="BO262">
        <v>0.61428235307725698</v>
      </c>
      <c r="BP262">
        <v>-0.77833852272410897</v>
      </c>
      <c r="BQ262">
        <v>0.98456255346728805</v>
      </c>
      <c r="BR262">
        <v>0.45629746549420502</v>
      </c>
      <c r="BS262">
        <v>-1.17982734095464</v>
      </c>
      <c r="BT262">
        <v>0.44760769362946401</v>
      </c>
      <c r="BU262">
        <v>-0.62126676719015705</v>
      </c>
      <c r="BV262">
        <v>-0.60444267636233895</v>
      </c>
      <c r="BW262">
        <v>-1.11143547471543</v>
      </c>
      <c r="BX262">
        <v>-1.18731566918575</v>
      </c>
      <c r="BY262">
        <v>0.60668193830676198</v>
      </c>
      <c r="BZ262">
        <v>0.51725063638393998</v>
      </c>
      <c r="CA262">
        <v>-7.6787386730461704E-2</v>
      </c>
      <c r="CB262">
        <v>0.185601862148359</v>
      </c>
      <c r="CC262">
        <v>-1.1625408273250399</v>
      </c>
      <c r="CD262">
        <v>-0.27914145642729998</v>
      </c>
      <c r="CE262">
        <v>4.4569345123510899E-2</v>
      </c>
      <c r="CF262">
        <v>0.65040874368004697</v>
      </c>
      <c r="CG262">
        <v>-1.0373093667027899</v>
      </c>
      <c r="CH262">
        <v>-0.69665917620373996</v>
      </c>
      <c r="CI262">
        <v>1.315055814255</v>
      </c>
      <c r="CJ262">
        <v>1.71599428863571</v>
      </c>
      <c r="CK262">
        <v>0.83919046669061603</v>
      </c>
      <c r="CL262">
        <v>-0.88617215635790203</v>
      </c>
      <c r="CM262">
        <v>0.98707782580086401</v>
      </c>
      <c r="CN262">
        <v>-0.55870207355567003</v>
      </c>
      <c r="CO262">
        <v>0.43073379718916599</v>
      </c>
      <c r="CP262">
        <v>-0.38183735304554001</v>
      </c>
      <c r="CQ262">
        <v>-0.78874043083682499</v>
      </c>
      <c r="CR262">
        <v>5.8851037121078597E-3</v>
      </c>
      <c r="CS262">
        <v>2.90639910649646</v>
      </c>
      <c r="CT262">
        <v>0.92547135444279405</v>
      </c>
      <c r="CU262">
        <v>0.28771086687998898</v>
      </c>
      <c r="CV262">
        <v>1.2514834490957201</v>
      </c>
      <c r="CW262">
        <v>-0.16667406908242599</v>
      </c>
      <c r="CX262">
        <v>0.31382537624360501</v>
      </c>
    </row>
    <row r="263" spans="1:102" x14ac:dyDescent="0.2">
      <c r="A263">
        <v>100260</v>
      </c>
      <c r="B263" t="s">
        <v>1036</v>
      </c>
      <c r="C263">
        <v>-0.73831789684843496</v>
      </c>
      <c r="D263">
        <v>-0.34164737051527999</v>
      </c>
      <c r="E263">
        <v>-0.11808468083952101</v>
      </c>
      <c r="F263">
        <v>-1.7063762432257299</v>
      </c>
      <c r="G263">
        <v>5.8776800000454398E-2</v>
      </c>
      <c r="H263">
        <v>0.50490548353332299</v>
      </c>
      <c r="I263">
        <v>2.1608908593427301</v>
      </c>
      <c r="J263">
        <v>-1.02699179560457</v>
      </c>
      <c r="K263">
        <v>9.0320752277264396E-2</v>
      </c>
      <c r="L263">
        <v>1.54178247609816</v>
      </c>
      <c r="M263">
        <v>-0.76744590194907503</v>
      </c>
      <c r="N263">
        <v>-0.25145071407388098</v>
      </c>
      <c r="O263">
        <v>1.4571697469417699</v>
      </c>
      <c r="P263">
        <v>0.242413927890193</v>
      </c>
      <c r="Q263">
        <v>0.96957377980160298</v>
      </c>
      <c r="R263">
        <v>-1.38240660013501E-4</v>
      </c>
      <c r="S263">
        <v>2.3139888450689701</v>
      </c>
      <c r="T263">
        <v>-5.38794032624451E-2</v>
      </c>
      <c r="U263">
        <v>-1.14473292681656</v>
      </c>
      <c r="V263">
        <v>0.34311341218399399</v>
      </c>
      <c r="W263">
        <v>0.980590315906403</v>
      </c>
      <c r="X263">
        <v>-8.8808119653075099E-2</v>
      </c>
      <c r="Y263">
        <v>1.9277785810452099</v>
      </c>
      <c r="Z263">
        <v>-0.84186963922490499</v>
      </c>
      <c r="AA263">
        <v>-1.13208591387767</v>
      </c>
      <c r="AB263">
        <v>-1.01800922634785</v>
      </c>
      <c r="AC263">
        <v>-0.53894672183303005</v>
      </c>
      <c r="AD263">
        <v>-0.66091550479540995</v>
      </c>
      <c r="AE263">
        <v>0.30967064276310602</v>
      </c>
      <c r="AF263">
        <v>-0.15667695483360899</v>
      </c>
      <c r="AG263">
        <v>-3.8217041837965003E-2</v>
      </c>
      <c r="AH263">
        <v>-0.85799472276719102</v>
      </c>
      <c r="AI263">
        <v>0.23651829268147201</v>
      </c>
      <c r="AJ263">
        <v>1.10470094506008</v>
      </c>
      <c r="AK263">
        <v>0.94426413193966796</v>
      </c>
      <c r="AL263">
        <v>0.63584504189980295</v>
      </c>
      <c r="AM263">
        <v>2.0487318069612401</v>
      </c>
      <c r="AN263">
        <v>0.58402243022002798</v>
      </c>
      <c r="AO263">
        <v>-1.70745693639228</v>
      </c>
      <c r="AP263">
        <v>-0.50105670377105904</v>
      </c>
      <c r="AQ263">
        <v>-1.3615004955974701</v>
      </c>
      <c r="AR263">
        <v>-1.7774694162164</v>
      </c>
      <c r="AS263">
        <v>-1.9788149818919401</v>
      </c>
      <c r="AT263">
        <v>-0.53676485772425298</v>
      </c>
      <c r="AU263">
        <v>0.13634191405196899</v>
      </c>
      <c r="AV263">
        <v>1.1170333676037201</v>
      </c>
      <c r="AW263">
        <v>0.31462557903238397</v>
      </c>
      <c r="AX263">
        <v>-0.21049981887546801</v>
      </c>
      <c r="AY263">
        <v>-2.2167736489766501</v>
      </c>
      <c r="AZ263">
        <v>1.4810642376355001</v>
      </c>
      <c r="BA263">
        <v>0.47083024266643803</v>
      </c>
      <c r="BB263">
        <v>2.60687941800651</v>
      </c>
      <c r="BC263">
        <v>-0.32459541917199097</v>
      </c>
      <c r="BD263">
        <v>0.96107331109378202</v>
      </c>
      <c r="BE263">
        <v>9.5429545706037899E-2</v>
      </c>
      <c r="BF263">
        <v>1.8245693270235299</v>
      </c>
      <c r="BG263">
        <v>0.74645366793509305</v>
      </c>
      <c r="BH263">
        <v>-6.5959028210404697E-2</v>
      </c>
      <c r="BI263">
        <v>0.16700367851385201</v>
      </c>
      <c r="BJ263">
        <v>-1.39904918994376</v>
      </c>
      <c r="BK263">
        <v>1.16142703629596</v>
      </c>
      <c r="BL263">
        <v>0.34572866726773699</v>
      </c>
      <c r="BM263">
        <v>2.018908547293</v>
      </c>
      <c r="BN263">
        <v>0.60515585522474402</v>
      </c>
      <c r="BO263">
        <v>-1.21948719214901</v>
      </c>
      <c r="BP263">
        <v>-0.97025711217822697</v>
      </c>
      <c r="BQ263">
        <v>-0.16436875934430001</v>
      </c>
      <c r="BR263">
        <v>-1.2416802076348401</v>
      </c>
      <c r="BS263">
        <v>0.36918445247637399</v>
      </c>
      <c r="BT263">
        <v>0.65908362216526795</v>
      </c>
      <c r="BU263">
        <v>-1.06195532239424</v>
      </c>
      <c r="BV263">
        <v>0.46431841642003202</v>
      </c>
      <c r="BW263">
        <v>0.83045627297117197</v>
      </c>
      <c r="BX263">
        <v>0.73394458243251204</v>
      </c>
      <c r="BY263">
        <v>-8.2923446493581895E-2</v>
      </c>
      <c r="BZ263">
        <v>1.4031271971291699</v>
      </c>
      <c r="CA263">
        <v>0.78184843276989502</v>
      </c>
      <c r="CB263">
        <v>1.42272148746723</v>
      </c>
      <c r="CC263">
        <v>0.225009579236646</v>
      </c>
      <c r="CD263">
        <v>-7.3907124919259798E-2</v>
      </c>
      <c r="CE263">
        <v>0.50295923999350101</v>
      </c>
      <c r="CF263">
        <v>-0.44224419876684701</v>
      </c>
      <c r="CG263">
        <v>2.16015184934305</v>
      </c>
      <c r="CH263">
        <v>0.16707265773775201</v>
      </c>
      <c r="CI263">
        <v>0.250066350164936</v>
      </c>
      <c r="CJ263">
        <v>0.62441768919685403</v>
      </c>
      <c r="CK263">
        <v>0.91946848336832998</v>
      </c>
      <c r="CL263">
        <v>-1.6060824843427199</v>
      </c>
      <c r="CM263">
        <v>-0.53499030075254606</v>
      </c>
      <c r="CN263">
        <v>5.0970617272644403E-2</v>
      </c>
      <c r="CO263">
        <v>0.21993858678776901</v>
      </c>
      <c r="CP263">
        <v>-2.7211077134623701E-2</v>
      </c>
      <c r="CQ263">
        <v>1.1186899356659701</v>
      </c>
      <c r="CR263">
        <v>-2.0896159273749602</v>
      </c>
      <c r="CS263">
        <v>0.66650921923833195</v>
      </c>
      <c r="CT263">
        <v>0.84653048979909795</v>
      </c>
      <c r="CU263">
        <v>0.69860953619967803</v>
      </c>
      <c r="CV263">
        <v>1.29069301819951</v>
      </c>
      <c r="CW263">
        <v>1.22084243702914</v>
      </c>
      <c r="CX263">
        <v>-1.1934048877289201</v>
      </c>
    </row>
    <row r="264" spans="1:102" x14ac:dyDescent="0.2">
      <c r="A264">
        <v>100261</v>
      </c>
      <c r="B264" t="s">
        <v>1037</v>
      </c>
      <c r="C264">
        <v>-0.63494162738760596</v>
      </c>
      <c r="D264">
        <v>-0.68362757800526397</v>
      </c>
      <c r="E264">
        <v>1.4725532074329399</v>
      </c>
      <c r="F264">
        <v>0.74714040995249098</v>
      </c>
      <c r="G264">
        <v>-0.15172358157701499</v>
      </c>
      <c r="H264">
        <v>0.44117613123171101</v>
      </c>
      <c r="I264">
        <v>0.98628985415813797</v>
      </c>
      <c r="J264">
        <v>2.5469154435459398</v>
      </c>
      <c r="K264">
        <v>0.42939414073490201</v>
      </c>
      <c r="L264">
        <v>1.05623360602355</v>
      </c>
      <c r="M264">
        <v>-0.64838246691513501</v>
      </c>
      <c r="N264">
        <v>0.57648595324554797</v>
      </c>
      <c r="O264">
        <v>-1.1851467502358</v>
      </c>
      <c r="P264">
        <v>-0.11463635038698899</v>
      </c>
      <c r="Q264">
        <v>-1.5326264280422199</v>
      </c>
      <c r="R264">
        <v>0.45084011576576499</v>
      </c>
      <c r="S264">
        <v>-0.24871279302334801</v>
      </c>
      <c r="T264">
        <v>1.06203936432123</v>
      </c>
      <c r="U264">
        <v>0.25606238594588199</v>
      </c>
      <c r="V264">
        <v>-0.76161195509473401</v>
      </c>
      <c r="W264">
        <v>0.27241766784516802</v>
      </c>
      <c r="X264">
        <v>-0.310862485210053</v>
      </c>
      <c r="Y264">
        <v>-1.28952563388005</v>
      </c>
      <c r="Z264">
        <v>0.67642438748859002</v>
      </c>
      <c r="AA264">
        <v>2.1243267761435001</v>
      </c>
      <c r="AB264">
        <v>-0.152592499460699</v>
      </c>
      <c r="AC264">
        <v>1.9468130951322899E-2</v>
      </c>
      <c r="AD264">
        <v>-0.25742626009549002</v>
      </c>
      <c r="AE264">
        <v>-0.66194802120211205</v>
      </c>
      <c r="AF264">
        <v>2.3173630683396</v>
      </c>
      <c r="AG264">
        <v>0.52537953195831799</v>
      </c>
      <c r="AH264">
        <v>-1.56668458794719</v>
      </c>
      <c r="AI264">
        <v>0.75881257683413805</v>
      </c>
      <c r="AJ264">
        <v>0.66277024257700601</v>
      </c>
      <c r="AK264">
        <v>0.85312250344414597</v>
      </c>
      <c r="AL264">
        <v>-1.6720256141059899</v>
      </c>
      <c r="AM264">
        <v>-1.0309374864967</v>
      </c>
      <c r="AN264">
        <v>-0.16973412229057799</v>
      </c>
      <c r="AO264">
        <v>1.73859589438213</v>
      </c>
      <c r="AP264">
        <v>-0.52272349677177699</v>
      </c>
      <c r="AQ264">
        <v>-0.26692567058394001</v>
      </c>
      <c r="AR264">
        <v>-1.0782134251540501</v>
      </c>
      <c r="AS264">
        <v>0.72470046219271</v>
      </c>
      <c r="AT264">
        <v>-0.88312188386033796</v>
      </c>
      <c r="AU264">
        <v>5.9250040828527903E-2</v>
      </c>
      <c r="AV264">
        <v>0.89305764283506395</v>
      </c>
      <c r="AW264">
        <v>-0.18780257148145699</v>
      </c>
      <c r="AX264">
        <v>0.78603636056300097</v>
      </c>
      <c r="AY264">
        <v>-1.9981522600396699</v>
      </c>
      <c r="AZ264">
        <v>1.3979119152347399</v>
      </c>
      <c r="BA264">
        <v>-0.51769794043767503</v>
      </c>
      <c r="BB264">
        <v>-1.4735031431529999</v>
      </c>
      <c r="BC264">
        <v>1.1740553259443101</v>
      </c>
      <c r="BD264">
        <v>-1.5113291121789001</v>
      </c>
      <c r="BE264">
        <v>-1.51628740378474</v>
      </c>
      <c r="BF264">
        <v>-0.60660992603919195</v>
      </c>
      <c r="BG264">
        <v>-7.8666951345131592E-3</v>
      </c>
      <c r="BH264">
        <v>-1.21299057153329</v>
      </c>
      <c r="BI264">
        <v>-1.4139377149729999</v>
      </c>
      <c r="BJ264">
        <v>2.0324369016101098</v>
      </c>
      <c r="BK264">
        <v>0.51594387350104298</v>
      </c>
      <c r="BL264">
        <v>-0.88464001163022798</v>
      </c>
      <c r="BM264">
        <v>1.1045650029740599</v>
      </c>
      <c r="BN264">
        <v>-0.48849539962770899</v>
      </c>
      <c r="BO264">
        <v>0.131600981636531</v>
      </c>
      <c r="BP264">
        <v>0.328901420019938</v>
      </c>
      <c r="BQ264">
        <v>0.169478659789637</v>
      </c>
      <c r="BR264">
        <v>-1.29674849683612</v>
      </c>
      <c r="BS264">
        <v>-0.80431608421357503</v>
      </c>
      <c r="BT264">
        <v>1.5712824505121501</v>
      </c>
      <c r="BU264">
        <v>-1.79442186967644</v>
      </c>
      <c r="BV264">
        <v>1.0868164983292301</v>
      </c>
      <c r="BW264">
        <v>0.174189446897136</v>
      </c>
      <c r="BX264">
        <v>0.65776512193136405</v>
      </c>
      <c r="BY264">
        <v>1.43217344302469</v>
      </c>
      <c r="BZ264">
        <v>0.59787781169562604</v>
      </c>
      <c r="CA264">
        <v>-0.178239155878922</v>
      </c>
      <c r="CB264">
        <v>-1.39274451946512</v>
      </c>
      <c r="CC264">
        <v>0.32425825178971401</v>
      </c>
      <c r="CD264">
        <v>-0.23054584045596299</v>
      </c>
      <c r="CE264">
        <v>-1.99388002447597</v>
      </c>
      <c r="CF264">
        <v>-0.14006171863588901</v>
      </c>
      <c r="CG264">
        <v>1.1826580017257</v>
      </c>
      <c r="CH264">
        <v>-0.31182493053599097</v>
      </c>
      <c r="CI264">
        <v>-1.30901311886669</v>
      </c>
      <c r="CJ264">
        <v>-0.71207579423298095</v>
      </c>
      <c r="CK264">
        <v>-9.6143098369699795E-2</v>
      </c>
      <c r="CL264">
        <v>0.33420275045672898</v>
      </c>
      <c r="CM264">
        <v>-0.72279979352323598</v>
      </c>
      <c r="CN264">
        <v>5.9504763402897697E-2</v>
      </c>
      <c r="CO264">
        <v>-1.56261748244734</v>
      </c>
      <c r="CP264">
        <v>-0.75600622614038004</v>
      </c>
      <c r="CQ264">
        <v>-0.84788841563006201</v>
      </c>
      <c r="CR264">
        <v>0.55965402204424297</v>
      </c>
      <c r="CS264">
        <v>-1.09775279493932E-2</v>
      </c>
      <c r="CT264">
        <v>0.140336486960986</v>
      </c>
      <c r="CU264">
        <v>1.91855275303659</v>
      </c>
      <c r="CV264">
        <v>1.77708293214761</v>
      </c>
      <c r="CW264">
        <v>1.2612942060508801</v>
      </c>
      <c r="CX264">
        <v>0.62535003444772697</v>
      </c>
    </row>
    <row r="265" spans="1:102" x14ac:dyDescent="0.2">
      <c r="A265">
        <v>100262</v>
      </c>
      <c r="B265" t="s">
        <v>1038</v>
      </c>
      <c r="C265">
        <v>-0.73484612322610199</v>
      </c>
      <c r="D265">
        <v>0.30795483069406498</v>
      </c>
      <c r="E265">
        <v>-0.20867439075611</v>
      </c>
      <c r="F265">
        <v>1.30721245065591</v>
      </c>
      <c r="G265">
        <v>0.61498944168363501</v>
      </c>
      <c r="H265">
        <v>-0.515566777376951</v>
      </c>
      <c r="I265">
        <v>-0.73658949564962595</v>
      </c>
      <c r="J265">
        <v>-0.98887479392498201</v>
      </c>
      <c r="K265">
        <v>-1.0050846295254801</v>
      </c>
      <c r="L265">
        <v>2.38384661051886</v>
      </c>
      <c r="M265">
        <v>0.29607641611887198</v>
      </c>
      <c r="N265">
        <v>0.55179513867559704</v>
      </c>
      <c r="O265">
        <v>-2.2429250629636601</v>
      </c>
      <c r="P265">
        <v>2.6562028485761</v>
      </c>
      <c r="Q265">
        <v>-0.34575562865621201</v>
      </c>
      <c r="R265">
        <v>0.20577721486459899</v>
      </c>
      <c r="S265">
        <v>0.55815399731289805</v>
      </c>
      <c r="T265">
        <v>-1.6369245473053799E-2</v>
      </c>
      <c r="U265">
        <v>1.0093910400842201</v>
      </c>
      <c r="V265">
        <v>-0.49107984259881199</v>
      </c>
      <c r="W265">
        <v>-1.17380347772633</v>
      </c>
      <c r="X265">
        <v>-0.25554824576598301</v>
      </c>
      <c r="Y265">
        <v>-6.6643013332583698E-2</v>
      </c>
      <c r="Z265">
        <v>0.49873202250013499</v>
      </c>
      <c r="AA265">
        <v>-1.8371966503216901</v>
      </c>
      <c r="AB265">
        <v>-0.50847026564279196</v>
      </c>
      <c r="AC265">
        <v>0.550278865253503</v>
      </c>
      <c r="AD265">
        <v>0.75595110404502297</v>
      </c>
      <c r="AE265">
        <v>-1.0625810876158699</v>
      </c>
      <c r="AF265">
        <v>1.0856082948447801</v>
      </c>
      <c r="AG265">
        <v>0.376895654183597</v>
      </c>
      <c r="AH265">
        <v>1.58073552869806</v>
      </c>
      <c r="AI265">
        <v>0.40224985185262302</v>
      </c>
      <c r="AJ265">
        <v>0.18812847747651301</v>
      </c>
      <c r="AK265">
        <v>0.67038890837753295</v>
      </c>
      <c r="AL265">
        <v>-1.2380078861976</v>
      </c>
      <c r="AM265">
        <v>1.42930877100619</v>
      </c>
      <c r="AN265">
        <v>-2.0033725916866598</v>
      </c>
      <c r="AO265">
        <v>-1.7124984000796999</v>
      </c>
      <c r="AP265">
        <v>-0.46174143672222501</v>
      </c>
      <c r="AQ265">
        <v>0.63822177978559103</v>
      </c>
      <c r="AR265">
        <v>-2.1557486067566298</v>
      </c>
      <c r="AS265">
        <v>-0.92298969125772801</v>
      </c>
      <c r="AT265">
        <v>0.17442572071361701</v>
      </c>
      <c r="AU265">
        <v>-0.72398186895382199</v>
      </c>
      <c r="AV265">
        <v>-0.168194188912904</v>
      </c>
      <c r="AW265">
        <v>-1.4743290101451001</v>
      </c>
      <c r="AX265">
        <v>-0.766163595364168</v>
      </c>
      <c r="AY265">
        <v>1.2609201510474699</v>
      </c>
      <c r="AZ265">
        <v>1.49910829863853</v>
      </c>
      <c r="BA265">
        <v>-1.6054766588978499E-2</v>
      </c>
      <c r="BB265">
        <v>1.08109759969979</v>
      </c>
      <c r="BC265">
        <v>0.83874429991229305</v>
      </c>
      <c r="BD265">
        <v>9.09015211888929E-2</v>
      </c>
      <c r="BE265">
        <v>0.124605964170577</v>
      </c>
      <c r="BF265">
        <v>-0.49113887390801098</v>
      </c>
      <c r="BG265">
        <v>0.57295121007058503</v>
      </c>
      <c r="BH265">
        <v>0.529457104203645</v>
      </c>
      <c r="BI265">
        <v>-1.52804287057362</v>
      </c>
      <c r="BJ265">
        <v>0.24232114934511401</v>
      </c>
      <c r="BK265">
        <v>1.3912103387446999</v>
      </c>
      <c r="BL265">
        <v>1.7121177480384799</v>
      </c>
      <c r="BM265">
        <v>-0.22011515484521699</v>
      </c>
      <c r="BN265">
        <v>0.40384794293050402</v>
      </c>
      <c r="BO265">
        <v>0.10514484257555901</v>
      </c>
      <c r="BP265">
        <v>-1.2825380430293301</v>
      </c>
      <c r="BQ265">
        <v>-6.2712909503743905E-2</v>
      </c>
      <c r="BR265">
        <v>0.44318901583632497</v>
      </c>
      <c r="BS265">
        <v>-1.033037158642</v>
      </c>
      <c r="BT265">
        <v>-0.96877784112614995</v>
      </c>
      <c r="BU265">
        <v>0.68321577246343201</v>
      </c>
      <c r="BV265">
        <v>0.60476497305745103</v>
      </c>
      <c r="BW265">
        <v>0.30094250493702301</v>
      </c>
      <c r="BX265">
        <v>1.38578802898914</v>
      </c>
      <c r="BY265">
        <v>1.21365386362566</v>
      </c>
      <c r="BZ265">
        <v>0.96554901857171804</v>
      </c>
      <c r="CA265">
        <v>0.21691313966363901</v>
      </c>
      <c r="CB265">
        <v>-0.45128928657079198</v>
      </c>
      <c r="CC265">
        <v>-1.0201151217832001</v>
      </c>
      <c r="CD265">
        <v>-0.107069982158311</v>
      </c>
      <c r="CE265">
        <v>-1.06837734106826</v>
      </c>
      <c r="CF265">
        <v>-0.70085593808607705</v>
      </c>
      <c r="CG265">
        <v>0.99065967594850002</v>
      </c>
      <c r="CH265">
        <v>-0.53017523667292099</v>
      </c>
      <c r="CI265">
        <v>-1.9003594753372299</v>
      </c>
      <c r="CJ265">
        <v>0.347671132940432</v>
      </c>
      <c r="CK265">
        <v>-0.55600280090697796</v>
      </c>
      <c r="CL265">
        <v>-0.47661620493401302</v>
      </c>
      <c r="CM265">
        <v>0.32170097417579002</v>
      </c>
      <c r="CN265">
        <v>0.37871444601207999</v>
      </c>
      <c r="CO265">
        <v>-1.6872258608836499</v>
      </c>
      <c r="CP265">
        <v>0.191450123472618</v>
      </c>
      <c r="CQ265">
        <v>-1.1177509821545699</v>
      </c>
      <c r="CR265">
        <v>1.7479124456102599</v>
      </c>
      <c r="CS265">
        <v>1.4633803021984799</v>
      </c>
      <c r="CT265">
        <v>-0.89550409480752402</v>
      </c>
      <c r="CU265">
        <v>-1.2145941802128899</v>
      </c>
      <c r="CV265">
        <v>-0.36509006871434901</v>
      </c>
      <c r="CW265">
        <v>6.6000163945192897E-2</v>
      </c>
      <c r="CX265">
        <v>0.48871506237477402</v>
      </c>
    </row>
    <row r="266" spans="1:102" x14ac:dyDescent="0.2">
      <c r="A266">
        <v>100263</v>
      </c>
      <c r="B266" t="s">
        <v>1039</v>
      </c>
      <c r="C266">
        <v>-1.39735526355305</v>
      </c>
      <c r="D266">
        <v>0.16536504441887201</v>
      </c>
      <c r="E266">
        <v>-1.0559762701386901</v>
      </c>
      <c r="F266">
        <v>-0.54629734446870304</v>
      </c>
      <c r="G266">
        <v>0.379250408378207</v>
      </c>
      <c r="H266">
        <v>0.21164677781411101</v>
      </c>
      <c r="I266">
        <v>-0.146704739431016</v>
      </c>
      <c r="J266">
        <v>1.07236480509293</v>
      </c>
      <c r="K266">
        <v>-0.55766792570331702</v>
      </c>
      <c r="L266">
        <v>0.56293331800277702</v>
      </c>
      <c r="M266">
        <v>-1.92817333166503</v>
      </c>
      <c r="N266">
        <v>-4.5283324260777302E-2</v>
      </c>
      <c r="O266">
        <v>1.97979207829617</v>
      </c>
      <c r="P266">
        <v>-0.53074135358762697</v>
      </c>
      <c r="Q266">
        <v>0.136105687950107</v>
      </c>
      <c r="R266">
        <v>0.58963772855920404</v>
      </c>
      <c r="S266">
        <v>0.175607424570311</v>
      </c>
      <c r="T266">
        <v>1.2974946754485199</v>
      </c>
      <c r="U266">
        <v>1.24149660908513E-2</v>
      </c>
      <c r="V266">
        <v>0.92655418041650195</v>
      </c>
      <c r="W266">
        <v>-1.2538713152448999</v>
      </c>
      <c r="X266">
        <v>-1.0640792782283399</v>
      </c>
      <c r="Y266">
        <v>-0.98301340587016806</v>
      </c>
      <c r="Z266">
        <v>0.33752660543662999</v>
      </c>
      <c r="AA266">
        <v>-1.0239671558130801</v>
      </c>
      <c r="AB266">
        <v>0.42567711258315399</v>
      </c>
      <c r="AC266">
        <v>-0.20295347206415801</v>
      </c>
      <c r="AD266">
        <v>-1.38449490573496</v>
      </c>
      <c r="AE266">
        <v>-0.187654360721138</v>
      </c>
      <c r="AF266">
        <v>-0.39996430234108998</v>
      </c>
      <c r="AG266">
        <v>0.50614018435964903</v>
      </c>
      <c r="AH266">
        <v>0.638609163575664</v>
      </c>
      <c r="AI266">
        <v>-0.59035043964717704</v>
      </c>
      <c r="AJ266">
        <v>-0.43951337582801397</v>
      </c>
      <c r="AK266">
        <v>0.826456627087231</v>
      </c>
      <c r="AL266">
        <v>1.4298773130879101</v>
      </c>
      <c r="AM266">
        <v>-5.8674479555049099E-2</v>
      </c>
      <c r="AN266">
        <v>-0.450059614912803</v>
      </c>
      <c r="AO266">
        <v>0.73902878340133304</v>
      </c>
      <c r="AP266">
        <v>0.83950112427668</v>
      </c>
      <c r="AQ266">
        <v>0.247457609208137</v>
      </c>
      <c r="AR266">
        <v>-1.0498183984698899</v>
      </c>
      <c r="AS266">
        <v>0.45369353485182001</v>
      </c>
      <c r="AT266">
        <v>0.432633785825915</v>
      </c>
      <c r="AU266">
        <v>-0.131903352991907</v>
      </c>
      <c r="AV266">
        <v>0.31787257221277698</v>
      </c>
      <c r="AW266">
        <v>1.5820971917119599</v>
      </c>
      <c r="AX266">
        <v>-1.7311525048932299</v>
      </c>
      <c r="AY266">
        <v>-0.49888252302922798</v>
      </c>
      <c r="AZ266">
        <v>0.47672985322782802</v>
      </c>
      <c r="BA266">
        <v>-1.8429550645700601</v>
      </c>
      <c r="BB266">
        <v>1.50320597480633</v>
      </c>
      <c r="BC266">
        <v>4.9989575086829399E-2</v>
      </c>
      <c r="BD266">
        <v>1.6321056550384101</v>
      </c>
      <c r="BE266">
        <v>0.95372521787195996</v>
      </c>
      <c r="BF266">
        <v>-0.79683470391933298</v>
      </c>
      <c r="BG266">
        <v>1.2858037300999601</v>
      </c>
      <c r="BH266">
        <v>0.48809690841418002</v>
      </c>
      <c r="BI266">
        <v>0.43103512840645603</v>
      </c>
      <c r="BJ266">
        <v>1.4202943512900199</v>
      </c>
      <c r="BK266">
        <v>-0.45384572548950602</v>
      </c>
      <c r="BL266">
        <v>0.14338852336330399</v>
      </c>
      <c r="BM266">
        <v>0.53335406452420997</v>
      </c>
      <c r="BN266">
        <v>0.91604913507856001</v>
      </c>
      <c r="BO266">
        <v>2.36913327731803</v>
      </c>
      <c r="BP266">
        <v>0.19946801967369299</v>
      </c>
      <c r="BQ266">
        <v>-0.94598911173099598</v>
      </c>
      <c r="BR266">
        <v>4.3328724860405697E-2</v>
      </c>
      <c r="BS266">
        <v>0.36463768945910002</v>
      </c>
      <c r="BT266">
        <v>2.10162916824404</v>
      </c>
      <c r="BU266">
        <v>-0.63745329058629197</v>
      </c>
      <c r="BV266">
        <v>0.808213407208628</v>
      </c>
      <c r="BW266">
        <v>-1.3403105847130099</v>
      </c>
      <c r="BX266">
        <v>1.38375560200218</v>
      </c>
      <c r="BY266">
        <v>-0.25822230632177201</v>
      </c>
      <c r="BZ266">
        <v>-0.87534623406536505</v>
      </c>
      <c r="CA266">
        <v>0.29093532125617599</v>
      </c>
      <c r="CB266">
        <v>4.2390678007056801E-2</v>
      </c>
      <c r="CC266">
        <v>1.5942607353510601</v>
      </c>
      <c r="CD266">
        <v>-0.40932087596330402</v>
      </c>
      <c r="CE266">
        <v>-9.5785551906211394E-2</v>
      </c>
      <c r="CF266">
        <v>-0.39115451637118998</v>
      </c>
      <c r="CG266">
        <v>0.55575413997519796</v>
      </c>
      <c r="CH266">
        <v>0.60128748711805902</v>
      </c>
      <c r="CI266">
        <v>-0.65248145244585098</v>
      </c>
      <c r="CJ266">
        <v>-1.5262684359307499</v>
      </c>
      <c r="CK266">
        <v>0.37135883373842299</v>
      </c>
      <c r="CL266">
        <v>1.5212167876125</v>
      </c>
      <c r="CM266">
        <v>2.0716177323118399</v>
      </c>
      <c r="CN266">
        <v>0.363676144841033</v>
      </c>
      <c r="CO266">
        <v>0.59901253809176502</v>
      </c>
      <c r="CP266">
        <v>-0.22309887344870699</v>
      </c>
      <c r="CQ266">
        <v>-3.5309079362079299</v>
      </c>
      <c r="CR266">
        <v>0.98590309658039899</v>
      </c>
      <c r="CS266">
        <v>-2.6492260281022202</v>
      </c>
      <c r="CT266">
        <v>-0.70838791457232198</v>
      </c>
      <c r="CU266">
        <v>1.35635487030765</v>
      </c>
      <c r="CV266">
        <v>1.6253623807408799</v>
      </c>
      <c r="CW266">
        <v>0.39165653472753997</v>
      </c>
      <c r="CX266">
        <v>-1.4477542150740299</v>
      </c>
    </row>
    <row r="267" spans="1:102" x14ac:dyDescent="0.2">
      <c r="A267">
        <v>100264</v>
      </c>
      <c r="B267" t="s">
        <v>1040</v>
      </c>
      <c r="C267">
        <v>2.0886622033364599</v>
      </c>
      <c r="D267">
        <v>-4.95004554117629E-2</v>
      </c>
      <c r="E267">
        <v>1.0193248625592899</v>
      </c>
      <c r="F267">
        <v>1.1552964599137101</v>
      </c>
      <c r="G267">
        <v>6.9427973708774599E-2</v>
      </c>
      <c r="H267">
        <v>-0.38005376117572298</v>
      </c>
      <c r="I267">
        <v>4.4293563292841003E-2</v>
      </c>
      <c r="J267">
        <v>0.26226183376861001</v>
      </c>
      <c r="K267">
        <v>-1.1122890596878301</v>
      </c>
      <c r="L267">
        <v>-0.86913430900502697</v>
      </c>
      <c r="M267">
        <v>-0.93980860187366</v>
      </c>
      <c r="N267">
        <v>-1.8395158995481</v>
      </c>
      <c r="O267">
        <v>-0.68587977223898999</v>
      </c>
      <c r="P267">
        <v>0.71423464695689698</v>
      </c>
      <c r="Q267">
        <v>0.12547312969987601</v>
      </c>
      <c r="R267">
        <v>-1.0229641231658499</v>
      </c>
      <c r="S267">
        <v>-3.1364303300988203E-2</v>
      </c>
      <c r="T267">
        <v>-0.58544880641218</v>
      </c>
      <c r="U267">
        <v>1.8739455997370401E-3</v>
      </c>
      <c r="V267">
        <v>0.73237738595702995</v>
      </c>
      <c r="W267">
        <v>-0.60755304592683301</v>
      </c>
      <c r="X267">
        <v>2.0097491653674102</v>
      </c>
      <c r="Y267">
        <v>-6.5439651631463702E-2</v>
      </c>
      <c r="Z267">
        <v>-0.20719931756676199</v>
      </c>
      <c r="AA267">
        <v>-0.27791552620050203</v>
      </c>
      <c r="AB267">
        <v>-0.65670738499263903</v>
      </c>
      <c r="AC267">
        <v>-0.24165587995587801</v>
      </c>
      <c r="AD267">
        <v>0.250694804527477</v>
      </c>
      <c r="AE267">
        <v>-2.7483281987357402</v>
      </c>
      <c r="AF267">
        <v>0.98722069606548002</v>
      </c>
      <c r="AG267">
        <v>0.58049401284444802</v>
      </c>
      <c r="AH267">
        <v>-0.35594547171730001</v>
      </c>
      <c r="AI267">
        <v>-0.43877160291561901</v>
      </c>
      <c r="AJ267">
        <v>0.56944360486262102</v>
      </c>
      <c r="AK267">
        <v>0.80723642738299595</v>
      </c>
      <c r="AL267">
        <v>-0.68142112908397001</v>
      </c>
      <c r="AM267">
        <v>0.37476072414457801</v>
      </c>
      <c r="AN267">
        <v>0.67503567448481905</v>
      </c>
      <c r="AO267">
        <v>-7.6865713727404195E-2</v>
      </c>
      <c r="AP267">
        <v>0.89096189568663497</v>
      </c>
      <c r="AQ267">
        <v>-0.48288136108510399</v>
      </c>
      <c r="AR267">
        <v>0.75070936066106297</v>
      </c>
      <c r="AS267">
        <v>-1.3933091683747001</v>
      </c>
      <c r="AT267">
        <v>3.3024717679591298</v>
      </c>
      <c r="AU267">
        <v>0.17751576495965499</v>
      </c>
      <c r="AV267">
        <v>-1.23980317019203</v>
      </c>
      <c r="AW267">
        <v>-1.1045864281559199</v>
      </c>
      <c r="AX267">
        <v>2.3609844041889199</v>
      </c>
      <c r="AY267">
        <v>-1.63330866025696</v>
      </c>
      <c r="AZ267">
        <v>0.111311257576865</v>
      </c>
      <c r="BA267">
        <v>-4.6049126302309201E-2</v>
      </c>
      <c r="BB267">
        <v>-0.66321179580985001</v>
      </c>
      <c r="BC267">
        <v>-1.0280194474078801</v>
      </c>
      <c r="BD267">
        <v>1.5870472614481399</v>
      </c>
      <c r="BE267">
        <v>-0.189333962288361</v>
      </c>
      <c r="BF267">
        <v>0.23012533395426801</v>
      </c>
      <c r="BG267">
        <v>0.30382806625036901</v>
      </c>
      <c r="BH267">
        <v>-0.483900546579423</v>
      </c>
      <c r="BI267">
        <v>-0.64580278162874005</v>
      </c>
      <c r="BJ267">
        <v>1.12628055376086</v>
      </c>
      <c r="BK267">
        <v>-0.29965514746545002</v>
      </c>
      <c r="BL267">
        <v>0.22417026443531499</v>
      </c>
      <c r="BM267">
        <v>4.1253808862332701E-2</v>
      </c>
      <c r="BN267">
        <v>0.38737927988529602</v>
      </c>
      <c r="BO267">
        <v>-2.9196998382542999E-2</v>
      </c>
      <c r="BP267">
        <v>-5.8854185974698797E-2</v>
      </c>
      <c r="BQ267">
        <v>1.8848089878188501</v>
      </c>
      <c r="BR267">
        <v>2.5135224166319601</v>
      </c>
      <c r="BS267">
        <v>-7.6324893804284394E-2</v>
      </c>
      <c r="BT267">
        <v>-0.895538153059801</v>
      </c>
      <c r="BU267">
        <v>0.90474672958970304</v>
      </c>
      <c r="BV267">
        <v>0.68483719164350598</v>
      </c>
      <c r="BW267">
        <v>5.6185665672748103E-2</v>
      </c>
      <c r="BX267">
        <v>-0.49062224914973301</v>
      </c>
      <c r="BY267">
        <v>0.88548915440544995</v>
      </c>
      <c r="BZ267">
        <v>-0.83053507757357903</v>
      </c>
      <c r="CA267">
        <v>-4.0849768785857499E-2</v>
      </c>
      <c r="CB267">
        <v>-0.617367061751114</v>
      </c>
      <c r="CC267">
        <v>-1.0803356907056501</v>
      </c>
      <c r="CD267">
        <v>-1.04221448163901</v>
      </c>
      <c r="CE267">
        <v>-1.5181395029843601</v>
      </c>
      <c r="CF267">
        <v>8.8375762124685703E-2</v>
      </c>
      <c r="CG267">
        <v>-0.51234318715264604</v>
      </c>
      <c r="CH267">
        <v>-0.30881768794157699</v>
      </c>
      <c r="CI267">
        <v>-0.66161822367288603</v>
      </c>
      <c r="CJ267">
        <v>-1.59926496493242</v>
      </c>
      <c r="CK267">
        <v>0.94786643372545598</v>
      </c>
      <c r="CL267">
        <v>0.28972387099543101</v>
      </c>
      <c r="CM267">
        <v>0.70279906140554704</v>
      </c>
      <c r="CN267">
        <v>1.45931002245324</v>
      </c>
      <c r="CO267">
        <v>-0.17854603384432699</v>
      </c>
      <c r="CP267">
        <v>0.99292558409535303</v>
      </c>
      <c r="CQ267">
        <v>9.4963710197256704E-2</v>
      </c>
      <c r="CR267">
        <v>-1.1279249099664601</v>
      </c>
      <c r="CS267">
        <v>-3.9774717107212798E-4</v>
      </c>
      <c r="CT267">
        <v>-0.50765040399806804</v>
      </c>
      <c r="CU267">
        <v>0.34020708360025897</v>
      </c>
      <c r="CV267">
        <v>-0.13040989331527</v>
      </c>
      <c r="CW267">
        <v>0.40208657676589799</v>
      </c>
      <c r="CX267">
        <v>0.29116199640227097</v>
      </c>
    </row>
    <row r="268" spans="1:102" x14ac:dyDescent="0.2">
      <c r="A268">
        <v>100265</v>
      </c>
      <c r="B268" t="s">
        <v>1041</v>
      </c>
      <c r="C268">
        <v>1.7141524405069799</v>
      </c>
      <c r="D268">
        <v>0.27484323293137702</v>
      </c>
      <c r="E268">
        <v>0.24673508816692599</v>
      </c>
      <c r="F268">
        <v>-0.73099595915301196</v>
      </c>
      <c r="G268">
        <v>0.37807306312108202</v>
      </c>
      <c r="H268">
        <v>0.521177313239789</v>
      </c>
      <c r="I268">
        <v>-1.30024755336074</v>
      </c>
      <c r="J268">
        <v>-1.20299262695443</v>
      </c>
      <c r="K268">
        <v>1.0712396368852599</v>
      </c>
      <c r="L268">
        <v>9.2985680333876997E-2</v>
      </c>
      <c r="M268">
        <v>-0.79961539687510497</v>
      </c>
      <c r="N268">
        <v>0.61485241251305101</v>
      </c>
      <c r="O268">
        <v>0.36386202066538398</v>
      </c>
      <c r="P268">
        <v>-0.54905167437765101</v>
      </c>
      <c r="Q268">
        <v>-0.93325952024102599</v>
      </c>
      <c r="R268">
        <v>-0.66926228717130198</v>
      </c>
      <c r="S268">
        <v>1.1613882463332099</v>
      </c>
      <c r="T268">
        <v>1.2012546125987</v>
      </c>
      <c r="U268">
        <v>4.9183075792361697E-2</v>
      </c>
      <c r="V268">
        <v>-1.0665639173107799</v>
      </c>
      <c r="W268">
        <v>1.00314202086604</v>
      </c>
      <c r="X268">
        <v>-0.277370519804231</v>
      </c>
      <c r="Y268">
        <v>0.53415470217373895</v>
      </c>
      <c r="Z268">
        <v>2.1966310958584301</v>
      </c>
      <c r="AA268">
        <v>-2.8218869383235499E-2</v>
      </c>
      <c r="AB268">
        <v>-0.17873803625002199</v>
      </c>
      <c r="AC268">
        <v>1.2435010419594099</v>
      </c>
      <c r="AD268">
        <v>0.61673135191712503</v>
      </c>
      <c r="AE268">
        <v>-0.11659617830956701</v>
      </c>
      <c r="AF268">
        <v>0.61020385930389398</v>
      </c>
      <c r="AG268">
        <v>1.7089266488756401</v>
      </c>
      <c r="AH268">
        <v>-1.5822580666765</v>
      </c>
      <c r="AI268">
        <v>0.45795193517857902</v>
      </c>
      <c r="AJ268">
        <v>-1.1043207632984</v>
      </c>
      <c r="AK268">
        <v>1.0993448332189399</v>
      </c>
      <c r="AL268">
        <v>-0.515925364230016</v>
      </c>
      <c r="AM268">
        <v>0.39520078368759998</v>
      </c>
      <c r="AN268">
        <v>1.3440775679963699</v>
      </c>
      <c r="AO268">
        <v>0.69965600094865299</v>
      </c>
      <c r="AP268">
        <v>1.25496848302682</v>
      </c>
      <c r="AQ268">
        <v>-0.29296818186250101</v>
      </c>
      <c r="AR268">
        <v>-0.17924404917542699</v>
      </c>
      <c r="AS268">
        <v>-2.2276110118858701</v>
      </c>
      <c r="AT268">
        <v>0.54753978636848699</v>
      </c>
      <c r="AU268">
        <v>1.85678927091253</v>
      </c>
      <c r="AV268">
        <v>2.7240554550009901</v>
      </c>
      <c r="AW268">
        <v>1.3819791615888899</v>
      </c>
      <c r="AX268">
        <v>0.257548764514065</v>
      </c>
      <c r="AY268">
        <v>-0.410582994838805</v>
      </c>
      <c r="AZ268">
        <v>0.155155534281497</v>
      </c>
      <c r="BA268">
        <v>-0.918326950614204</v>
      </c>
      <c r="BB268">
        <v>8.4583993415002806E-2</v>
      </c>
      <c r="BC268">
        <v>-0.72079467342855896</v>
      </c>
      <c r="BD268">
        <v>1.24301037604194</v>
      </c>
      <c r="BE268">
        <v>0.73888811905190099</v>
      </c>
      <c r="BF268">
        <v>-1.01327078454277</v>
      </c>
      <c r="BG268">
        <v>0.36110437954609498</v>
      </c>
      <c r="BH268">
        <v>-0.28109912151987998</v>
      </c>
      <c r="BI268">
        <v>0.568936797097219</v>
      </c>
      <c r="BJ268">
        <v>-0.93111363712670603</v>
      </c>
      <c r="BK268">
        <v>0.83305180528070699</v>
      </c>
      <c r="BL268">
        <v>-0.41058561236528701</v>
      </c>
      <c r="BM268">
        <v>-4.0495520408421602E-2</v>
      </c>
      <c r="BN268">
        <v>0.33487890083008598</v>
      </c>
      <c r="BO268">
        <v>1.0673942380557699</v>
      </c>
      <c r="BP268">
        <v>-1.4243562801717999</v>
      </c>
      <c r="BQ268">
        <v>1.06981782826302</v>
      </c>
      <c r="BR268">
        <v>1.5055068732071999</v>
      </c>
      <c r="BS268">
        <v>-2.2375103769843698</v>
      </c>
      <c r="BT268">
        <v>1.66016651930403</v>
      </c>
      <c r="BU268">
        <v>0.435127688424918</v>
      </c>
      <c r="BV268">
        <v>-1.02197921130605</v>
      </c>
      <c r="BW268">
        <v>-1.1647391348549201</v>
      </c>
      <c r="BX268">
        <v>-0.88296043387189704</v>
      </c>
      <c r="BY268">
        <v>1.8934091398158299</v>
      </c>
      <c r="BZ268">
        <v>1.5888385152978599</v>
      </c>
      <c r="CA268">
        <v>-0.49884138631363101</v>
      </c>
      <c r="CB268">
        <v>1.4119785175828901</v>
      </c>
      <c r="CC268">
        <v>0.52852869319776097</v>
      </c>
      <c r="CD268">
        <v>1.35707329159565</v>
      </c>
      <c r="CE268">
        <v>1.0959353291865099</v>
      </c>
      <c r="CF268">
        <v>0.31833543891216898</v>
      </c>
      <c r="CG268">
        <v>0.170950771601111</v>
      </c>
      <c r="CH268">
        <v>1.5399984851506101</v>
      </c>
      <c r="CI268">
        <v>0.396702602141496</v>
      </c>
      <c r="CJ268">
        <v>-0.483142758810581</v>
      </c>
      <c r="CK268">
        <v>-0.23881304142826801</v>
      </c>
      <c r="CL268">
        <v>-0.30209027110575398</v>
      </c>
      <c r="CM268">
        <v>1.40462150255519</v>
      </c>
      <c r="CN268">
        <v>-0.48398709771660697</v>
      </c>
      <c r="CO268">
        <v>1.0023881515123501</v>
      </c>
      <c r="CP268">
        <v>2.0277501547499899</v>
      </c>
      <c r="CQ268">
        <v>1.15647758982328</v>
      </c>
      <c r="CR268">
        <v>0.35529756106166999</v>
      </c>
      <c r="CS268">
        <v>0.61657009197158597</v>
      </c>
      <c r="CT268">
        <v>1.0427730830686399</v>
      </c>
      <c r="CU268">
        <v>0.16007397074690699</v>
      </c>
      <c r="CV268">
        <v>-8.0755464798956997E-2</v>
      </c>
      <c r="CW268">
        <v>-7.9349091305652E-2</v>
      </c>
      <c r="CX268">
        <v>1.0040139244589501</v>
      </c>
    </row>
    <row r="269" spans="1:102" x14ac:dyDescent="0.2">
      <c r="A269">
        <v>100266</v>
      </c>
      <c r="B269" t="s">
        <v>1042</v>
      </c>
      <c r="C269">
        <v>-0.63442272838933</v>
      </c>
      <c r="D269">
        <v>9.1902846072878797E-2</v>
      </c>
      <c r="E269">
        <v>-1.4226342239260601</v>
      </c>
      <c r="F269">
        <v>-0.33430160214281002</v>
      </c>
      <c r="G269">
        <v>1.2487247833875199</v>
      </c>
      <c r="H269">
        <v>0.18742869644507501</v>
      </c>
      <c r="I269">
        <v>-1.4785577981257101</v>
      </c>
      <c r="J269">
        <v>1.7403329129859499</v>
      </c>
      <c r="K269">
        <v>-0.54488432740189396</v>
      </c>
      <c r="L269">
        <v>-0.44447156233486501</v>
      </c>
      <c r="M269">
        <v>2.5510480061853702</v>
      </c>
      <c r="N269">
        <v>1.5433289402038399</v>
      </c>
      <c r="O269">
        <v>-0.838423921886706</v>
      </c>
      <c r="P269">
        <v>-0.24278823003600999</v>
      </c>
      <c r="Q269">
        <v>-1.3673424874705999</v>
      </c>
      <c r="R269">
        <v>-0.95273183366409497</v>
      </c>
      <c r="S269">
        <v>-1.3231668309442901</v>
      </c>
      <c r="T269">
        <v>1.0461066512344499</v>
      </c>
      <c r="U269">
        <v>1.1878329827490599</v>
      </c>
      <c r="V269">
        <v>0.221969447346751</v>
      </c>
      <c r="W269">
        <v>-0.18383577693512901</v>
      </c>
      <c r="X269">
        <v>0.217409547754182</v>
      </c>
      <c r="Y269">
        <v>0.85220017420486305</v>
      </c>
      <c r="Z269">
        <v>-1.10737090857765</v>
      </c>
      <c r="AA269">
        <v>3.8000221149385401E-2</v>
      </c>
      <c r="AB269">
        <v>-0.58775881581533396</v>
      </c>
      <c r="AC269">
        <v>-0.69918882785106895</v>
      </c>
      <c r="AD269">
        <v>-0.29524363043330998</v>
      </c>
      <c r="AE269">
        <v>-0.38995476485768399</v>
      </c>
      <c r="AF269">
        <v>0.634790905435483</v>
      </c>
      <c r="AG269">
        <v>-0.73444808144840301</v>
      </c>
      <c r="AH269">
        <v>1.0172597940419701</v>
      </c>
      <c r="AI269">
        <v>-1.0968541432647601</v>
      </c>
      <c r="AJ269">
        <v>0.28640781547194899</v>
      </c>
      <c r="AK269">
        <v>1.25700137664764</v>
      </c>
      <c r="AL269">
        <v>-1.2292110403471801</v>
      </c>
      <c r="AM269">
        <v>-0.103957387822947</v>
      </c>
      <c r="AN269">
        <v>1.03680246016318</v>
      </c>
      <c r="AO269">
        <v>1.86596465992403</v>
      </c>
      <c r="AP269">
        <v>-0.275235501745422</v>
      </c>
      <c r="AQ269">
        <v>-0.87591174333253197</v>
      </c>
      <c r="AR269">
        <v>7.7814230847772906E-2</v>
      </c>
      <c r="AS269">
        <v>-0.64206462050083402</v>
      </c>
      <c r="AT269">
        <v>-0.92012219597213296</v>
      </c>
      <c r="AU269">
        <v>-1.7061656845012201</v>
      </c>
      <c r="AV269">
        <v>-0.905184029392474</v>
      </c>
      <c r="AW269">
        <v>0.51102289914015597</v>
      </c>
      <c r="AX269">
        <v>0.69895032150801395</v>
      </c>
      <c r="AY269">
        <v>-0.54752207255847296</v>
      </c>
      <c r="AZ269">
        <v>0.67248327480617298</v>
      </c>
      <c r="BA269">
        <v>-1.5578768332847399</v>
      </c>
      <c r="BB269">
        <v>0.99559593675220703</v>
      </c>
      <c r="BC269">
        <v>-1.5948846092281801</v>
      </c>
      <c r="BD269">
        <v>1.8599632074302199</v>
      </c>
      <c r="BE269">
        <v>-1.3106946305496201</v>
      </c>
      <c r="BF269">
        <v>-0.46461464060515401</v>
      </c>
      <c r="BG269">
        <v>-1.37017634319278</v>
      </c>
      <c r="BH269">
        <v>0.57159728088913497</v>
      </c>
      <c r="BI269">
        <v>1.2360868350966701</v>
      </c>
      <c r="BJ269">
        <v>-5.5649316765888003E-2</v>
      </c>
      <c r="BK269">
        <v>-0.18563616398772601</v>
      </c>
      <c r="BL269">
        <v>-0.45250568207345299</v>
      </c>
      <c r="BM269">
        <v>0.46212610931199299</v>
      </c>
      <c r="BN269">
        <v>1.27908555114458</v>
      </c>
      <c r="BO269">
        <v>1.61093699796935</v>
      </c>
      <c r="BP269">
        <v>1.2525690888248</v>
      </c>
      <c r="BQ269">
        <v>1.8222761324789301</v>
      </c>
      <c r="BR269">
        <v>-1.15602268082472</v>
      </c>
      <c r="BS269">
        <v>0.42966476664394199</v>
      </c>
      <c r="BT269">
        <v>-1.7651649274601799</v>
      </c>
      <c r="BU269">
        <v>0.34531458781133001</v>
      </c>
      <c r="BV269">
        <v>1.30963276415931</v>
      </c>
      <c r="BW269">
        <v>2.0944549393944998</v>
      </c>
      <c r="BX269">
        <v>0.61937463968329898</v>
      </c>
      <c r="BY269">
        <v>-0.89399161515921399</v>
      </c>
      <c r="BZ269">
        <v>-0.84894112254672205</v>
      </c>
      <c r="CA269">
        <v>-0.59078565021226503</v>
      </c>
      <c r="CB269">
        <v>-1.35384429782204</v>
      </c>
      <c r="CC269">
        <v>-0.78867719622571497</v>
      </c>
      <c r="CD269">
        <v>0.30437046539275903</v>
      </c>
      <c r="CE269">
        <v>1.1013463389575799</v>
      </c>
      <c r="CF269">
        <v>-0.42429765054250002</v>
      </c>
      <c r="CG269">
        <v>0.73666980913072699</v>
      </c>
      <c r="CH269">
        <v>0.87607174168885005</v>
      </c>
      <c r="CI269">
        <v>-0.23348748831823199</v>
      </c>
      <c r="CJ269">
        <v>0.344002518767975</v>
      </c>
      <c r="CK269">
        <v>0.21092430415930899</v>
      </c>
      <c r="CL269">
        <v>6.7591522831831105E-2</v>
      </c>
      <c r="CM269">
        <v>0.73601298929084202</v>
      </c>
      <c r="CN269">
        <v>1.1655596080605199</v>
      </c>
      <c r="CO269">
        <v>2.2206284197130399</v>
      </c>
      <c r="CP269">
        <v>-1.07253463067597</v>
      </c>
      <c r="CQ269">
        <v>-0.54459222755815995</v>
      </c>
      <c r="CR269">
        <v>0.36574529246772403</v>
      </c>
      <c r="CS269">
        <v>0.125634821465546</v>
      </c>
      <c r="CT269">
        <v>-0.36870597212904799</v>
      </c>
      <c r="CU269">
        <v>-0.15656887589794299</v>
      </c>
      <c r="CV269">
        <v>-1.3453901464842499</v>
      </c>
      <c r="CW269">
        <v>1.06369086206812</v>
      </c>
      <c r="CX269">
        <v>-3.6806662616976897E-2</v>
      </c>
    </row>
    <row r="270" spans="1:102" x14ac:dyDescent="0.2">
      <c r="A270">
        <v>100267</v>
      </c>
      <c r="B270" t="s">
        <v>1043</v>
      </c>
      <c r="C270">
        <v>0.18107105241462601</v>
      </c>
      <c r="D270">
        <v>-0.549236261628682</v>
      </c>
      <c r="E270">
        <v>-1.49181821103694</v>
      </c>
      <c r="F270">
        <v>-2.1901294183828401</v>
      </c>
      <c r="G270">
        <v>0.653292289873038</v>
      </c>
      <c r="H270">
        <v>0.87158159664331802</v>
      </c>
      <c r="I270">
        <v>0.54428777631857395</v>
      </c>
      <c r="J270">
        <v>0.57765771534767896</v>
      </c>
      <c r="K270">
        <v>-0.98750252199146704</v>
      </c>
      <c r="L270">
        <v>0.11713595836418</v>
      </c>
      <c r="M270">
        <v>0.52236943494718502</v>
      </c>
      <c r="N270">
        <v>2.7229126039173899</v>
      </c>
      <c r="O270">
        <v>1.9138748767362499</v>
      </c>
      <c r="P270">
        <v>-0.480411956417435</v>
      </c>
      <c r="Q270">
        <v>0.17200887147368299</v>
      </c>
      <c r="R270">
        <v>0.47908409547109498</v>
      </c>
      <c r="S270">
        <v>-2.18779590898956E-2</v>
      </c>
      <c r="T270">
        <v>-0.54019119085415601</v>
      </c>
      <c r="U270">
        <v>0.61294907550277999</v>
      </c>
      <c r="V270">
        <v>-0.811070004844201</v>
      </c>
      <c r="W270">
        <v>-0.40582265233342502</v>
      </c>
      <c r="X270">
        <v>-0.84658446890854999</v>
      </c>
      <c r="Y270">
        <v>0.61154297151292802</v>
      </c>
      <c r="Z270">
        <v>0.22411707315420401</v>
      </c>
      <c r="AA270">
        <v>1.35908103629258</v>
      </c>
      <c r="AB270">
        <v>0.97582169873318203</v>
      </c>
      <c r="AC270">
        <v>0.66572177149883704</v>
      </c>
      <c r="AD270">
        <v>-1.01305794750567</v>
      </c>
      <c r="AE270">
        <v>-2.04170905499821</v>
      </c>
      <c r="AF270">
        <v>1.6297077451837101</v>
      </c>
      <c r="AG270">
        <v>-0.98879082478438796</v>
      </c>
      <c r="AH270">
        <v>1.5186295077879599</v>
      </c>
      <c r="AI270">
        <v>-0.12677527507557601</v>
      </c>
      <c r="AJ270">
        <v>0.56082936470042299</v>
      </c>
      <c r="AK270">
        <v>0.13458375067939801</v>
      </c>
      <c r="AL270">
        <v>1.1913722890798699</v>
      </c>
      <c r="AM270">
        <v>-0.62820042555042599</v>
      </c>
      <c r="AN270">
        <v>0.33845992056013502</v>
      </c>
      <c r="AO270">
        <v>0.77612812079749405</v>
      </c>
      <c r="AP270">
        <v>6.8947444657759802E-2</v>
      </c>
      <c r="AQ270">
        <v>1.3563384448862299</v>
      </c>
      <c r="AR270">
        <v>1.24942429272377</v>
      </c>
      <c r="AS270">
        <v>-2.20522605151718</v>
      </c>
      <c r="AT270">
        <v>4.2824184708086598E-2</v>
      </c>
      <c r="AU270">
        <v>-9.3552810566871203E-2</v>
      </c>
      <c r="AV270">
        <v>-0.62799372580534196</v>
      </c>
      <c r="AW270">
        <v>2.14588308272138</v>
      </c>
      <c r="AX270">
        <v>1.3137723271591999</v>
      </c>
      <c r="AY270">
        <v>1.77074538994706</v>
      </c>
      <c r="AZ270">
        <v>-1.7722402513483101E-2</v>
      </c>
      <c r="BA270">
        <v>0.11928047266990301</v>
      </c>
      <c r="BB270">
        <v>1.01890453490657</v>
      </c>
      <c r="BC270">
        <v>0.37244157262689298</v>
      </c>
      <c r="BD270">
        <v>0.45733217471390902</v>
      </c>
      <c r="BE270">
        <v>1.2020787163882201</v>
      </c>
      <c r="BF270">
        <v>0.116253897454672</v>
      </c>
      <c r="BG270">
        <v>0.47539311593186001</v>
      </c>
      <c r="BH270">
        <v>-1.1796558381087301</v>
      </c>
      <c r="BI270">
        <v>0.65828350364823396</v>
      </c>
      <c r="BJ270">
        <v>-0.51174648785592303</v>
      </c>
      <c r="BK270">
        <v>1.79827502401453</v>
      </c>
      <c r="BL270">
        <v>-0.93118492687078103</v>
      </c>
      <c r="BM270">
        <v>1.1422368712939299</v>
      </c>
      <c r="BN270">
        <v>-1.2654842390501599</v>
      </c>
      <c r="BO270">
        <v>0.81081653231550599</v>
      </c>
      <c r="BP270">
        <v>-0.44195642621798598</v>
      </c>
      <c r="BQ270">
        <v>-0.546498804582778</v>
      </c>
      <c r="BR270">
        <v>-5.98922065492749E-2</v>
      </c>
      <c r="BS270">
        <v>-0.23370692564651799</v>
      </c>
      <c r="BT270">
        <v>-3.1275222729421999</v>
      </c>
      <c r="BU270">
        <v>1.7225965392737399</v>
      </c>
      <c r="BV270">
        <v>0.435484900109191</v>
      </c>
      <c r="BW270">
        <v>-1.35203829195975</v>
      </c>
      <c r="BX270">
        <v>-0.74302419221071303</v>
      </c>
      <c r="BY270">
        <v>-0.22321464339834701</v>
      </c>
      <c r="BZ270">
        <v>-7.4653410042603494E-2</v>
      </c>
      <c r="CA270">
        <v>-0.15656201734372999</v>
      </c>
      <c r="CB270">
        <v>-0.86067988433348797</v>
      </c>
      <c r="CC270">
        <v>-0.539363624269797</v>
      </c>
      <c r="CD270">
        <v>-0.684511730691994</v>
      </c>
      <c r="CE270">
        <v>-0.73412049055636897</v>
      </c>
      <c r="CF270">
        <v>-0.41695297193210801</v>
      </c>
      <c r="CG270">
        <v>-9.6473100039330198E-2</v>
      </c>
      <c r="CH270">
        <v>-0.62241293714103396</v>
      </c>
      <c r="CI270">
        <v>0.43609140589553902</v>
      </c>
      <c r="CJ270">
        <v>-0.59759986611758498</v>
      </c>
      <c r="CK270">
        <v>0.20726060138661301</v>
      </c>
      <c r="CL270">
        <v>-0.14635279753783101</v>
      </c>
      <c r="CM270">
        <v>1.51491796453913</v>
      </c>
      <c r="CN270">
        <v>0.12391333213229</v>
      </c>
      <c r="CO270">
        <v>-0.71207898882071297</v>
      </c>
      <c r="CP270">
        <v>-0.98624504394159296</v>
      </c>
      <c r="CQ270">
        <v>-0.20517602297126999</v>
      </c>
      <c r="CR270">
        <v>-1.33643977643107</v>
      </c>
      <c r="CS270">
        <v>0.30453387479419403</v>
      </c>
      <c r="CT270">
        <v>0.16898846960140201</v>
      </c>
      <c r="CU270">
        <v>1.7543631483634601</v>
      </c>
      <c r="CV270">
        <v>-1.1522827687619399</v>
      </c>
      <c r="CW270">
        <v>-2.4059609527976602</v>
      </c>
      <c r="CX270">
        <v>-0.50135287876448398</v>
      </c>
    </row>
    <row r="271" spans="1:102" x14ac:dyDescent="0.2">
      <c r="A271">
        <v>100268</v>
      </c>
      <c r="B271" t="s">
        <v>1044</v>
      </c>
      <c r="C271">
        <v>0.17016070178923801</v>
      </c>
      <c r="D271">
        <v>1.0133136991362699</v>
      </c>
      <c r="E271">
        <v>1.18800761914166</v>
      </c>
      <c r="F271">
        <v>-0.77060422331390299</v>
      </c>
      <c r="G271">
        <v>0.99198024362062798</v>
      </c>
      <c r="H271">
        <v>-0.88017100782728797</v>
      </c>
      <c r="I271">
        <v>0.20376880659916199</v>
      </c>
      <c r="J271">
        <v>-0.14076008803839499</v>
      </c>
      <c r="K271">
        <v>1.13770245945116</v>
      </c>
      <c r="L271">
        <v>0.61130127611603302</v>
      </c>
      <c r="M271">
        <v>2.19304512155218</v>
      </c>
      <c r="N271">
        <v>-0.32721687446252901</v>
      </c>
      <c r="O271">
        <v>0.35995684074234102</v>
      </c>
      <c r="P271">
        <v>2.19024414271221E-2</v>
      </c>
      <c r="Q271">
        <v>0.61390366012600395</v>
      </c>
      <c r="R271">
        <v>-0.73839270294231996</v>
      </c>
      <c r="S271">
        <v>-0.32399760311942699</v>
      </c>
      <c r="T271">
        <v>-2.3164440241881801</v>
      </c>
      <c r="U271">
        <v>0.15656122432741801</v>
      </c>
      <c r="V271">
        <v>-0.73242501289831996</v>
      </c>
      <c r="W271">
        <v>1.29092424942574</v>
      </c>
      <c r="X271">
        <v>-0.77571994896887997</v>
      </c>
      <c r="Y271">
        <v>0.85012097963155997</v>
      </c>
      <c r="Z271">
        <v>0.62443702190389105</v>
      </c>
      <c r="AA271">
        <v>-0.94732604271198295</v>
      </c>
      <c r="AB271">
        <v>-0.64494615639333597</v>
      </c>
      <c r="AC271">
        <v>-0.93453696472076198</v>
      </c>
      <c r="AD271">
        <v>-0.97442245187841503</v>
      </c>
      <c r="AE271">
        <v>-0.781712275174686</v>
      </c>
      <c r="AF271">
        <v>0.80391886566506698</v>
      </c>
      <c r="AG271">
        <v>1.33686460196707</v>
      </c>
      <c r="AH271">
        <v>-1.00959434736664</v>
      </c>
      <c r="AI271">
        <v>-0.87675906627611</v>
      </c>
      <c r="AJ271">
        <v>1.22925466656136</v>
      </c>
      <c r="AK271">
        <v>0.26155128378192399</v>
      </c>
      <c r="AL271">
        <v>-0.46086221283812201</v>
      </c>
      <c r="AM271">
        <v>-0.17987814730073401</v>
      </c>
      <c r="AN271">
        <v>0.58917159035455002</v>
      </c>
      <c r="AO271">
        <v>0.111486595542404</v>
      </c>
      <c r="AP271">
        <v>-0.43058487963480901</v>
      </c>
      <c r="AQ271">
        <v>1.03615819778292</v>
      </c>
      <c r="AR271">
        <v>-1.21287052401742</v>
      </c>
      <c r="AS271">
        <v>0.61934328793530502</v>
      </c>
      <c r="AT271">
        <v>3.5469792961925299</v>
      </c>
      <c r="AU271">
        <v>0.274181910133382</v>
      </c>
      <c r="AV271">
        <v>-0.67378618716346905</v>
      </c>
      <c r="AW271">
        <v>1.8503615225415899</v>
      </c>
      <c r="AX271">
        <v>-0.52065220744016505</v>
      </c>
      <c r="AY271">
        <v>0.41700791056186498</v>
      </c>
      <c r="AZ271">
        <v>0.59079503058021199</v>
      </c>
      <c r="BA271">
        <v>0.50424723766719903</v>
      </c>
      <c r="BB271">
        <v>0.61005171169791494</v>
      </c>
      <c r="BC271">
        <v>0.70758026657026696</v>
      </c>
      <c r="BD271">
        <v>0.62809390392277598</v>
      </c>
      <c r="BE271">
        <v>1.34520208189741</v>
      </c>
      <c r="BF271">
        <v>0.93216410821637596</v>
      </c>
      <c r="BG271">
        <v>-0.93791273948104503</v>
      </c>
      <c r="BH271">
        <v>0.196344869022545</v>
      </c>
      <c r="BI271">
        <v>-0.93399990481192496</v>
      </c>
      <c r="BJ271">
        <v>5.4063287903443197E-2</v>
      </c>
      <c r="BK271">
        <v>1.2493292625296299</v>
      </c>
      <c r="BL271">
        <v>-0.309361112727008</v>
      </c>
      <c r="BM271">
        <v>-0.59630966246441097</v>
      </c>
      <c r="BN271">
        <v>-0.32691228944436002</v>
      </c>
      <c r="BO271">
        <v>-0.31576576706854598</v>
      </c>
      <c r="BP271">
        <v>0.117452502714725</v>
      </c>
      <c r="BQ271">
        <v>1.46289614135017</v>
      </c>
      <c r="BR271">
        <v>-1.0634908033020101</v>
      </c>
      <c r="BS271">
        <v>0.32341665346249399</v>
      </c>
      <c r="BT271">
        <v>-1.22547247416695</v>
      </c>
      <c r="BU271">
        <v>2.45812252880136</v>
      </c>
      <c r="BV271">
        <v>-1.5618271878919501</v>
      </c>
      <c r="BW271">
        <v>4.7430279964415602E-2</v>
      </c>
      <c r="BX271">
        <v>-1.10984945587341</v>
      </c>
      <c r="BY271">
        <v>-0.40925209271260199</v>
      </c>
      <c r="BZ271">
        <v>-1.1672243101836699</v>
      </c>
      <c r="CA271">
        <v>-1.94531698307958</v>
      </c>
      <c r="CB271">
        <v>-1.8593784836824701</v>
      </c>
      <c r="CC271">
        <v>0.207961420998171</v>
      </c>
      <c r="CD271">
        <v>0.60840222863136095</v>
      </c>
      <c r="CE271">
        <v>1.15461683417983</v>
      </c>
      <c r="CF271">
        <v>1.6340073205199599</v>
      </c>
      <c r="CG271">
        <v>1.8178519075236199</v>
      </c>
      <c r="CH271">
        <v>-0.70020394949257503</v>
      </c>
      <c r="CI271">
        <v>0.34590191314555802</v>
      </c>
      <c r="CJ271">
        <v>-1.7442581970340201</v>
      </c>
      <c r="CK271">
        <v>1.4911389766056899</v>
      </c>
      <c r="CL271">
        <v>0.76397236199556495</v>
      </c>
      <c r="CM271">
        <v>0.30968975445616798</v>
      </c>
      <c r="CN271">
        <v>-5.3511998635104897E-2</v>
      </c>
      <c r="CO271">
        <v>0.65631546974382005</v>
      </c>
      <c r="CP271">
        <v>0.58922892454378695</v>
      </c>
      <c r="CQ271">
        <v>-0.41295351021405202</v>
      </c>
      <c r="CR271">
        <v>-0.91476187569397005</v>
      </c>
      <c r="CS271">
        <v>0.29582381227597498</v>
      </c>
      <c r="CT271">
        <v>0.67589932881593096</v>
      </c>
      <c r="CU271">
        <v>2.1342656749693401</v>
      </c>
      <c r="CV271">
        <v>-0.63579306506635402</v>
      </c>
      <c r="CW271">
        <v>-0.58688228127325404</v>
      </c>
      <c r="CX271">
        <v>-0.85401113087943303</v>
      </c>
    </row>
    <row r="272" spans="1:102" x14ac:dyDescent="0.2">
      <c r="A272">
        <v>100269</v>
      </c>
      <c r="B272" t="s">
        <v>1045</v>
      </c>
      <c r="C272">
        <v>6.94726349278912E-2</v>
      </c>
      <c r="D272">
        <v>-0.17986852410125601</v>
      </c>
      <c r="E272">
        <v>0.48202527485137497</v>
      </c>
      <c r="F272">
        <v>1.3155131071875901</v>
      </c>
      <c r="G272">
        <v>0.36631761093824</v>
      </c>
      <c r="H272">
        <v>2.9525518263612098</v>
      </c>
      <c r="I272">
        <v>0.86834481954672604</v>
      </c>
      <c r="J272">
        <v>-0.715597226689901</v>
      </c>
      <c r="K272">
        <v>0.26582457193067</v>
      </c>
      <c r="L272">
        <v>-1.0303674307209101</v>
      </c>
      <c r="M272">
        <v>-2.1970356568217002</v>
      </c>
      <c r="N272">
        <v>-1.22831538837798</v>
      </c>
      <c r="O272">
        <v>-0.68148242116569402</v>
      </c>
      <c r="P272">
        <v>-1.3134530808440199</v>
      </c>
      <c r="Q272">
        <v>0.13903855161763801</v>
      </c>
      <c r="R272">
        <v>0.74165277802943697</v>
      </c>
      <c r="S272">
        <v>-0.58623445466589597</v>
      </c>
      <c r="T272">
        <v>9.8270381001669006E-3</v>
      </c>
      <c r="U272">
        <v>1.8682650579167399</v>
      </c>
      <c r="V272">
        <v>0.88951726412486798</v>
      </c>
      <c r="W272">
        <v>-0.74413181303443399</v>
      </c>
      <c r="X272">
        <v>2.5248920938883699</v>
      </c>
      <c r="Y272">
        <v>0.169467111585761</v>
      </c>
      <c r="Z272">
        <v>-1.7256914858416501</v>
      </c>
      <c r="AA272">
        <v>-0.90846129903874495</v>
      </c>
      <c r="AB272">
        <v>-0.13451005599632801</v>
      </c>
      <c r="AC272">
        <v>-1.24390978523593</v>
      </c>
      <c r="AD272">
        <v>-1.1637983816291699</v>
      </c>
      <c r="AE272">
        <v>-7.8915568671317493E-2</v>
      </c>
      <c r="AF272">
        <v>0.66180788930339096</v>
      </c>
      <c r="AG272">
        <v>-0.75646263145812898</v>
      </c>
      <c r="AH272">
        <v>-0.24009000885779799</v>
      </c>
      <c r="AI272">
        <v>-0.45946619588916499</v>
      </c>
      <c r="AJ272">
        <v>-1.7351105412044699E-2</v>
      </c>
      <c r="AK272">
        <v>-1.63181715675193</v>
      </c>
      <c r="AL272">
        <v>0.903460052688146</v>
      </c>
      <c r="AM272">
        <v>0.41452739463182697</v>
      </c>
      <c r="AN272">
        <v>-1.0899951685956899</v>
      </c>
      <c r="AO272">
        <v>-2.2999019756974399</v>
      </c>
      <c r="AP272">
        <v>-3.0300442959734001E-2</v>
      </c>
      <c r="AQ272">
        <v>-0.65172493163782297</v>
      </c>
      <c r="AR272">
        <v>-0.29256471049946597</v>
      </c>
      <c r="AS272">
        <v>-0.86811938407799705</v>
      </c>
      <c r="AT272">
        <v>-1.35071637151957</v>
      </c>
      <c r="AU272">
        <v>-0.55441222958620995</v>
      </c>
      <c r="AV272">
        <v>-1.2614205293082901</v>
      </c>
      <c r="AW272">
        <v>-0.29334926925319299</v>
      </c>
      <c r="AX272">
        <v>-0.65690871570175802</v>
      </c>
      <c r="AY272">
        <v>0.62502844841499305</v>
      </c>
      <c r="AZ272">
        <v>-0.12715711546859601</v>
      </c>
      <c r="BA272">
        <v>-1.4757180013204501</v>
      </c>
      <c r="BB272">
        <v>0.58117903586643005</v>
      </c>
      <c r="BC272">
        <v>0.86238935391213301</v>
      </c>
      <c r="BD272">
        <v>-0.53575497178217601</v>
      </c>
      <c r="BE272">
        <v>-7.5582244441795296E-3</v>
      </c>
      <c r="BF272">
        <v>0.83018859953753499</v>
      </c>
      <c r="BG272">
        <v>-0.65268165959795199</v>
      </c>
      <c r="BH272">
        <v>0.68199164941007695</v>
      </c>
      <c r="BI272">
        <v>0.758679241035639</v>
      </c>
      <c r="BJ272">
        <v>1.0705007244908</v>
      </c>
      <c r="BK272">
        <v>0.215081247808037</v>
      </c>
      <c r="BL272">
        <v>-4.4555460466562197E-2</v>
      </c>
      <c r="BM272">
        <v>0.13882465529322499</v>
      </c>
      <c r="BN272">
        <v>0.28806199124799797</v>
      </c>
      <c r="BO272">
        <v>1.0494441806111401</v>
      </c>
      <c r="BP272">
        <v>-0.58454558323481898</v>
      </c>
      <c r="BQ272">
        <v>0.11729888270076</v>
      </c>
      <c r="BR272">
        <v>-4.6242522178302402E-2</v>
      </c>
      <c r="BS272">
        <v>-1.84286447790144</v>
      </c>
      <c r="BT272">
        <v>0.92317398668016803</v>
      </c>
      <c r="BU272">
        <v>0.72256458039721505</v>
      </c>
      <c r="BV272">
        <v>0.42745920444015101</v>
      </c>
      <c r="BW272">
        <v>0.28522469464135403</v>
      </c>
      <c r="BX272">
        <v>2.24377433642226</v>
      </c>
      <c r="BY272">
        <v>-1.10433925704066</v>
      </c>
      <c r="BZ272">
        <v>0.43968101499582402</v>
      </c>
      <c r="CA272">
        <v>2.7261983618171102</v>
      </c>
      <c r="CB272">
        <v>-0.22073770146110899</v>
      </c>
      <c r="CC272">
        <v>0.345781817286267</v>
      </c>
      <c r="CD272">
        <v>0.22917341884828901</v>
      </c>
      <c r="CE272">
        <v>1.4339715914829001</v>
      </c>
      <c r="CF272">
        <v>-0.88553738155726103</v>
      </c>
      <c r="CG272">
        <v>0.66407996317133</v>
      </c>
      <c r="CH272">
        <v>-0.35390252973394098</v>
      </c>
      <c r="CI272">
        <v>0.12015440049835099</v>
      </c>
      <c r="CJ272">
        <v>-0.29630791592337902</v>
      </c>
      <c r="CK272">
        <v>-0.208105174705495</v>
      </c>
      <c r="CL272">
        <v>1.12027290366205</v>
      </c>
      <c r="CM272">
        <v>-0.33016069512561402</v>
      </c>
      <c r="CN272">
        <v>-1.2715873315147601</v>
      </c>
      <c r="CO272">
        <v>-0.83662031827678995</v>
      </c>
      <c r="CP272">
        <v>-0.38987459469756902</v>
      </c>
      <c r="CQ272">
        <v>-1.16998496192083</v>
      </c>
      <c r="CR272">
        <v>1.1085270116635999</v>
      </c>
      <c r="CS272">
        <v>-2.7278208430283399</v>
      </c>
      <c r="CT272">
        <v>-0.21847573745552401</v>
      </c>
      <c r="CU272">
        <v>-1.1837161723485099</v>
      </c>
      <c r="CV272">
        <v>0.47959321206951699</v>
      </c>
      <c r="CW272">
        <v>0.27043046063679499</v>
      </c>
      <c r="CX272">
        <v>-1.48790478673959</v>
      </c>
    </row>
    <row r="273" spans="1:102" x14ac:dyDescent="0.2">
      <c r="A273">
        <v>100270</v>
      </c>
      <c r="B273" t="s">
        <v>1046</v>
      </c>
      <c r="C273">
        <v>0.66518967264387796</v>
      </c>
      <c r="D273">
        <v>1.5111690945860701</v>
      </c>
      <c r="E273">
        <v>0.356898036606215</v>
      </c>
      <c r="F273">
        <v>-0.17801252120369801</v>
      </c>
      <c r="G273">
        <v>0.21431711384434701</v>
      </c>
      <c r="H273">
        <v>-0.76591807010660995</v>
      </c>
      <c r="I273">
        <v>0.29411223051721902</v>
      </c>
      <c r="J273">
        <v>0.76754839615605497</v>
      </c>
      <c r="K273">
        <v>1.5939376732419099</v>
      </c>
      <c r="L273">
        <v>1.3504312289162901</v>
      </c>
      <c r="M273">
        <v>-0.72945830964082004</v>
      </c>
      <c r="N273">
        <v>-0.69491596766426</v>
      </c>
      <c r="O273">
        <v>0.344450082160216</v>
      </c>
      <c r="P273">
        <v>-0.52379482843315595</v>
      </c>
      <c r="Q273">
        <v>-1.6368244350666601</v>
      </c>
      <c r="R273">
        <v>0.45262561664502798</v>
      </c>
      <c r="S273">
        <v>-2.8461528085831902</v>
      </c>
      <c r="T273">
        <v>0.448263156599919</v>
      </c>
      <c r="U273">
        <v>0.628705458646455</v>
      </c>
      <c r="V273">
        <v>-0.14211399481572501</v>
      </c>
      <c r="W273">
        <v>1.6226140505635001</v>
      </c>
      <c r="X273">
        <v>0.54361445397234298</v>
      </c>
      <c r="Y273">
        <v>-0.25560059567847598</v>
      </c>
      <c r="Z273">
        <v>0.64583665320697703</v>
      </c>
      <c r="AA273">
        <v>-0.13392440653694099</v>
      </c>
      <c r="AB273">
        <v>-1.5940918212463899E-2</v>
      </c>
      <c r="AC273">
        <v>-1.03017110093565</v>
      </c>
      <c r="AD273">
        <v>0.28332703942112603</v>
      </c>
      <c r="AE273">
        <v>0.32553885969962498</v>
      </c>
      <c r="AF273">
        <v>-0.85258770340136703</v>
      </c>
      <c r="AG273">
        <v>-0.37121258984836503</v>
      </c>
      <c r="AH273">
        <v>-0.41965642413172199</v>
      </c>
      <c r="AI273">
        <v>1.3692931489364299</v>
      </c>
      <c r="AJ273">
        <v>0.483416311314042</v>
      </c>
      <c r="AK273">
        <v>-0.46042878706410101</v>
      </c>
      <c r="AL273">
        <v>-0.73960732037318999</v>
      </c>
      <c r="AM273">
        <v>1.1791974570091699</v>
      </c>
      <c r="AN273">
        <v>-2.44785840404916</v>
      </c>
      <c r="AO273">
        <v>-0.50973210360383303</v>
      </c>
      <c r="AP273">
        <v>1.3383675025727599</v>
      </c>
      <c r="AQ273">
        <v>2.9380560019363902</v>
      </c>
      <c r="AR273">
        <v>-0.83908172129001302</v>
      </c>
      <c r="AS273">
        <v>0.47091071225455799</v>
      </c>
      <c r="AT273">
        <v>1.08804697408236</v>
      </c>
      <c r="AU273">
        <v>0.12438341856181701</v>
      </c>
      <c r="AV273">
        <v>-0.287597959492702</v>
      </c>
      <c r="AW273">
        <v>-1.6251878980036001</v>
      </c>
      <c r="AX273">
        <v>-0.69538789783310895</v>
      </c>
      <c r="AY273">
        <v>-0.65877124760833705</v>
      </c>
      <c r="AZ273">
        <v>1.4227698963984901</v>
      </c>
      <c r="BA273">
        <v>-0.14837574170773701</v>
      </c>
      <c r="BB273">
        <v>0.54593568422074601</v>
      </c>
      <c r="BC273">
        <v>0.69741787255739995</v>
      </c>
      <c r="BD273">
        <v>0.81400254866624999</v>
      </c>
      <c r="BE273">
        <v>0.61217647365777095</v>
      </c>
      <c r="BF273">
        <v>0.234896403394833</v>
      </c>
      <c r="BG273">
        <v>1.11886619128247</v>
      </c>
      <c r="BH273">
        <v>1.39833245047981</v>
      </c>
      <c r="BI273">
        <v>0.37576898198659398</v>
      </c>
      <c r="BJ273">
        <v>-8.54880624242495E-2</v>
      </c>
      <c r="BK273">
        <v>1.0488766460246299</v>
      </c>
      <c r="BL273">
        <v>-1.0864854007981699</v>
      </c>
      <c r="BM273">
        <v>-1.25055971436359</v>
      </c>
      <c r="BN273">
        <v>1.0379255669998</v>
      </c>
      <c r="BO273">
        <v>-0.73550626449447998</v>
      </c>
      <c r="BP273">
        <v>1.91904462169621</v>
      </c>
      <c r="BQ273">
        <v>1.6559113285367599</v>
      </c>
      <c r="BR273">
        <v>0.317806222290683</v>
      </c>
      <c r="BS273">
        <v>1.1415487667944799</v>
      </c>
      <c r="BT273">
        <v>-1.33421122964886</v>
      </c>
      <c r="BU273">
        <v>0.381685466739001</v>
      </c>
      <c r="BV273">
        <v>0.615247756922494</v>
      </c>
      <c r="BW273">
        <v>-0.216456546385561</v>
      </c>
      <c r="BX273">
        <v>6.8456383217430403E-2</v>
      </c>
      <c r="BY273">
        <v>-0.38946698664181101</v>
      </c>
      <c r="BZ273">
        <v>0.87446975726052301</v>
      </c>
      <c r="CA273">
        <v>4.4504357564087701E-2</v>
      </c>
      <c r="CB273">
        <v>-1.2275470232283801</v>
      </c>
      <c r="CC273">
        <v>1.85624326057265</v>
      </c>
      <c r="CD273">
        <v>-4.2165557792144003E-2</v>
      </c>
      <c r="CE273">
        <v>0.83131088754125604</v>
      </c>
      <c r="CF273">
        <v>-0.80528288546544302</v>
      </c>
      <c r="CG273">
        <v>-0.39199106421378899</v>
      </c>
      <c r="CH273">
        <v>-0.92930773393118205</v>
      </c>
      <c r="CI273">
        <v>0.22950454758250899</v>
      </c>
      <c r="CJ273">
        <v>0.48900308231811601</v>
      </c>
      <c r="CK273">
        <v>1.4890644593331801</v>
      </c>
      <c r="CL273">
        <v>-0.848732171636568</v>
      </c>
      <c r="CM273">
        <v>1.3461283772496799</v>
      </c>
      <c r="CN273">
        <v>0.43616967492360298</v>
      </c>
      <c r="CO273">
        <v>-1.22890277876771</v>
      </c>
      <c r="CP273">
        <v>1.2822355775558001</v>
      </c>
      <c r="CQ273">
        <v>-0.384398611348167</v>
      </c>
      <c r="CR273">
        <v>0.607491367395112</v>
      </c>
      <c r="CS273">
        <v>0.18259963849312499</v>
      </c>
      <c r="CT273">
        <v>-1.5077425297863101</v>
      </c>
      <c r="CU273">
        <v>0.40967819894539798</v>
      </c>
      <c r="CV273">
        <v>-0.264365120338172</v>
      </c>
      <c r="CW273">
        <v>-0.42481268400494099</v>
      </c>
      <c r="CX273">
        <v>2.0138004870326802</v>
      </c>
    </row>
    <row r="274" spans="1:102" x14ac:dyDescent="0.2">
      <c r="A274">
        <v>100271</v>
      </c>
      <c r="B274" t="s">
        <v>1047</v>
      </c>
      <c r="C274">
        <v>-2.7295646591224698</v>
      </c>
      <c r="D274">
        <v>-0.38217551739573302</v>
      </c>
      <c r="E274">
        <v>0.68796993267315898</v>
      </c>
      <c r="F274">
        <v>-0.498035778330568</v>
      </c>
      <c r="G274">
        <v>0.24678130362075301</v>
      </c>
      <c r="H274">
        <v>-0.32965409270694102</v>
      </c>
      <c r="I274">
        <v>0.93017138296346302</v>
      </c>
      <c r="J274">
        <v>-0.43969013760351899</v>
      </c>
      <c r="K274">
        <v>-0.60629144439112004</v>
      </c>
      <c r="L274">
        <v>2.4054659032739898</v>
      </c>
      <c r="M274">
        <v>1.5015587910853301</v>
      </c>
      <c r="N274">
        <v>-1.15894742513979</v>
      </c>
      <c r="O274">
        <v>0.146396565044181</v>
      </c>
      <c r="P274">
        <v>0.597611276771987</v>
      </c>
      <c r="Q274">
        <v>1.5535423156150701</v>
      </c>
      <c r="R274">
        <v>0.51566464547943602</v>
      </c>
      <c r="S274">
        <v>2.4094149427337599</v>
      </c>
      <c r="T274">
        <v>0.68656189140713897</v>
      </c>
      <c r="U274">
        <v>1.2908142083066401</v>
      </c>
      <c r="V274">
        <v>-0.53349349063677198</v>
      </c>
      <c r="W274">
        <v>-1.00980601608719</v>
      </c>
      <c r="X274">
        <v>0.89538726878449004</v>
      </c>
      <c r="Y274">
        <v>-0.96491224882419202</v>
      </c>
      <c r="Z274">
        <v>-0.49646593127972799</v>
      </c>
      <c r="AA274">
        <v>0.15884877191060001</v>
      </c>
      <c r="AB274">
        <v>0.31905955475061498</v>
      </c>
      <c r="AC274">
        <v>0.33419606067527402</v>
      </c>
      <c r="AD274">
        <v>-0.78487723268503795</v>
      </c>
      <c r="AE274">
        <v>0.67928788034733201</v>
      </c>
      <c r="AF274">
        <v>0.59639526674076804</v>
      </c>
      <c r="AG274">
        <v>-0.22527516351417501</v>
      </c>
      <c r="AH274">
        <v>-0.82553262011500095</v>
      </c>
      <c r="AI274">
        <v>2.3106481966417798</v>
      </c>
      <c r="AJ274">
        <v>0.20600423040813501</v>
      </c>
      <c r="AK274">
        <v>0.77638712806431798</v>
      </c>
      <c r="AL274">
        <v>-0.96365090352576999</v>
      </c>
      <c r="AM274">
        <v>-1.4663772732262801</v>
      </c>
      <c r="AN274">
        <v>-8.3794031251377493E-2</v>
      </c>
      <c r="AO274">
        <v>0.92516760346874405</v>
      </c>
      <c r="AP274">
        <v>0.81629464283582898</v>
      </c>
      <c r="AQ274">
        <v>0.56705828490439703</v>
      </c>
      <c r="AR274">
        <v>0.77636443210584605</v>
      </c>
      <c r="AS274">
        <v>-0.32794656843891001</v>
      </c>
      <c r="AT274">
        <v>-0.39129854643356599</v>
      </c>
      <c r="AU274">
        <v>8.0732453612206295E-2</v>
      </c>
      <c r="AV274">
        <v>-0.182408549139494</v>
      </c>
      <c r="AW274">
        <v>-1.3524024812442601</v>
      </c>
      <c r="AX274">
        <v>1.4448801048239599</v>
      </c>
      <c r="AY274">
        <v>-0.92027985334520501</v>
      </c>
      <c r="AZ274">
        <v>7.5284776575434802E-3</v>
      </c>
      <c r="BA274">
        <v>0.93212600760012798</v>
      </c>
      <c r="BB274">
        <v>5.2897739641117499E-2</v>
      </c>
      <c r="BC274">
        <v>0.159755878622591</v>
      </c>
      <c r="BD274">
        <v>2.3534203906890698</v>
      </c>
      <c r="BE274">
        <v>-0.25296492652679198</v>
      </c>
      <c r="BF274">
        <v>-0.65776520871003497</v>
      </c>
      <c r="BG274">
        <v>2.5672052063122501E-2</v>
      </c>
      <c r="BH274">
        <v>1.2552423851187999</v>
      </c>
      <c r="BI274">
        <v>-1.5229732222243799</v>
      </c>
      <c r="BJ274">
        <v>-0.732047457468466</v>
      </c>
      <c r="BK274">
        <v>0.66854592252885903</v>
      </c>
      <c r="BL274">
        <v>1.19890538224382</v>
      </c>
      <c r="BM274">
        <v>-0.13937825551183</v>
      </c>
      <c r="BN274">
        <v>1.7447706415942601</v>
      </c>
      <c r="BO274">
        <v>-1.9114091367780099E-3</v>
      </c>
      <c r="BP274">
        <v>-0.43176658811032298</v>
      </c>
      <c r="BQ274">
        <v>-0.673610179859084</v>
      </c>
      <c r="BR274">
        <v>-0.487648347646015</v>
      </c>
      <c r="BS274">
        <v>1.1265505367489901</v>
      </c>
      <c r="BT274">
        <v>6.3164750539068795E-2</v>
      </c>
      <c r="BU274">
        <v>-2.2746169191425101</v>
      </c>
      <c r="BV274">
        <v>-1.2346642025525101</v>
      </c>
      <c r="BW274">
        <v>8.2589486428305298E-2</v>
      </c>
      <c r="BX274">
        <v>0.44779572550493901</v>
      </c>
      <c r="BY274">
        <v>2.0046177787292301</v>
      </c>
      <c r="BZ274">
        <v>0.95673231725132202</v>
      </c>
      <c r="CA274">
        <v>-0.42542916008892201</v>
      </c>
      <c r="CB274">
        <v>0.53896813598681903</v>
      </c>
      <c r="CC274">
        <v>-0.12627160307506699</v>
      </c>
      <c r="CD274">
        <v>-0.46504794037898001</v>
      </c>
      <c r="CE274">
        <v>0.88765072119894795</v>
      </c>
      <c r="CF274">
        <v>-0.84844720046522804</v>
      </c>
      <c r="CG274">
        <v>-0.56363360026042597</v>
      </c>
      <c r="CH274">
        <v>0.14038396093712999</v>
      </c>
      <c r="CI274">
        <v>-0.49703233778842898</v>
      </c>
      <c r="CJ274">
        <v>-0.83598854486630603</v>
      </c>
      <c r="CK274">
        <v>-0.54179173568621897</v>
      </c>
      <c r="CL274">
        <v>2.6858875250093601</v>
      </c>
      <c r="CM274">
        <v>0.28898925642462298</v>
      </c>
      <c r="CN274">
        <v>-2.51749329533392E-2</v>
      </c>
      <c r="CO274">
        <v>0.25698626547514603</v>
      </c>
      <c r="CP274">
        <v>1.3480660454558899</v>
      </c>
      <c r="CQ274">
        <v>-0.76983108300950998</v>
      </c>
      <c r="CR274">
        <v>-1.8867541898700499</v>
      </c>
      <c r="CS274">
        <v>0.11097014971253701</v>
      </c>
      <c r="CT274">
        <v>0.51432094694427799</v>
      </c>
      <c r="CU274">
        <v>-1.0396893139368599</v>
      </c>
      <c r="CV274">
        <v>-0.30298797519878201</v>
      </c>
      <c r="CW274">
        <v>0.72604456153511299</v>
      </c>
      <c r="CX274">
        <v>-0.96443081259413399</v>
      </c>
    </row>
    <row r="275" spans="1:102" x14ac:dyDescent="0.2">
      <c r="A275">
        <v>100272</v>
      </c>
      <c r="B275" t="s">
        <v>1048</v>
      </c>
      <c r="C275">
        <v>1.0314643333750899</v>
      </c>
      <c r="D275">
        <v>0.229566200538281</v>
      </c>
      <c r="E275">
        <v>1.4379284209858001</v>
      </c>
      <c r="F275">
        <v>-0.56738776358816201</v>
      </c>
      <c r="G275">
        <v>2.03127244684954</v>
      </c>
      <c r="H275">
        <v>0.15824564164009899</v>
      </c>
      <c r="I275">
        <v>0.107613206880514</v>
      </c>
      <c r="J275">
        <v>-0.192247649412462</v>
      </c>
      <c r="K275">
        <v>-1.60590155946487</v>
      </c>
      <c r="L275">
        <v>6.22689448414585E-2</v>
      </c>
      <c r="M275">
        <v>1.37729128190179</v>
      </c>
      <c r="N275">
        <v>0.47003571907897601</v>
      </c>
      <c r="O275">
        <v>0.306616803147501</v>
      </c>
      <c r="P275">
        <v>0.72092130233407803</v>
      </c>
      <c r="Q275">
        <v>-0.65458120185448299</v>
      </c>
      <c r="R275">
        <v>0.38190975593043802</v>
      </c>
      <c r="S275">
        <v>0.73309961050742301</v>
      </c>
      <c r="T275">
        <v>1.55952806814953</v>
      </c>
      <c r="U275">
        <v>-0.86981083157190597</v>
      </c>
      <c r="V275">
        <v>0.95468899993010703</v>
      </c>
      <c r="W275">
        <v>-1.57384343708177</v>
      </c>
      <c r="X275">
        <v>5.0765078023105002E-2</v>
      </c>
      <c r="Y275">
        <v>0.42749208647982501</v>
      </c>
      <c r="Z275">
        <v>-0.35943260837762397</v>
      </c>
      <c r="AA275">
        <v>1.21416983808231</v>
      </c>
      <c r="AB275">
        <v>0.54556630515948401</v>
      </c>
      <c r="AC275">
        <v>-0.36890390091219</v>
      </c>
      <c r="AD275">
        <v>0.52333198533568703</v>
      </c>
      <c r="AE275">
        <v>-0.33408356416403201</v>
      </c>
      <c r="AF275">
        <v>-0.66359233177174703</v>
      </c>
      <c r="AG275">
        <v>1.3362236945714501</v>
      </c>
      <c r="AH275">
        <v>0.35194647012463298</v>
      </c>
      <c r="AI275">
        <v>0.92477257684067704</v>
      </c>
      <c r="AJ275">
        <v>-0.73186516012584801</v>
      </c>
      <c r="AK275">
        <v>-1.8713095501353101</v>
      </c>
      <c r="AL275">
        <v>0.140399684681142</v>
      </c>
      <c r="AM275">
        <v>0.71359137437267905</v>
      </c>
      <c r="AN275">
        <v>0.89494064153732</v>
      </c>
      <c r="AO275">
        <v>0.32137886106593899</v>
      </c>
      <c r="AP275">
        <v>0.48665979473479898</v>
      </c>
      <c r="AQ275">
        <v>-0.48571730655446299</v>
      </c>
      <c r="AR275">
        <v>1.79517947831456</v>
      </c>
      <c r="AS275">
        <v>-0.91348534926956104</v>
      </c>
      <c r="AT275">
        <v>-0.58499376689155302</v>
      </c>
      <c r="AU275">
        <v>1.39847778470587</v>
      </c>
      <c r="AV275">
        <v>-0.41117794103744199</v>
      </c>
      <c r="AW275">
        <v>-1.59043320040041</v>
      </c>
      <c r="AX275">
        <v>1.8311356311285001</v>
      </c>
      <c r="AY275">
        <v>-1.1559261218626</v>
      </c>
      <c r="AZ275">
        <v>0.54385942200534598</v>
      </c>
      <c r="BA275">
        <v>0.82314566386426302</v>
      </c>
      <c r="BB275">
        <v>0.54658864027056597</v>
      </c>
      <c r="BC275">
        <v>0.84166223108383997</v>
      </c>
      <c r="BD275">
        <v>-0.62974523440158303</v>
      </c>
      <c r="BE275">
        <v>1.8485141498019699</v>
      </c>
      <c r="BF275">
        <v>-0.95910907678706503</v>
      </c>
      <c r="BG275">
        <v>1.02519368638827</v>
      </c>
      <c r="BH275">
        <v>0.68636288276903901</v>
      </c>
      <c r="BI275">
        <v>0.32680242417958699</v>
      </c>
      <c r="BJ275">
        <v>-3.2030068220965602E-2</v>
      </c>
      <c r="BK275">
        <v>-0.55900819789858103</v>
      </c>
      <c r="BL275">
        <v>2.1284873288337902</v>
      </c>
      <c r="BM275">
        <v>-0.117329342162472</v>
      </c>
      <c r="BN275">
        <v>-1.0126657679786299</v>
      </c>
      <c r="BO275">
        <v>0.34682187156691202</v>
      </c>
      <c r="BP275">
        <v>-0.38187846722925201</v>
      </c>
      <c r="BQ275">
        <v>-1.8408646849719099</v>
      </c>
      <c r="BR275">
        <v>0.3182541482415</v>
      </c>
      <c r="BS275">
        <v>0.76789987475523602</v>
      </c>
      <c r="BT275">
        <v>-0.88703195787503497</v>
      </c>
      <c r="BU275">
        <v>-0.56707095191096701</v>
      </c>
      <c r="BV275">
        <v>0.199762865298413</v>
      </c>
      <c r="BW275">
        <v>-0.40708887479216299</v>
      </c>
      <c r="BX275">
        <v>1.12885190849821</v>
      </c>
      <c r="BY275">
        <v>0.59172405434055497</v>
      </c>
      <c r="BZ275">
        <v>0.92760026723929201</v>
      </c>
      <c r="CA275">
        <v>-6.2844515450490301E-2</v>
      </c>
      <c r="CB275">
        <v>6.5017510720653496E-2</v>
      </c>
      <c r="CC275">
        <v>-0.56176933697143505</v>
      </c>
      <c r="CD275">
        <v>-1.25910022306546</v>
      </c>
      <c r="CE275">
        <v>-2.3855980902209102</v>
      </c>
      <c r="CF275">
        <v>0.85188417420034002</v>
      </c>
      <c r="CG275">
        <v>0.196510400067819</v>
      </c>
      <c r="CH275">
        <v>-0.28287311237498303</v>
      </c>
      <c r="CI275">
        <v>0.95365683457448303</v>
      </c>
      <c r="CJ275">
        <v>0.83563203849182</v>
      </c>
      <c r="CK275">
        <v>-1.17935904851702</v>
      </c>
      <c r="CL275">
        <v>-1.2794431484262301</v>
      </c>
      <c r="CM275">
        <v>-0.63009034860213198</v>
      </c>
      <c r="CN275">
        <v>-9.6088405100281299E-2</v>
      </c>
      <c r="CO275">
        <v>-0.140478384564929</v>
      </c>
      <c r="CP275">
        <v>0.30701879210274202</v>
      </c>
      <c r="CQ275">
        <v>-0.69577335390474904</v>
      </c>
      <c r="CR275">
        <v>-6.0989105756965298E-2</v>
      </c>
      <c r="CS275">
        <v>-0.53554344098274898</v>
      </c>
      <c r="CT275">
        <v>2.04986669635651</v>
      </c>
      <c r="CU275">
        <v>0.92094742833405296</v>
      </c>
      <c r="CV275">
        <v>0.64453767757090996</v>
      </c>
      <c r="CW275">
        <v>-1.61799063030789E-2</v>
      </c>
      <c r="CX275">
        <v>-0.266778641561008</v>
      </c>
    </row>
    <row r="276" spans="1:102" x14ac:dyDescent="0.2">
      <c r="A276">
        <v>100273</v>
      </c>
      <c r="B276" t="s">
        <v>1049</v>
      </c>
      <c r="C276">
        <v>-6.5343989698209301E-2</v>
      </c>
      <c r="D276">
        <v>0.49694853149034601</v>
      </c>
      <c r="E276">
        <v>1.3920319934576599</v>
      </c>
      <c r="F276">
        <v>1.73498299467519</v>
      </c>
      <c r="G276">
        <v>0.31668634157625403</v>
      </c>
      <c r="H276">
        <v>0.69488325414212204</v>
      </c>
      <c r="I276">
        <v>0.15886962042764799</v>
      </c>
      <c r="J276">
        <v>-1.4429548333490301</v>
      </c>
      <c r="K276">
        <v>0.79839734525929495</v>
      </c>
      <c r="L276">
        <v>9.8763863021181703E-2</v>
      </c>
      <c r="M276">
        <v>-0.41690932690029803</v>
      </c>
      <c r="N276">
        <v>0.176248422163091</v>
      </c>
      <c r="O276">
        <v>0.28841484135210099</v>
      </c>
      <c r="P276">
        <v>1.31553073382027</v>
      </c>
      <c r="Q276">
        <v>-0.47214010243958099</v>
      </c>
      <c r="R276">
        <v>0.27889702625859403</v>
      </c>
      <c r="S276">
        <v>-0.224790963855761</v>
      </c>
      <c r="T276">
        <v>-2.11676359529985</v>
      </c>
      <c r="U276">
        <v>0.58593921786843295</v>
      </c>
      <c r="V276">
        <v>-0.49557401543688701</v>
      </c>
      <c r="W276">
        <v>1.5310923033906401</v>
      </c>
      <c r="X276">
        <v>2.68263471433219</v>
      </c>
      <c r="Y276">
        <v>-0.52992004951070903</v>
      </c>
      <c r="Z276">
        <v>5.1981126680166502E-2</v>
      </c>
      <c r="AA276">
        <v>-4.0992559332013803E-2</v>
      </c>
      <c r="AB276">
        <v>1.49970241099405</v>
      </c>
      <c r="AC276">
        <v>-0.14229122037855799</v>
      </c>
      <c r="AD276">
        <v>-0.91260567198436804</v>
      </c>
      <c r="AE276">
        <v>0.51013920959218295</v>
      </c>
      <c r="AF276">
        <v>0.233547022798929</v>
      </c>
      <c r="AG276">
        <v>-0.73669362008615402</v>
      </c>
      <c r="AH276">
        <v>-0.48154953921633098</v>
      </c>
      <c r="AI276">
        <v>7.8801091784234598E-2</v>
      </c>
      <c r="AJ276">
        <v>-0.39034716990881002</v>
      </c>
      <c r="AK276">
        <v>1.23144976233027</v>
      </c>
      <c r="AL276">
        <v>0.87397572736489104</v>
      </c>
      <c r="AM276">
        <v>-1.38232432511932</v>
      </c>
      <c r="AN276">
        <v>-0.99652609862632002</v>
      </c>
      <c r="AO276">
        <v>-0.21535853127489499</v>
      </c>
      <c r="AP276">
        <v>1.02059189337884</v>
      </c>
      <c r="AQ276">
        <v>1.0638019456089001</v>
      </c>
      <c r="AR276">
        <v>0.96186419047464</v>
      </c>
      <c r="AS276">
        <v>-8.4382490815349806E-2</v>
      </c>
      <c r="AT276">
        <v>-0.31694776649674899</v>
      </c>
      <c r="AU276">
        <v>9.34680817332708E-2</v>
      </c>
      <c r="AV276">
        <v>-1.19422667031549</v>
      </c>
      <c r="AW276">
        <v>0.65040806845379995</v>
      </c>
      <c r="AX276">
        <v>0.17926252361402001</v>
      </c>
      <c r="AY276">
        <v>-1.1270558321876001</v>
      </c>
      <c r="AZ276">
        <v>0.36962565873734399</v>
      </c>
      <c r="BA276">
        <v>0.21584682441021599</v>
      </c>
      <c r="BB276">
        <v>-0.17207339750137801</v>
      </c>
      <c r="BC276">
        <v>-0.93661020650779603</v>
      </c>
      <c r="BD276">
        <v>-2.0756029005713601</v>
      </c>
      <c r="BE276">
        <v>0.91402782342644195</v>
      </c>
      <c r="BF276">
        <v>-6.1548273233342797E-2</v>
      </c>
      <c r="BG276">
        <v>-1.50031110423928</v>
      </c>
      <c r="BH276">
        <v>-0.61019002877713902</v>
      </c>
      <c r="BI276">
        <v>-0.162095454910233</v>
      </c>
      <c r="BJ276">
        <v>-0.719751987192214</v>
      </c>
      <c r="BK276">
        <v>1.0149956073592501</v>
      </c>
      <c r="BL276">
        <v>-1.62672950676116</v>
      </c>
      <c r="BM276">
        <v>-0.58852406297303395</v>
      </c>
      <c r="BN276">
        <v>0.24961873214483199</v>
      </c>
      <c r="BO276">
        <v>1.3869212933788899</v>
      </c>
      <c r="BP276">
        <v>-0.33216998672429698</v>
      </c>
      <c r="BQ276">
        <v>0.232564443685018</v>
      </c>
      <c r="BR276">
        <v>-0.471539372182251</v>
      </c>
      <c r="BS276">
        <v>-1.77191238425051</v>
      </c>
      <c r="BT276">
        <v>0.80652524127137804</v>
      </c>
      <c r="BU276">
        <v>0.89347407703443005</v>
      </c>
      <c r="BV276">
        <v>0.87410577330900596</v>
      </c>
      <c r="BW276">
        <v>-1.1616463890194699</v>
      </c>
      <c r="BX276">
        <v>0.47848021963464599</v>
      </c>
      <c r="BY276">
        <v>1.37959682323448</v>
      </c>
      <c r="BZ276">
        <v>0.25739605590582598</v>
      </c>
      <c r="CA276">
        <v>-3.1303662984573197E-2</v>
      </c>
      <c r="CB276">
        <v>0.21873373414766401</v>
      </c>
      <c r="CC276">
        <v>0.77297612495316204</v>
      </c>
      <c r="CD276">
        <v>-0.69627365996991997</v>
      </c>
      <c r="CE276">
        <v>0.75257095282110997</v>
      </c>
      <c r="CF276">
        <v>0.28543291910227198</v>
      </c>
      <c r="CG276">
        <v>0.27249804706410402</v>
      </c>
      <c r="CH276">
        <v>-0.30024183811056299</v>
      </c>
      <c r="CI276">
        <v>-0.12032947645126001</v>
      </c>
      <c r="CJ276">
        <v>1.2237017957366501</v>
      </c>
      <c r="CK276">
        <v>0.26952559956188799</v>
      </c>
      <c r="CL276">
        <v>-0.789537586102809</v>
      </c>
      <c r="CM276">
        <v>0.19244950035948399</v>
      </c>
      <c r="CN276">
        <v>0.95449861154786597</v>
      </c>
      <c r="CO276">
        <v>-1.0854295678902199</v>
      </c>
      <c r="CP276">
        <v>0.84357125411784994</v>
      </c>
      <c r="CQ276">
        <v>-2.1230237560724801</v>
      </c>
      <c r="CR276">
        <v>-0.84589143590081395</v>
      </c>
      <c r="CS276">
        <v>0.32251570564653098</v>
      </c>
      <c r="CT276">
        <v>0.69561449780141704</v>
      </c>
      <c r="CU276">
        <v>-0.44504114712093901</v>
      </c>
      <c r="CV276">
        <v>-1.3202935030396299</v>
      </c>
      <c r="CW276">
        <v>-0.96309373158837397</v>
      </c>
      <c r="CX276">
        <v>1.92263737041493</v>
      </c>
    </row>
    <row r="277" spans="1:102" x14ac:dyDescent="0.2">
      <c r="A277">
        <v>100274</v>
      </c>
      <c r="B277" t="s">
        <v>1050</v>
      </c>
      <c r="C277">
        <v>1.4003640450689101</v>
      </c>
      <c r="D277">
        <v>-0.98490012889273304</v>
      </c>
      <c r="E277">
        <v>-1.39479428784215</v>
      </c>
      <c r="F277">
        <v>-0.192034825202897</v>
      </c>
      <c r="G277">
        <v>-0.94805918893421803</v>
      </c>
      <c r="H277">
        <v>0.27302915840605602</v>
      </c>
      <c r="I277">
        <v>-0.58807571154143401</v>
      </c>
      <c r="J277">
        <v>0.24995173376312399</v>
      </c>
      <c r="K277">
        <v>-0.18883912036123801</v>
      </c>
      <c r="L277">
        <v>0.70335176710040204</v>
      </c>
      <c r="M277">
        <v>-0.64969935893930997</v>
      </c>
      <c r="N277">
        <v>0.79808359771048398</v>
      </c>
      <c r="O277">
        <v>1.0911592421356699</v>
      </c>
      <c r="P277">
        <v>1.3479488848787999</v>
      </c>
      <c r="Q277">
        <v>-0.155329467081251</v>
      </c>
      <c r="R277">
        <v>-0.15172224766231199</v>
      </c>
      <c r="S277">
        <v>0.92251139242680602</v>
      </c>
      <c r="T277">
        <v>-1.86863402349623</v>
      </c>
      <c r="U277">
        <v>1.97632591789985</v>
      </c>
      <c r="V277">
        <v>0.19596841165343401</v>
      </c>
      <c r="W277">
        <v>-0.41493450741846</v>
      </c>
      <c r="X277">
        <v>-0.89202988791645099</v>
      </c>
      <c r="Y277">
        <v>1.1702147774415601</v>
      </c>
      <c r="Z277">
        <v>-0.23843055778264699</v>
      </c>
      <c r="AA277">
        <v>2.8816389483743599E-2</v>
      </c>
      <c r="AB277">
        <v>-0.80215184294234598</v>
      </c>
      <c r="AC277">
        <v>-1.9078975762024899</v>
      </c>
      <c r="AD277">
        <v>1.3715114585822601</v>
      </c>
      <c r="AE277">
        <v>-0.81210844556986606</v>
      </c>
      <c r="AF277">
        <v>0.95886782761266198</v>
      </c>
      <c r="AG277">
        <v>-0.54643687098048399</v>
      </c>
      <c r="AH277">
        <v>-1.43542181005859</v>
      </c>
      <c r="AI277">
        <v>0.58575676687420297</v>
      </c>
      <c r="AJ277">
        <v>-0.54431643450932998</v>
      </c>
      <c r="AK277">
        <v>-2.6631613166477899</v>
      </c>
      <c r="AL277">
        <v>1.1010288477291901</v>
      </c>
      <c r="AM277">
        <v>-1.08297579739893</v>
      </c>
      <c r="AN277">
        <v>1.9695729385451499</v>
      </c>
      <c r="AO277">
        <v>-0.88461523195206704</v>
      </c>
      <c r="AP277">
        <v>-1.8849707697462299</v>
      </c>
      <c r="AQ277">
        <v>-0.36204547029460799</v>
      </c>
      <c r="AR277">
        <v>-0.45622335730230801</v>
      </c>
      <c r="AS277">
        <v>0.39311606100859098</v>
      </c>
      <c r="AT277">
        <v>0.80608105504718297</v>
      </c>
      <c r="AU277">
        <v>-0.60515275868304397</v>
      </c>
      <c r="AV277">
        <v>0.86727297604904996</v>
      </c>
      <c r="AW277">
        <v>-2.8506914901467</v>
      </c>
      <c r="AX277">
        <v>0.79319056919304598</v>
      </c>
      <c r="AY277">
        <v>0.42684524138761898</v>
      </c>
      <c r="AZ277">
        <v>1.3403298708432201</v>
      </c>
      <c r="BA277">
        <v>0.29002288973072798</v>
      </c>
      <c r="BB277">
        <v>-1.51196743968698</v>
      </c>
      <c r="BC277">
        <v>0.58119943949950503</v>
      </c>
      <c r="BD277">
        <v>-0.32000596678441001</v>
      </c>
      <c r="BE277">
        <v>-0.72254149075777796</v>
      </c>
      <c r="BF277">
        <v>-0.98893375856483401</v>
      </c>
      <c r="BG277">
        <v>1.01430530809166</v>
      </c>
      <c r="BH277">
        <v>1.5226741082600099</v>
      </c>
      <c r="BI277">
        <v>-0.46326998159241201</v>
      </c>
      <c r="BJ277">
        <v>-0.65329293095763696</v>
      </c>
      <c r="BK277">
        <v>0.16989927482341499</v>
      </c>
      <c r="BL277">
        <v>-0.39814422727500898</v>
      </c>
      <c r="BM277">
        <v>1.4336132022194901</v>
      </c>
      <c r="BN277">
        <v>1.1420159153642</v>
      </c>
      <c r="BO277">
        <v>-0.17330457582286199</v>
      </c>
      <c r="BP277">
        <v>-1.9847618046514901</v>
      </c>
      <c r="BQ277">
        <v>0.27263143262768802</v>
      </c>
      <c r="BR277">
        <v>1.1069050375163001</v>
      </c>
      <c r="BS277">
        <v>1.22630873522493</v>
      </c>
      <c r="BT277">
        <v>-0.15331110386619801</v>
      </c>
      <c r="BU277">
        <v>9.1838246837646506E-2</v>
      </c>
      <c r="BV277">
        <v>-0.44404922637091099</v>
      </c>
      <c r="BW277">
        <v>-0.79248672169687895</v>
      </c>
      <c r="BX277">
        <v>1.14373400931653</v>
      </c>
      <c r="BY277">
        <v>-0.151866094827278</v>
      </c>
      <c r="BZ277">
        <v>0.78638853155800403</v>
      </c>
      <c r="CA277">
        <v>0.50668542350409096</v>
      </c>
      <c r="CB277">
        <v>0.172006277043626</v>
      </c>
      <c r="CC277">
        <v>0.42680116909936799</v>
      </c>
      <c r="CD277">
        <v>0.37161781126757898</v>
      </c>
      <c r="CE277">
        <v>-1.2133853068096001</v>
      </c>
      <c r="CF277">
        <v>-8.7576360104226203E-2</v>
      </c>
      <c r="CG277">
        <v>1.23989938563025</v>
      </c>
      <c r="CH277">
        <v>-0.397670508638857</v>
      </c>
      <c r="CI277">
        <v>-0.92852722624730399</v>
      </c>
      <c r="CJ277">
        <v>-0.73358591816587704</v>
      </c>
      <c r="CK277">
        <v>1.7224399060006601</v>
      </c>
      <c r="CL277">
        <v>-0.444393922047714</v>
      </c>
      <c r="CM277">
        <v>1.2777318580622701</v>
      </c>
      <c r="CN277">
        <v>-0.56594069143439196</v>
      </c>
      <c r="CO277">
        <v>0.61944343792983403</v>
      </c>
      <c r="CP277">
        <v>1.7867043349990501E-2</v>
      </c>
      <c r="CQ277">
        <v>1.92826115283275</v>
      </c>
      <c r="CR277">
        <v>-0.55105071481081802</v>
      </c>
      <c r="CS277">
        <v>0.186871761734068</v>
      </c>
      <c r="CT277">
        <v>0.10100473471367501</v>
      </c>
      <c r="CU277">
        <v>-1.7527410285284799</v>
      </c>
      <c r="CV277">
        <v>-0.45502964876219198</v>
      </c>
      <c r="CW277">
        <v>0.959528079688313</v>
      </c>
      <c r="CX277">
        <v>1.98476098451863</v>
      </c>
    </row>
    <row r="278" spans="1:102" x14ac:dyDescent="0.2">
      <c r="A278">
        <v>100275</v>
      </c>
      <c r="B278" t="s">
        <v>1051</v>
      </c>
      <c r="C278">
        <v>-0.47421038379045199</v>
      </c>
      <c r="D278">
        <v>1.1620498479775001</v>
      </c>
      <c r="E278">
        <v>-0.115226730228742</v>
      </c>
      <c r="F278">
        <v>-1.8050881953512801</v>
      </c>
      <c r="G278">
        <v>0.92880951445981497</v>
      </c>
      <c r="H278">
        <v>-0.102766006179888</v>
      </c>
      <c r="I278">
        <v>-0.326696159612129</v>
      </c>
      <c r="J278">
        <v>2.5197030310853799</v>
      </c>
      <c r="K278">
        <v>-0.70043181003758503</v>
      </c>
      <c r="L278">
        <v>0.99286689669748396</v>
      </c>
      <c r="M278">
        <v>0.92550515097158403</v>
      </c>
      <c r="N278">
        <v>0.59010506133017204</v>
      </c>
      <c r="O278">
        <v>-1.0250832653379101</v>
      </c>
      <c r="P278">
        <v>0.32305649220436</v>
      </c>
      <c r="Q278">
        <v>-0.28880875512591297</v>
      </c>
      <c r="R278">
        <v>-0.23790161058709799</v>
      </c>
      <c r="S278">
        <v>1.48753371545985</v>
      </c>
      <c r="T278">
        <v>-0.19331163051835101</v>
      </c>
      <c r="U278">
        <v>-1.5645101727374999</v>
      </c>
      <c r="V278">
        <v>-0.13516703250541201</v>
      </c>
      <c r="W278">
        <v>0.18617263004057699</v>
      </c>
      <c r="X278">
        <v>-1.24031103942594</v>
      </c>
      <c r="Y278">
        <v>-0.79281802269408697</v>
      </c>
      <c r="Z278">
        <v>0.96334674365038198</v>
      </c>
      <c r="AA278">
        <v>-5.6450012382052203E-2</v>
      </c>
      <c r="AB278">
        <v>-0.15531375243964299</v>
      </c>
      <c r="AC278">
        <v>1.5903456315708799</v>
      </c>
      <c r="AD278">
        <v>0.91822875595918996</v>
      </c>
      <c r="AE278">
        <v>0.95604339346087996</v>
      </c>
      <c r="AF278">
        <v>0.21332948102483401</v>
      </c>
      <c r="AG278">
        <v>0.34033768571177497</v>
      </c>
      <c r="AH278">
        <v>-2.4872033306502002</v>
      </c>
      <c r="AI278">
        <v>-0.58866679240645703</v>
      </c>
      <c r="AJ278">
        <v>-0.44756919013381502</v>
      </c>
      <c r="AK278">
        <v>-0.98111591262636</v>
      </c>
      <c r="AL278">
        <v>0.71468754026988801</v>
      </c>
      <c r="AM278">
        <v>-1.8755751499789799</v>
      </c>
      <c r="AN278">
        <v>0.37056000568512798</v>
      </c>
      <c r="AO278">
        <v>-1.4307991710857899</v>
      </c>
      <c r="AP278">
        <v>1.20078979695596</v>
      </c>
      <c r="AQ278">
        <v>-0.80689731704206402</v>
      </c>
      <c r="AR278">
        <v>-1.2723013087710699</v>
      </c>
      <c r="AS278">
        <v>2.6059543865456698</v>
      </c>
      <c r="AT278">
        <v>-0.60356638740206703</v>
      </c>
      <c r="AU278">
        <v>0.401519907314413</v>
      </c>
      <c r="AV278">
        <v>0.64415404811614396</v>
      </c>
      <c r="AW278">
        <v>1.22614425413511</v>
      </c>
      <c r="AX278">
        <v>-0.89562631232176004</v>
      </c>
      <c r="AY278">
        <v>-0.80533879347510795</v>
      </c>
      <c r="AZ278">
        <v>0.62662359582919303</v>
      </c>
      <c r="BA278">
        <v>7.9828614745524898E-2</v>
      </c>
      <c r="BB278">
        <v>-0.12792912787160701</v>
      </c>
      <c r="BC278">
        <v>0.87302073030924698</v>
      </c>
      <c r="BD278">
        <v>-1.1503099564000401</v>
      </c>
      <c r="BE278">
        <v>0.24226388279243499</v>
      </c>
      <c r="BF278">
        <v>1.8499076655547699</v>
      </c>
      <c r="BG278">
        <v>-0.19887358797948301</v>
      </c>
      <c r="BH278">
        <v>-0.79749480117731197</v>
      </c>
      <c r="BI278">
        <v>0.49155941964322603</v>
      </c>
      <c r="BJ278">
        <v>0.70497487099994605</v>
      </c>
      <c r="BK278">
        <v>-1.32770920936699</v>
      </c>
      <c r="BL278">
        <v>-0.852685754580638</v>
      </c>
      <c r="BM278">
        <v>-0.34951781177355401</v>
      </c>
      <c r="BN278">
        <v>-1.1511765073925799</v>
      </c>
      <c r="BO278">
        <v>-0.62451926511389</v>
      </c>
      <c r="BP278">
        <v>0.77760813053273503</v>
      </c>
      <c r="BQ278">
        <v>0.34511978176964397</v>
      </c>
      <c r="BR278">
        <v>-0.50697015643656795</v>
      </c>
      <c r="BS278">
        <v>0.33419741308355699</v>
      </c>
      <c r="BT278">
        <v>1.15869512311887</v>
      </c>
      <c r="BU278">
        <v>-0.48323780779393999</v>
      </c>
      <c r="BV278">
        <v>-0.60973322803893004</v>
      </c>
      <c r="BW278">
        <v>0.58872098780779103</v>
      </c>
      <c r="BX278">
        <v>1.51438275719295</v>
      </c>
      <c r="BY278">
        <v>1.77126168375016</v>
      </c>
      <c r="BZ278">
        <v>-0.98604280476349504</v>
      </c>
      <c r="CA278">
        <v>1.4994944572824001</v>
      </c>
      <c r="CB278">
        <v>0.99523354438045497</v>
      </c>
      <c r="CC278">
        <v>0.30911128545179101</v>
      </c>
      <c r="CD278">
        <v>-0.11586665093168</v>
      </c>
      <c r="CE278">
        <v>1.14379528579472</v>
      </c>
      <c r="CF278">
        <v>0.75317825348102596</v>
      </c>
      <c r="CG278">
        <v>-0.85610466780958805</v>
      </c>
      <c r="CH278">
        <v>0.120374905543467</v>
      </c>
      <c r="CI278">
        <v>-0.41893583475965901</v>
      </c>
      <c r="CJ278">
        <v>1.2547878887604</v>
      </c>
      <c r="CK278">
        <v>0.13638689073082999</v>
      </c>
      <c r="CL278">
        <v>-7.9437828496477098E-2</v>
      </c>
      <c r="CM278">
        <v>1.1607699735656001</v>
      </c>
      <c r="CN278">
        <v>3.2237764816422897E-2</v>
      </c>
      <c r="CO278">
        <v>-8.3469202830853295E-2</v>
      </c>
      <c r="CP278">
        <v>-1.2425972263889999</v>
      </c>
      <c r="CQ278">
        <v>-1.04146586415208</v>
      </c>
      <c r="CR278">
        <v>0.14652054803113701</v>
      </c>
      <c r="CS278">
        <v>0.59538122476523703</v>
      </c>
      <c r="CT278">
        <v>0.68980541479753699</v>
      </c>
      <c r="CU278">
        <v>-0.28529265700532502</v>
      </c>
      <c r="CV278">
        <v>-0.45727114966732202</v>
      </c>
      <c r="CW278">
        <v>-0.50828422362201797</v>
      </c>
      <c r="CX278">
        <v>-0.48838070322856397</v>
      </c>
    </row>
    <row r="279" spans="1:102" x14ac:dyDescent="0.2">
      <c r="A279">
        <v>100276</v>
      </c>
      <c r="B279" t="s">
        <v>1052</v>
      </c>
      <c r="C279">
        <v>-1.0389341958996201</v>
      </c>
      <c r="D279">
        <v>-0.96745006654344401</v>
      </c>
      <c r="E279">
        <v>-1.49130414809142</v>
      </c>
      <c r="F279">
        <v>4.5712260798248097E-2</v>
      </c>
      <c r="G279">
        <v>-0.90721955674971799</v>
      </c>
      <c r="H279">
        <v>-1.43373650124537</v>
      </c>
      <c r="I279">
        <v>-0.10956852134730501</v>
      </c>
      <c r="J279">
        <v>4.4566485468195E-2</v>
      </c>
      <c r="K279">
        <v>0.660481756046704</v>
      </c>
      <c r="L279">
        <v>-5.9188650377758299E-2</v>
      </c>
      <c r="M279">
        <v>-0.442273559898545</v>
      </c>
      <c r="N279">
        <v>0.94143562203503495</v>
      </c>
      <c r="O279">
        <v>0.78932852920705998</v>
      </c>
      <c r="P279">
        <v>-0.30988000056715698</v>
      </c>
      <c r="Q279">
        <v>-0.20500170150187599</v>
      </c>
      <c r="R279">
        <v>-0.12802189498878799</v>
      </c>
      <c r="S279">
        <v>-1.16239193767789</v>
      </c>
      <c r="T279">
        <v>-0.87225368546751803</v>
      </c>
      <c r="U279">
        <v>-0.588002726361609</v>
      </c>
      <c r="V279">
        <v>0.65616634949762298</v>
      </c>
      <c r="W279">
        <v>-1.6533644687442699</v>
      </c>
      <c r="X279">
        <v>0.18320621270668</v>
      </c>
      <c r="Y279">
        <v>0.28663755914186401</v>
      </c>
      <c r="Z279">
        <v>-0.244232381949297</v>
      </c>
      <c r="AA279">
        <v>0.66185892999587004</v>
      </c>
      <c r="AB279">
        <v>0.537982800449882</v>
      </c>
      <c r="AC279">
        <v>2.09074982289193E-4</v>
      </c>
      <c r="AD279">
        <v>-2.9997939357215898E-3</v>
      </c>
      <c r="AE279">
        <v>-0.79542210551447301</v>
      </c>
      <c r="AF279">
        <v>1.45383889969755E-2</v>
      </c>
      <c r="AG279">
        <v>-1.22493342467878</v>
      </c>
      <c r="AH279">
        <v>-0.36859708545914399</v>
      </c>
      <c r="AI279">
        <v>1.3463708381263699</v>
      </c>
      <c r="AJ279">
        <v>-0.48703478412175499</v>
      </c>
      <c r="AK279">
        <v>0.27257372004158098</v>
      </c>
      <c r="AL279">
        <v>-0.70802514282017603</v>
      </c>
      <c r="AM279">
        <v>0.54841966793985397</v>
      </c>
      <c r="AN279">
        <v>0.911993572591976</v>
      </c>
      <c r="AO279">
        <v>6.1409571253992698E-2</v>
      </c>
      <c r="AP279">
        <v>0.20888640952635901</v>
      </c>
      <c r="AQ279">
        <v>1.2079789315175</v>
      </c>
      <c r="AR279">
        <v>-0.94793334918764705</v>
      </c>
      <c r="AS279">
        <v>0.60540082486365698</v>
      </c>
      <c r="AT279">
        <v>0.37644738468389499</v>
      </c>
      <c r="AU279">
        <v>-0.97243595746627298</v>
      </c>
      <c r="AV279">
        <v>0.35112308189261199</v>
      </c>
      <c r="AW279">
        <v>0.58482003471217603</v>
      </c>
      <c r="AX279">
        <v>0.81916710541907001</v>
      </c>
      <c r="AY279">
        <v>-1.8553433158086601</v>
      </c>
      <c r="AZ279">
        <v>0.88220374122897804</v>
      </c>
      <c r="BA279">
        <v>0.28677439787828601</v>
      </c>
      <c r="BB279">
        <v>0.27920985042850099</v>
      </c>
      <c r="BC279">
        <v>0.80658427013088096</v>
      </c>
      <c r="BD279">
        <v>-0.69945113360408495</v>
      </c>
      <c r="BE279">
        <v>0.86367424475727295</v>
      </c>
      <c r="BF279">
        <v>-0.46064740076453298</v>
      </c>
      <c r="BG279">
        <v>1.4879958443810299</v>
      </c>
      <c r="BH279">
        <v>-0.74513430242176604</v>
      </c>
      <c r="BI279">
        <v>8.4543820635855204E-3</v>
      </c>
      <c r="BJ279">
        <v>-0.944515336312717</v>
      </c>
      <c r="BK279">
        <v>1.1274770319999701</v>
      </c>
      <c r="BL279">
        <v>0.13335488504711601</v>
      </c>
      <c r="BM279">
        <v>0.721643469996057</v>
      </c>
      <c r="BN279">
        <v>0.62613316421618104</v>
      </c>
      <c r="BO279">
        <v>-0.48826539141276798</v>
      </c>
      <c r="BP279">
        <v>-1.9468089009593801</v>
      </c>
      <c r="BQ279">
        <v>9.5878097788101996E-2</v>
      </c>
      <c r="BR279">
        <v>-0.55891225403646105</v>
      </c>
      <c r="BS279">
        <v>0.481822130040022</v>
      </c>
      <c r="BT279">
        <v>-0.35537071534047499</v>
      </c>
      <c r="BU279">
        <v>-1.3280154147294501</v>
      </c>
      <c r="BV279">
        <v>-1.44377364156438</v>
      </c>
      <c r="BW279">
        <v>0.54807025281757005</v>
      </c>
      <c r="BX279">
        <v>-0.28787403390576499</v>
      </c>
      <c r="BY279">
        <v>0.14089340173183301</v>
      </c>
      <c r="BZ279">
        <v>-0.18265164195785999</v>
      </c>
      <c r="CA279">
        <v>0.67250674950609401</v>
      </c>
      <c r="CB279">
        <v>-1.7047180335513701</v>
      </c>
      <c r="CC279">
        <v>0.852354479277039</v>
      </c>
      <c r="CD279">
        <v>2.16659281163765E-2</v>
      </c>
      <c r="CE279">
        <v>2.1028614653442199</v>
      </c>
      <c r="CF279">
        <v>-1.7134588074152901</v>
      </c>
      <c r="CG279">
        <v>-0.79146447490074401</v>
      </c>
      <c r="CH279">
        <v>-0.274593739931977</v>
      </c>
      <c r="CI279">
        <v>0.16489722691710401</v>
      </c>
      <c r="CJ279">
        <v>0.87200885754540203</v>
      </c>
      <c r="CK279">
        <v>-0.35035387151402497</v>
      </c>
      <c r="CL279">
        <v>-1.53999670535208</v>
      </c>
      <c r="CM279">
        <v>0.81927001910416197</v>
      </c>
      <c r="CN279">
        <v>-0.32003954466453399</v>
      </c>
      <c r="CO279">
        <v>-0.34888928852168499</v>
      </c>
      <c r="CP279">
        <v>-2.4280222135306602</v>
      </c>
      <c r="CQ279">
        <v>-0.20343562474446</v>
      </c>
      <c r="CR279">
        <v>-8.9861669635601299E-2</v>
      </c>
      <c r="CS279">
        <v>-1.12704189208477</v>
      </c>
      <c r="CT279">
        <v>1.86676100051158</v>
      </c>
      <c r="CU279">
        <v>0.25897431416099398</v>
      </c>
      <c r="CV279">
        <v>-1.3041606475098999</v>
      </c>
      <c r="CW279">
        <v>-0.313001673626427</v>
      </c>
      <c r="CX279">
        <v>0.87947181872543001</v>
      </c>
    </row>
    <row r="280" spans="1:102" x14ac:dyDescent="0.2">
      <c r="A280">
        <v>100277</v>
      </c>
      <c r="B280" t="s">
        <v>1053</v>
      </c>
      <c r="C280">
        <v>0.37006210720261701</v>
      </c>
      <c r="D280">
        <v>-0.160552807168961</v>
      </c>
      <c r="E280">
        <v>0.85387749974324001</v>
      </c>
      <c r="F280">
        <v>1.51809168751266</v>
      </c>
      <c r="G280">
        <v>0.91215088131426003</v>
      </c>
      <c r="H280">
        <v>1.3522638487445</v>
      </c>
      <c r="I280">
        <v>0.91022308112845995</v>
      </c>
      <c r="J280">
        <v>-0.68521997933233902</v>
      </c>
      <c r="K280">
        <v>-0.69707326727549701</v>
      </c>
      <c r="L280">
        <v>-0.794601447845798</v>
      </c>
      <c r="M280">
        <v>0.89134670386996195</v>
      </c>
      <c r="N280">
        <v>1.2318988658785901</v>
      </c>
      <c r="O280">
        <v>-2.0733205423187702</v>
      </c>
      <c r="P280">
        <v>-0.10316584697049699</v>
      </c>
      <c r="Q280">
        <v>-1.18093489454114</v>
      </c>
      <c r="R280">
        <v>-0.75088459611708003</v>
      </c>
      <c r="S280">
        <v>0.158369650672435</v>
      </c>
      <c r="T280">
        <v>-1.7610569326355201</v>
      </c>
      <c r="U280">
        <v>0.10573583890581099</v>
      </c>
      <c r="V280">
        <v>-1.4078397361032799</v>
      </c>
      <c r="W280">
        <v>0.12408577047309401</v>
      </c>
      <c r="X280">
        <v>1.6778664583520599</v>
      </c>
      <c r="Y280">
        <v>0.80516068654517303</v>
      </c>
      <c r="Z280">
        <v>-1.20610371625101</v>
      </c>
      <c r="AA280">
        <v>-0.48777333750448598</v>
      </c>
      <c r="AB280">
        <v>-1.37658998736641</v>
      </c>
      <c r="AC280">
        <v>-1.03364863080271</v>
      </c>
      <c r="AD280">
        <v>-1.49521989933181</v>
      </c>
      <c r="AE280">
        <v>1.11844492472567</v>
      </c>
      <c r="AF280">
        <v>1.38059895814221</v>
      </c>
      <c r="AG280">
        <v>1.5528856600312799</v>
      </c>
      <c r="AH280">
        <v>-1.5793023993575499</v>
      </c>
      <c r="AI280">
        <v>1.11109858808581</v>
      </c>
      <c r="AJ280">
        <v>-0.27705448481553901</v>
      </c>
      <c r="AK280">
        <v>0.94029478431862401</v>
      </c>
      <c r="AL280">
        <v>-0.75809827311728495</v>
      </c>
      <c r="AM280">
        <v>-1.1215782705444599</v>
      </c>
      <c r="AN280">
        <v>-0.46538295394517298</v>
      </c>
      <c r="AO280">
        <v>0.441790895787741</v>
      </c>
      <c r="AP280">
        <v>-0.12513090334131499</v>
      </c>
      <c r="AQ280">
        <v>0.65837904925219204</v>
      </c>
      <c r="AR280">
        <v>-1.3961705002026701</v>
      </c>
      <c r="AS280">
        <v>1.22243124387637</v>
      </c>
      <c r="AT280">
        <v>1.3957714364132101</v>
      </c>
      <c r="AU280">
        <v>-0.82219748534709602</v>
      </c>
      <c r="AV280">
        <v>-2.0427438920512002</v>
      </c>
      <c r="AW280">
        <v>-1.44981595035906</v>
      </c>
      <c r="AX280">
        <v>6.5488487012565502E-2</v>
      </c>
      <c r="AY280">
        <v>-1.09295492073165</v>
      </c>
      <c r="AZ280">
        <v>1.1095143651634101</v>
      </c>
      <c r="BA280">
        <v>-9.2189225817385298E-2</v>
      </c>
      <c r="BB280">
        <v>0.60426324896030403</v>
      </c>
      <c r="BC280">
        <v>-0.15339239525215301</v>
      </c>
      <c r="BD280">
        <v>0.93965890894608295</v>
      </c>
      <c r="BE280">
        <v>-0.210968939171711</v>
      </c>
      <c r="BF280">
        <v>-1.40625268251683</v>
      </c>
      <c r="BG280">
        <v>-1.59143908973546</v>
      </c>
      <c r="BH280">
        <v>2.9511886511702601E-2</v>
      </c>
      <c r="BI280">
        <v>-1.07209054890734</v>
      </c>
      <c r="BJ280">
        <v>0.37354607119441902</v>
      </c>
      <c r="BK280">
        <v>1.5567651937143401</v>
      </c>
      <c r="BL280">
        <v>0.57382283720746796</v>
      </c>
      <c r="BM280">
        <v>0.17401524649385899</v>
      </c>
      <c r="BN280">
        <v>-1.2469420793064401</v>
      </c>
      <c r="BO280">
        <v>-2.6063428703754199</v>
      </c>
      <c r="BP280">
        <v>-2.77146896395598</v>
      </c>
      <c r="BQ280">
        <v>0.37527897500810697</v>
      </c>
      <c r="BR280">
        <v>-1.1946743706195</v>
      </c>
      <c r="BS280">
        <v>0.51197870957444902</v>
      </c>
      <c r="BT280">
        <v>3.4136295757668203E-2</v>
      </c>
      <c r="BU280">
        <v>-0.98457114678031998</v>
      </c>
      <c r="BV280">
        <v>0.31647546829722301</v>
      </c>
      <c r="BW280">
        <v>0.57381054684185695</v>
      </c>
      <c r="BX280">
        <v>0.67494637239021005</v>
      </c>
      <c r="BY280">
        <v>1.2113671426932999</v>
      </c>
      <c r="BZ280">
        <v>1.40095141282058</v>
      </c>
      <c r="CA280">
        <v>2.2867860933857802</v>
      </c>
      <c r="CB280">
        <v>-0.90935782798793596</v>
      </c>
      <c r="CC280">
        <v>0.57592812732522203</v>
      </c>
      <c r="CD280">
        <v>1.21887834731978</v>
      </c>
      <c r="CE280">
        <v>1.19698583910152</v>
      </c>
      <c r="CF280">
        <v>0.28538266965644399</v>
      </c>
      <c r="CG280">
        <v>-0.117533054727648</v>
      </c>
      <c r="CH280">
        <v>0.110997652953663</v>
      </c>
      <c r="CI280">
        <v>-0.20757288264799001</v>
      </c>
      <c r="CJ280">
        <v>-1.25238752327105</v>
      </c>
      <c r="CK280">
        <v>0.201349094640386</v>
      </c>
      <c r="CL280">
        <v>-0.87130486345754599</v>
      </c>
      <c r="CM280">
        <v>1.1799526812489101</v>
      </c>
      <c r="CN280">
        <v>-0.80161570721271003</v>
      </c>
      <c r="CO280">
        <v>0.61280835573494796</v>
      </c>
      <c r="CP280">
        <v>1.0825805241744699</v>
      </c>
      <c r="CQ280">
        <v>2.0246695989691998</v>
      </c>
      <c r="CR280">
        <v>-0.41190466426836098</v>
      </c>
      <c r="CS280">
        <v>-1.34283866568024</v>
      </c>
      <c r="CT280">
        <v>0.34508804485710998</v>
      </c>
      <c r="CU280">
        <v>-0.244663327874454</v>
      </c>
      <c r="CV280">
        <v>0.776384730505146</v>
      </c>
      <c r="CW280">
        <v>-1.2524857652114401</v>
      </c>
      <c r="CX280">
        <v>-0.106297671367685</v>
      </c>
    </row>
    <row r="281" spans="1:102" x14ac:dyDescent="0.2">
      <c r="A281">
        <v>100278</v>
      </c>
      <c r="B281" t="s">
        <v>1054</v>
      </c>
      <c r="C281">
        <v>0.81114868617888403</v>
      </c>
      <c r="D281">
        <v>6.8484362682476999E-2</v>
      </c>
      <c r="E281">
        <v>0.367909514899394</v>
      </c>
      <c r="F281">
        <v>-0.86580694943606995</v>
      </c>
      <c r="G281">
        <v>0.31360663777949699</v>
      </c>
      <c r="H281">
        <v>-0.92110196159690005</v>
      </c>
      <c r="I281">
        <v>0.60754756190941395</v>
      </c>
      <c r="J281">
        <v>1.0086614125707301</v>
      </c>
      <c r="K281">
        <v>0.61159599047306701</v>
      </c>
      <c r="L281">
        <v>-0.48343699866444501</v>
      </c>
      <c r="M281">
        <v>0.13331746845634701</v>
      </c>
      <c r="N281">
        <v>0.85355751223974197</v>
      </c>
      <c r="O281">
        <v>-0.42345626728658697</v>
      </c>
      <c r="P281">
        <v>0.25240540693219699</v>
      </c>
      <c r="Q281">
        <v>2.2512463041664601</v>
      </c>
      <c r="R281">
        <v>-2.2307601223437299</v>
      </c>
      <c r="S281">
        <v>-0.18764206768151301</v>
      </c>
      <c r="T281">
        <v>1.0518085091176601</v>
      </c>
      <c r="U281">
        <v>0.89126021835359703</v>
      </c>
      <c r="V281">
        <v>-0.85553616141674804</v>
      </c>
      <c r="W281">
        <v>-0.45422814289772001</v>
      </c>
      <c r="X281">
        <v>0.167008629438512</v>
      </c>
      <c r="Y281">
        <v>-1.49463747517977</v>
      </c>
      <c r="Z281">
        <v>-0.93263536118337298</v>
      </c>
      <c r="AA281">
        <v>-1.14071005765528</v>
      </c>
      <c r="AB281">
        <v>0.75429887302856902</v>
      </c>
      <c r="AC281">
        <v>-1.6804995350152701</v>
      </c>
      <c r="AD281">
        <v>1.0702657322859599</v>
      </c>
      <c r="AE281">
        <v>1.00799837237132</v>
      </c>
      <c r="AF281">
        <v>-1.04369460630097</v>
      </c>
      <c r="AG281">
        <v>0.57321230304749105</v>
      </c>
      <c r="AH281">
        <v>-0.344803302094919</v>
      </c>
      <c r="AI281">
        <v>-0.35521712669544903</v>
      </c>
      <c r="AJ281">
        <v>0.60485315555448604</v>
      </c>
      <c r="AK281">
        <v>0.20676603133402899</v>
      </c>
      <c r="AL281">
        <v>0.31790480366832102</v>
      </c>
      <c r="AM281">
        <v>0.68846373146752204</v>
      </c>
      <c r="AN281">
        <v>-4.2053230779639697E-2</v>
      </c>
      <c r="AO281">
        <v>0.48184575251888101</v>
      </c>
      <c r="AP281">
        <v>0.32636234310714701</v>
      </c>
      <c r="AQ281">
        <v>-1.18585804915688</v>
      </c>
      <c r="AR281">
        <v>-0.190583327874461</v>
      </c>
      <c r="AS281">
        <v>0.123895766240101</v>
      </c>
      <c r="AT281">
        <v>-0.69723966850560704</v>
      </c>
      <c r="AU281">
        <v>0.55633805502276401</v>
      </c>
      <c r="AV281">
        <v>2.6782942010466101E-2</v>
      </c>
      <c r="AW281">
        <v>-2.1244533144809998</v>
      </c>
      <c r="AX281">
        <v>0.77272708041936899</v>
      </c>
      <c r="AY281">
        <v>-1.2502500472946101</v>
      </c>
      <c r="AZ281">
        <v>0.61253796245912195</v>
      </c>
      <c r="BA281">
        <v>1.0962072127278499</v>
      </c>
      <c r="BB281">
        <v>0.12760899879785501</v>
      </c>
      <c r="BC281">
        <v>-1.5456990384799901E-2</v>
      </c>
      <c r="BD281">
        <v>-1.2545695113422799</v>
      </c>
      <c r="BE281">
        <v>-4.0045221621769099E-3</v>
      </c>
      <c r="BF281">
        <v>-1.3512313541647301</v>
      </c>
      <c r="BG281">
        <v>-0.92824209252560497</v>
      </c>
      <c r="BH281">
        <v>-1.18000106784076</v>
      </c>
      <c r="BI281">
        <v>-0.73471065674748304</v>
      </c>
      <c r="BJ281">
        <v>0.60320351106946002</v>
      </c>
      <c r="BK281">
        <v>0.91454820921157798</v>
      </c>
      <c r="BL281">
        <v>0.11098025979052099</v>
      </c>
      <c r="BM281">
        <v>0.17352147482138899</v>
      </c>
      <c r="BN281">
        <v>0.35461170927040397</v>
      </c>
      <c r="BO281">
        <v>-1.4847270594664701</v>
      </c>
      <c r="BP281">
        <v>1.9512700357142101</v>
      </c>
      <c r="BQ281">
        <v>7.7765190225146705E-2</v>
      </c>
      <c r="BR281">
        <v>0.43421755984356702</v>
      </c>
      <c r="BS281">
        <v>-0.26747620221791801</v>
      </c>
      <c r="BT281">
        <v>0.19980037376101001</v>
      </c>
      <c r="BU281">
        <v>-0.354364765520993</v>
      </c>
      <c r="BV281">
        <v>-0.92499111611245299</v>
      </c>
      <c r="BW281">
        <v>-0.15531847587956699</v>
      </c>
      <c r="BX281">
        <v>0.52934841719720505</v>
      </c>
      <c r="BY281">
        <v>-1.34766343638442</v>
      </c>
      <c r="BZ281">
        <v>-0.68925315448374103</v>
      </c>
      <c r="CA281">
        <v>0.614841697680231</v>
      </c>
      <c r="CB281">
        <v>0.34786915359973603</v>
      </c>
      <c r="CC281">
        <v>-3.62917157256165E-2</v>
      </c>
      <c r="CD281">
        <v>-1.52484647023941</v>
      </c>
      <c r="CE281">
        <v>0.25088802448639802</v>
      </c>
      <c r="CF281">
        <v>-0.39940436660354001</v>
      </c>
      <c r="CG281">
        <v>-0.78210905111782203</v>
      </c>
      <c r="CH281">
        <v>0.45143745131770202</v>
      </c>
      <c r="CI281">
        <v>0.89446821702891999</v>
      </c>
      <c r="CJ281">
        <v>-2.7523398532080399</v>
      </c>
      <c r="CK281">
        <v>1.11091638050887</v>
      </c>
      <c r="CL281">
        <v>0.30970350924114998</v>
      </c>
      <c r="CM281">
        <v>-2.0263514535916398</v>
      </c>
      <c r="CN281">
        <v>-0.15292991340602</v>
      </c>
      <c r="CO281">
        <v>-0.141507626443969</v>
      </c>
      <c r="CP281">
        <v>-0.13119428651260001</v>
      </c>
      <c r="CQ281">
        <v>0.540164740777343</v>
      </c>
      <c r="CR281">
        <v>-1.0246853100850599</v>
      </c>
      <c r="CS281">
        <v>-0.37883951367858298</v>
      </c>
      <c r="CT281">
        <v>-1.08831606425674</v>
      </c>
      <c r="CU281">
        <v>-0.686066180618217</v>
      </c>
      <c r="CV281">
        <v>-0.490200713728213</v>
      </c>
      <c r="CW281">
        <v>-0.93582791475483096</v>
      </c>
      <c r="CX281">
        <v>-0.93116794931607305</v>
      </c>
    </row>
    <row r="282" spans="1:102" x14ac:dyDescent="0.2">
      <c r="A282">
        <v>100279</v>
      </c>
      <c r="B282" t="s">
        <v>1055</v>
      </c>
      <c r="C282">
        <v>-0.80082192323093304</v>
      </c>
      <c r="D282">
        <v>-0.72061804260965601</v>
      </c>
      <c r="E282">
        <v>0.68434030375132504</v>
      </c>
      <c r="F282">
        <v>0.83126996150986998</v>
      </c>
      <c r="G282">
        <v>-2.0388100657344301</v>
      </c>
      <c r="H282">
        <v>1.7232004654125399</v>
      </c>
      <c r="I282">
        <v>-2.80587569997678</v>
      </c>
      <c r="J282">
        <v>1.9609369058471799</v>
      </c>
      <c r="K282">
        <v>-1.64158668134823</v>
      </c>
      <c r="L282">
        <v>1.85032561791954</v>
      </c>
      <c r="M282">
        <v>0.10854825162902999</v>
      </c>
      <c r="N282">
        <v>0.89384682809429405</v>
      </c>
      <c r="O282">
        <v>-0.145193411135845</v>
      </c>
      <c r="P282">
        <v>-0.232270652733126</v>
      </c>
      <c r="Q282">
        <v>-1.3628015242568801</v>
      </c>
      <c r="R282">
        <v>-0.70104073024328595</v>
      </c>
      <c r="S282">
        <v>-0.47075966293600702</v>
      </c>
      <c r="T282">
        <v>-2.3590267699227701</v>
      </c>
      <c r="U282">
        <v>-0.86265928821009397</v>
      </c>
      <c r="V282">
        <v>1.29573470008372</v>
      </c>
      <c r="W282">
        <v>-0.607574124566435</v>
      </c>
      <c r="X282">
        <v>0.92239879569525896</v>
      </c>
      <c r="Y282">
        <v>3.1434963431431102</v>
      </c>
      <c r="Z282">
        <v>-0.42783712858418099</v>
      </c>
      <c r="AA282">
        <v>1.13490931330568</v>
      </c>
      <c r="AB282">
        <v>1.8397547273464401</v>
      </c>
      <c r="AC282">
        <v>0.54708124381394396</v>
      </c>
      <c r="AD282">
        <v>-7.1928986599427605E-2</v>
      </c>
      <c r="AE282">
        <v>-1.5602212295550799</v>
      </c>
      <c r="AF282">
        <v>-1.15587790300794</v>
      </c>
      <c r="AG282">
        <v>-0.15520592054811</v>
      </c>
      <c r="AH282">
        <v>0.80907681340082604</v>
      </c>
      <c r="AI282">
        <v>1.2073069412328099</v>
      </c>
      <c r="AJ282">
        <v>-1.2338850741771901</v>
      </c>
      <c r="AK282">
        <v>0.72738201242553202</v>
      </c>
      <c r="AL282">
        <v>0.17023268920219101</v>
      </c>
      <c r="AM282">
        <v>1.87537546338741</v>
      </c>
      <c r="AN282">
        <v>0.14724304427946899</v>
      </c>
      <c r="AO282">
        <v>5.7117381697956403E-3</v>
      </c>
      <c r="AP282">
        <v>0.88843027672080799</v>
      </c>
      <c r="AQ282">
        <v>0.67904687121626595</v>
      </c>
      <c r="AR282">
        <v>0.17853335441419901</v>
      </c>
      <c r="AS282">
        <v>5.91987310663869E-2</v>
      </c>
      <c r="AT282">
        <v>-0.50338235278223598</v>
      </c>
      <c r="AU282">
        <v>-0.57169481217477103</v>
      </c>
      <c r="AV282">
        <v>0.16879387040510299</v>
      </c>
      <c r="AW282">
        <v>0.64582590537303997</v>
      </c>
      <c r="AX282">
        <v>-1.5819977022921601</v>
      </c>
      <c r="AY282">
        <v>-0.35099591103019201</v>
      </c>
      <c r="AZ282">
        <v>-1.38447086903702</v>
      </c>
      <c r="BA282">
        <v>1.28057043252036</v>
      </c>
      <c r="BB282">
        <v>-0.29898179507075701</v>
      </c>
      <c r="BC282">
        <v>-1.0776268446857</v>
      </c>
      <c r="BD282">
        <v>-1.3807289387268801E-2</v>
      </c>
      <c r="BE282">
        <v>-0.73679258845391304</v>
      </c>
      <c r="BF282">
        <v>-0.99548407707390096</v>
      </c>
      <c r="BG282">
        <v>5.1520098274218898E-2</v>
      </c>
      <c r="BH282">
        <v>1.41952361572222</v>
      </c>
      <c r="BI282">
        <v>0.57815993122479603</v>
      </c>
      <c r="BJ282">
        <v>-0.64154848549196797</v>
      </c>
      <c r="BK282">
        <v>-0.98733099299953397</v>
      </c>
      <c r="BL282">
        <v>0.31887091989427802</v>
      </c>
      <c r="BM282">
        <v>0.351200178981667</v>
      </c>
      <c r="BN282">
        <v>-1.19522716420095</v>
      </c>
      <c r="BO282">
        <v>-0.26819597593790101</v>
      </c>
      <c r="BP282">
        <v>-2.5629680002163101E-2</v>
      </c>
      <c r="BQ282">
        <v>1.3447853537865599</v>
      </c>
      <c r="BR282">
        <v>-1.5303772471980199</v>
      </c>
      <c r="BS282">
        <v>1.2415693957012299</v>
      </c>
      <c r="BT282">
        <v>1.4088982949668201</v>
      </c>
      <c r="BU282">
        <v>1.10145826436351</v>
      </c>
      <c r="BV282">
        <v>0.15168741991989901</v>
      </c>
      <c r="BW282">
        <v>0.62381841845187802</v>
      </c>
      <c r="BX282">
        <v>0.76946004822277303</v>
      </c>
      <c r="BY282">
        <v>0.28168220622213702</v>
      </c>
      <c r="BZ282">
        <v>0.56725221687809502</v>
      </c>
      <c r="CA282">
        <v>1.6516773147945201</v>
      </c>
      <c r="CB282">
        <v>1.60143188617655</v>
      </c>
      <c r="CC282">
        <v>0.85008591023004798</v>
      </c>
      <c r="CD282">
        <v>7.2376792061061299E-3</v>
      </c>
      <c r="CE282">
        <v>-0.89392469739801494</v>
      </c>
      <c r="CF282">
        <v>1.2056591833322201</v>
      </c>
      <c r="CG282">
        <v>-1.31670790607195</v>
      </c>
      <c r="CH282">
        <v>-1.0367374198082799</v>
      </c>
      <c r="CI282">
        <v>1.2048326196593699</v>
      </c>
      <c r="CJ282">
        <v>0.26583490454457798</v>
      </c>
      <c r="CK282">
        <v>1.1495028553856499</v>
      </c>
      <c r="CL282">
        <v>-2.0374429637154599</v>
      </c>
      <c r="CM282">
        <v>0.88646773633065001</v>
      </c>
      <c r="CN282">
        <v>-0.73135545605728303</v>
      </c>
      <c r="CO282">
        <v>3.4981235174625498</v>
      </c>
      <c r="CP282">
        <v>0.39387783257626802</v>
      </c>
      <c r="CQ282">
        <v>-1.1580101165857599</v>
      </c>
      <c r="CR282">
        <v>0.234765971290161</v>
      </c>
      <c r="CS282">
        <v>0.32472767174453199</v>
      </c>
      <c r="CT282">
        <v>0.15841683958382999</v>
      </c>
      <c r="CU282">
        <v>-1.1496593268495201</v>
      </c>
      <c r="CV282">
        <v>0.11258463347853</v>
      </c>
      <c r="CW282">
        <v>-6.2914983891377799E-2</v>
      </c>
      <c r="CX282">
        <v>1.63157380097928</v>
      </c>
    </row>
    <row r="283" spans="1:102" x14ac:dyDescent="0.2">
      <c r="A283">
        <v>100280</v>
      </c>
      <c r="B283" t="s">
        <v>1056</v>
      </c>
      <c r="C283">
        <v>-0.16420517885220601</v>
      </c>
      <c r="D283">
        <v>0.323024575805959</v>
      </c>
      <c r="E283">
        <v>-0.59798082474377201</v>
      </c>
      <c r="F283">
        <v>-0.64298155255836897</v>
      </c>
      <c r="G283">
        <v>-7.52253468627051E-2</v>
      </c>
      <c r="H283">
        <v>-0.78445453920438302</v>
      </c>
      <c r="I283">
        <v>1.62051611384941</v>
      </c>
      <c r="J283">
        <v>-0.569582870935188</v>
      </c>
      <c r="K283">
        <v>0.177196998063961</v>
      </c>
      <c r="L283">
        <v>-1.5090305377868201</v>
      </c>
      <c r="M283">
        <v>0.29691245994900101</v>
      </c>
      <c r="N283">
        <v>0.54804609176626295</v>
      </c>
      <c r="O283">
        <v>1.85451330743053</v>
      </c>
      <c r="P283">
        <v>-1.07759065567875</v>
      </c>
      <c r="Q283">
        <v>0.166492220573382</v>
      </c>
      <c r="R283">
        <v>-0.55800618331412399</v>
      </c>
      <c r="S283">
        <v>-0.194074412311285</v>
      </c>
      <c r="T283">
        <v>-0.25068554906485901</v>
      </c>
      <c r="U283">
        <v>1.4589323046513001</v>
      </c>
      <c r="V283">
        <v>-3.86213420044541E-2</v>
      </c>
      <c r="W283">
        <v>-0.58910276290414698</v>
      </c>
      <c r="X283">
        <v>0.87065065424398902</v>
      </c>
      <c r="Y283">
        <v>0.499244781719761</v>
      </c>
      <c r="Z283">
        <v>0.27118935219307</v>
      </c>
      <c r="AA283">
        <v>-0.72778149368160605</v>
      </c>
      <c r="AB283">
        <v>1.8088520470417799</v>
      </c>
      <c r="AC283">
        <v>-1.3290228027376201</v>
      </c>
      <c r="AD283">
        <v>0.37536827023682701</v>
      </c>
      <c r="AE283">
        <v>2.2511571812700599</v>
      </c>
      <c r="AF283">
        <v>1.38629965778</v>
      </c>
      <c r="AG283">
        <v>-0.32178514433515099</v>
      </c>
      <c r="AH283">
        <v>-0.63719621070801502</v>
      </c>
      <c r="AI283">
        <v>-0.115558644406827</v>
      </c>
      <c r="AJ283">
        <v>-2.9237142005894499</v>
      </c>
      <c r="AK283">
        <v>0.32046117027719201</v>
      </c>
      <c r="AL283">
        <v>-0.96305321255964005</v>
      </c>
      <c r="AM283">
        <v>0.176614628845677</v>
      </c>
      <c r="AN283">
        <v>0.24765345081020601</v>
      </c>
      <c r="AO283">
        <v>-1.13962067729634</v>
      </c>
      <c r="AP283">
        <v>1.1327878743864399</v>
      </c>
      <c r="AQ283">
        <v>1.23157768573175</v>
      </c>
      <c r="AR283">
        <v>-0.84928013207786501</v>
      </c>
      <c r="AS283">
        <v>-0.24582163442435301</v>
      </c>
      <c r="AT283">
        <v>-5.1425274904722297E-2</v>
      </c>
      <c r="AU283">
        <v>-0.65501635629537502</v>
      </c>
      <c r="AV283">
        <v>-0.248162790446426</v>
      </c>
      <c r="AW283">
        <v>1.79539023527302</v>
      </c>
      <c r="AX283">
        <v>-0.57937109529573905</v>
      </c>
      <c r="AY283">
        <v>-1.59886467589976</v>
      </c>
      <c r="AZ283">
        <v>-0.49967659457250702</v>
      </c>
      <c r="BA283">
        <v>-0.19748957149156901</v>
      </c>
      <c r="BB283">
        <v>1.7226973044314999</v>
      </c>
      <c r="BC283">
        <v>-1.0132675436726599</v>
      </c>
      <c r="BD283">
        <v>-0.91638313285210604</v>
      </c>
      <c r="BE283">
        <v>0.36187693062068199</v>
      </c>
      <c r="BF283">
        <v>0.47823038279706798</v>
      </c>
      <c r="BG283">
        <v>7.9126956476048005E-2</v>
      </c>
      <c r="BH283">
        <v>1.6006090288995301</v>
      </c>
      <c r="BI283">
        <v>-0.58496970082078803</v>
      </c>
      <c r="BJ283">
        <v>0.56478259647647999</v>
      </c>
      <c r="BK283">
        <v>0.23875634012017499</v>
      </c>
      <c r="BL283">
        <v>2.13634497938164</v>
      </c>
      <c r="BM283">
        <v>0.43299336934855898</v>
      </c>
      <c r="BN283">
        <v>0.50923972894477998</v>
      </c>
      <c r="BO283">
        <v>-0.83059772306615298</v>
      </c>
      <c r="BP283">
        <v>-0.93900144954301701</v>
      </c>
      <c r="BQ283">
        <v>-0.29038068959420898</v>
      </c>
      <c r="BR283">
        <v>-1.13371119554177</v>
      </c>
      <c r="BS283">
        <v>-1.7526042899252401</v>
      </c>
      <c r="BT283">
        <v>-0.69589400512528699</v>
      </c>
      <c r="BU283">
        <v>-0.78034087901758398</v>
      </c>
      <c r="BV283">
        <v>9.8316391342473997E-2</v>
      </c>
      <c r="BW283">
        <v>-0.49622840404386098</v>
      </c>
      <c r="BX283">
        <v>-2.0927300866432001</v>
      </c>
      <c r="BY283">
        <v>-0.22638384989871699</v>
      </c>
      <c r="BZ283">
        <v>1.02049189452681</v>
      </c>
      <c r="CA283">
        <v>0.23027172142212499</v>
      </c>
      <c r="CB283">
        <v>1.2855201556045099</v>
      </c>
      <c r="CC283">
        <v>0.57589197461523101</v>
      </c>
      <c r="CD283">
        <v>0.56712995954537904</v>
      </c>
      <c r="CE283">
        <v>-1.79733992540358</v>
      </c>
      <c r="CF283">
        <v>-1.21672801369808</v>
      </c>
      <c r="CG283">
        <v>1.19747103148769</v>
      </c>
      <c r="CH283">
        <v>1.42409872232104</v>
      </c>
      <c r="CI283">
        <v>-1.02695531488549</v>
      </c>
      <c r="CJ283">
        <v>-0.86089784501363997</v>
      </c>
      <c r="CK283">
        <v>1.5549954233951899</v>
      </c>
      <c r="CL283">
        <v>-0.11138499895507301</v>
      </c>
      <c r="CM283">
        <v>0.34207404968896299</v>
      </c>
      <c r="CN283">
        <v>-0.77518306476121501</v>
      </c>
      <c r="CO283">
        <v>-0.28053176739219698</v>
      </c>
      <c r="CP283">
        <v>0.28005799903093898</v>
      </c>
      <c r="CQ283">
        <v>-7.1100093462340405E-2</v>
      </c>
      <c r="CR283">
        <v>-0.66149261388796399</v>
      </c>
      <c r="CS283">
        <v>-1.06589882790571</v>
      </c>
      <c r="CT283">
        <v>-0.144212346662248</v>
      </c>
      <c r="CU283">
        <v>-1.4385675804776801</v>
      </c>
      <c r="CV283">
        <v>-0.50063295371095395</v>
      </c>
      <c r="CW283">
        <v>0.438069434983546</v>
      </c>
      <c r="CX283">
        <v>-0.72887632250526002</v>
      </c>
    </row>
    <row r="284" spans="1:102" x14ac:dyDescent="0.2">
      <c r="A284">
        <v>100281</v>
      </c>
      <c r="B284" t="s">
        <v>1057</v>
      </c>
      <c r="C284">
        <v>0.34884664470758198</v>
      </c>
      <c r="D284">
        <v>2.63777347743825</v>
      </c>
      <c r="E284">
        <v>-1.06758393321932</v>
      </c>
      <c r="F284">
        <v>-0.30534104162054598</v>
      </c>
      <c r="G284">
        <v>0.55067049689713499</v>
      </c>
      <c r="H284">
        <v>0.12722321777616399</v>
      </c>
      <c r="I284">
        <v>0.33160942392112303</v>
      </c>
      <c r="J284">
        <v>-0.44485796973630298</v>
      </c>
      <c r="K284">
        <v>-0.29934658948943099</v>
      </c>
      <c r="L284">
        <v>-0.71642206148547105</v>
      </c>
      <c r="M284">
        <v>0.78151114871372296</v>
      </c>
      <c r="N284">
        <v>0.34749572449752397</v>
      </c>
      <c r="O284">
        <v>-1.04888271761329</v>
      </c>
      <c r="P284">
        <v>-0.87181379137170001</v>
      </c>
      <c r="Q284">
        <v>-0.76440688100594401</v>
      </c>
      <c r="R284">
        <v>-2.6899590029003901E-2</v>
      </c>
      <c r="S284">
        <v>-0.55240341052081998</v>
      </c>
      <c r="T284">
        <v>-1.8698410677872299</v>
      </c>
      <c r="U284">
        <v>0.95245452896201699</v>
      </c>
      <c r="V284">
        <v>-0.81746089873077499</v>
      </c>
      <c r="W284">
        <v>1.3837164305966401</v>
      </c>
      <c r="X284">
        <v>0.27623261403556398</v>
      </c>
      <c r="Y284">
        <v>0.903312175564282</v>
      </c>
      <c r="Z284">
        <v>-1.5407258948878599</v>
      </c>
      <c r="AA284">
        <v>0.10061973909722099</v>
      </c>
      <c r="AB284">
        <v>0.35273048085764502</v>
      </c>
      <c r="AC284">
        <v>1.2523630286204599</v>
      </c>
      <c r="AD284">
        <v>-0.53950848511161198</v>
      </c>
      <c r="AE284">
        <v>1.0648606973818999</v>
      </c>
      <c r="AF284">
        <v>-2.2247112587489499</v>
      </c>
      <c r="AG284">
        <v>-0.70591291233349995</v>
      </c>
      <c r="AH284">
        <v>0.22985972711472299</v>
      </c>
      <c r="AI284">
        <v>0.61082558194418002</v>
      </c>
      <c r="AJ284">
        <v>-0.62592682542140399</v>
      </c>
      <c r="AK284">
        <v>0.57922169462082995</v>
      </c>
      <c r="AL284">
        <v>1.7047042702263999</v>
      </c>
      <c r="AM284">
        <v>0.25871287438215601</v>
      </c>
      <c r="AN284">
        <v>2.0548380792707199</v>
      </c>
      <c r="AO284">
        <v>-0.959703585838109</v>
      </c>
      <c r="AP284">
        <v>-0.39436468762740101</v>
      </c>
      <c r="AQ284">
        <v>0.81530326167382305</v>
      </c>
      <c r="AR284">
        <v>1.02363169542661</v>
      </c>
      <c r="AS284">
        <v>1.45342007333496</v>
      </c>
      <c r="AT284">
        <v>0.41669861123257301</v>
      </c>
      <c r="AU284">
        <v>-0.67367692172916405</v>
      </c>
      <c r="AV284">
        <v>-5.8982667851232497E-2</v>
      </c>
      <c r="AW284">
        <v>1.53865758600672</v>
      </c>
      <c r="AX284">
        <v>0.244768514571268</v>
      </c>
      <c r="AY284">
        <v>-0.45716914816487603</v>
      </c>
      <c r="AZ284">
        <v>-1.01592926201526</v>
      </c>
      <c r="BA284">
        <v>0.16511280394702399</v>
      </c>
      <c r="BB284">
        <v>-0.37927311105703798</v>
      </c>
      <c r="BC284">
        <v>-0.95988027629764305</v>
      </c>
      <c r="BD284">
        <v>2.65611188006118</v>
      </c>
      <c r="BE284">
        <v>0.25825148347296201</v>
      </c>
      <c r="BF284">
        <v>1.20194291693915</v>
      </c>
      <c r="BG284">
        <v>-0.99184361575793201</v>
      </c>
      <c r="BH284">
        <v>-0.84505268417786705</v>
      </c>
      <c r="BI284">
        <v>-1.36727464405534</v>
      </c>
      <c r="BJ284">
        <v>0.92305054090740801</v>
      </c>
      <c r="BK284">
        <v>-1.46326253721796</v>
      </c>
      <c r="BL284">
        <v>-0.29275582011398998</v>
      </c>
      <c r="BM284">
        <v>1.3982687865680301</v>
      </c>
      <c r="BN284">
        <v>1.7293822995447801</v>
      </c>
      <c r="BO284">
        <v>-0.70753313618477198</v>
      </c>
      <c r="BP284">
        <v>9.9671522174395399E-2</v>
      </c>
      <c r="BQ284">
        <v>-8.9231566002527907E-2</v>
      </c>
      <c r="BR284">
        <v>-0.95841420662630294</v>
      </c>
      <c r="BS284">
        <v>-0.52265032960865099</v>
      </c>
      <c r="BT284">
        <v>2.7677493927270902</v>
      </c>
      <c r="BU284">
        <v>-0.53716563013730201</v>
      </c>
      <c r="BV284">
        <v>1.28632385489088</v>
      </c>
      <c r="BW284">
        <v>0.56686494995074299</v>
      </c>
      <c r="BX284">
        <v>-1.22582936947881</v>
      </c>
      <c r="BY284">
        <v>0.30523600786563698</v>
      </c>
      <c r="BZ284">
        <v>-0.63905990953567504</v>
      </c>
      <c r="CA284">
        <v>-3.0638674532128599E-2</v>
      </c>
      <c r="CB284">
        <v>-0.48098870449931702</v>
      </c>
      <c r="CC284">
        <v>0.80472113248278698</v>
      </c>
      <c r="CD284">
        <v>1.6041232579129301</v>
      </c>
      <c r="CE284">
        <v>2.4881589921533198</v>
      </c>
      <c r="CF284">
        <v>-2.15861109826302</v>
      </c>
      <c r="CG284">
        <v>1.0931685898558099</v>
      </c>
      <c r="CH284">
        <v>0.27037471546167402</v>
      </c>
      <c r="CI284">
        <v>-0.144726935896835</v>
      </c>
      <c r="CJ284">
        <v>-0.334205911592101</v>
      </c>
      <c r="CK284">
        <v>-0.77468608769046998</v>
      </c>
      <c r="CL284">
        <v>0.64247796664239198</v>
      </c>
      <c r="CM284">
        <v>0.75187708971834799</v>
      </c>
      <c r="CN284">
        <v>-1.2974757140284501</v>
      </c>
      <c r="CO284">
        <v>-1.0913939868633999</v>
      </c>
      <c r="CP284">
        <v>0.48416671261967298</v>
      </c>
      <c r="CQ284">
        <v>-1.6933622577579599</v>
      </c>
      <c r="CR284">
        <v>0.85787544353556899</v>
      </c>
      <c r="CS284">
        <v>-0.45263229892062401</v>
      </c>
      <c r="CT284">
        <v>0.81768128613994495</v>
      </c>
      <c r="CU284">
        <v>-1.6191781015312401</v>
      </c>
      <c r="CV284">
        <v>-0.248341931952895</v>
      </c>
      <c r="CW284">
        <v>-0.77837717180614596</v>
      </c>
      <c r="CX284">
        <v>-0.486245179637737</v>
      </c>
    </row>
    <row r="285" spans="1:102" x14ac:dyDescent="0.2">
      <c r="A285">
        <v>100282</v>
      </c>
      <c r="B285" t="s">
        <v>1058</v>
      </c>
      <c r="C285">
        <v>0.92829675023768798</v>
      </c>
      <c r="D285">
        <v>-0.30565913787620602</v>
      </c>
      <c r="E285">
        <v>-0.49217259498834098</v>
      </c>
      <c r="F285">
        <v>1.10829849464398</v>
      </c>
      <c r="G285">
        <v>0.493674268732535</v>
      </c>
      <c r="H285">
        <v>0.692155517112787</v>
      </c>
      <c r="I285">
        <v>0.53165202470371498</v>
      </c>
      <c r="J285">
        <v>0.17839254266121801</v>
      </c>
      <c r="K285">
        <v>-0.17026603624064801</v>
      </c>
      <c r="L285">
        <v>-1.4119624640138899</v>
      </c>
      <c r="M285">
        <v>1.11220944923811</v>
      </c>
      <c r="N285">
        <v>0.80193902898708302</v>
      </c>
      <c r="O285">
        <v>-1.49686749683109</v>
      </c>
      <c r="P285">
        <v>0.310472779130055</v>
      </c>
      <c r="Q285">
        <v>6.5216545533546805E-2</v>
      </c>
      <c r="R285">
        <v>0.72693664608195896</v>
      </c>
      <c r="S285">
        <v>1.1012950875804499</v>
      </c>
      <c r="T285">
        <v>-3.0879867843373699E-2</v>
      </c>
      <c r="U285">
        <v>-1.3305813018342201</v>
      </c>
      <c r="V285">
        <v>-0.436216682821365</v>
      </c>
      <c r="W285">
        <v>-0.49968755437150197</v>
      </c>
      <c r="X285">
        <v>2.4506166965487699</v>
      </c>
      <c r="Y285">
        <v>2.1068783823458399</v>
      </c>
      <c r="Z285">
        <v>1.1045610865297399</v>
      </c>
      <c r="AA285">
        <v>-0.78488611708643397</v>
      </c>
      <c r="AB285">
        <v>1.6696389603441799</v>
      </c>
      <c r="AC285">
        <v>-0.86108368985755601</v>
      </c>
      <c r="AD285">
        <v>-0.210260134448471</v>
      </c>
      <c r="AE285">
        <v>0.88498283436001801</v>
      </c>
      <c r="AF285">
        <v>0.71445827151568098</v>
      </c>
      <c r="AG285">
        <v>0.51762618826627804</v>
      </c>
      <c r="AH285">
        <v>0.159358049217493</v>
      </c>
      <c r="AI285">
        <v>-0.46184413784883699</v>
      </c>
      <c r="AJ285">
        <v>0.94581413769797396</v>
      </c>
      <c r="AK285">
        <v>0.77015837135279697</v>
      </c>
      <c r="AL285">
        <v>-0.78296316603615901</v>
      </c>
      <c r="AM285">
        <v>-1.76124349580424</v>
      </c>
      <c r="AN285">
        <v>0.32962450928582598</v>
      </c>
      <c r="AO285">
        <v>0.121320681606699</v>
      </c>
      <c r="AP285">
        <v>-0.65478188208160004</v>
      </c>
      <c r="AQ285">
        <v>-2.1836979615566499</v>
      </c>
      <c r="AR285">
        <v>0.68991416553447205</v>
      </c>
      <c r="AS285">
        <v>-0.61216254065117304</v>
      </c>
      <c r="AT285">
        <v>0.71519640331484802</v>
      </c>
      <c r="AU285">
        <v>0.220233761787134</v>
      </c>
      <c r="AV285">
        <v>-0.65579206960048497</v>
      </c>
      <c r="AW285">
        <v>-0.15653739142071399</v>
      </c>
      <c r="AX285">
        <v>0.88890310465909395</v>
      </c>
      <c r="AY285">
        <v>-2.3526114778650098</v>
      </c>
      <c r="AZ285">
        <v>-0.25651093393200902</v>
      </c>
      <c r="BA285">
        <v>-0.82950124832355598</v>
      </c>
      <c r="BB285">
        <v>1.2226903811704699</v>
      </c>
      <c r="BC285">
        <v>-0.21665688110091999</v>
      </c>
      <c r="BD285">
        <v>0.25219596503609798</v>
      </c>
      <c r="BE285">
        <v>0.128423540213215</v>
      </c>
      <c r="BF285">
        <v>2.83967795343509</v>
      </c>
      <c r="BG285">
        <v>-0.92035716400158696</v>
      </c>
      <c r="BH285">
        <v>-1.1036374324135101E-2</v>
      </c>
      <c r="BI285">
        <v>-0.43713861013578698</v>
      </c>
      <c r="BJ285">
        <v>0.17142901571842301</v>
      </c>
      <c r="BK285">
        <v>0.55656191216371198</v>
      </c>
      <c r="BL285">
        <v>1.26057975343925</v>
      </c>
      <c r="BM285">
        <v>0.37376195855612598</v>
      </c>
      <c r="BN285">
        <v>-1.1246443456794799</v>
      </c>
      <c r="BO285">
        <v>-7.8910375857705994E-2</v>
      </c>
      <c r="BP285">
        <v>-0.45253905279334899</v>
      </c>
      <c r="BQ285">
        <v>1.6792019955309301</v>
      </c>
      <c r="BR285">
        <v>1.28706396857174</v>
      </c>
      <c r="BS285">
        <v>-0.59999544292333495</v>
      </c>
      <c r="BT285">
        <v>0.229394919026188</v>
      </c>
      <c r="BU285">
        <v>-0.33655851116078001</v>
      </c>
      <c r="BV285">
        <v>1.2417075435829801</v>
      </c>
      <c r="BW285">
        <v>-0.33607023438896999</v>
      </c>
      <c r="BX285">
        <v>-0.58820336656064998</v>
      </c>
      <c r="BY285">
        <v>-0.53146292524351202</v>
      </c>
      <c r="BZ285">
        <v>-0.37695680542568399</v>
      </c>
      <c r="CA285">
        <v>-2.3041556024506301E-2</v>
      </c>
      <c r="CB285">
        <v>-0.40684650242660297</v>
      </c>
      <c r="CC285">
        <v>0.14838282797390001</v>
      </c>
      <c r="CD285">
        <v>-9.7763570806704794E-2</v>
      </c>
      <c r="CE285">
        <v>1.51450815497597</v>
      </c>
      <c r="CF285">
        <v>0.63984456635140197</v>
      </c>
      <c r="CG285">
        <v>1.18846300575094</v>
      </c>
      <c r="CH285">
        <v>0.59721981715983297</v>
      </c>
      <c r="CI285">
        <v>0.22753582155295601</v>
      </c>
      <c r="CJ285">
        <v>0.97510599208871396</v>
      </c>
      <c r="CK285">
        <v>0.49294168905880198</v>
      </c>
      <c r="CL285">
        <v>6.3483658328375298E-2</v>
      </c>
      <c r="CM285">
        <v>1.5715910809871501</v>
      </c>
      <c r="CN285">
        <v>-0.29008993550825202</v>
      </c>
      <c r="CO285">
        <v>-0.15411096558509599</v>
      </c>
      <c r="CP285">
        <v>0.174975259115496</v>
      </c>
      <c r="CQ285">
        <v>0.61982124977043496</v>
      </c>
      <c r="CR285">
        <v>-9.1077027391732901E-2</v>
      </c>
      <c r="CS285">
        <v>-0.38830882994356802</v>
      </c>
      <c r="CT285">
        <v>-0.98700498290469596</v>
      </c>
      <c r="CU285">
        <v>0.175142697319564</v>
      </c>
      <c r="CV285">
        <v>-0.13760879799501899</v>
      </c>
      <c r="CW285">
        <v>-0.20681818398601701</v>
      </c>
      <c r="CX285">
        <v>-1.26453535458309</v>
      </c>
    </row>
    <row r="286" spans="1:102" x14ac:dyDescent="0.2">
      <c r="A286">
        <v>100283</v>
      </c>
      <c r="B286" t="s">
        <v>1059</v>
      </c>
      <c r="C286">
        <v>-1.1731156124314099</v>
      </c>
      <c r="D286">
        <v>0.61712045308686403</v>
      </c>
      <c r="E286">
        <v>-1.0258477093846401</v>
      </c>
      <c r="F286">
        <v>-2.1653790386819498</v>
      </c>
      <c r="G286">
        <v>0.96938599818394799</v>
      </c>
      <c r="H286">
        <v>-0.99567710528279696</v>
      </c>
      <c r="I286">
        <v>0.79293750156555198</v>
      </c>
      <c r="J286">
        <v>0.45182856954213801</v>
      </c>
      <c r="K286">
        <v>1.10472420290823</v>
      </c>
      <c r="L286">
        <v>-1.0025850873181801</v>
      </c>
      <c r="M286">
        <v>0.74566380448389202</v>
      </c>
      <c r="N286">
        <v>-0.97170606613778598</v>
      </c>
      <c r="O286">
        <v>-1.59444785773705</v>
      </c>
      <c r="P286">
        <v>1.18086111947621</v>
      </c>
      <c r="Q286">
        <v>1.5842902955996001</v>
      </c>
      <c r="R286">
        <v>0.51474236592667699</v>
      </c>
      <c r="S286">
        <v>-0.65863195987551304</v>
      </c>
      <c r="T286">
        <v>-0.79379495057180405</v>
      </c>
      <c r="U286">
        <v>1.8738462573103301</v>
      </c>
      <c r="V286">
        <v>1.03897172291941</v>
      </c>
      <c r="W286">
        <v>-1.4718933312393201</v>
      </c>
      <c r="X286">
        <v>1.3299351075691199</v>
      </c>
      <c r="Y286">
        <v>0.41649670260065003</v>
      </c>
      <c r="Z286">
        <v>0.63117546165046401</v>
      </c>
      <c r="AA286">
        <v>1.20467121091239</v>
      </c>
      <c r="AB286">
        <v>1.1368956590153501</v>
      </c>
      <c r="AC286">
        <v>0.26718750728978402</v>
      </c>
      <c r="AD286">
        <v>-0.93460774775572797</v>
      </c>
      <c r="AE286">
        <v>-0.36399446401702401</v>
      </c>
      <c r="AF286">
        <v>0.114094338429163</v>
      </c>
      <c r="AG286">
        <v>-1.4314084509084799</v>
      </c>
      <c r="AH286">
        <v>-0.77544387202656695</v>
      </c>
      <c r="AI286">
        <v>0.89723018723148595</v>
      </c>
      <c r="AJ286">
        <v>1.0716704646981601</v>
      </c>
      <c r="AK286">
        <v>-0.77633369972153099</v>
      </c>
      <c r="AL286">
        <v>0.53697999416196696</v>
      </c>
      <c r="AM286">
        <v>4.1227443775901998E-2</v>
      </c>
      <c r="AN286">
        <v>0.42229401061987998</v>
      </c>
      <c r="AO286">
        <v>-0.54542133219474298</v>
      </c>
      <c r="AP286">
        <v>-0.92830817686491196</v>
      </c>
      <c r="AQ286">
        <v>1.1163280992660201</v>
      </c>
      <c r="AR286">
        <v>-0.48298857132730799</v>
      </c>
      <c r="AS286">
        <v>1.4859831033558799</v>
      </c>
      <c r="AT286">
        <v>-1.5590469106059299E-2</v>
      </c>
      <c r="AU286">
        <v>2.3092836465108699</v>
      </c>
      <c r="AV286">
        <v>0.40229863026656698</v>
      </c>
      <c r="AW286">
        <v>-0.49687353458073402</v>
      </c>
      <c r="AX286">
        <v>-0.87524673347794901</v>
      </c>
      <c r="AY286">
        <v>2.8437662757922899</v>
      </c>
      <c r="AZ286">
        <v>-1.5886680870729899</v>
      </c>
      <c r="BA286">
        <v>-0.13190343583053901</v>
      </c>
      <c r="BB286">
        <v>-0.13024769380842699</v>
      </c>
      <c r="BC286">
        <v>-9.6450156916359206E-2</v>
      </c>
      <c r="BD286">
        <v>1.2068892775148801E-2</v>
      </c>
      <c r="BE286">
        <v>1.1290155953519601</v>
      </c>
      <c r="BF286">
        <v>-1.7908977911011901</v>
      </c>
      <c r="BG286">
        <v>0.83896931258892604</v>
      </c>
      <c r="BH286">
        <v>5.66577812352837E-2</v>
      </c>
      <c r="BI286">
        <v>-0.36567662363244302</v>
      </c>
      <c r="BJ286">
        <v>1.2639519785894</v>
      </c>
      <c r="BK286">
        <v>-1.07176850216515</v>
      </c>
      <c r="BL286">
        <v>-0.40747850467298602</v>
      </c>
      <c r="BM286">
        <v>0.97498989378457201</v>
      </c>
      <c r="BN286">
        <v>0.83194407075397003</v>
      </c>
      <c r="BO286">
        <v>0.30560952319331802</v>
      </c>
      <c r="BP286">
        <v>-1.1069463772789001</v>
      </c>
      <c r="BQ286">
        <v>-0.77755295744529696</v>
      </c>
      <c r="BR286">
        <v>1.4073497694202399</v>
      </c>
      <c r="BS286">
        <v>0.55002030760070297</v>
      </c>
      <c r="BT286">
        <v>1.5196558931680499</v>
      </c>
      <c r="BU286">
        <v>-1.3134909392171099</v>
      </c>
      <c r="BV286">
        <v>1.15050799843461</v>
      </c>
      <c r="BW286">
        <v>0.95191774713245803</v>
      </c>
      <c r="BX286">
        <v>0.77270230946556295</v>
      </c>
      <c r="BY286">
        <v>-1.1430660413057301</v>
      </c>
      <c r="BZ286">
        <v>-2.7102494404149899E-2</v>
      </c>
      <c r="CA286">
        <v>-0.83789716662992897</v>
      </c>
      <c r="CB286">
        <v>-0.58731281507049304</v>
      </c>
      <c r="CC286">
        <v>4.7089348839019399E-2</v>
      </c>
      <c r="CD286">
        <v>1.8521375595855001</v>
      </c>
      <c r="CE286">
        <v>0.71061178140910397</v>
      </c>
      <c r="CF286">
        <v>-0.217676425667228</v>
      </c>
      <c r="CG286">
        <v>0.76901214469120505</v>
      </c>
      <c r="CH286">
        <v>0.308461291506409</v>
      </c>
      <c r="CI286">
        <v>-0.56164895977342499</v>
      </c>
      <c r="CJ286">
        <v>-1.4013818187929601</v>
      </c>
      <c r="CK286">
        <v>-0.78598497722065397</v>
      </c>
      <c r="CL286">
        <v>0.17762866939876301</v>
      </c>
      <c r="CM286">
        <v>-0.150531719804645</v>
      </c>
      <c r="CN286">
        <v>0.19251365156692299</v>
      </c>
      <c r="CO286">
        <v>-1.0645474953498899</v>
      </c>
      <c r="CP286">
        <v>0.18669968833426201</v>
      </c>
      <c r="CQ286">
        <v>-1.14280075857554</v>
      </c>
      <c r="CR286">
        <v>-0.74376905649324299</v>
      </c>
      <c r="CS286">
        <v>1.3698624692366601</v>
      </c>
      <c r="CT286">
        <v>-1.08994453354242</v>
      </c>
      <c r="CU286">
        <v>0.935772674389028</v>
      </c>
      <c r="CV286">
        <v>1.1472706632068399</v>
      </c>
      <c r="CW286">
        <v>-1.16914611580927</v>
      </c>
      <c r="CX286">
        <v>-1.67317679784088</v>
      </c>
    </row>
    <row r="287" spans="1:102" x14ac:dyDescent="0.2">
      <c r="A287">
        <v>100284</v>
      </c>
      <c r="B287" t="s">
        <v>1060</v>
      </c>
      <c r="C287">
        <v>-0.158640210527207</v>
      </c>
      <c r="D287">
        <v>-1.5960223735429999</v>
      </c>
      <c r="E287">
        <v>0.84880778234126497</v>
      </c>
      <c r="F287">
        <v>-1.39191621035223</v>
      </c>
      <c r="G287">
        <v>0.88357508934688</v>
      </c>
      <c r="H287">
        <v>0.75460506447724296</v>
      </c>
      <c r="I287">
        <v>-0.85532905360854505</v>
      </c>
      <c r="J287">
        <v>1.8124474408957699E-2</v>
      </c>
      <c r="K287">
        <v>-0.23263931713802799</v>
      </c>
      <c r="L287">
        <v>0.33855422033919103</v>
      </c>
      <c r="M287">
        <v>-4.0070239584252496</v>
      </c>
      <c r="N287">
        <v>-0.41483531794623901</v>
      </c>
      <c r="O287">
        <v>3.8472897701123297E-2</v>
      </c>
      <c r="P287">
        <v>0.61412036850048901</v>
      </c>
      <c r="Q287">
        <v>-0.33758885583342002</v>
      </c>
      <c r="R287">
        <v>0.77751474618451299</v>
      </c>
      <c r="S287">
        <v>-0.24747357950471499</v>
      </c>
      <c r="T287">
        <v>-0.54073784882202103</v>
      </c>
      <c r="U287">
        <v>-0.72689503344912998</v>
      </c>
      <c r="V287">
        <v>-0.97771562244431998</v>
      </c>
      <c r="W287">
        <v>-0.99071389019652401</v>
      </c>
      <c r="X287">
        <v>2.6024162989036301</v>
      </c>
      <c r="Y287">
        <v>0.849146153433472</v>
      </c>
      <c r="Z287">
        <v>0.68151419861124496</v>
      </c>
      <c r="AA287">
        <v>0.79893297748985304</v>
      </c>
      <c r="AB287">
        <v>0.64458697237680995</v>
      </c>
      <c r="AC287">
        <v>1.38741239165425E-2</v>
      </c>
      <c r="AD287">
        <v>0.46027549531110801</v>
      </c>
      <c r="AE287">
        <v>-0.94465705793177601</v>
      </c>
      <c r="AF287">
        <v>-0.48188582577235001</v>
      </c>
      <c r="AG287">
        <v>-1.74917610455706</v>
      </c>
      <c r="AH287">
        <v>-0.66023120000589097</v>
      </c>
      <c r="AI287">
        <v>8.5094719642491504E-2</v>
      </c>
      <c r="AJ287">
        <v>-1.19356047005021</v>
      </c>
      <c r="AK287">
        <v>-0.38611768253165202</v>
      </c>
      <c r="AL287">
        <v>0.110261362750512</v>
      </c>
      <c r="AM287">
        <v>1.29187977370458</v>
      </c>
      <c r="AN287">
        <v>0.38624433022092203</v>
      </c>
      <c r="AO287">
        <v>1.1858046460838501</v>
      </c>
      <c r="AP287">
        <v>-1.8374111267075799</v>
      </c>
      <c r="AQ287">
        <v>0.45561432966027099</v>
      </c>
      <c r="AR287">
        <v>1.2723861828309999</v>
      </c>
      <c r="AS287">
        <v>-1.16806082641811</v>
      </c>
      <c r="AT287">
        <v>-0.90349443583834399</v>
      </c>
      <c r="AU287">
        <v>-1.4325866628864501</v>
      </c>
      <c r="AV287">
        <v>-0.61274744671950199</v>
      </c>
      <c r="AW287">
        <v>-0.21828131595275299</v>
      </c>
      <c r="AX287">
        <v>0.691685576955545</v>
      </c>
      <c r="AY287">
        <v>-0.60572443661226105</v>
      </c>
      <c r="AZ287">
        <v>0.73563184907414803</v>
      </c>
      <c r="BA287">
        <v>1.7283404282396999</v>
      </c>
      <c r="BB287">
        <v>0.19289317803977099</v>
      </c>
      <c r="BC287">
        <v>-1.8369194507262601</v>
      </c>
      <c r="BD287">
        <v>-0.49531667867436402</v>
      </c>
      <c r="BE287">
        <v>-0.707230040336708</v>
      </c>
      <c r="BF287">
        <v>-1.3730925957959501</v>
      </c>
      <c r="BG287">
        <v>-0.184007110486858</v>
      </c>
      <c r="BH287">
        <v>-0.15348442363782899</v>
      </c>
      <c r="BI287">
        <v>1.3278154743823101</v>
      </c>
      <c r="BJ287">
        <v>-1.33550059726498</v>
      </c>
      <c r="BK287">
        <v>2.0583717353292701</v>
      </c>
      <c r="BL287">
        <v>0.1355062865644</v>
      </c>
      <c r="BM287">
        <v>-0.27885204503434802</v>
      </c>
      <c r="BN287">
        <v>1.8159624663354199</v>
      </c>
      <c r="BO287">
        <v>0.28600995166626902</v>
      </c>
      <c r="BP287">
        <v>0.37908470890020002</v>
      </c>
      <c r="BQ287">
        <v>0.381981278484334</v>
      </c>
      <c r="BR287">
        <v>0.57660753890668104</v>
      </c>
      <c r="BS287">
        <v>-0.96842651009404801</v>
      </c>
      <c r="BT287">
        <v>0.29438821537527199</v>
      </c>
      <c r="BU287">
        <v>-0.96161695177176998</v>
      </c>
      <c r="BV287">
        <v>-1.13863727242449</v>
      </c>
      <c r="BW287">
        <v>-0.25586528086940102</v>
      </c>
      <c r="BX287">
        <v>0.22621918653914799</v>
      </c>
      <c r="BY287">
        <v>-3.8568730274476597E-2</v>
      </c>
      <c r="BZ287">
        <v>1.96420488830754</v>
      </c>
      <c r="CA287">
        <v>-0.65849805554455199</v>
      </c>
      <c r="CB287">
        <v>-0.92930461395905595</v>
      </c>
      <c r="CC287">
        <v>-0.45311136238025401</v>
      </c>
      <c r="CD287">
        <v>1.6449872308726701</v>
      </c>
      <c r="CE287">
        <v>0.92985958148701697</v>
      </c>
      <c r="CF287">
        <v>0.629301118161957</v>
      </c>
      <c r="CG287">
        <v>1.54435545711774</v>
      </c>
      <c r="CH287">
        <v>0.84894602754749604</v>
      </c>
      <c r="CI287">
        <v>1.8331243158691699</v>
      </c>
      <c r="CJ287">
        <v>-1.80842548928302E-2</v>
      </c>
      <c r="CK287">
        <v>3.47489109116614E-2</v>
      </c>
      <c r="CL287">
        <v>-0.51060728824268198</v>
      </c>
      <c r="CM287">
        <v>1.4340978470794501</v>
      </c>
      <c r="CN287">
        <v>1.1310967187960701</v>
      </c>
      <c r="CO287">
        <v>-0.72668438708709504</v>
      </c>
      <c r="CP287">
        <v>-4.5593980138855697E-2</v>
      </c>
      <c r="CQ287">
        <v>-0.449403821418698</v>
      </c>
      <c r="CR287">
        <v>-1.2044699871870801</v>
      </c>
      <c r="CS287">
        <v>-0.59711612480412801</v>
      </c>
      <c r="CT287">
        <v>-1.08359835811072</v>
      </c>
      <c r="CU287">
        <v>0.67995142594693703</v>
      </c>
      <c r="CV287">
        <v>-1.20067237959897</v>
      </c>
      <c r="CW287">
        <v>-1.3969529311139799</v>
      </c>
      <c r="CX287">
        <v>0.38870337439957497</v>
      </c>
    </row>
    <row r="288" spans="1:102" x14ac:dyDescent="0.2">
      <c r="A288">
        <v>100285</v>
      </c>
      <c r="B288" t="s">
        <v>1061</v>
      </c>
      <c r="C288">
        <v>1.4067436441494401</v>
      </c>
      <c r="D288">
        <v>-0.22472069057031399</v>
      </c>
      <c r="E288">
        <v>0.285871106862716</v>
      </c>
      <c r="F288">
        <v>-0.33021817010679799</v>
      </c>
      <c r="G288">
        <v>-0.457385806601672</v>
      </c>
      <c r="H288">
        <v>-0.41725808544457499</v>
      </c>
      <c r="I288">
        <v>-0.46630753290710603</v>
      </c>
      <c r="J288">
        <v>1.7137263696349001</v>
      </c>
      <c r="K288">
        <v>-1.1657928357507701</v>
      </c>
      <c r="L288">
        <v>-2.1356317829599298</v>
      </c>
      <c r="M288">
        <v>-0.86658818595766196</v>
      </c>
      <c r="N288">
        <v>-3.8829743856988001E-3</v>
      </c>
      <c r="O288">
        <v>1.56098249936456</v>
      </c>
      <c r="P288">
        <v>-2.0850314144144702</v>
      </c>
      <c r="Q288">
        <v>-0.86386493768976602</v>
      </c>
      <c r="R288">
        <v>-1.46365260606624</v>
      </c>
      <c r="S288">
        <v>1.1091682965535099</v>
      </c>
      <c r="T288">
        <v>6.7685634421126503E-2</v>
      </c>
      <c r="U288">
        <v>-0.55243374891955999</v>
      </c>
      <c r="V288">
        <v>-0.52239014424630803</v>
      </c>
      <c r="W288">
        <v>3.1144659559151199E-2</v>
      </c>
      <c r="X288">
        <v>1.0832000572945499</v>
      </c>
      <c r="Y288">
        <v>0.385236842684963</v>
      </c>
      <c r="Z288">
        <v>0.556188117859724</v>
      </c>
      <c r="AA288">
        <v>0.163013060958655</v>
      </c>
      <c r="AB288">
        <v>-2.71900477223962E-3</v>
      </c>
      <c r="AC288">
        <v>-1.25193648657387</v>
      </c>
      <c r="AD288">
        <v>-1.3376512905815101</v>
      </c>
      <c r="AE288">
        <v>0.12264797927393099</v>
      </c>
      <c r="AF288">
        <v>-0.144974045418338</v>
      </c>
      <c r="AG288">
        <v>1.1717197638827099</v>
      </c>
      <c r="AH288">
        <v>0.190808056296943</v>
      </c>
      <c r="AI288">
        <v>3.6621101203936503E-2</v>
      </c>
      <c r="AJ288">
        <v>0.199111431365285</v>
      </c>
      <c r="AK288">
        <v>-6.7887826845786203E-2</v>
      </c>
      <c r="AL288">
        <v>1.53575318103255</v>
      </c>
      <c r="AM288">
        <v>-0.69882362016212496</v>
      </c>
      <c r="AN288">
        <v>1.78892794765889</v>
      </c>
      <c r="AO288">
        <v>-0.32357502144100803</v>
      </c>
      <c r="AP288">
        <v>0.85446758640919496</v>
      </c>
      <c r="AQ288">
        <v>-0.37952973856163402</v>
      </c>
      <c r="AR288">
        <v>-8.9024030265428794E-2</v>
      </c>
      <c r="AS288">
        <v>0.19282736378814899</v>
      </c>
      <c r="AT288">
        <v>0.17928801596838301</v>
      </c>
      <c r="AU288">
        <v>-1.13260364562023</v>
      </c>
      <c r="AV288">
        <v>-0.37418274004468799</v>
      </c>
      <c r="AW288">
        <v>0.95684177493526501</v>
      </c>
      <c r="AX288">
        <v>-1.0372350328539299</v>
      </c>
      <c r="AY288">
        <v>0.42155736731147098</v>
      </c>
      <c r="AZ288">
        <v>-0.643537743536158</v>
      </c>
      <c r="BA288">
        <v>-0.20095888708309501</v>
      </c>
      <c r="BB288">
        <v>-0.53036954407797399</v>
      </c>
      <c r="BC288">
        <v>0.10314629267100001</v>
      </c>
      <c r="BD288">
        <v>0.31446209608006997</v>
      </c>
      <c r="BE288">
        <v>-0.82305030133234103</v>
      </c>
      <c r="BF288">
        <v>0.54730789460818297</v>
      </c>
      <c r="BG288">
        <v>-0.22456887700558101</v>
      </c>
      <c r="BH288">
        <v>-0.24736512504505401</v>
      </c>
      <c r="BI288">
        <v>-2.7407498905474399</v>
      </c>
      <c r="BJ288">
        <v>0.79326598682316296</v>
      </c>
      <c r="BK288">
        <v>-0.160230042090068</v>
      </c>
      <c r="BL288">
        <v>-2.1682163339647098</v>
      </c>
      <c r="BM288">
        <v>-0.50176682184550803</v>
      </c>
      <c r="BN288">
        <v>0.89375467821074295</v>
      </c>
      <c r="BO288">
        <v>0.72793908148898701</v>
      </c>
      <c r="BP288">
        <v>0.63965825125093001</v>
      </c>
      <c r="BQ288">
        <v>0.39944482828323402</v>
      </c>
      <c r="BR288">
        <v>0.47629521088313098</v>
      </c>
      <c r="BS288">
        <v>-0.437186775657048</v>
      </c>
      <c r="BT288">
        <v>0.16059924938796299</v>
      </c>
      <c r="BU288">
        <v>-0.496801604019176</v>
      </c>
      <c r="BV288">
        <v>0.59194596988697901</v>
      </c>
      <c r="BW288">
        <v>-0.45282008758666498</v>
      </c>
      <c r="BX288">
        <v>-0.30803092669577198</v>
      </c>
      <c r="BY288">
        <v>-1.71153642644077</v>
      </c>
      <c r="BZ288">
        <v>-0.21091158932946499</v>
      </c>
      <c r="CA288">
        <v>1.84202511285115</v>
      </c>
      <c r="CB288">
        <v>3.9303210367506398E-2</v>
      </c>
      <c r="CC288">
        <v>0.42510871653624399</v>
      </c>
      <c r="CD288">
        <v>-8.8347676803558501E-3</v>
      </c>
      <c r="CE288">
        <v>-0.36925727461248198</v>
      </c>
      <c r="CF288">
        <v>0.50179304071755604</v>
      </c>
      <c r="CG288">
        <v>0.59160748326073598</v>
      </c>
      <c r="CH288">
        <v>0.41574772092227702</v>
      </c>
      <c r="CI288">
        <v>-2.2640586968548302</v>
      </c>
      <c r="CJ288">
        <v>8.7486920976636295E-2</v>
      </c>
      <c r="CK288">
        <v>1.6052969866765101</v>
      </c>
      <c r="CL288">
        <v>-0.37871322672786301</v>
      </c>
      <c r="CM288">
        <v>0.39149227249664798</v>
      </c>
      <c r="CN288">
        <v>0.34181654690991498</v>
      </c>
      <c r="CO288">
        <v>1.1584378946336</v>
      </c>
      <c r="CP288">
        <v>-0.18498320397040499</v>
      </c>
      <c r="CQ288">
        <v>-0.58436274658766496</v>
      </c>
      <c r="CR288">
        <v>-0.74481012121200896</v>
      </c>
      <c r="CS288">
        <v>-1.0062130731922201</v>
      </c>
      <c r="CT288">
        <v>-0.19777662256775599</v>
      </c>
      <c r="CU288">
        <v>0.50471103766501901</v>
      </c>
      <c r="CV288">
        <v>0.54709897309709099</v>
      </c>
      <c r="CW288">
        <v>1.6730786192545699E-2</v>
      </c>
      <c r="CX288">
        <v>-0.533496300759428</v>
      </c>
    </row>
    <row r="289" spans="1:102" x14ac:dyDescent="0.2">
      <c r="A289">
        <v>100286</v>
      </c>
      <c r="B289" t="s">
        <v>1062</v>
      </c>
      <c r="C289">
        <v>1.4317639785895899</v>
      </c>
      <c r="D289">
        <v>1.3185915163888999</v>
      </c>
      <c r="E289">
        <v>-0.12773660691748601</v>
      </c>
      <c r="F289">
        <v>0.46132687176821002</v>
      </c>
      <c r="G289">
        <v>-0.84954328148829705</v>
      </c>
      <c r="H289">
        <v>-0.94545421611679004</v>
      </c>
      <c r="I289">
        <v>1.2879839157905499</v>
      </c>
      <c r="J289">
        <v>0.12081496138547899</v>
      </c>
      <c r="K289">
        <v>0.483887662211892</v>
      </c>
      <c r="L289">
        <v>1.84959160198677</v>
      </c>
      <c r="M289">
        <v>-0.96314228734608998</v>
      </c>
      <c r="N289">
        <v>-0.91510521600440398</v>
      </c>
      <c r="O289">
        <v>0.52053887826474499</v>
      </c>
      <c r="P289">
        <v>0.101889352027998</v>
      </c>
      <c r="Q289">
        <v>1.00394336256033</v>
      </c>
      <c r="R289">
        <v>2.3181107652820401E-2</v>
      </c>
      <c r="S289">
        <v>-0.26507811000683401</v>
      </c>
      <c r="T289">
        <v>-1.59789325006567</v>
      </c>
      <c r="U289">
        <v>1.3269437647133899</v>
      </c>
      <c r="V289">
        <v>-0.427911457462964</v>
      </c>
      <c r="W289">
        <v>-0.37457514450340001</v>
      </c>
      <c r="X289">
        <v>0.32446958894820299</v>
      </c>
      <c r="Y289">
        <v>-2.0291645589619698</v>
      </c>
      <c r="Z289">
        <v>0.185810967711835</v>
      </c>
      <c r="AA289">
        <v>-1.01749933157096</v>
      </c>
      <c r="AB289">
        <v>-1.7715894148379999E-2</v>
      </c>
      <c r="AC289">
        <v>-2.5392720453217601</v>
      </c>
      <c r="AD289">
        <v>1.5441041854120601</v>
      </c>
      <c r="AE289">
        <v>-0.38715674731400601</v>
      </c>
      <c r="AF289">
        <v>-0.94641665460886903</v>
      </c>
      <c r="AG289">
        <v>-1.95379546365769</v>
      </c>
      <c r="AH289">
        <v>0.46649448707865099</v>
      </c>
      <c r="AI289">
        <v>-1.5844749138471499</v>
      </c>
      <c r="AJ289">
        <v>-0.763418962906111</v>
      </c>
      <c r="AK289">
        <v>-0.447316637056827</v>
      </c>
      <c r="AL289">
        <v>0.76522840146170801</v>
      </c>
      <c r="AM289">
        <v>-0.91031427071380999</v>
      </c>
      <c r="AN289">
        <v>-8.3460265060866207E-2</v>
      </c>
      <c r="AO289">
        <v>0.30791668125232702</v>
      </c>
      <c r="AP289">
        <v>0.35792823078402197</v>
      </c>
      <c r="AQ289">
        <v>1.213509088433</v>
      </c>
      <c r="AR289">
        <v>-0.93665226513793498</v>
      </c>
      <c r="AS289">
        <v>1.15374284100069</v>
      </c>
      <c r="AT289">
        <v>-0.41054817095124702</v>
      </c>
      <c r="AU289">
        <v>0.39460332331861597</v>
      </c>
      <c r="AV289">
        <v>0.635378137002509</v>
      </c>
      <c r="AW289">
        <v>0.11794595617588401</v>
      </c>
      <c r="AX289">
        <v>0.18354806351518901</v>
      </c>
      <c r="AY289">
        <v>0.25755951640004798</v>
      </c>
      <c r="AZ289">
        <v>0.23983585631146701</v>
      </c>
      <c r="BA289">
        <v>-6.0073407962269398E-2</v>
      </c>
      <c r="BB289">
        <v>0.377801035189618</v>
      </c>
      <c r="BC289">
        <v>2.4184497701535101</v>
      </c>
      <c r="BD289">
        <v>0.64804432134133305</v>
      </c>
      <c r="BE289">
        <v>-1.82786386134225</v>
      </c>
      <c r="BF289">
        <v>-0.58963918417257799</v>
      </c>
      <c r="BG289">
        <v>-1.0727694747412699</v>
      </c>
      <c r="BH289">
        <v>-1.3427836076691599</v>
      </c>
      <c r="BI289">
        <v>-1.8643960652804299</v>
      </c>
      <c r="BJ289">
        <v>0.38072904207432801</v>
      </c>
      <c r="BK289">
        <v>3.6600299260480598E-2</v>
      </c>
      <c r="BL289">
        <v>-0.97590969898042601</v>
      </c>
      <c r="BM289">
        <v>2.04947677576929</v>
      </c>
      <c r="BN289">
        <v>2.90650147634017E-2</v>
      </c>
      <c r="BO289">
        <v>-1.1244252448824501</v>
      </c>
      <c r="BP289">
        <v>-0.63934435413093205</v>
      </c>
      <c r="BQ289">
        <v>-0.32427199624831399</v>
      </c>
      <c r="BR289">
        <v>-8.1674690348023493E-2</v>
      </c>
      <c r="BS289">
        <v>1.0711376957479499</v>
      </c>
      <c r="BT289">
        <v>-0.45251772851418198</v>
      </c>
      <c r="BU289">
        <v>1.23909744803651</v>
      </c>
      <c r="BV289">
        <v>-2.0626980491051001</v>
      </c>
      <c r="BW289">
        <v>-1.16446518041129</v>
      </c>
      <c r="BX289">
        <v>-1.7022614191362799</v>
      </c>
      <c r="BY289">
        <v>-4.0135626764449699E-2</v>
      </c>
      <c r="BZ289">
        <v>1.5361418606200501</v>
      </c>
      <c r="CA289">
        <v>-0.32314339937977099</v>
      </c>
      <c r="CB289">
        <v>1.2706660121678399</v>
      </c>
      <c r="CC289">
        <v>0.61049652629947304</v>
      </c>
      <c r="CD289">
        <v>-1.24428798618971</v>
      </c>
      <c r="CE289">
        <v>-1.21551085174046</v>
      </c>
      <c r="CF289">
        <v>1.3735845236533999</v>
      </c>
      <c r="CG289">
        <v>-1.58230136358514</v>
      </c>
      <c r="CH289">
        <v>1.9619847159516499</v>
      </c>
      <c r="CI289">
        <v>-0.147088929180577</v>
      </c>
      <c r="CJ289">
        <v>-2.5760459323247802</v>
      </c>
      <c r="CK289">
        <v>0.83615863189905903</v>
      </c>
      <c r="CL289">
        <v>1.1407756037598</v>
      </c>
      <c r="CM289">
        <v>1.80322206441482</v>
      </c>
      <c r="CN289">
        <v>0.13025254735429001</v>
      </c>
      <c r="CO289">
        <v>-0.60399349472633301</v>
      </c>
      <c r="CP289">
        <v>1.0781056407284699</v>
      </c>
      <c r="CQ289">
        <v>2.9854227905655902E-2</v>
      </c>
      <c r="CR289">
        <v>-0.73242256446540099</v>
      </c>
      <c r="CS289">
        <v>-9.1723289508302497E-2</v>
      </c>
      <c r="CT289">
        <v>0.55804600077810096</v>
      </c>
      <c r="CU289">
        <v>0.87278099147230104</v>
      </c>
      <c r="CV289">
        <v>-2.0295957558889599</v>
      </c>
      <c r="CW289">
        <v>-0.78254049000479997</v>
      </c>
      <c r="CX289">
        <v>1.4334506569769101</v>
      </c>
    </row>
    <row r="290" spans="1:102" x14ac:dyDescent="0.2">
      <c r="A290">
        <v>100287</v>
      </c>
      <c r="B290" t="s">
        <v>1063</v>
      </c>
      <c r="C290">
        <v>-0.96976225579625597</v>
      </c>
      <c r="D290">
        <v>1.58017830582949</v>
      </c>
      <c r="E290">
        <v>0.21976567909248901</v>
      </c>
      <c r="F290">
        <v>1.6365952726177699</v>
      </c>
      <c r="G290">
        <v>-0.61723538601122296</v>
      </c>
      <c r="H290">
        <v>-1.1138713851455599</v>
      </c>
      <c r="I290">
        <v>0.159971433642702</v>
      </c>
      <c r="J290">
        <v>-0.16049919883397501</v>
      </c>
      <c r="K290">
        <v>1.15102298343344</v>
      </c>
      <c r="L290">
        <v>-2.38118091925358</v>
      </c>
      <c r="M290">
        <v>-3.5958492869468298E-2</v>
      </c>
      <c r="N290">
        <v>-4.7401521446802097E-2</v>
      </c>
      <c r="O290">
        <v>0.30301201738147399</v>
      </c>
      <c r="P290">
        <v>0.76264549507768997</v>
      </c>
      <c r="Q290">
        <v>0.224963835898493</v>
      </c>
      <c r="R290">
        <v>-0.36519099060348498</v>
      </c>
      <c r="S290">
        <v>-1.21606249356133</v>
      </c>
      <c r="T290">
        <v>0.46679406612124502</v>
      </c>
      <c r="U290">
        <v>-1.06688958623676</v>
      </c>
      <c r="V290">
        <v>2.10081020745569</v>
      </c>
      <c r="W290">
        <v>1.0302860988320099</v>
      </c>
      <c r="X290">
        <v>0.25873832299881899</v>
      </c>
      <c r="Y290">
        <v>-2.5407724705581298</v>
      </c>
      <c r="Z290">
        <v>-5.2560663194594903E-2</v>
      </c>
      <c r="AA290">
        <v>0.35947169641749399</v>
      </c>
      <c r="AB290">
        <v>-0.43363937713266398</v>
      </c>
      <c r="AC290">
        <v>0.60252529018927803</v>
      </c>
      <c r="AD290">
        <v>-1.00750522974562</v>
      </c>
      <c r="AE290">
        <v>-2.8514604904471299E-2</v>
      </c>
      <c r="AF290">
        <v>-0.55230265248699595</v>
      </c>
      <c r="AG290">
        <v>0.53366923318901405</v>
      </c>
      <c r="AH290">
        <v>3.6358794904971302E-3</v>
      </c>
      <c r="AI290">
        <v>2.7666656503836901E-2</v>
      </c>
      <c r="AJ290">
        <v>-4.2858683938079498E-2</v>
      </c>
      <c r="AK290">
        <v>-0.478918171814603</v>
      </c>
      <c r="AL290">
        <v>-0.51774598997365096</v>
      </c>
      <c r="AM290">
        <v>-0.13709285498978099</v>
      </c>
      <c r="AN290">
        <v>-1.09319029998259</v>
      </c>
      <c r="AO290">
        <v>-1.8360340701019301E-2</v>
      </c>
      <c r="AP290">
        <v>2.0203196750064398</v>
      </c>
      <c r="AQ290">
        <v>1.1706104343668</v>
      </c>
      <c r="AR290">
        <v>-0.41084319726006402</v>
      </c>
      <c r="AS290">
        <v>1.2388238097372299</v>
      </c>
      <c r="AT290">
        <v>0.11874733075622899</v>
      </c>
      <c r="AU290">
        <v>-1.0911478339090299</v>
      </c>
      <c r="AV290">
        <v>0.89593988883679399</v>
      </c>
      <c r="AW290">
        <v>-0.57726755187887002</v>
      </c>
      <c r="AX290">
        <v>-0.70553567962373998</v>
      </c>
      <c r="AY290">
        <v>1.66461450557408</v>
      </c>
      <c r="AZ290">
        <v>-1.09495520246578</v>
      </c>
      <c r="BA290">
        <v>1.6164853070293801</v>
      </c>
      <c r="BB290">
        <v>-0.16176566294474701</v>
      </c>
      <c r="BC290">
        <v>1.25187042630145</v>
      </c>
      <c r="BD290">
        <v>1.0210138351248501</v>
      </c>
      <c r="BE290">
        <v>0.82582470311643796</v>
      </c>
      <c r="BF290">
        <v>-0.76843138345478401</v>
      </c>
      <c r="BG290">
        <v>-0.75360309286539595</v>
      </c>
      <c r="BH290">
        <v>-0.11055848462631</v>
      </c>
      <c r="BI290">
        <v>1.9493776030564101</v>
      </c>
      <c r="BJ290">
        <v>1.4374173291654</v>
      </c>
      <c r="BK290">
        <v>-0.73522216931763096</v>
      </c>
      <c r="BL290">
        <v>1.3564765637706</v>
      </c>
      <c r="BM290">
        <v>0.170909360484125</v>
      </c>
      <c r="BN290">
        <v>0.70498725536815599</v>
      </c>
      <c r="BO290">
        <v>-0.25022667820739303</v>
      </c>
      <c r="BP290">
        <v>-1.03123342358751</v>
      </c>
      <c r="BQ290">
        <v>1.07031587284132</v>
      </c>
      <c r="BR290">
        <v>-1.61385268079998</v>
      </c>
      <c r="BS290">
        <v>1.18946892636198</v>
      </c>
      <c r="BT290">
        <v>1.4290754836945101</v>
      </c>
      <c r="BU290">
        <v>-1.99690194743891</v>
      </c>
      <c r="BV290">
        <v>0.311971052941176</v>
      </c>
      <c r="BW290">
        <v>-2.4596692791000798</v>
      </c>
      <c r="BX290">
        <v>-0.36792027513233</v>
      </c>
      <c r="BY290">
        <v>1.2916623003218599</v>
      </c>
      <c r="BZ290">
        <v>-0.17750906734772801</v>
      </c>
      <c r="CA290">
        <v>-0.18670344011751999</v>
      </c>
      <c r="CB290">
        <v>0.19954481537924301</v>
      </c>
      <c r="CC290">
        <v>-0.165109187364125</v>
      </c>
      <c r="CD290">
        <v>-1.4466165944437701</v>
      </c>
      <c r="CE290">
        <v>0.236935114405148</v>
      </c>
      <c r="CF290">
        <v>-1.1977043344269001</v>
      </c>
      <c r="CG290">
        <v>-2.4379423125583402</v>
      </c>
      <c r="CH290">
        <v>-1.27994205259734</v>
      </c>
      <c r="CI290">
        <v>-1.39027458168888</v>
      </c>
      <c r="CJ290">
        <v>-0.38166109910400398</v>
      </c>
      <c r="CK290">
        <v>-0.31877393296532702</v>
      </c>
      <c r="CL290">
        <v>-1.66976726578587</v>
      </c>
      <c r="CM290">
        <v>-0.72872499505520305</v>
      </c>
      <c r="CN290">
        <v>-0.93272509828331995</v>
      </c>
      <c r="CO290">
        <v>-1.4491216620465699</v>
      </c>
      <c r="CP290">
        <v>-3.9638832144417303E-2</v>
      </c>
      <c r="CQ290">
        <v>0.16847301921750901</v>
      </c>
      <c r="CR290">
        <v>-0.1448249728147</v>
      </c>
      <c r="CS290">
        <v>-2.0672604742095602</v>
      </c>
      <c r="CT290">
        <v>-0.53217700859726602</v>
      </c>
      <c r="CU290">
        <v>0.95892225794739006</v>
      </c>
      <c r="CV290">
        <v>-0.37377674253268001</v>
      </c>
      <c r="CW290">
        <v>-0.73052184564325295</v>
      </c>
      <c r="CX290">
        <v>0.53611459288333996</v>
      </c>
    </row>
    <row r="291" spans="1:102" x14ac:dyDescent="0.2">
      <c r="A291">
        <v>100288</v>
      </c>
      <c r="B291" t="s">
        <v>1064</v>
      </c>
      <c r="C291">
        <v>0.31545553363687301</v>
      </c>
      <c r="D291">
        <v>-0.77820379240843696</v>
      </c>
      <c r="E291">
        <v>0.97371584826107804</v>
      </c>
      <c r="F291">
        <v>1.13138750796136</v>
      </c>
      <c r="G291">
        <v>2.2183496822292801</v>
      </c>
      <c r="H291">
        <v>-0.86805034478643694</v>
      </c>
      <c r="I291">
        <v>-0.72799513489960699</v>
      </c>
      <c r="J291">
        <v>-0.46789361914955402</v>
      </c>
      <c r="K291">
        <v>1.36294806207645E-2</v>
      </c>
      <c r="L291">
        <v>0.29335687360623303</v>
      </c>
      <c r="M291">
        <v>-7.5001222967162801E-2</v>
      </c>
      <c r="N291">
        <v>-0.402705668261225</v>
      </c>
      <c r="O291">
        <v>0.24467224043276001</v>
      </c>
      <c r="P291">
        <v>2.4005294836986599</v>
      </c>
      <c r="Q291">
        <v>0.67773372695539502</v>
      </c>
      <c r="R291">
        <v>6.4227785758276396E-2</v>
      </c>
      <c r="S291">
        <v>0.93420457124733403</v>
      </c>
      <c r="T291">
        <v>-0.25460314647603799</v>
      </c>
      <c r="U291">
        <v>-1.2256446494787001</v>
      </c>
      <c r="V291">
        <v>-0.65165103761837695</v>
      </c>
      <c r="W291">
        <v>-0.71266483854847396</v>
      </c>
      <c r="X291">
        <v>1.9575284848226999</v>
      </c>
      <c r="Y291">
        <v>-1.3163016667732399</v>
      </c>
      <c r="Z291">
        <v>-0.89498654318571702</v>
      </c>
      <c r="AA291">
        <v>-0.682565441678047</v>
      </c>
      <c r="AB291">
        <v>1.1498270512548601</v>
      </c>
      <c r="AC291">
        <v>-0.21339568724208399</v>
      </c>
      <c r="AD291">
        <v>0.27924361126173702</v>
      </c>
      <c r="AE291">
        <v>0.52089159526805395</v>
      </c>
      <c r="AF291">
        <v>1.0774593138109101</v>
      </c>
      <c r="AG291">
        <v>0.12039383463084501</v>
      </c>
      <c r="AH291">
        <v>1.96060248580299</v>
      </c>
      <c r="AI291">
        <v>-2.2723246172031</v>
      </c>
      <c r="AJ291">
        <v>-2.15235628583976</v>
      </c>
      <c r="AK291">
        <v>-6.0265808408516898E-2</v>
      </c>
      <c r="AL291">
        <v>-0.80933661618595998</v>
      </c>
      <c r="AM291">
        <v>1.6269264224445901</v>
      </c>
      <c r="AN291">
        <v>-0.29112164750916902</v>
      </c>
      <c r="AO291">
        <v>1.9806544852153201</v>
      </c>
      <c r="AP291">
        <v>-0.220225143610737</v>
      </c>
      <c r="AQ291">
        <v>0.26503282201051198</v>
      </c>
      <c r="AR291">
        <v>1.0246913557108299</v>
      </c>
      <c r="AS291">
        <v>-0.230744950254169</v>
      </c>
      <c r="AT291">
        <v>1.4411996176341699</v>
      </c>
      <c r="AU291">
        <v>-0.79260237486651197</v>
      </c>
      <c r="AV291">
        <v>-0.43074281129019698</v>
      </c>
      <c r="AW291">
        <v>1.41842515077941E-2</v>
      </c>
      <c r="AX291">
        <v>-0.57252618177083703</v>
      </c>
      <c r="AY291">
        <v>-1.82516566762547E-2</v>
      </c>
      <c r="AZ291">
        <v>0.93841870197888799</v>
      </c>
      <c r="BA291">
        <v>-0.34345189452070402</v>
      </c>
      <c r="BB291">
        <v>0.53441967934212997</v>
      </c>
      <c r="BC291">
        <v>-2.2679068767819799</v>
      </c>
      <c r="BD291">
        <v>2.2138325791805702</v>
      </c>
      <c r="BE291">
        <v>0.53233914208303101</v>
      </c>
      <c r="BF291">
        <v>-1.22616041123217</v>
      </c>
      <c r="BG291">
        <v>1.6476313473767801</v>
      </c>
      <c r="BH291">
        <v>0.94641706832345796</v>
      </c>
      <c r="BI291">
        <v>-0.45339789249552098</v>
      </c>
      <c r="BJ291">
        <v>0.64954472988641099</v>
      </c>
      <c r="BK291">
        <v>0.42886393309410498</v>
      </c>
      <c r="BL291">
        <v>-0.75973153060328202</v>
      </c>
      <c r="BM291">
        <v>-1.2342840009795999</v>
      </c>
      <c r="BN291">
        <v>-0.27404590451484201</v>
      </c>
      <c r="BO291">
        <v>-1.50097284826254</v>
      </c>
      <c r="BP291">
        <v>0.33451158663026997</v>
      </c>
      <c r="BQ291">
        <v>-0.28111253488257398</v>
      </c>
      <c r="BR291">
        <v>-1.9720519660093401</v>
      </c>
      <c r="BS291">
        <v>1.4172581098594099</v>
      </c>
      <c r="BT291">
        <v>1.5002871163960301</v>
      </c>
      <c r="BU291">
        <v>1.36948111633421</v>
      </c>
      <c r="BV291">
        <v>-0.29508986301640699</v>
      </c>
      <c r="BW291">
        <v>1.7367187125211501</v>
      </c>
      <c r="BX291">
        <v>-0.77509594732692899</v>
      </c>
      <c r="BY291">
        <v>-0.24993098641111799</v>
      </c>
      <c r="BZ291">
        <v>-0.228515125317589</v>
      </c>
      <c r="CA291">
        <v>-1.5058019640649001</v>
      </c>
      <c r="CB291">
        <v>-2.4972769663465701</v>
      </c>
      <c r="CC291">
        <v>-0.93740419099586503</v>
      </c>
      <c r="CD291">
        <v>-1.73316539157257</v>
      </c>
      <c r="CE291">
        <v>-0.79117067978989197</v>
      </c>
      <c r="CF291">
        <v>1.3838764330712501</v>
      </c>
      <c r="CG291">
        <v>1.44378610809515</v>
      </c>
      <c r="CH291">
        <v>-0.28288267519291199</v>
      </c>
      <c r="CI291">
        <v>-0.42026210685183102</v>
      </c>
      <c r="CJ291">
        <v>-0.61336330335823896</v>
      </c>
      <c r="CK291">
        <v>1.19726063991982</v>
      </c>
      <c r="CL291">
        <v>1.49518766289983</v>
      </c>
      <c r="CM291">
        <v>0.10697968501914799</v>
      </c>
      <c r="CN291">
        <v>-0.96340867523473195</v>
      </c>
      <c r="CO291">
        <v>0.52668526488550504</v>
      </c>
      <c r="CP291">
        <v>0.34941006935935498</v>
      </c>
      <c r="CQ291">
        <v>-0.291400113743705</v>
      </c>
      <c r="CR291">
        <v>5.8845856691128101E-2</v>
      </c>
      <c r="CS291">
        <v>-0.64605679061064603</v>
      </c>
      <c r="CT291">
        <v>-0.82889844880484498</v>
      </c>
      <c r="CU291">
        <v>-0.22560808990803299</v>
      </c>
      <c r="CV291">
        <v>-0.82428906284486902</v>
      </c>
      <c r="CW291">
        <v>-9.7498440727060195E-2</v>
      </c>
      <c r="CX291">
        <v>0.52956323600504096</v>
      </c>
    </row>
    <row r="292" spans="1:102" x14ac:dyDescent="0.2">
      <c r="A292">
        <v>100289</v>
      </c>
      <c r="B292" t="s">
        <v>1065</v>
      </c>
      <c r="C292">
        <v>2.2285952522294101</v>
      </c>
      <c r="D292">
        <v>0.39666645839828302</v>
      </c>
      <c r="E292">
        <v>5.5272472188728203E-2</v>
      </c>
      <c r="F292">
        <v>-5.8022063273688397E-2</v>
      </c>
      <c r="G292">
        <v>0.83505955801509701</v>
      </c>
      <c r="H292">
        <v>0.50260903507446497</v>
      </c>
      <c r="I292">
        <v>1.31586657256421</v>
      </c>
      <c r="J292">
        <v>-0.34068421659919201</v>
      </c>
      <c r="K292">
        <v>0.99587836360910498</v>
      </c>
      <c r="L292">
        <v>-0.85388906445547197</v>
      </c>
      <c r="M292">
        <v>-0.121401560318824</v>
      </c>
      <c r="N292">
        <v>0.36418913817891002</v>
      </c>
      <c r="O292">
        <v>-0.165718862275607</v>
      </c>
      <c r="P292">
        <v>-0.52868296565404305</v>
      </c>
      <c r="Q292">
        <v>-3.6725747830179199E-2</v>
      </c>
      <c r="R292">
        <v>-0.43278577001170598</v>
      </c>
      <c r="S292">
        <v>0.93999572819933996</v>
      </c>
      <c r="T292">
        <v>-0.24165931773792801</v>
      </c>
      <c r="U292">
        <v>-0.18928180292085001</v>
      </c>
      <c r="V292">
        <v>0.111070810903698</v>
      </c>
      <c r="W292">
        <v>-0.11486603351751599</v>
      </c>
      <c r="X292">
        <v>-0.65130898578860297</v>
      </c>
      <c r="Y292">
        <v>-0.96740771950470394</v>
      </c>
      <c r="Z292">
        <v>-1.6990573146216299</v>
      </c>
      <c r="AA292">
        <v>1.1897910518317001</v>
      </c>
      <c r="AB292">
        <v>0.47883704787158898</v>
      </c>
      <c r="AC292">
        <v>-1.2088564115489999</v>
      </c>
      <c r="AD292">
        <v>8.9022275765775205E-2</v>
      </c>
      <c r="AE292">
        <v>-0.62409113221022505</v>
      </c>
      <c r="AF292">
        <v>2.3828926466123801</v>
      </c>
      <c r="AG292">
        <v>5.2122435333160799E-2</v>
      </c>
      <c r="AH292">
        <v>-1.05087558052348</v>
      </c>
      <c r="AI292">
        <v>6.0050142668695199E-3</v>
      </c>
      <c r="AJ292">
        <v>-0.16671908702777599</v>
      </c>
      <c r="AK292">
        <v>-0.84934710606418995</v>
      </c>
      <c r="AL292">
        <v>-0.84922906852496505</v>
      </c>
      <c r="AM292">
        <v>-0.98464807915493302</v>
      </c>
      <c r="AN292">
        <v>-1.5322310368921399</v>
      </c>
      <c r="AO292">
        <v>0.80254450184929604</v>
      </c>
      <c r="AP292">
        <v>2.1848434981775999</v>
      </c>
      <c r="AQ292">
        <v>0.22501761429901301</v>
      </c>
      <c r="AR292">
        <v>1.2102564233225099</v>
      </c>
      <c r="AS292">
        <v>-1.02894781700185</v>
      </c>
      <c r="AT292">
        <v>-4.0341634123477799E-2</v>
      </c>
      <c r="AU292">
        <v>-7.20945222260075E-4</v>
      </c>
      <c r="AV292">
        <v>-4.7959177974006402E-2</v>
      </c>
      <c r="AW292">
        <v>0.112239950072091</v>
      </c>
      <c r="AX292">
        <v>0.62989266468559801</v>
      </c>
      <c r="AY292">
        <v>-0.16176564590874201</v>
      </c>
      <c r="AZ292">
        <v>0.39406407509860297</v>
      </c>
      <c r="BA292">
        <v>0.35305989892267098</v>
      </c>
      <c r="BB292">
        <v>-0.22604323409376201</v>
      </c>
      <c r="BC292">
        <v>-1.04097462564017</v>
      </c>
      <c r="BD292">
        <v>0.13708964745155799</v>
      </c>
      <c r="BE292">
        <v>0.726939218112859</v>
      </c>
      <c r="BF292">
        <v>-0.48828361929853098</v>
      </c>
      <c r="BG292">
        <v>-1.03481087420161</v>
      </c>
      <c r="BH292">
        <v>0.32796373153208203</v>
      </c>
      <c r="BI292">
        <v>0.73018347993760802</v>
      </c>
      <c r="BJ292">
        <v>-1.17831016615349</v>
      </c>
      <c r="BK292">
        <v>-2.0042467188896298</v>
      </c>
      <c r="BL292">
        <v>0.46800441705888401</v>
      </c>
      <c r="BM292">
        <v>0.166388513161628</v>
      </c>
      <c r="BN292">
        <v>-0.41278315353737699</v>
      </c>
      <c r="BO292">
        <v>-1.3661242565890701</v>
      </c>
      <c r="BP292">
        <v>0.47972599204001598</v>
      </c>
      <c r="BQ292">
        <v>-0.51546425317451705</v>
      </c>
      <c r="BR292">
        <v>-0.15672564061080399</v>
      </c>
      <c r="BS292">
        <v>-1.0016577486267799</v>
      </c>
      <c r="BT292">
        <v>-0.926195608654661</v>
      </c>
      <c r="BU292">
        <v>1.2215592671571801E-2</v>
      </c>
      <c r="BV292">
        <v>-0.66131930476929002</v>
      </c>
      <c r="BW292">
        <v>-0.81553992373222906</v>
      </c>
      <c r="BX292">
        <v>-1.45772842508914</v>
      </c>
      <c r="BY292">
        <v>-0.45614955139089702</v>
      </c>
      <c r="BZ292">
        <v>0.31887136667196397</v>
      </c>
      <c r="CA292">
        <v>0.712781743191363</v>
      </c>
      <c r="CB292">
        <v>0.64122139339475204</v>
      </c>
      <c r="CC292">
        <v>-0.22110174088148099</v>
      </c>
      <c r="CD292">
        <v>-0.88987603122133196</v>
      </c>
      <c r="CE292">
        <v>-0.93966197176627797</v>
      </c>
      <c r="CF292">
        <v>-1.5864528743887201</v>
      </c>
      <c r="CG292">
        <v>2.13325184312344</v>
      </c>
      <c r="CH292">
        <v>9.4404250230854095E-2</v>
      </c>
      <c r="CI292">
        <v>0.86856801468615596</v>
      </c>
      <c r="CJ292">
        <v>-0.38671283898667103</v>
      </c>
      <c r="CK292">
        <v>2.0752677204416199</v>
      </c>
      <c r="CL292">
        <v>1.00356589303194</v>
      </c>
      <c r="CM292">
        <v>0.24343766975846801</v>
      </c>
      <c r="CN292">
        <v>0.81188979090060898</v>
      </c>
      <c r="CO292">
        <v>-0.72480096466009503</v>
      </c>
      <c r="CP292">
        <v>1.07251148829401E-2</v>
      </c>
      <c r="CQ292">
        <v>2.8204628788912001E-2</v>
      </c>
      <c r="CR292">
        <v>-1.19046965345182</v>
      </c>
      <c r="CS292">
        <v>1.7822719062130701</v>
      </c>
      <c r="CT292">
        <v>-0.481859241225015</v>
      </c>
      <c r="CU292">
        <v>0.97939090994304201</v>
      </c>
      <c r="CV292">
        <v>-0.31482956875117502</v>
      </c>
      <c r="CW292">
        <v>-0.36101435969564699</v>
      </c>
      <c r="CX292">
        <v>0.32289392678337597</v>
      </c>
    </row>
    <row r="293" spans="1:102" x14ac:dyDescent="0.2">
      <c r="A293">
        <v>100290</v>
      </c>
      <c r="B293" t="s">
        <v>1066</v>
      </c>
      <c r="C293">
        <v>1.04824800924212</v>
      </c>
      <c r="D293">
        <v>0.66116792798761004</v>
      </c>
      <c r="E293">
        <v>-0.26210274843148901</v>
      </c>
      <c r="F293">
        <v>2.6191238399218202</v>
      </c>
      <c r="G293">
        <v>-0.63818542963656399</v>
      </c>
      <c r="H293">
        <v>0.60498564302754099</v>
      </c>
      <c r="I293">
        <v>1.82254105073461</v>
      </c>
      <c r="J293">
        <v>-1.01691924905446E-2</v>
      </c>
      <c r="K293">
        <v>0.52949789037496797</v>
      </c>
      <c r="L293">
        <v>0.44568924559210599</v>
      </c>
      <c r="M293">
        <v>0.51391474631843603</v>
      </c>
      <c r="N293">
        <v>-0.29543734668017502</v>
      </c>
      <c r="O293">
        <v>-0.39340941512689798</v>
      </c>
      <c r="P293">
        <v>-0.37688900222823002</v>
      </c>
      <c r="Q293">
        <v>1.2315370172839</v>
      </c>
      <c r="R293">
        <v>7.8468442953100806E-3</v>
      </c>
      <c r="S293">
        <v>0.87159725292447399</v>
      </c>
      <c r="T293">
        <v>1.1295685203185399</v>
      </c>
      <c r="U293">
        <v>1.0142689024784199</v>
      </c>
      <c r="V293">
        <v>0.218891845423311</v>
      </c>
      <c r="W293">
        <v>-0.71666096429339599</v>
      </c>
      <c r="X293">
        <v>0.39207940558729798</v>
      </c>
      <c r="Y293">
        <v>-0.246341141080127</v>
      </c>
      <c r="Z293">
        <v>7.3536249407129703E-2</v>
      </c>
      <c r="AA293">
        <v>-1.2496645402331801</v>
      </c>
      <c r="AB293">
        <v>1.2172498630867901</v>
      </c>
      <c r="AC293">
        <v>-0.88540825022779002</v>
      </c>
      <c r="AD293">
        <v>0.21950463855855901</v>
      </c>
      <c r="AE293">
        <v>-0.77219640934049405</v>
      </c>
      <c r="AF293">
        <v>-1.42767997872287</v>
      </c>
      <c r="AG293">
        <v>-0.67959861479901096</v>
      </c>
      <c r="AH293">
        <v>1.0012752890672001</v>
      </c>
      <c r="AI293">
        <v>0.63479426263595695</v>
      </c>
      <c r="AJ293">
        <v>0.32021052761695701</v>
      </c>
      <c r="AK293">
        <v>0.41920251846870099</v>
      </c>
      <c r="AL293">
        <v>-9.7882749138670802E-2</v>
      </c>
      <c r="AM293">
        <v>5.8995042522997101E-2</v>
      </c>
      <c r="AN293">
        <v>-2.36799487922515</v>
      </c>
      <c r="AO293">
        <v>0.36188558219854999</v>
      </c>
      <c r="AP293">
        <v>-3.92913413019444E-2</v>
      </c>
      <c r="AQ293">
        <v>0.14583462375936801</v>
      </c>
      <c r="AR293">
        <v>-1.52941279347877</v>
      </c>
      <c r="AS293">
        <v>0.10451612861737</v>
      </c>
      <c r="AT293">
        <v>-5.4611263062367597E-2</v>
      </c>
      <c r="AU293">
        <v>-1.39719528957523</v>
      </c>
      <c r="AV293">
        <v>0.24597162106361301</v>
      </c>
      <c r="AW293">
        <v>-0.44707175621031497</v>
      </c>
      <c r="AX293">
        <v>-1.30005650317357</v>
      </c>
      <c r="AY293">
        <v>-0.58286581320884401</v>
      </c>
      <c r="AZ293">
        <v>-1.34271829180424</v>
      </c>
      <c r="BA293">
        <v>1.9401261007978201</v>
      </c>
      <c r="BB293">
        <v>0.199807493721262</v>
      </c>
      <c r="BC293">
        <v>0.17358738807337101</v>
      </c>
      <c r="BD293">
        <v>-1.4774448797623201</v>
      </c>
      <c r="BE293">
        <v>0.40208828025603</v>
      </c>
      <c r="BF293">
        <v>0.90819219139986296</v>
      </c>
      <c r="BG293">
        <v>-0.77947479875355197</v>
      </c>
      <c r="BH293">
        <v>-0.48583633429713002</v>
      </c>
      <c r="BI293">
        <v>-4.8258146346861798E-2</v>
      </c>
      <c r="BJ293">
        <v>-0.61569134092160105</v>
      </c>
      <c r="BK293">
        <v>8.4546177044509396E-2</v>
      </c>
      <c r="BL293">
        <v>-6.0145239518551198E-2</v>
      </c>
      <c r="BM293">
        <v>1.1681541397952</v>
      </c>
      <c r="BN293">
        <v>0.41966347098162099</v>
      </c>
      <c r="BO293">
        <v>-0.70820709915411095</v>
      </c>
      <c r="BP293">
        <v>1.0180485679039399</v>
      </c>
      <c r="BQ293">
        <v>0.84595188833453006</v>
      </c>
      <c r="BR293">
        <v>-1.4425179682878</v>
      </c>
      <c r="BS293">
        <v>0.15018445448451601</v>
      </c>
      <c r="BT293">
        <v>-0.48265257848214999</v>
      </c>
      <c r="BU293">
        <v>0.62112861610818504</v>
      </c>
      <c r="BV293">
        <v>0.11728183738669699</v>
      </c>
      <c r="BW293">
        <v>-0.80416269590917699</v>
      </c>
      <c r="BX293">
        <v>-1.4498189921429701</v>
      </c>
      <c r="BY293">
        <v>-0.841055838883217</v>
      </c>
      <c r="BZ293">
        <v>0.17644971884885799</v>
      </c>
      <c r="CA293">
        <v>-0.240556138491584</v>
      </c>
      <c r="CB293">
        <v>-8.3390147592338107E-2</v>
      </c>
      <c r="CC293">
        <v>1.1250304374682301</v>
      </c>
      <c r="CD293">
        <v>-1.90183919009306</v>
      </c>
      <c r="CE293">
        <v>-2.60614784357456</v>
      </c>
      <c r="CF293">
        <v>1.9687804363463299</v>
      </c>
      <c r="CG293">
        <v>0.97504798025672901</v>
      </c>
      <c r="CH293">
        <v>-0.176654222451221</v>
      </c>
      <c r="CI293">
        <v>-0.67499983454647405</v>
      </c>
      <c r="CJ293">
        <v>-0.27165857312685299</v>
      </c>
      <c r="CK293">
        <v>-0.338802036671917</v>
      </c>
      <c r="CL293">
        <v>-1.6347441599519399</v>
      </c>
      <c r="CM293">
        <v>-0.22620696270617399</v>
      </c>
      <c r="CN293">
        <v>0.56959990625565005</v>
      </c>
      <c r="CO293">
        <v>2.5143042202038699</v>
      </c>
      <c r="CP293">
        <v>0.32627807573734102</v>
      </c>
      <c r="CQ293">
        <v>0.884951230951044</v>
      </c>
      <c r="CR293">
        <v>-1.5251734253026601</v>
      </c>
      <c r="CS293">
        <v>6.2555395483921097E-2</v>
      </c>
      <c r="CT293">
        <v>1.0346375322980399</v>
      </c>
      <c r="CU293">
        <v>-0.71653135919566202</v>
      </c>
      <c r="CV293">
        <v>-1.1077524532021401</v>
      </c>
      <c r="CW293">
        <v>-2.52429252265827</v>
      </c>
      <c r="CX293">
        <v>-0.48529282866245099</v>
      </c>
    </row>
    <row r="294" spans="1:102" x14ac:dyDescent="0.2">
      <c r="A294">
        <v>100291</v>
      </c>
      <c r="B294" t="s">
        <v>1067</v>
      </c>
      <c r="C294">
        <v>-0.245112425716702</v>
      </c>
      <c r="D294">
        <v>-1.9916184320224799</v>
      </c>
      <c r="E294">
        <v>-1.7479017247490301</v>
      </c>
      <c r="F294">
        <v>2.9383909215345101</v>
      </c>
      <c r="G294">
        <v>1.7991388804959201</v>
      </c>
      <c r="H294">
        <v>-0.70673425140076795</v>
      </c>
      <c r="I294">
        <v>-0.95476052016030299</v>
      </c>
      <c r="J294">
        <v>0.141367150855843</v>
      </c>
      <c r="K294">
        <v>-0.86121260514388898</v>
      </c>
      <c r="L294">
        <v>1.09347405015914E-2</v>
      </c>
      <c r="M294">
        <v>-0.50653098981966205</v>
      </c>
      <c r="N294">
        <v>1.1016039726170299</v>
      </c>
      <c r="O294">
        <v>-0.466290839468601</v>
      </c>
      <c r="P294">
        <v>-1.9500552124736501</v>
      </c>
      <c r="Q294">
        <v>0.46994916039997597</v>
      </c>
      <c r="R294">
        <v>-0.122938234094514</v>
      </c>
      <c r="S294">
        <v>1.0465109218567099</v>
      </c>
      <c r="T294">
        <v>-0.210250836872063</v>
      </c>
      <c r="U294">
        <v>-0.55310611185343905</v>
      </c>
      <c r="V294">
        <v>-0.51574822395261699</v>
      </c>
      <c r="W294">
        <v>0.84564575527844399</v>
      </c>
      <c r="X294">
        <v>-0.82472532540486398</v>
      </c>
      <c r="Y294">
        <v>-0.36433017836498199</v>
      </c>
      <c r="Z294">
        <v>0.398060074269591</v>
      </c>
      <c r="AA294">
        <v>-0.26017761344670598</v>
      </c>
      <c r="AB294">
        <v>-2.27125300428018</v>
      </c>
      <c r="AC294">
        <v>0.56118551810240203</v>
      </c>
      <c r="AD294">
        <v>-0.308235012137829</v>
      </c>
      <c r="AE294">
        <v>-0.22513474555202301</v>
      </c>
      <c r="AF294">
        <v>0.13859190834464299</v>
      </c>
      <c r="AG294">
        <v>-0.43265906781583602</v>
      </c>
      <c r="AH294">
        <v>0.92080202433353098</v>
      </c>
      <c r="AI294">
        <v>-2.206748289044</v>
      </c>
      <c r="AJ294">
        <v>0.46401027248599003</v>
      </c>
      <c r="AK294">
        <v>1.98206714734533</v>
      </c>
      <c r="AL294">
        <v>0.75245936984303796</v>
      </c>
      <c r="AM294">
        <v>-1.12832201682148</v>
      </c>
      <c r="AN294">
        <v>-1.2966435819253399</v>
      </c>
      <c r="AO294">
        <v>-0.18629429250205301</v>
      </c>
      <c r="AP294">
        <v>1.94502236722578</v>
      </c>
      <c r="AQ294">
        <v>-0.27082947763109499</v>
      </c>
      <c r="AR294">
        <v>0.74573159419943602</v>
      </c>
      <c r="AS294">
        <v>0.81831380653677699</v>
      </c>
      <c r="AT294">
        <v>-0.83627401981910199</v>
      </c>
      <c r="AU294">
        <v>0.43154685331152598</v>
      </c>
      <c r="AV294">
        <v>-0.31401465688798502</v>
      </c>
      <c r="AW294">
        <v>1.3174186517921</v>
      </c>
      <c r="AX294">
        <v>1.9530548808285899</v>
      </c>
      <c r="AY294">
        <v>0.117443522419528</v>
      </c>
      <c r="AZ294">
        <v>0.36237377769097601</v>
      </c>
      <c r="BA294">
        <v>0.47085660148373498</v>
      </c>
      <c r="BB294">
        <v>0.68564651183959402</v>
      </c>
      <c r="BC294">
        <v>0.71610447640216202</v>
      </c>
      <c r="BD294">
        <v>1.23055279431783</v>
      </c>
      <c r="BE294">
        <v>0.76458004071845598</v>
      </c>
      <c r="BF294">
        <v>-1.0816454922054399</v>
      </c>
      <c r="BG294">
        <v>1.14623733752496E-2</v>
      </c>
      <c r="BH294">
        <v>-0.31687746407523498</v>
      </c>
      <c r="BI294">
        <v>0.51610279550929705</v>
      </c>
      <c r="BJ294">
        <v>-0.44399992038240998</v>
      </c>
      <c r="BK294">
        <v>-1.23443553048764</v>
      </c>
      <c r="BL294">
        <v>2.0666830583097702</v>
      </c>
      <c r="BM294">
        <v>0.32647784793336698</v>
      </c>
      <c r="BN294">
        <v>9.6545547343934099E-2</v>
      </c>
      <c r="BO294">
        <v>6.6346028258987805E-2</v>
      </c>
      <c r="BP294">
        <v>0.70712029098249796</v>
      </c>
      <c r="BQ294">
        <v>1.67221686098374</v>
      </c>
      <c r="BR294">
        <v>-0.41586635089514401</v>
      </c>
      <c r="BS294">
        <v>0.49854261643108599</v>
      </c>
      <c r="BT294">
        <v>0.39962301828115199</v>
      </c>
      <c r="BU294">
        <v>-0.395166771163457</v>
      </c>
      <c r="BV294">
        <v>-0.88107743806403904</v>
      </c>
      <c r="BW294">
        <v>-1.8916905039440799</v>
      </c>
      <c r="BX294">
        <v>0.139927732180472</v>
      </c>
      <c r="BY294">
        <v>-0.42844798190545402</v>
      </c>
      <c r="BZ294">
        <v>0.415353495784334</v>
      </c>
      <c r="CA294">
        <v>1.00332774252173</v>
      </c>
      <c r="CB294">
        <v>0.22821840126279699</v>
      </c>
      <c r="CC294">
        <v>-0.308708087533549</v>
      </c>
      <c r="CD294">
        <v>-0.46628643793748897</v>
      </c>
      <c r="CE294">
        <v>0.88234410108335604</v>
      </c>
      <c r="CF294">
        <v>-0.28854973430381797</v>
      </c>
      <c r="CG294">
        <v>1.1175698256686699</v>
      </c>
      <c r="CH294">
        <v>-1.15934042822632</v>
      </c>
      <c r="CI294">
        <v>-1.8610137085222</v>
      </c>
      <c r="CJ294">
        <v>-3.9185177521937301E-2</v>
      </c>
      <c r="CK294">
        <v>-0.53295977977884301</v>
      </c>
      <c r="CL294">
        <v>0.86399218380194298</v>
      </c>
      <c r="CM294">
        <v>-1.0924139897224101</v>
      </c>
      <c r="CN294">
        <v>0.15285444568599901</v>
      </c>
      <c r="CO294">
        <v>-1.01263600438164</v>
      </c>
      <c r="CP294">
        <v>-1.8621809130603799</v>
      </c>
      <c r="CQ294">
        <v>9.0718785517479E-2</v>
      </c>
      <c r="CR294">
        <v>0.41352230953618702</v>
      </c>
      <c r="CS294">
        <v>-0.47177398136544602</v>
      </c>
      <c r="CT294">
        <v>0.57516336572700499</v>
      </c>
      <c r="CU294">
        <v>-1.2472930599527601</v>
      </c>
      <c r="CV294">
        <v>8.0368287775358593E-2</v>
      </c>
      <c r="CW294">
        <v>-0.95721675194607303</v>
      </c>
      <c r="CX294">
        <v>-0.93035901437290103</v>
      </c>
    </row>
    <row r="295" spans="1:102" x14ac:dyDescent="0.2">
      <c r="A295">
        <v>100292</v>
      </c>
      <c r="B295" t="s">
        <v>1068</v>
      </c>
      <c r="C295">
        <v>-0.33598820582667899</v>
      </c>
      <c r="D295">
        <v>-1.6443897156802501</v>
      </c>
      <c r="E295">
        <v>0.57057737279168896</v>
      </c>
      <c r="F295">
        <v>-0.27319578548315698</v>
      </c>
      <c r="G295">
        <v>-0.27926599813533798</v>
      </c>
      <c r="H295">
        <v>1.4244434615284001</v>
      </c>
      <c r="I295">
        <v>-0.30491204631820201</v>
      </c>
      <c r="J295">
        <v>1.52455056430965</v>
      </c>
      <c r="K295">
        <v>1.0770597926343699</v>
      </c>
      <c r="L295">
        <v>-0.25336432745765303</v>
      </c>
      <c r="M295">
        <v>-0.56558807257719701</v>
      </c>
      <c r="N295">
        <v>-0.12658600709235199</v>
      </c>
      <c r="O295">
        <v>-1.2514699116907799</v>
      </c>
      <c r="P295">
        <v>0.46210429271390602</v>
      </c>
      <c r="Q295">
        <v>0.67469484496596399</v>
      </c>
      <c r="R295">
        <v>1.26013690146843</v>
      </c>
      <c r="S295">
        <v>-1.2465390771224101</v>
      </c>
      <c r="T295">
        <v>-0.166458989765147</v>
      </c>
      <c r="U295">
        <v>1.20187833207131</v>
      </c>
      <c r="V295">
        <v>-0.69627998402408198</v>
      </c>
      <c r="W295">
        <v>1.03297618811957</v>
      </c>
      <c r="X295">
        <v>0.107805672382269</v>
      </c>
      <c r="Y295">
        <v>-0.15239230914296101</v>
      </c>
      <c r="Z295">
        <v>0.590161578604392</v>
      </c>
      <c r="AA295">
        <v>2.0919812894351399</v>
      </c>
      <c r="AB295">
        <v>1.7768498348466599</v>
      </c>
      <c r="AC295">
        <v>-0.41786640768418598</v>
      </c>
      <c r="AD295">
        <v>-1.1482942143955099</v>
      </c>
      <c r="AE295">
        <v>-0.50605877065364302</v>
      </c>
      <c r="AF295">
        <v>8.3102504282734097E-3</v>
      </c>
      <c r="AG295">
        <v>0.449554893111414</v>
      </c>
      <c r="AH295">
        <v>-0.26807307895152799</v>
      </c>
      <c r="AI295">
        <v>-1.2785772865168901</v>
      </c>
      <c r="AJ295">
        <v>0.75799169409824396</v>
      </c>
      <c r="AK295">
        <v>1.7470191628345599</v>
      </c>
      <c r="AL295">
        <v>0.80567654919665699</v>
      </c>
      <c r="AM295">
        <v>-1.48477844880467</v>
      </c>
      <c r="AN295">
        <v>-1.5806460371281798E-2</v>
      </c>
      <c r="AO295">
        <v>-0.65091801400754101</v>
      </c>
      <c r="AP295">
        <v>1.4944469118560499</v>
      </c>
      <c r="AQ295">
        <v>-1.3572370069177599</v>
      </c>
      <c r="AR295">
        <v>1.75417247700278</v>
      </c>
      <c r="AS295">
        <v>0.44013196525807202</v>
      </c>
      <c r="AT295">
        <v>0.27546967513568899</v>
      </c>
      <c r="AU295">
        <v>-0.50000402878377703</v>
      </c>
      <c r="AV295">
        <v>1.6308069187174401</v>
      </c>
      <c r="AW295">
        <v>-0.24707879735649901</v>
      </c>
      <c r="AX295">
        <v>1.18643662752337</v>
      </c>
      <c r="AY295">
        <v>-1.5709824555654499</v>
      </c>
      <c r="AZ295">
        <v>-2.1763280238154601</v>
      </c>
      <c r="BA295">
        <v>-1.09644722410589</v>
      </c>
      <c r="BB295">
        <v>0.69247287480117203</v>
      </c>
      <c r="BC295">
        <v>7.0327910072403493E-2</v>
      </c>
      <c r="BD295">
        <v>-0.767776195270507</v>
      </c>
      <c r="BE295">
        <v>0.87371182113379198</v>
      </c>
      <c r="BF295">
        <v>1.7959371624071001E-2</v>
      </c>
      <c r="BG295">
        <v>0.28433868516086602</v>
      </c>
      <c r="BH295">
        <v>-0.18575083692970601</v>
      </c>
      <c r="BI295">
        <v>-0.16319907914449</v>
      </c>
      <c r="BJ295">
        <v>-1.5782144974429899</v>
      </c>
      <c r="BK295">
        <v>-0.44849278833959699</v>
      </c>
      <c r="BL295">
        <v>0.44716907085526603</v>
      </c>
      <c r="BM295">
        <v>1.17433306701734</v>
      </c>
      <c r="BN295">
        <v>0.22161093777346699</v>
      </c>
      <c r="BO295">
        <v>0.41688326210624899</v>
      </c>
      <c r="BP295">
        <v>0.80008271311464896</v>
      </c>
      <c r="BQ295">
        <v>0.99574055187430299</v>
      </c>
      <c r="BR295">
        <v>9.6662569745718199E-2</v>
      </c>
      <c r="BS295">
        <v>-0.856885214129254</v>
      </c>
      <c r="BT295">
        <v>-2.8629135686484899</v>
      </c>
      <c r="BU295">
        <v>-0.61592869633318004</v>
      </c>
      <c r="BV295">
        <v>1.42988579973595</v>
      </c>
      <c r="BW295">
        <v>1.7506644211831599</v>
      </c>
      <c r="BX295">
        <v>-3.6721678285499798E-2</v>
      </c>
      <c r="BY295">
        <v>-0.67306869637205102</v>
      </c>
      <c r="BZ295">
        <v>1.6352476448360902E-2</v>
      </c>
      <c r="CA295">
        <v>0.22479636837922901</v>
      </c>
      <c r="CB295">
        <v>0.35109479541389799</v>
      </c>
      <c r="CC295">
        <v>-0.14610453689721301</v>
      </c>
      <c r="CD295">
        <v>1.3043235046992401</v>
      </c>
      <c r="CE295">
        <v>1.3661986765337799</v>
      </c>
      <c r="CF295">
        <v>-0.107473860431564</v>
      </c>
      <c r="CG295">
        <v>-0.66402914820243097</v>
      </c>
      <c r="CH295">
        <v>0.100716402801518</v>
      </c>
      <c r="CI295">
        <v>0.68881285305581996</v>
      </c>
      <c r="CJ295">
        <v>1.01104608546207</v>
      </c>
      <c r="CK295">
        <v>-2.4963136206325599E-2</v>
      </c>
      <c r="CL295">
        <v>1.97241354200603</v>
      </c>
      <c r="CM295">
        <v>0.92947761003155804</v>
      </c>
      <c r="CN295">
        <v>0.55184508208855598</v>
      </c>
      <c r="CO295">
        <v>-2.0599941767194698</v>
      </c>
      <c r="CP295">
        <v>8.2705840606909997E-2</v>
      </c>
      <c r="CQ295">
        <v>1.3928213592245999</v>
      </c>
      <c r="CR295">
        <v>1.3113625234555</v>
      </c>
      <c r="CS295">
        <v>-1.2139400180811599</v>
      </c>
      <c r="CT295">
        <v>-0.11906219073199099</v>
      </c>
      <c r="CU295">
        <v>-3.21941483692793E-2</v>
      </c>
      <c r="CV295">
        <v>-0.74028643894314305</v>
      </c>
      <c r="CW295">
        <v>-1.64467290022729</v>
      </c>
      <c r="CX295">
        <v>-0.72602759630980995</v>
      </c>
    </row>
    <row r="296" spans="1:102" x14ac:dyDescent="0.2">
      <c r="A296">
        <v>100293</v>
      </c>
      <c r="B296" t="s">
        <v>1069</v>
      </c>
      <c r="C296">
        <v>-0.172801155676439</v>
      </c>
      <c r="D296">
        <v>2.2685688242055599</v>
      </c>
      <c r="E296">
        <v>0.54308742218031503</v>
      </c>
      <c r="F296">
        <v>0.55449963756749998</v>
      </c>
      <c r="G296">
        <v>0.66885736301589604</v>
      </c>
      <c r="H296">
        <v>0.46174294303533597</v>
      </c>
      <c r="I296">
        <v>0.99869987478478806</v>
      </c>
      <c r="J296">
        <v>-0.77334370028634303</v>
      </c>
      <c r="K296">
        <v>0.951598752553932</v>
      </c>
      <c r="L296">
        <v>-1.82708949398299</v>
      </c>
      <c r="M296">
        <v>1.5442813632274399</v>
      </c>
      <c r="N296">
        <v>-1.15406458874202</v>
      </c>
      <c r="O296">
        <v>-1.4501275979177499</v>
      </c>
      <c r="P296">
        <v>-0.131461474610546</v>
      </c>
      <c r="Q296">
        <v>0.142573786061932</v>
      </c>
      <c r="R296">
        <v>0.67357299180143404</v>
      </c>
      <c r="S296">
        <v>1.17261921721367</v>
      </c>
      <c r="T296">
        <v>0.88478550671164202</v>
      </c>
      <c r="U296">
        <v>-0.83309551872141696</v>
      </c>
      <c r="V296">
        <v>1.80218732837616</v>
      </c>
      <c r="W296">
        <v>-1.14733245026965</v>
      </c>
      <c r="X296">
        <v>-1.04263959982688</v>
      </c>
      <c r="Y296">
        <v>1.12340880591225</v>
      </c>
      <c r="Z296">
        <v>0.490462164002467</v>
      </c>
      <c r="AA296">
        <v>1.1427329667747199</v>
      </c>
      <c r="AB296">
        <v>-0.29008443841227399</v>
      </c>
      <c r="AC296">
        <v>-0.77389089832424995</v>
      </c>
      <c r="AD296">
        <v>-1.2917571554206799</v>
      </c>
      <c r="AE296">
        <v>-2.2229674090870202E-2</v>
      </c>
      <c r="AF296">
        <v>0.75623544524937603</v>
      </c>
      <c r="AG296">
        <v>0.96769203313096996</v>
      </c>
      <c r="AH296">
        <v>0.59144020915173201</v>
      </c>
      <c r="AI296">
        <v>-0.41702753820458299</v>
      </c>
      <c r="AJ296">
        <v>-0.35602005077419502</v>
      </c>
      <c r="AK296">
        <v>-0.25542310662588602</v>
      </c>
      <c r="AL296">
        <v>0.284017239302924</v>
      </c>
      <c r="AM296">
        <v>4.9061100678336099E-2</v>
      </c>
      <c r="AN296">
        <v>-1.3145267879801701</v>
      </c>
      <c r="AO296">
        <v>0.261063186430603</v>
      </c>
      <c r="AP296">
        <v>-2.0845588314561398</v>
      </c>
      <c r="AQ296">
        <v>-1.5609670574601899</v>
      </c>
      <c r="AR296">
        <v>-1.1150907515061199</v>
      </c>
      <c r="AS296">
        <v>-1.88143245589274</v>
      </c>
      <c r="AT296">
        <v>-0.36392592077049102</v>
      </c>
      <c r="AU296">
        <v>-0.28354519696673403</v>
      </c>
      <c r="AV296">
        <v>-0.45718126946156101</v>
      </c>
      <c r="AW296">
        <v>-0.86187913752976897</v>
      </c>
      <c r="AX296">
        <v>0.93617321103418305</v>
      </c>
      <c r="AY296">
        <v>-0.220293500082233</v>
      </c>
      <c r="AZ296">
        <v>-3.4740744824361999E-2</v>
      </c>
      <c r="BA296">
        <v>-0.41952437210319199</v>
      </c>
      <c r="BB296">
        <v>0.26579638315007298</v>
      </c>
      <c r="BC296">
        <v>-1.7577958376993901</v>
      </c>
      <c r="BD296">
        <v>-0.99676733159320496</v>
      </c>
      <c r="BE296">
        <v>-3.0160957047532098E-2</v>
      </c>
      <c r="BF296">
        <v>0.66630899766060203</v>
      </c>
      <c r="BG296">
        <v>1.61843315538187</v>
      </c>
      <c r="BH296">
        <v>-0.27710792889497499</v>
      </c>
      <c r="BI296">
        <v>-0.750103380957716</v>
      </c>
      <c r="BJ296">
        <v>0.38878762626533198</v>
      </c>
      <c r="BK296">
        <v>0.88570977817040497</v>
      </c>
      <c r="BL296">
        <v>-0.73027746410215999</v>
      </c>
      <c r="BM296">
        <v>-0.824907727344943</v>
      </c>
      <c r="BN296">
        <v>-0.46733628576680403</v>
      </c>
      <c r="BO296">
        <v>0.56945548793846401</v>
      </c>
      <c r="BP296">
        <v>-0.72965364205013705</v>
      </c>
      <c r="BQ296">
        <v>0.27304268213428201</v>
      </c>
      <c r="BR296">
        <v>1.6707031013534399</v>
      </c>
      <c r="BS296">
        <v>0.69711638028169098</v>
      </c>
      <c r="BT296">
        <v>-0.27798605691172201</v>
      </c>
      <c r="BU296">
        <v>0.228006648339837</v>
      </c>
      <c r="BV296">
        <v>-0.46094280362297402</v>
      </c>
      <c r="BW296">
        <v>0.336700927014771</v>
      </c>
      <c r="BX296">
        <v>-0.18773130464098001</v>
      </c>
      <c r="BY296">
        <v>-0.57482948429786496</v>
      </c>
      <c r="BZ296">
        <v>-1.2036343168111501</v>
      </c>
      <c r="CA296">
        <v>-1.82477702774075</v>
      </c>
      <c r="CB296">
        <v>-0.25342256936662</v>
      </c>
      <c r="CC296">
        <v>-1.1442839819401001</v>
      </c>
      <c r="CD296">
        <v>-0.72955046366796195</v>
      </c>
      <c r="CE296">
        <v>0.68983658413237503</v>
      </c>
      <c r="CF296">
        <v>-0.24217203739608001</v>
      </c>
      <c r="CG296">
        <v>-0.239275875102852</v>
      </c>
      <c r="CH296">
        <v>3.9605367905023302E-2</v>
      </c>
      <c r="CI296">
        <v>0.45652461434180303</v>
      </c>
      <c r="CJ296">
        <v>1.7665170875846801</v>
      </c>
      <c r="CK296">
        <v>1.47884806215577</v>
      </c>
      <c r="CL296">
        <v>-0.62542506992081204</v>
      </c>
      <c r="CM296">
        <v>-0.87306195889027804</v>
      </c>
      <c r="CN296">
        <v>-1.1875391142466101</v>
      </c>
      <c r="CO296">
        <v>7.6479866368864294E-2</v>
      </c>
      <c r="CP296">
        <v>-0.34281966103517297</v>
      </c>
      <c r="CQ296">
        <v>7.9310858751254598E-2</v>
      </c>
      <c r="CR296">
        <v>-6.9926809246473598E-2</v>
      </c>
      <c r="CS296">
        <v>1.25717909390506</v>
      </c>
      <c r="CT296">
        <v>0.30300545663044698</v>
      </c>
      <c r="CU296">
        <v>-0.41320573085496798</v>
      </c>
      <c r="CV296">
        <v>-0.69667319346537104</v>
      </c>
      <c r="CW296">
        <v>0.22467633750250099</v>
      </c>
      <c r="CX296">
        <v>1.4389676401235201</v>
      </c>
    </row>
    <row r="297" spans="1:102" x14ac:dyDescent="0.2">
      <c r="A297">
        <v>100294</v>
      </c>
      <c r="B297" t="s">
        <v>1070</v>
      </c>
      <c r="C297">
        <v>0.240239302579592</v>
      </c>
      <c r="D297">
        <v>-0.47048426610785099</v>
      </c>
      <c r="E297">
        <v>-0.28871745957138201</v>
      </c>
      <c r="F297">
        <v>0.43450892372407102</v>
      </c>
      <c r="G297">
        <v>0.27487954692338801</v>
      </c>
      <c r="H297">
        <v>-0.94551535740728498</v>
      </c>
      <c r="I297">
        <v>-0.82709265866188997</v>
      </c>
      <c r="J297">
        <v>1.98067363668406</v>
      </c>
      <c r="K297">
        <v>0.18581226892960001</v>
      </c>
      <c r="L297">
        <v>-1.13492156009196</v>
      </c>
      <c r="M297">
        <v>2.2872829944291801</v>
      </c>
      <c r="N297">
        <v>-0.83288011834435405</v>
      </c>
      <c r="O297">
        <v>3.1398577755909603E-2</v>
      </c>
      <c r="P297">
        <v>0.16446240335269399</v>
      </c>
      <c r="Q297">
        <v>1.1331478979835601</v>
      </c>
      <c r="R297">
        <v>0.77501933352142305</v>
      </c>
      <c r="S297">
        <v>0.49234815171788598</v>
      </c>
      <c r="T297">
        <v>-1.2708979376232299</v>
      </c>
      <c r="U297">
        <v>-0.92340671669325003</v>
      </c>
      <c r="V297">
        <v>-1.4386891857995201</v>
      </c>
      <c r="W297">
        <v>-0.66537264078906699</v>
      </c>
      <c r="X297">
        <v>1.1549375877853201</v>
      </c>
      <c r="Y297">
        <v>0.614739746772614</v>
      </c>
      <c r="Z297">
        <v>-0.41921638544113499</v>
      </c>
      <c r="AA297">
        <v>-1.58122985084171</v>
      </c>
      <c r="AB297">
        <v>0.57267982433345099</v>
      </c>
      <c r="AC297">
        <v>-1.74800435344889</v>
      </c>
      <c r="AD297">
        <v>1.8429345833116899</v>
      </c>
      <c r="AE297">
        <v>0.33581943587229601</v>
      </c>
      <c r="AF297">
        <v>2.40779583017218E-2</v>
      </c>
      <c r="AG297">
        <v>-0.65854832076831504</v>
      </c>
      <c r="AH297">
        <v>1.2629292696643799</v>
      </c>
      <c r="AI297">
        <v>0.98148723532558002</v>
      </c>
      <c r="AJ297">
        <v>1.55285036757926</v>
      </c>
      <c r="AK297">
        <v>2.9409567041964998E-2</v>
      </c>
      <c r="AL297">
        <v>0.40968288196840402</v>
      </c>
      <c r="AM297">
        <v>0.18095865617528401</v>
      </c>
      <c r="AN297">
        <v>0.26237573996806501</v>
      </c>
      <c r="AO297">
        <v>1.3470319485661899</v>
      </c>
      <c r="AP297">
        <v>0.77963058093709403</v>
      </c>
      <c r="AQ297">
        <v>0.19436075288805499</v>
      </c>
      <c r="AR297">
        <v>-1.26611707941175</v>
      </c>
      <c r="AS297">
        <v>2.15860354387554</v>
      </c>
      <c r="AT297">
        <v>-1.4325781784810001</v>
      </c>
      <c r="AU297">
        <v>1.0271090858018099</v>
      </c>
      <c r="AV297">
        <v>-0.49791307997226802</v>
      </c>
      <c r="AW297">
        <v>1.95094691016779E-2</v>
      </c>
      <c r="AX297">
        <v>0.237250006400196</v>
      </c>
      <c r="AY297">
        <v>-0.22892561978978401</v>
      </c>
      <c r="AZ297">
        <v>-1.19897924638806</v>
      </c>
      <c r="BA297">
        <v>0.176890554002895</v>
      </c>
      <c r="BB297">
        <v>1.7537614612233301</v>
      </c>
      <c r="BC297">
        <v>-2.2682723048887299</v>
      </c>
      <c r="BD297">
        <v>-1.5352400539380899</v>
      </c>
      <c r="BE297">
        <v>-1.1659924952998999</v>
      </c>
      <c r="BF297">
        <v>2.63214031421328</v>
      </c>
      <c r="BG297">
        <v>-0.90869953743917697</v>
      </c>
      <c r="BH297">
        <v>-1.54766442324534</v>
      </c>
      <c r="BI297">
        <v>-1.99551168768206</v>
      </c>
      <c r="BJ297">
        <v>0.74312238519329799</v>
      </c>
      <c r="BK297">
        <v>0.41766798462086002</v>
      </c>
      <c r="BL297">
        <v>-0.61638468370899802</v>
      </c>
      <c r="BM297">
        <v>1.5525408075678999</v>
      </c>
      <c r="BN297">
        <v>-0.57862746429148304</v>
      </c>
      <c r="BO297">
        <v>0.120644246253767</v>
      </c>
      <c r="BP297">
        <v>0.24906391972143499</v>
      </c>
      <c r="BQ297">
        <v>0.75293248823105197</v>
      </c>
      <c r="BR297">
        <v>-0.93799896294885299</v>
      </c>
      <c r="BS297">
        <v>-1.0912624517495899</v>
      </c>
      <c r="BT297">
        <v>0.179020892205459</v>
      </c>
      <c r="BU297">
        <v>-0.15533912096015301</v>
      </c>
      <c r="BV297">
        <v>-0.85245577445028498</v>
      </c>
      <c r="BW297">
        <v>0.98936739968518805</v>
      </c>
      <c r="BX297">
        <v>-1.93932822342024</v>
      </c>
      <c r="BY297">
        <v>-0.74431307295951199</v>
      </c>
      <c r="BZ297">
        <v>0.79231562816489498</v>
      </c>
      <c r="CA297">
        <v>-0.32838716777550098</v>
      </c>
      <c r="CB297">
        <v>-0.95145638749481198</v>
      </c>
      <c r="CC297">
        <v>-0.69893748234455799</v>
      </c>
      <c r="CD297">
        <v>-0.541296671531734</v>
      </c>
      <c r="CE297">
        <v>-1.6890772254634401</v>
      </c>
      <c r="CF297">
        <v>0.80966970357986001</v>
      </c>
      <c r="CG297">
        <v>-0.40214815813710802</v>
      </c>
      <c r="CH297">
        <v>-0.83044445453953797</v>
      </c>
      <c r="CI297">
        <v>-0.83700226351844298</v>
      </c>
      <c r="CJ297">
        <v>-0.98385770864947397</v>
      </c>
      <c r="CK297">
        <v>-0.52274115410960398</v>
      </c>
      <c r="CL297">
        <v>-3.9568270343689801E-2</v>
      </c>
      <c r="CM297">
        <v>1.5236988196982899</v>
      </c>
      <c r="CN297">
        <v>-0.90116132037532304</v>
      </c>
      <c r="CO297">
        <v>0.92540095868882999</v>
      </c>
      <c r="CP297">
        <v>0.46756242657812103</v>
      </c>
      <c r="CQ297">
        <v>0.110030047540169</v>
      </c>
      <c r="CR297">
        <v>0.33631555531752599</v>
      </c>
      <c r="CS297">
        <v>4.0470953502262699</v>
      </c>
      <c r="CT297">
        <v>0.45091613276091902</v>
      </c>
      <c r="CU297">
        <v>1.0956445215081001</v>
      </c>
      <c r="CV297">
        <v>2.0208879234331301</v>
      </c>
      <c r="CW297">
        <v>-0.276647526491552</v>
      </c>
      <c r="CX297">
        <v>-0.81763722739796396</v>
      </c>
    </row>
    <row r="298" spans="1:102" x14ac:dyDescent="0.2">
      <c r="A298">
        <v>100295</v>
      </c>
      <c r="B298" t="s">
        <v>1071</v>
      </c>
      <c r="C298">
        <v>-1.39929606243799</v>
      </c>
      <c r="D298">
        <v>0.63544079332530601</v>
      </c>
      <c r="E298">
        <v>0.85907098143516702</v>
      </c>
      <c r="F298">
        <v>1.60807724023506</v>
      </c>
      <c r="G298">
        <v>-2.5798219864973899</v>
      </c>
      <c r="H298">
        <v>-1.27074376452853</v>
      </c>
      <c r="I298">
        <v>0.86530651005334402</v>
      </c>
      <c r="J298">
        <v>-0.19744702887176099</v>
      </c>
      <c r="K298">
        <v>-0.67622954148782499</v>
      </c>
      <c r="L298">
        <v>0.12937227282226199</v>
      </c>
      <c r="M298">
        <v>0.38633612105540399</v>
      </c>
      <c r="N298">
        <v>0.119480969969453</v>
      </c>
      <c r="O298">
        <v>0.70778152359496804</v>
      </c>
      <c r="P298">
        <v>0.64812662821593503</v>
      </c>
      <c r="Q298">
        <v>0.116038903044807</v>
      </c>
      <c r="R298">
        <v>-1.96107736936072</v>
      </c>
      <c r="S298">
        <v>0.605118775684229</v>
      </c>
      <c r="T298">
        <v>-0.43638763911329198</v>
      </c>
      <c r="U298">
        <v>9.4929335489374704E-3</v>
      </c>
      <c r="V298">
        <v>-0.91977456960618398</v>
      </c>
      <c r="W298">
        <v>0.34621488745414403</v>
      </c>
      <c r="X298">
        <v>-0.68707365572833001</v>
      </c>
      <c r="Y298">
        <v>0.31541600749273901</v>
      </c>
      <c r="Z298">
        <v>0.13307843618112</v>
      </c>
      <c r="AA298">
        <v>-7.1749508701227996E-2</v>
      </c>
      <c r="AB298">
        <v>-0.345020078110157</v>
      </c>
      <c r="AC298">
        <v>0.87507065728598998</v>
      </c>
      <c r="AD298">
        <v>-1.2867620160168101</v>
      </c>
      <c r="AE298">
        <v>0.76292122316681199</v>
      </c>
      <c r="AF298">
        <v>-1.0593956425903599</v>
      </c>
      <c r="AG298">
        <v>6.3574176002930693E-2</v>
      </c>
      <c r="AH298">
        <v>-0.40551174357928699</v>
      </c>
      <c r="AI298">
        <v>-0.117934515555913</v>
      </c>
      <c r="AJ298">
        <v>-1.2164079610076299</v>
      </c>
      <c r="AK298">
        <v>1.38656277572287</v>
      </c>
      <c r="AL298">
        <v>0.18319680310975101</v>
      </c>
      <c r="AM298">
        <v>0.425570094688699</v>
      </c>
      <c r="AN298">
        <v>-1.0419729215675999</v>
      </c>
      <c r="AO298">
        <v>-0.64170979930258598</v>
      </c>
      <c r="AP298">
        <v>1.12832783056583</v>
      </c>
      <c r="AQ298">
        <v>1.25914951532814</v>
      </c>
      <c r="AR298">
        <v>-0.923956121088647</v>
      </c>
      <c r="AS298">
        <v>0.94020945619970198</v>
      </c>
      <c r="AT298">
        <v>-1.05728874153758</v>
      </c>
      <c r="AU298">
        <v>1.3255876244259801</v>
      </c>
      <c r="AV298">
        <v>-0.90442543961196797</v>
      </c>
      <c r="AW298">
        <v>-0.42132354052913101</v>
      </c>
      <c r="AX298">
        <v>0.63538051952018304</v>
      </c>
      <c r="AY298">
        <v>1.11963298323419</v>
      </c>
      <c r="AZ298">
        <v>-0.452172189427966</v>
      </c>
      <c r="BA298">
        <v>0.83485491959915803</v>
      </c>
      <c r="BB298">
        <v>-0.37191874824680499</v>
      </c>
      <c r="BC298">
        <v>1.0297975593358399</v>
      </c>
      <c r="BD298">
        <v>0.26922507059378997</v>
      </c>
      <c r="BE298">
        <v>-1.32437402638844</v>
      </c>
      <c r="BF298">
        <v>-0.20952878268557101</v>
      </c>
      <c r="BG298">
        <v>0.46585481702891401</v>
      </c>
      <c r="BH298">
        <v>0.38709531335945602</v>
      </c>
      <c r="BI298">
        <v>0.104468026019609</v>
      </c>
      <c r="BJ298">
        <v>-1.38459689210198</v>
      </c>
      <c r="BK298">
        <v>0.92696861742710301</v>
      </c>
      <c r="BL298">
        <v>-0.417038644318729</v>
      </c>
      <c r="BM298">
        <v>1.10647323738573</v>
      </c>
      <c r="BN298">
        <v>8.4330318608645094E-2</v>
      </c>
      <c r="BO298">
        <v>-1.6112424290582901</v>
      </c>
      <c r="BP298">
        <v>0.85077881893047702</v>
      </c>
      <c r="BQ298">
        <v>-1.2140421304598299</v>
      </c>
      <c r="BR298">
        <v>1.43047724496474</v>
      </c>
      <c r="BS298">
        <v>1.89536102526989</v>
      </c>
      <c r="BT298">
        <v>-1.9819573421718799</v>
      </c>
      <c r="BU298">
        <v>-0.609423814140302</v>
      </c>
      <c r="BV298">
        <v>1.1364838601726599</v>
      </c>
      <c r="BW298">
        <v>-1.8489084210811298E-2</v>
      </c>
      <c r="BX298">
        <v>-2.0332346872428499</v>
      </c>
      <c r="BY298">
        <v>-2.09373476806647</v>
      </c>
      <c r="BZ298">
        <v>1.25201911543941</v>
      </c>
      <c r="CA298">
        <v>-2.15629244386741</v>
      </c>
      <c r="CB298">
        <v>1.42473369623491</v>
      </c>
      <c r="CC298">
        <v>0.47945671208621299</v>
      </c>
      <c r="CD298">
        <v>-0.59717532464961898</v>
      </c>
      <c r="CE298">
        <v>-0.37367582365781199</v>
      </c>
      <c r="CF298">
        <v>-1.36707978429943</v>
      </c>
      <c r="CG298">
        <v>0.15408751228092599</v>
      </c>
      <c r="CH298">
        <v>-1.1154215715018101</v>
      </c>
      <c r="CI298">
        <v>2.0573970434687299</v>
      </c>
      <c r="CJ298">
        <v>-0.524838424163381</v>
      </c>
      <c r="CK298">
        <v>0.759818462320487</v>
      </c>
      <c r="CL298">
        <v>0.86381406151387896</v>
      </c>
      <c r="CM298">
        <v>-0.206764093654177</v>
      </c>
      <c r="CN298">
        <v>-0.54321053580609002</v>
      </c>
      <c r="CO298">
        <v>-1.38455640767461</v>
      </c>
      <c r="CP298">
        <v>0.94026203409394005</v>
      </c>
      <c r="CQ298">
        <v>-0.35062262573583503</v>
      </c>
      <c r="CR298">
        <v>0.18508334964030501</v>
      </c>
      <c r="CS298">
        <v>-0.27742936814886199</v>
      </c>
      <c r="CT298">
        <v>0.91734744227348697</v>
      </c>
      <c r="CU298">
        <v>-1.92975735997966</v>
      </c>
      <c r="CV298">
        <v>0.140896172376937</v>
      </c>
      <c r="CW298">
        <v>0.20108087980573899</v>
      </c>
      <c r="CX298">
        <v>-0.416809005901143</v>
      </c>
    </row>
    <row r="299" spans="1:102" x14ac:dyDescent="0.2">
      <c r="A299">
        <v>100296</v>
      </c>
      <c r="B299" t="s">
        <v>1072</v>
      </c>
      <c r="C299">
        <v>0.4337849437595</v>
      </c>
      <c r="D299">
        <v>0.17611357162465899</v>
      </c>
      <c r="E299">
        <v>0.19454325206120299</v>
      </c>
      <c r="F299">
        <v>0.460530547845315</v>
      </c>
      <c r="G299">
        <v>0.219421629201769</v>
      </c>
      <c r="H299">
        <v>-0.71901174976947202</v>
      </c>
      <c r="I299">
        <v>2.0270179607619401</v>
      </c>
      <c r="J299">
        <v>-1.1923001406412901</v>
      </c>
      <c r="K299">
        <v>0.39958451286264401</v>
      </c>
      <c r="L299">
        <v>-1.7776448969804799</v>
      </c>
      <c r="M299">
        <v>-1.1458698829504901</v>
      </c>
      <c r="N299">
        <v>3.3218306835452099E-2</v>
      </c>
      <c r="O299">
        <v>0.45101243599889501</v>
      </c>
      <c r="P299">
        <v>0.23122002151638099</v>
      </c>
      <c r="Q299">
        <v>-1.3004066260090801</v>
      </c>
      <c r="R299">
        <v>0.73009214398379396</v>
      </c>
      <c r="S299">
        <v>1.3872901338550001</v>
      </c>
      <c r="T299">
        <v>0.616287015156185</v>
      </c>
      <c r="U299">
        <v>-1.7613629147403598E-2</v>
      </c>
      <c r="V299">
        <v>-7.6204947195746497E-2</v>
      </c>
      <c r="W299">
        <v>-1.9384935258356</v>
      </c>
      <c r="X299">
        <v>-0.49597603110620803</v>
      </c>
      <c r="Y299">
        <v>-0.48772680268058399</v>
      </c>
      <c r="Z299">
        <v>0.794674566272356</v>
      </c>
      <c r="AA299">
        <v>0.18483304594178801</v>
      </c>
      <c r="AB299">
        <v>1.7385666616536899</v>
      </c>
      <c r="AC299">
        <v>0.56369504286627403</v>
      </c>
      <c r="AD299">
        <v>0.61368785556209104</v>
      </c>
      <c r="AE299">
        <v>0.54241027183192103</v>
      </c>
      <c r="AF299">
        <v>0.45338062074309798</v>
      </c>
      <c r="AG299">
        <v>-1.38711962483026</v>
      </c>
      <c r="AH299">
        <v>0.68666068656974699</v>
      </c>
      <c r="AI299">
        <v>0.53934789168785302</v>
      </c>
      <c r="AJ299">
        <v>8.7203858638453396E-2</v>
      </c>
      <c r="AK299">
        <v>1.88096490747936</v>
      </c>
      <c r="AL299">
        <v>-0.97360009906400802</v>
      </c>
      <c r="AM299">
        <v>-0.85141585295426903</v>
      </c>
      <c r="AN299">
        <v>-1.7287890246701501</v>
      </c>
      <c r="AO299">
        <v>-8.1467382219129497E-2</v>
      </c>
      <c r="AP299">
        <v>-1.4599005365892701</v>
      </c>
      <c r="AQ299">
        <v>0.27176092162565801</v>
      </c>
      <c r="AR299">
        <v>-0.176802597677614</v>
      </c>
      <c r="AS299">
        <v>-1.01694520408836</v>
      </c>
      <c r="AT299">
        <v>0.58195524678905197</v>
      </c>
      <c r="AU299">
        <v>0.73848709382164202</v>
      </c>
      <c r="AV299">
        <v>-0.53897177360881199</v>
      </c>
      <c r="AW299">
        <v>1.3019317838270199</v>
      </c>
      <c r="AX299">
        <v>0.67726453249987195</v>
      </c>
      <c r="AY299">
        <v>-0.22011594437271101</v>
      </c>
      <c r="AZ299">
        <v>1.16762208283764</v>
      </c>
      <c r="BA299">
        <v>-0.58111904414496895</v>
      </c>
      <c r="BB299">
        <v>0.80080870755567501</v>
      </c>
      <c r="BC299">
        <v>2.1428620735747899</v>
      </c>
      <c r="BD299">
        <v>-0.73918982671649303</v>
      </c>
      <c r="BE299">
        <v>0.43554756768146902</v>
      </c>
      <c r="BF299">
        <v>-0.51701273005020099</v>
      </c>
      <c r="BG299">
        <v>0.32584051456529101</v>
      </c>
      <c r="BH299">
        <v>-1.0128964171199899</v>
      </c>
      <c r="BI299">
        <v>0.44504287258772601</v>
      </c>
      <c r="BJ299">
        <v>0.13576313508743099</v>
      </c>
      <c r="BK299">
        <v>-1.91691631745457</v>
      </c>
      <c r="BL299">
        <v>-9.9076774543782803E-2</v>
      </c>
      <c r="BM299">
        <v>0.128382765099709</v>
      </c>
      <c r="BN299">
        <v>0.74333837866346597</v>
      </c>
      <c r="BO299">
        <v>0.26070316114965097</v>
      </c>
      <c r="BP299">
        <v>0.14084139035294499</v>
      </c>
      <c r="BQ299">
        <v>1.5830177258723901</v>
      </c>
      <c r="BR299">
        <v>1.0800978994675401</v>
      </c>
      <c r="BS299">
        <v>-0.85471540982099103</v>
      </c>
      <c r="BT299">
        <v>-0.24625470232063901</v>
      </c>
      <c r="BU299">
        <v>-1.9469010517597101</v>
      </c>
      <c r="BV299">
        <v>1.2618125133075999</v>
      </c>
      <c r="BW299">
        <v>-1.5407877868770501</v>
      </c>
      <c r="BX299">
        <v>-0.909222138673356</v>
      </c>
      <c r="BY299">
        <v>-0.51323621116048401</v>
      </c>
      <c r="BZ299">
        <v>0.44732756414982999</v>
      </c>
      <c r="CA299">
        <v>-0.883333179665863</v>
      </c>
      <c r="CB299">
        <v>-1.04748748363486</v>
      </c>
      <c r="CC299">
        <v>4.5334681301869599E-3</v>
      </c>
      <c r="CD299">
        <v>-1.2943545808525301</v>
      </c>
      <c r="CE299">
        <v>-0.84544518357055698</v>
      </c>
      <c r="CF299">
        <v>-0.53194428149459805</v>
      </c>
      <c r="CG299">
        <v>0.50001022690528296</v>
      </c>
      <c r="CH299">
        <v>-1.41236624476013E-2</v>
      </c>
      <c r="CI299">
        <v>0.28210449799173398</v>
      </c>
      <c r="CJ299">
        <v>0.55105264046125002</v>
      </c>
      <c r="CK299">
        <v>-0.64287787354887005</v>
      </c>
      <c r="CL299">
        <v>-7.4313121521645903E-2</v>
      </c>
      <c r="CM299">
        <v>1.1318829150210801</v>
      </c>
      <c r="CN299">
        <v>-1.47273309888862</v>
      </c>
      <c r="CO299">
        <v>-0.94025699833952003</v>
      </c>
      <c r="CP299">
        <v>0.98589207875551299</v>
      </c>
      <c r="CQ299">
        <v>-0.73637014457936401</v>
      </c>
      <c r="CR299">
        <v>0.85762508502462598</v>
      </c>
      <c r="CS299">
        <v>0.943241624020835</v>
      </c>
      <c r="CT299">
        <v>-0.54870698384889305</v>
      </c>
      <c r="CU299">
        <v>-0.222529910248007</v>
      </c>
      <c r="CV299">
        <v>-0.27597061160529501</v>
      </c>
      <c r="CW299">
        <v>-1.9976903521337499</v>
      </c>
      <c r="CX299">
        <v>9.0004376532250796E-2</v>
      </c>
    </row>
    <row r="300" spans="1:102" x14ac:dyDescent="0.2">
      <c r="A300">
        <v>100297</v>
      </c>
      <c r="B300" t="s">
        <v>1073</v>
      </c>
      <c r="C300">
        <v>1.25002362386666</v>
      </c>
      <c r="D300">
        <v>0.66471620421502398</v>
      </c>
      <c r="E300">
        <v>0.768080734530178</v>
      </c>
      <c r="F300">
        <v>0.67202168259536399</v>
      </c>
      <c r="G300">
        <v>-0.82052565325315396</v>
      </c>
      <c r="H300">
        <v>-0.40351209807417598</v>
      </c>
      <c r="I300">
        <v>0.21826009585864101</v>
      </c>
      <c r="J300">
        <v>1.98379383458829</v>
      </c>
      <c r="K300">
        <v>0.57633234107236397</v>
      </c>
      <c r="L300">
        <v>0.98843281379973003</v>
      </c>
      <c r="M300">
        <v>1.0306819344697999</v>
      </c>
      <c r="N300">
        <v>-1.3485771461984899</v>
      </c>
      <c r="O300">
        <v>1.6147536268220299</v>
      </c>
      <c r="P300">
        <v>0.70507622036177298</v>
      </c>
      <c r="Q300">
        <v>-1.41116210714662</v>
      </c>
      <c r="R300">
        <v>-0.16850235859542301</v>
      </c>
      <c r="S300">
        <v>-0.482837810124499</v>
      </c>
      <c r="T300">
        <v>-1.94004818637229</v>
      </c>
      <c r="U300">
        <v>0.87666187054294498</v>
      </c>
      <c r="V300">
        <v>-1.0041196775786101</v>
      </c>
      <c r="W300">
        <v>0.92437712218586998</v>
      </c>
      <c r="X300">
        <v>-0.172372108010099</v>
      </c>
      <c r="Y300">
        <v>-0.75324281441437702</v>
      </c>
      <c r="Z300">
        <v>4.4364426738934697E-2</v>
      </c>
      <c r="AA300">
        <v>0.47428365296610497</v>
      </c>
      <c r="AB300">
        <v>-2.0857164548639102</v>
      </c>
      <c r="AC300">
        <v>0.248012664518311</v>
      </c>
      <c r="AD300">
        <v>-0.54801077056393899</v>
      </c>
      <c r="AE300">
        <v>1.33175054639546</v>
      </c>
      <c r="AF300">
        <v>0.15383297720682601</v>
      </c>
      <c r="AG300">
        <v>-0.144697926839188</v>
      </c>
      <c r="AH300">
        <v>1.17348498885816</v>
      </c>
      <c r="AI300">
        <v>1.01952211637232</v>
      </c>
      <c r="AJ300">
        <v>-1.10209972075478</v>
      </c>
      <c r="AK300">
        <v>0.44491189700372902</v>
      </c>
      <c r="AL300">
        <v>-0.24060852791184401</v>
      </c>
      <c r="AM300">
        <v>-1.3674084128472499</v>
      </c>
      <c r="AN300">
        <v>-0.45370731336924802</v>
      </c>
      <c r="AO300">
        <v>0.74246919866949102</v>
      </c>
      <c r="AP300">
        <v>1.1899207428721399</v>
      </c>
      <c r="AQ300">
        <v>0.27804680725151898</v>
      </c>
      <c r="AR300">
        <v>-4.0913844831099097E-2</v>
      </c>
      <c r="AS300">
        <v>-0.24942046444256499</v>
      </c>
      <c r="AT300">
        <v>0.91361873536702198</v>
      </c>
      <c r="AU300">
        <v>0.91166633950095199</v>
      </c>
      <c r="AV300">
        <v>-0.48091003561885698</v>
      </c>
      <c r="AW300">
        <v>-1.0461040809092801</v>
      </c>
      <c r="AX300">
        <v>-2.0333551141443098</v>
      </c>
      <c r="AY300">
        <v>-0.25714739795309899</v>
      </c>
      <c r="AZ300">
        <v>-2.1103538689439998</v>
      </c>
      <c r="BA300">
        <v>-0.115814796819145</v>
      </c>
      <c r="BB300">
        <v>0.44285689483652402</v>
      </c>
      <c r="BC300">
        <v>2.50175226022548</v>
      </c>
      <c r="BD300">
        <v>0.91231466235124303</v>
      </c>
      <c r="BE300">
        <v>-1.2507710257065801</v>
      </c>
      <c r="BF300">
        <v>-2.6008841998111301</v>
      </c>
      <c r="BG300">
        <v>-0.75315332134351098</v>
      </c>
      <c r="BH300">
        <v>1.1384976874889401</v>
      </c>
      <c r="BI300">
        <v>-0.26544819060831598</v>
      </c>
      <c r="BJ300">
        <v>-0.33023586539640298</v>
      </c>
      <c r="BK300">
        <v>-0.30901570407552598</v>
      </c>
      <c r="BL300">
        <v>0.56205122853408795</v>
      </c>
      <c r="BM300">
        <v>-0.68509633331372499</v>
      </c>
      <c r="BN300">
        <v>0.45649921195889898</v>
      </c>
      <c r="BO300">
        <v>-1.06218110016296</v>
      </c>
      <c r="BP300">
        <v>1.4754010783762399</v>
      </c>
      <c r="BQ300">
        <v>0.72773304031314701</v>
      </c>
      <c r="BR300">
        <v>1.09200524827866</v>
      </c>
      <c r="BS300">
        <v>8.7448572548112599E-2</v>
      </c>
      <c r="BT300">
        <v>-0.64660954252911496</v>
      </c>
      <c r="BU300">
        <v>1.01155860585519</v>
      </c>
      <c r="BV300">
        <v>-1.54220282465318</v>
      </c>
      <c r="BW300">
        <v>-1.0488984921235001</v>
      </c>
      <c r="BX300">
        <v>1.4559460936605</v>
      </c>
      <c r="BY300">
        <v>0.203447530514512</v>
      </c>
      <c r="BZ300">
        <v>-1.4678400179923501</v>
      </c>
      <c r="CA300">
        <v>-1.2552669795336899</v>
      </c>
      <c r="CB300">
        <v>0.85124032595753996</v>
      </c>
      <c r="CC300">
        <v>-1.92500180595786</v>
      </c>
      <c r="CD300">
        <v>0.35721792766707999</v>
      </c>
      <c r="CE300">
        <v>-1.4575481814665101</v>
      </c>
      <c r="CF300">
        <v>0.79535518813106498</v>
      </c>
      <c r="CG300">
        <v>-7.8782825100178505E-2</v>
      </c>
      <c r="CH300">
        <v>1.54464248364738</v>
      </c>
      <c r="CI300">
        <v>2.4572312617086798</v>
      </c>
      <c r="CJ300">
        <v>1.0043761521803101</v>
      </c>
      <c r="CK300">
        <v>-0.19129488410092799</v>
      </c>
      <c r="CL300">
        <v>-1.27164403394572</v>
      </c>
      <c r="CM300">
        <v>-1.0229175625253</v>
      </c>
      <c r="CN300">
        <v>-0.40690367304323999</v>
      </c>
      <c r="CO300">
        <v>9.4597917582425695E-2</v>
      </c>
      <c r="CP300">
        <v>-1.73976432004848</v>
      </c>
      <c r="CQ300">
        <v>-0.459549451549565</v>
      </c>
      <c r="CR300">
        <v>0.45834178536674902</v>
      </c>
      <c r="CS300">
        <v>-0.110632268578488</v>
      </c>
      <c r="CT300">
        <v>0.26217370902286102</v>
      </c>
      <c r="CU300">
        <v>-1.49391395129353</v>
      </c>
      <c r="CV300">
        <v>0.79889848866540702</v>
      </c>
      <c r="CW300">
        <v>1.7474921814500301E-2</v>
      </c>
      <c r="CX300">
        <v>-7.0948113975644002E-3</v>
      </c>
    </row>
    <row r="301" spans="1:102" x14ac:dyDescent="0.2">
      <c r="A301">
        <v>100298</v>
      </c>
      <c r="B301" t="s">
        <v>1074</v>
      </c>
      <c r="C301">
        <v>-1.9536770463305699</v>
      </c>
      <c r="D301">
        <v>-0.113137820447376</v>
      </c>
      <c r="E301">
        <v>0.25639113125621099</v>
      </c>
      <c r="F301">
        <v>-1.0858211621301099</v>
      </c>
      <c r="G301">
        <v>-0.22041554569690799</v>
      </c>
      <c r="H301">
        <v>0.20038555261926699</v>
      </c>
      <c r="I301">
        <v>-0.70904576322714596</v>
      </c>
      <c r="J301">
        <v>1.26321463803145</v>
      </c>
      <c r="K301">
        <v>1.0008492700373399</v>
      </c>
      <c r="L301">
        <v>-0.309589466836731</v>
      </c>
      <c r="M301">
        <v>1.38184908504168</v>
      </c>
      <c r="N301">
        <v>-0.71443729615574703</v>
      </c>
      <c r="O301">
        <v>1.2490243407144901</v>
      </c>
      <c r="P301">
        <v>0.38722014416392397</v>
      </c>
      <c r="Q301">
        <v>-6.6409860812319504E-2</v>
      </c>
      <c r="R301">
        <v>1.2976195854647199</v>
      </c>
      <c r="S301">
        <v>0.50865356541018902</v>
      </c>
      <c r="T301">
        <v>1.0110481456896501</v>
      </c>
      <c r="U301">
        <v>1.27702247949975</v>
      </c>
      <c r="V301">
        <v>-0.90131018862287604</v>
      </c>
      <c r="W301">
        <v>9.2246549186004705E-3</v>
      </c>
      <c r="X301">
        <v>-0.124420486761364</v>
      </c>
      <c r="Y301">
        <v>-1.1666442183721999</v>
      </c>
      <c r="Z301">
        <v>-0.55504682241859904</v>
      </c>
      <c r="AA301">
        <v>-1.8168782931819101</v>
      </c>
      <c r="AB301">
        <v>0.85986874049662398</v>
      </c>
      <c r="AC301">
        <v>-1.4683975475899</v>
      </c>
      <c r="AD301">
        <v>1.64607401980653</v>
      </c>
      <c r="AE301">
        <v>-0.233963570409567</v>
      </c>
      <c r="AF301">
        <v>6.6532838565949604E-2</v>
      </c>
      <c r="AG301">
        <v>1.17237893133492</v>
      </c>
      <c r="AH301">
        <v>-1.1527673065033901</v>
      </c>
      <c r="AI301">
        <v>1.12714347057673</v>
      </c>
      <c r="AJ301">
        <v>-1.1100082079339899</v>
      </c>
      <c r="AK301">
        <v>-0.75593862863397798</v>
      </c>
      <c r="AL301">
        <v>0.158212294522314</v>
      </c>
      <c r="AM301">
        <v>0.37768195373225499</v>
      </c>
      <c r="AN301">
        <v>0.98461838857144601</v>
      </c>
      <c r="AO301">
        <v>-1.4978941482914001</v>
      </c>
      <c r="AP301">
        <v>0.48649728563031602</v>
      </c>
      <c r="AQ301">
        <v>1.7739578323671601</v>
      </c>
      <c r="AR301">
        <v>-0.423950902139962</v>
      </c>
      <c r="AS301">
        <v>1.3667916325590601</v>
      </c>
      <c r="AT301">
        <v>-1.4267261489480001</v>
      </c>
      <c r="AU301">
        <v>-1.1101858119160299</v>
      </c>
      <c r="AV301">
        <v>2.7511204823373898</v>
      </c>
      <c r="AW301">
        <v>1.9945103390330099</v>
      </c>
      <c r="AX301">
        <v>-0.58551122864952099</v>
      </c>
      <c r="AY301">
        <v>-0.60801355898458898</v>
      </c>
      <c r="AZ301">
        <v>0.70225326580014702</v>
      </c>
      <c r="BA301">
        <v>0.129771238885555</v>
      </c>
      <c r="BB301">
        <v>0.20179845168812</v>
      </c>
      <c r="BC301">
        <v>-0.25889378842384603</v>
      </c>
      <c r="BD301">
        <v>-1.5169583326290501</v>
      </c>
      <c r="BE301">
        <v>-0.85101745060242995</v>
      </c>
      <c r="BF301">
        <v>0.78149830886393901</v>
      </c>
      <c r="BG301">
        <v>-1.0581454287412999</v>
      </c>
      <c r="BH301">
        <v>0.421873970238139</v>
      </c>
      <c r="BI301">
        <v>0.35812124910130699</v>
      </c>
      <c r="BJ301">
        <v>1.10297089878421</v>
      </c>
      <c r="BK301">
        <v>-1.4519422910500399</v>
      </c>
      <c r="BL301">
        <v>1.9867508054844701E-2</v>
      </c>
      <c r="BM301">
        <v>-0.79186252657839795</v>
      </c>
      <c r="BN301">
        <v>-1.11399755918579</v>
      </c>
      <c r="BO301">
        <v>0.39513797511764498</v>
      </c>
      <c r="BP301">
        <v>-1.1277833402848101</v>
      </c>
      <c r="BQ301">
        <v>-0.94157617752406697</v>
      </c>
      <c r="BR301">
        <v>-9.22461675862042E-2</v>
      </c>
      <c r="BS301">
        <v>-0.86013317597333305</v>
      </c>
      <c r="BT301">
        <v>0.82354538050435</v>
      </c>
      <c r="BU301">
        <v>-0.76166054907911795</v>
      </c>
      <c r="BV301">
        <v>-3.4552496267596999</v>
      </c>
      <c r="BW301">
        <v>0.18115564421261299</v>
      </c>
      <c r="BX301">
        <v>7.5673630461156993E-2</v>
      </c>
      <c r="BY301">
        <v>2.1664479493462601E-2</v>
      </c>
      <c r="BZ301">
        <v>0.42168685599927802</v>
      </c>
      <c r="CA301">
        <v>0.95917457612819901</v>
      </c>
      <c r="CB301">
        <v>-0.53383797529557697</v>
      </c>
      <c r="CC301">
        <v>0.27895823355326899</v>
      </c>
      <c r="CD301">
        <v>-6.7967003733718903E-2</v>
      </c>
      <c r="CE301">
        <v>1.1288302367868399</v>
      </c>
      <c r="CF301">
        <v>-6.02989039194484E-2</v>
      </c>
      <c r="CG301">
        <v>-0.77112451100424895</v>
      </c>
      <c r="CH301">
        <v>-0.98069943753499</v>
      </c>
      <c r="CI301">
        <v>6.9937262738446498E-2</v>
      </c>
      <c r="CJ301">
        <v>-0.79629172502842005</v>
      </c>
      <c r="CK301">
        <v>0.65048550370907898</v>
      </c>
      <c r="CL301">
        <v>1.4266141738091001</v>
      </c>
      <c r="CM301">
        <v>-1.0388827433182899</v>
      </c>
      <c r="CN301">
        <v>-1.6060307898966999</v>
      </c>
      <c r="CO301">
        <v>0.57136698555205001</v>
      </c>
      <c r="CP301">
        <v>0.14376345098755</v>
      </c>
      <c r="CQ301">
        <v>1.10522064781917</v>
      </c>
      <c r="CR301">
        <v>-1.4989379276180199</v>
      </c>
      <c r="CS301">
        <v>-5.6974540201877699E-2</v>
      </c>
      <c r="CT301">
        <v>-0.74299789016559303</v>
      </c>
      <c r="CU301">
        <v>-5.9411411619006399E-2</v>
      </c>
      <c r="CV301">
        <v>0.97136604974165397</v>
      </c>
      <c r="CW301">
        <v>-0.53557325027744795</v>
      </c>
      <c r="CX301">
        <v>-0.46974432875710498</v>
      </c>
    </row>
    <row r="302" spans="1:102" x14ac:dyDescent="0.2">
      <c r="A302">
        <v>100299</v>
      </c>
      <c r="B302" t="s">
        <v>1075</v>
      </c>
      <c r="C302">
        <v>-0.73266357234658597</v>
      </c>
      <c r="D302">
        <v>0.33049384546868399</v>
      </c>
      <c r="E302">
        <v>0.34480277391972702</v>
      </c>
      <c r="F302">
        <v>0.31432033300798801</v>
      </c>
      <c r="G302">
        <v>-0.50675229604101901</v>
      </c>
      <c r="H302">
        <v>0.61078410499487001</v>
      </c>
      <c r="I302">
        <v>1.3531747868778401</v>
      </c>
      <c r="J302">
        <v>-2.5405697683557502</v>
      </c>
      <c r="K302">
        <v>-2.33239406746045</v>
      </c>
      <c r="L302">
        <v>0.27769882276591601</v>
      </c>
      <c r="M302">
        <v>-0.74943726283700496</v>
      </c>
      <c r="N302">
        <v>-0.62366947577418297</v>
      </c>
      <c r="O302">
        <v>0.38310060060507001</v>
      </c>
      <c r="P302">
        <v>0.58528811594862695</v>
      </c>
      <c r="Q302">
        <v>1.2373431411556901</v>
      </c>
      <c r="R302">
        <v>-2.8947227586631302E-2</v>
      </c>
      <c r="S302">
        <v>-2.3670231991001001</v>
      </c>
      <c r="T302">
        <v>1.32674750035087</v>
      </c>
      <c r="U302">
        <v>1.05910451402519</v>
      </c>
      <c r="V302">
        <v>-0.16470944145918601</v>
      </c>
      <c r="W302">
        <v>-0.107478006431709</v>
      </c>
      <c r="X302">
        <v>0.55221513286707602</v>
      </c>
      <c r="Y302">
        <v>-0.410126466983255</v>
      </c>
      <c r="Z302">
        <v>0.74284266031794199</v>
      </c>
      <c r="AA302">
        <v>0.144143512332679</v>
      </c>
      <c r="AB302">
        <v>0.97074717764568996</v>
      </c>
      <c r="AC302">
        <v>-0.36327590160425799</v>
      </c>
      <c r="AD302">
        <v>-2.1612081682758002</v>
      </c>
      <c r="AE302">
        <v>0.49493624993486801</v>
      </c>
      <c r="AF302">
        <v>-0.28762601645063501</v>
      </c>
      <c r="AG302">
        <v>0.63544669694375999</v>
      </c>
      <c r="AH302">
        <v>1.8057994762174401</v>
      </c>
      <c r="AI302">
        <v>-0.76875969933607202</v>
      </c>
      <c r="AJ302">
        <v>-1.2828369752344999</v>
      </c>
      <c r="AK302">
        <v>1.9862861729430199</v>
      </c>
      <c r="AL302">
        <v>-0.78117185333293604</v>
      </c>
      <c r="AM302">
        <v>-1.05959814570541</v>
      </c>
      <c r="AN302">
        <v>-1.3744605066904501</v>
      </c>
      <c r="AO302">
        <v>-0.66890556436958204</v>
      </c>
      <c r="AP302">
        <v>0.20811600188923901</v>
      </c>
      <c r="AQ302">
        <v>-0.27691253916669301</v>
      </c>
      <c r="AR302">
        <v>0.56866006317721696</v>
      </c>
      <c r="AS302">
        <v>-1.5389667450824001</v>
      </c>
      <c r="AT302">
        <v>-4.5851815404753402E-2</v>
      </c>
      <c r="AU302">
        <v>0.499140230648487</v>
      </c>
      <c r="AV302">
        <v>0.531134349906357</v>
      </c>
      <c r="AW302">
        <v>0.54705687591748298</v>
      </c>
      <c r="AX302">
        <v>-7.5128040837634996E-2</v>
      </c>
      <c r="AY302">
        <v>-0.16965230252387001</v>
      </c>
      <c r="AZ302">
        <v>1.82310707775303</v>
      </c>
      <c r="BA302">
        <v>0.803243424248272</v>
      </c>
      <c r="BB302">
        <v>0.41193804247482702</v>
      </c>
      <c r="BC302">
        <v>0.85758775502083995</v>
      </c>
      <c r="BD302">
        <v>-0.65822013852190997</v>
      </c>
      <c r="BE302">
        <v>-0.29145877465204401</v>
      </c>
      <c r="BF302">
        <v>-1.00904483515629</v>
      </c>
      <c r="BG302">
        <v>-0.652341328483519</v>
      </c>
      <c r="BH302">
        <v>-2.6062667149824499</v>
      </c>
      <c r="BI302">
        <v>0.31347372918370697</v>
      </c>
      <c r="BJ302">
        <v>0.46107404947611302</v>
      </c>
      <c r="BK302">
        <v>-1.28259565744462</v>
      </c>
      <c r="BL302">
        <v>1.6445093868891199E-2</v>
      </c>
      <c r="BM302">
        <v>-5.1539963255881699E-2</v>
      </c>
      <c r="BN302">
        <v>-1.30903457652664</v>
      </c>
      <c r="BO302">
        <v>2.04171863567792</v>
      </c>
      <c r="BP302">
        <v>-0.38848918026990398</v>
      </c>
      <c r="BQ302">
        <v>-0.30027286247651602</v>
      </c>
      <c r="BR302">
        <v>-0.93261049039423505</v>
      </c>
      <c r="BS302">
        <v>1.9506465584324699</v>
      </c>
      <c r="BT302">
        <v>-0.75471544225131404</v>
      </c>
      <c r="BU302">
        <v>-0.28475559589256799</v>
      </c>
      <c r="BV302">
        <v>1.4211704701100201</v>
      </c>
      <c r="BW302">
        <v>-0.317689200439356</v>
      </c>
      <c r="BX302">
        <v>-2.1706958958614901</v>
      </c>
      <c r="BY302">
        <v>-1.26651732793325</v>
      </c>
      <c r="BZ302">
        <v>-1.3727877338508201</v>
      </c>
      <c r="CA302">
        <v>-1.7271751871921099</v>
      </c>
      <c r="CB302">
        <v>1.71977171996079</v>
      </c>
      <c r="CC302">
        <v>0.86382185706665604</v>
      </c>
      <c r="CD302">
        <v>0.94362197211638998</v>
      </c>
      <c r="CE302">
        <v>-0.73537708714868999</v>
      </c>
      <c r="CF302">
        <v>0.62294389279690598</v>
      </c>
      <c r="CG302">
        <v>0.71587797892302896</v>
      </c>
      <c r="CH302">
        <v>1.2247883047850401</v>
      </c>
      <c r="CI302">
        <v>0.603079251269377</v>
      </c>
      <c r="CJ302">
        <v>0.98876083053425701</v>
      </c>
      <c r="CK302">
        <v>0.20476500686107499</v>
      </c>
      <c r="CL302">
        <v>-2.7950406046603801E-2</v>
      </c>
      <c r="CM302">
        <v>-0.27004367309266297</v>
      </c>
      <c r="CN302">
        <v>-0.27677618284126698</v>
      </c>
      <c r="CO302">
        <v>1.3352464441326299</v>
      </c>
      <c r="CP302">
        <v>-0.284588702398888</v>
      </c>
      <c r="CQ302">
        <v>3.3050088487096702E-2</v>
      </c>
      <c r="CR302">
        <v>0.37707786117492398</v>
      </c>
      <c r="CS302">
        <v>0.275287835547398</v>
      </c>
      <c r="CT302">
        <v>0.277833052578214</v>
      </c>
      <c r="CU302">
        <v>-2.3820958125560501</v>
      </c>
      <c r="CV302">
        <v>0.30428822491065799</v>
      </c>
      <c r="CW302">
        <v>0.30526111729841998</v>
      </c>
      <c r="CX302">
        <v>0.49648425736220803</v>
      </c>
    </row>
    <row r="303" spans="1:102" x14ac:dyDescent="0.2">
      <c r="A303">
        <v>100300</v>
      </c>
      <c r="B303" t="s">
        <v>1076</v>
      </c>
      <c r="C303">
        <v>-0.83069292562543395</v>
      </c>
      <c r="D303">
        <v>2.4941803912941998E-2</v>
      </c>
      <c r="E303">
        <v>-0.109093749903046</v>
      </c>
      <c r="F303">
        <v>-1.8563186853051501</v>
      </c>
      <c r="G303">
        <v>1.1728118902287701</v>
      </c>
      <c r="H303">
        <v>-1.3492708472888999</v>
      </c>
      <c r="I303">
        <v>0.42791030449034201</v>
      </c>
      <c r="J303">
        <v>-1.07996614332124</v>
      </c>
      <c r="K303">
        <v>1.08143027029119</v>
      </c>
      <c r="L303">
        <v>1.5956843410352901</v>
      </c>
      <c r="M303">
        <v>1.7368316238075701</v>
      </c>
      <c r="N303">
        <v>-0.58031351303023004</v>
      </c>
      <c r="O303">
        <v>-0.48534944842920202</v>
      </c>
      <c r="P303">
        <v>0.31159798711515102</v>
      </c>
      <c r="Q303">
        <v>-1.5212630419159501</v>
      </c>
      <c r="R303">
        <v>-1.60432044538104</v>
      </c>
      <c r="S303">
        <v>-0.158195697436607</v>
      </c>
      <c r="T303">
        <v>-0.19656426010721001</v>
      </c>
      <c r="U303">
        <v>8.2176655514129601E-2</v>
      </c>
      <c r="V303">
        <v>-0.91467571969677997</v>
      </c>
      <c r="W303">
        <v>-0.39856302690976098</v>
      </c>
      <c r="X303">
        <v>-0.50430033923573003</v>
      </c>
      <c r="Y303">
        <v>1.3945250776298701</v>
      </c>
      <c r="Z303">
        <v>0.17003264877520499</v>
      </c>
      <c r="AA303">
        <v>0.20506455248612801</v>
      </c>
      <c r="AB303">
        <v>0.89447143274169005</v>
      </c>
      <c r="AC303">
        <v>-1.85268112222213</v>
      </c>
      <c r="AD303">
        <v>0.77303539248815301</v>
      </c>
      <c r="AE303">
        <v>1.32536668907024</v>
      </c>
      <c r="AF303">
        <v>-0.56262283115578204</v>
      </c>
      <c r="AG303">
        <v>1.2325979961123401</v>
      </c>
      <c r="AH303">
        <v>0.34722602354483501</v>
      </c>
      <c r="AI303">
        <v>-0.182509497754891</v>
      </c>
      <c r="AJ303">
        <v>1.93546262657627</v>
      </c>
      <c r="AK303">
        <v>0.25260811651571302</v>
      </c>
      <c r="AL303">
        <v>0.114117830562791</v>
      </c>
      <c r="AM303">
        <v>0.20830561975217199</v>
      </c>
      <c r="AN303">
        <v>0.67807333851760898</v>
      </c>
      <c r="AO303">
        <v>-0.68149941696176797</v>
      </c>
      <c r="AP303">
        <v>-1.0535970181319001</v>
      </c>
      <c r="AQ303">
        <v>-0.553281887262145</v>
      </c>
      <c r="AR303">
        <v>0.56036283084930005</v>
      </c>
      <c r="AS303">
        <v>0.94922319723024096</v>
      </c>
      <c r="AT303">
        <v>0.18905348286635401</v>
      </c>
      <c r="AU303">
        <v>-5.1967446309613599E-2</v>
      </c>
      <c r="AV303">
        <v>-0.38573665068148599</v>
      </c>
      <c r="AW303">
        <v>-0.30383563392517599</v>
      </c>
      <c r="AX303">
        <v>-0.61905478309074002</v>
      </c>
      <c r="AY303">
        <v>0.84641986131327196</v>
      </c>
      <c r="AZ303">
        <v>-3.9947790800323899</v>
      </c>
      <c r="BA303">
        <v>-1.2616058842058899E-2</v>
      </c>
      <c r="BB303">
        <v>-0.31971561172393798</v>
      </c>
      <c r="BC303">
        <v>0.67432358869452902</v>
      </c>
      <c r="BD303">
        <v>0.31085038094152401</v>
      </c>
      <c r="BE303">
        <v>1.2944254156650099</v>
      </c>
      <c r="BF303">
        <v>-0.62770913386173299</v>
      </c>
      <c r="BG303">
        <v>-0.42447317584274202</v>
      </c>
      <c r="BH303">
        <v>0.154941613199577</v>
      </c>
      <c r="BI303">
        <v>0.197678438103426</v>
      </c>
      <c r="BJ303">
        <v>-0.122347162068337</v>
      </c>
      <c r="BK303">
        <v>0.58730630654278304</v>
      </c>
      <c r="BL303">
        <v>0.16644973655857201</v>
      </c>
      <c r="BM303">
        <v>-5.6365830242142402E-2</v>
      </c>
      <c r="BN303">
        <v>1.13327251455555</v>
      </c>
      <c r="BO303">
        <v>-0.492271947788885</v>
      </c>
      <c r="BP303">
        <v>-0.29502544485339399</v>
      </c>
      <c r="BQ303">
        <v>0.79925240848969303</v>
      </c>
      <c r="BR303">
        <v>1.3440466161734099</v>
      </c>
      <c r="BS303">
        <v>-0.99981113635230101</v>
      </c>
      <c r="BT303">
        <v>0.89678558958480004</v>
      </c>
      <c r="BU303">
        <v>7.6713928160881795E-2</v>
      </c>
      <c r="BV303">
        <v>-0.16783948542191399</v>
      </c>
      <c r="BW303">
        <v>0.98696017791866997</v>
      </c>
      <c r="BX303">
        <v>2.0393970691029302</v>
      </c>
      <c r="BY303">
        <v>1.17671332578224</v>
      </c>
      <c r="BZ303">
        <v>-1.8162039314310801</v>
      </c>
      <c r="CA303">
        <v>1.6268907380119699</v>
      </c>
      <c r="CB303">
        <v>-1.0737845089379301</v>
      </c>
      <c r="CC303">
        <v>-0.68456873627065495</v>
      </c>
      <c r="CD303">
        <v>-0.113570330389322</v>
      </c>
      <c r="CE303">
        <v>0.77232610561566795</v>
      </c>
      <c r="CF303">
        <v>-0.28446705728913702</v>
      </c>
      <c r="CG303">
        <v>-2.5612023915546498</v>
      </c>
      <c r="CH303">
        <v>-0.698465577693267</v>
      </c>
      <c r="CI303">
        <v>0.711938692545658</v>
      </c>
      <c r="CJ303">
        <v>-0.24808848955855001</v>
      </c>
      <c r="CK303">
        <v>-0.64261720212421203</v>
      </c>
      <c r="CL303">
        <v>0.15938208432303599</v>
      </c>
      <c r="CM303">
        <v>1.4403922987890201</v>
      </c>
      <c r="CN303">
        <v>0.42793684546573102</v>
      </c>
      <c r="CO303">
        <v>0.79469616078081595</v>
      </c>
      <c r="CP303">
        <v>0.68719250719085301</v>
      </c>
      <c r="CQ303">
        <v>5.5629328162323202E-2</v>
      </c>
      <c r="CR303">
        <v>-0.87479170638435899</v>
      </c>
      <c r="CS303">
        <v>-0.62511964781398299</v>
      </c>
      <c r="CT303">
        <v>-0.31321336994586202</v>
      </c>
      <c r="CU303">
        <v>-1.1984500740180899</v>
      </c>
      <c r="CV303">
        <v>-1.2929624512022699</v>
      </c>
      <c r="CW303">
        <v>-1.12011642702319</v>
      </c>
      <c r="CX303">
        <v>-0.533975716515945</v>
      </c>
    </row>
    <row r="304" spans="1:102" x14ac:dyDescent="0.2">
      <c r="A304">
        <v>100301</v>
      </c>
      <c r="B304" t="s">
        <v>1077</v>
      </c>
      <c r="C304">
        <v>1.6318495049979</v>
      </c>
      <c r="D304">
        <v>-1.68303563074532</v>
      </c>
      <c r="E304">
        <v>-2.8457473704366301</v>
      </c>
      <c r="F304">
        <v>0.58035850291656099</v>
      </c>
      <c r="G304">
        <v>-0.43165868664498203</v>
      </c>
      <c r="H304">
        <v>-0.36455869638980898</v>
      </c>
      <c r="I304">
        <v>-0.27042250160194398</v>
      </c>
      <c r="J304">
        <v>-1.09139310807678</v>
      </c>
      <c r="K304">
        <v>-1.5982002404858799</v>
      </c>
      <c r="L304">
        <v>0.63861798128977298</v>
      </c>
      <c r="M304">
        <v>-1.7589842641824101</v>
      </c>
      <c r="N304">
        <v>1.9241253601867501</v>
      </c>
      <c r="O304">
        <v>-0.52445441023720296</v>
      </c>
      <c r="P304">
        <v>-0.36513403900646402</v>
      </c>
      <c r="Q304">
        <v>-1.64187221596544</v>
      </c>
      <c r="R304">
        <v>1.46193879055535</v>
      </c>
      <c r="S304">
        <v>0.89281043243336999</v>
      </c>
      <c r="T304">
        <v>-1.24088664936045</v>
      </c>
      <c r="U304">
        <v>2.0524167879003001</v>
      </c>
      <c r="V304">
        <v>-0.260890525162428</v>
      </c>
      <c r="W304">
        <v>0.70400977871300996</v>
      </c>
      <c r="X304">
        <v>-0.421149978897704</v>
      </c>
      <c r="Y304">
        <v>-0.35024832891451602</v>
      </c>
      <c r="Z304">
        <v>0.25904426361934402</v>
      </c>
      <c r="AA304">
        <v>0.56110882426982001</v>
      </c>
      <c r="AB304">
        <v>1.27380045027225</v>
      </c>
      <c r="AC304">
        <v>-1.1037391319305101</v>
      </c>
      <c r="AD304">
        <v>0.30238549848979401</v>
      </c>
      <c r="AE304">
        <v>-0.86049843820993399</v>
      </c>
      <c r="AF304">
        <v>-1.3801480091738301</v>
      </c>
      <c r="AG304">
        <v>1.37385403018519</v>
      </c>
      <c r="AH304">
        <v>0.349232429930384</v>
      </c>
      <c r="AI304">
        <v>0.95785399021518003</v>
      </c>
      <c r="AJ304">
        <v>0.78491382093545503</v>
      </c>
      <c r="AK304">
        <v>0.80065406598442701</v>
      </c>
      <c r="AL304">
        <v>1.0250290689805399</v>
      </c>
      <c r="AM304">
        <v>-1.4819130576311701</v>
      </c>
      <c r="AN304">
        <v>0.23025497404072301</v>
      </c>
      <c r="AO304">
        <v>1.0810912404231401</v>
      </c>
      <c r="AP304">
        <v>0.52002940477689596</v>
      </c>
      <c r="AQ304">
        <v>-2.1905913784380902</v>
      </c>
      <c r="AR304">
        <v>0.65130031088679397</v>
      </c>
      <c r="AS304">
        <v>-7.0707533299792E-2</v>
      </c>
      <c r="AT304">
        <v>-0.66796919744498595</v>
      </c>
      <c r="AU304">
        <v>-0.88079295944247704</v>
      </c>
      <c r="AV304">
        <v>-0.48389684586430898</v>
      </c>
      <c r="AW304">
        <v>-0.45987186446989903</v>
      </c>
      <c r="AX304">
        <v>0.73307987931877705</v>
      </c>
      <c r="AY304">
        <v>0.28121611536711399</v>
      </c>
      <c r="AZ304">
        <v>-0.82522501220597</v>
      </c>
      <c r="BA304">
        <v>-1.33283411823784</v>
      </c>
      <c r="BB304">
        <v>-2.4054311597839702</v>
      </c>
      <c r="BC304">
        <v>0.84338689874913397</v>
      </c>
      <c r="BD304">
        <v>0.97687544681031802</v>
      </c>
      <c r="BE304">
        <v>0.149207862031425</v>
      </c>
      <c r="BF304">
        <v>-6.8168936328607696E-2</v>
      </c>
      <c r="BG304">
        <v>0.41825931095635099</v>
      </c>
      <c r="BH304">
        <v>-0.93768689078899303</v>
      </c>
      <c r="BI304">
        <v>-0.701137710933745</v>
      </c>
      <c r="BJ304">
        <v>0.154812813064066</v>
      </c>
      <c r="BK304">
        <v>1.1352549357124799</v>
      </c>
      <c r="BL304">
        <v>0.377468098415701</v>
      </c>
      <c r="BM304">
        <v>-1.3188728414297599</v>
      </c>
      <c r="BN304">
        <v>0.458729570773525</v>
      </c>
      <c r="BO304">
        <v>1.5463915261124499</v>
      </c>
      <c r="BP304">
        <v>0.34074081365217901</v>
      </c>
      <c r="BQ304">
        <v>-1.5590906136798599</v>
      </c>
      <c r="BR304">
        <v>1.43362482267828</v>
      </c>
      <c r="BS304">
        <v>-2.2413859164895098</v>
      </c>
      <c r="BT304">
        <v>1.1714971587236001</v>
      </c>
      <c r="BU304">
        <v>0.866332318363498</v>
      </c>
      <c r="BV304">
        <v>0.26641950370745998</v>
      </c>
      <c r="BW304">
        <v>-1.60441137326476</v>
      </c>
      <c r="BX304">
        <v>-1.78297099732322</v>
      </c>
      <c r="BY304">
        <v>0.14924725272623399</v>
      </c>
      <c r="BZ304">
        <v>-0.62188162660852797</v>
      </c>
      <c r="CA304">
        <v>0.98724726103209903</v>
      </c>
      <c r="CB304">
        <v>1.31060298185976</v>
      </c>
      <c r="CC304">
        <v>-0.21522357722792901</v>
      </c>
      <c r="CD304">
        <v>-0.73362891320527202</v>
      </c>
      <c r="CE304">
        <v>-0.76418309462614697</v>
      </c>
      <c r="CF304">
        <v>-9.7812309497109298E-2</v>
      </c>
      <c r="CG304">
        <v>1.3856391861965399E-2</v>
      </c>
      <c r="CH304">
        <v>-0.872611458193158</v>
      </c>
      <c r="CI304">
        <v>0.48639439099590598</v>
      </c>
      <c r="CJ304">
        <v>-8.8708548366671303E-2</v>
      </c>
      <c r="CK304">
        <v>0.4539963905337</v>
      </c>
      <c r="CL304">
        <v>-1.62553325998045</v>
      </c>
      <c r="CM304">
        <v>-0.4887009654392</v>
      </c>
      <c r="CN304">
        <v>-0.71918767880683598</v>
      </c>
      <c r="CO304">
        <v>0.80524375068694798</v>
      </c>
      <c r="CP304">
        <v>-0.39450165920340402</v>
      </c>
      <c r="CQ304">
        <v>-1.0195750729628701</v>
      </c>
      <c r="CR304">
        <v>-0.34575625828315298</v>
      </c>
      <c r="CS304">
        <v>2.0516721007934402</v>
      </c>
      <c r="CT304">
        <v>0.51115955821040504</v>
      </c>
      <c r="CU304">
        <v>-9.4137853423625503E-2</v>
      </c>
      <c r="CV304">
        <v>-0.66721564571064895</v>
      </c>
      <c r="CW304">
        <v>-0.29937211167247002</v>
      </c>
      <c r="CX304">
        <v>0.64303756876760099</v>
      </c>
    </row>
    <row r="305" spans="1:102" x14ac:dyDescent="0.2">
      <c r="A305">
        <v>100302</v>
      </c>
      <c r="B305" t="s">
        <v>1078</v>
      </c>
      <c r="C305">
        <v>8.7490023286029103E-2</v>
      </c>
      <c r="D305">
        <v>-1.8876367378980199</v>
      </c>
      <c r="E305">
        <v>-0.51110118055908604</v>
      </c>
      <c r="F305">
        <v>0.47501880219093101</v>
      </c>
      <c r="G305">
        <v>-1.1202225929945999</v>
      </c>
      <c r="H305">
        <v>-2.4209817470653001</v>
      </c>
      <c r="I305">
        <v>-0.63111912484397503</v>
      </c>
      <c r="J305">
        <v>0.44520759220926898</v>
      </c>
      <c r="K305">
        <v>-0.83040826365684095</v>
      </c>
      <c r="L305">
        <v>-0.16614754160501</v>
      </c>
      <c r="M305">
        <v>-0.224464370717564</v>
      </c>
      <c r="N305">
        <v>0.47219042776605302</v>
      </c>
      <c r="O305">
        <v>-1.13610382864304</v>
      </c>
      <c r="P305">
        <v>0.37415551762041099</v>
      </c>
      <c r="Q305">
        <v>1.2627796583325499</v>
      </c>
      <c r="R305">
        <v>0.28282601056325302</v>
      </c>
      <c r="S305">
        <v>-0.24885866242496399</v>
      </c>
      <c r="T305">
        <v>-0.239434594043725</v>
      </c>
      <c r="U305">
        <v>1.2112887071957299</v>
      </c>
      <c r="V305">
        <v>0.39977118059639299</v>
      </c>
      <c r="W305">
        <v>-0.59878699325611595</v>
      </c>
      <c r="X305">
        <v>-1.90325210991074</v>
      </c>
      <c r="Y305">
        <v>-1.4197705594943999</v>
      </c>
      <c r="Z305">
        <v>-6.5384097559575402E-2</v>
      </c>
      <c r="AA305">
        <v>0.10102511155138399</v>
      </c>
      <c r="AB305">
        <v>0.13494804882662401</v>
      </c>
      <c r="AC305">
        <v>-0.35290277465561598</v>
      </c>
      <c r="AD305">
        <v>2.5749939282124799E-2</v>
      </c>
      <c r="AE305">
        <v>-2.6416995081359702</v>
      </c>
      <c r="AF305">
        <v>-0.41719552409972299</v>
      </c>
      <c r="AG305">
        <v>0.31418543242874702</v>
      </c>
      <c r="AH305">
        <v>0.55384538559059504</v>
      </c>
      <c r="AI305">
        <v>0.97036903337197999</v>
      </c>
      <c r="AJ305">
        <v>0.95268836304524496</v>
      </c>
      <c r="AK305">
        <v>-0.72780478363811096</v>
      </c>
      <c r="AL305">
        <v>-0.19218510370282599</v>
      </c>
      <c r="AM305">
        <v>-0.18655134116258801</v>
      </c>
      <c r="AN305">
        <v>-1.41172970262362</v>
      </c>
      <c r="AO305">
        <v>1.1307608953141399</v>
      </c>
      <c r="AP305">
        <v>4.3337046799511003E-2</v>
      </c>
      <c r="AQ305">
        <v>1.5524392938565601</v>
      </c>
      <c r="AR305">
        <v>1.0947763078489701</v>
      </c>
      <c r="AS305">
        <v>0.53913314808836699</v>
      </c>
      <c r="AT305">
        <v>0.94946484129108499</v>
      </c>
      <c r="AU305">
        <v>0.58067939730543405</v>
      </c>
      <c r="AV305">
        <v>0.22845828754313499</v>
      </c>
      <c r="AW305">
        <v>-0.142249461969885</v>
      </c>
      <c r="AX305">
        <v>-1.2323773279156101</v>
      </c>
      <c r="AY305">
        <v>-0.72743503730239301</v>
      </c>
      <c r="AZ305">
        <v>0.15039392190371501</v>
      </c>
      <c r="BA305">
        <v>-0.32138651240865501</v>
      </c>
      <c r="BB305">
        <v>-0.87079567586281104</v>
      </c>
      <c r="BC305">
        <v>0.85060166489558497</v>
      </c>
      <c r="BD305">
        <v>8.0372996348124601E-2</v>
      </c>
      <c r="BE305">
        <v>1.37013415238902</v>
      </c>
      <c r="BF305">
        <v>3.07032628426788</v>
      </c>
      <c r="BG305">
        <v>1.26457213877079</v>
      </c>
      <c r="BH305">
        <v>-1.3434081134481499</v>
      </c>
      <c r="BI305">
        <v>-1.0487404219768</v>
      </c>
      <c r="BJ305">
        <v>-0.8991517537282</v>
      </c>
      <c r="BK305">
        <v>-1.8657623316752501E-2</v>
      </c>
      <c r="BL305">
        <v>-0.307340122521156</v>
      </c>
      <c r="BM305">
        <v>1.09634210610704</v>
      </c>
      <c r="BN305">
        <v>-1.7829658678557299E-2</v>
      </c>
      <c r="BO305">
        <v>-0.19733363509601701</v>
      </c>
      <c r="BP305">
        <v>-0.64081676375540997</v>
      </c>
      <c r="BQ305">
        <v>0.71880602690303197</v>
      </c>
      <c r="BR305">
        <v>1.27630539158303</v>
      </c>
      <c r="BS305">
        <v>-0.69013910653068999</v>
      </c>
      <c r="BT305">
        <v>-0.67782427496556297</v>
      </c>
      <c r="BU305">
        <v>-1.6227673648855101</v>
      </c>
      <c r="BV305">
        <v>-0.32002515224567502</v>
      </c>
      <c r="BW305">
        <v>0.70900849550034595</v>
      </c>
      <c r="BX305">
        <v>-0.44071083470921601</v>
      </c>
      <c r="BY305">
        <v>-1.0390495424048001</v>
      </c>
      <c r="BZ305">
        <v>-0.34467623406319298</v>
      </c>
      <c r="CA305">
        <v>-1.15513376052756</v>
      </c>
      <c r="CB305">
        <v>2.1694764583176398</v>
      </c>
      <c r="CC305">
        <v>-2.44833200453769</v>
      </c>
      <c r="CD305">
        <v>-0.55317275457665704</v>
      </c>
      <c r="CE305">
        <v>-0.59012421743529198</v>
      </c>
      <c r="CF305">
        <v>0.88644595074291599</v>
      </c>
      <c r="CG305">
        <v>1.0464895730789801</v>
      </c>
      <c r="CH305">
        <v>1.2673459547696799</v>
      </c>
      <c r="CI305">
        <v>0.18705993642834801</v>
      </c>
      <c r="CJ305">
        <v>-0.72583483732959997</v>
      </c>
      <c r="CK305">
        <v>0.73624182586000797</v>
      </c>
      <c r="CL305">
        <v>-1.5305196547944699</v>
      </c>
      <c r="CM305">
        <v>2.4802045102167298</v>
      </c>
      <c r="CN305">
        <v>0.23564805892507701</v>
      </c>
      <c r="CO305">
        <v>-6.6803029332699604E-2</v>
      </c>
      <c r="CP305">
        <v>-1.1347499955807301</v>
      </c>
      <c r="CQ305">
        <v>-1.1236691479112499</v>
      </c>
      <c r="CR305">
        <v>0.32010188592637201</v>
      </c>
      <c r="CS305">
        <v>2.43462213915193</v>
      </c>
      <c r="CT305">
        <v>-0.91625905744909997</v>
      </c>
      <c r="CU305">
        <v>1.0889364491952001</v>
      </c>
      <c r="CV305">
        <v>0.89048657203478998</v>
      </c>
      <c r="CW305">
        <v>-0.21329870906802201</v>
      </c>
      <c r="CX305">
        <v>-0.64242242644767</v>
      </c>
    </row>
    <row r="306" spans="1:102" x14ac:dyDescent="0.2">
      <c r="A306">
        <v>100303</v>
      </c>
      <c r="B306" t="s">
        <v>1079</v>
      </c>
      <c r="C306">
        <v>0.487872692728332</v>
      </c>
      <c r="D306">
        <v>1.6728257824330499</v>
      </c>
      <c r="E306">
        <v>-1.2376509202714301</v>
      </c>
      <c r="F306">
        <v>-0.264713303229893</v>
      </c>
      <c r="G306">
        <v>-0.60871485869662501</v>
      </c>
      <c r="H306">
        <v>0.70159968418699403</v>
      </c>
      <c r="I306">
        <v>0.95596135862183895</v>
      </c>
      <c r="J306">
        <v>-0.91671018503920998</v>
      </c>
      <c r="K306">
        <v>-8.9841169510480295E-2</v>
      </c>
      <c r="L306">
        <v>-0.204091717768072</v>
      </c>
      <c r="M306">
        <v>0.58378349095707704</v>
      </c>
      <c r="N306">
        <v>-1.83191690690987</v>
      </c>
      <c r="O306">
        <v>-0.35568551895428402</v>
      </c>
      <c r="P306">
        <v>-2.1295279136326201E-2</v>
      </c>
      <c r="Q306">
        <v>2.2844722288521101E-2</v>
      </c>
      <c r="R306">
        <v>0.26812956632416701</v>
      </c>
      <c r="S306">
        <v>0.37058817351864298</v>
      </c>
      <c r="T306">
        <v>0.51744927102367499</v>
      </c>
      <c r="U306">
        <v>-9.7936033825009497E-2</v>
      </c>
      <c r="V306">
        <v>-0.58951740815987697</v>
      </c>
      <c r="W306">
        <v>-1.18596459015171</v>
      </c>
      <c r="X306">
        <v>1.13585378533879</v>
      </c>
      <c r="Y306">
        <v>-0.91290029314712295</v>
      </c>
      <c r="Z306">
        <v>-1.3353796095600501</v>
      </c>
      <c r="AA306">
        <v>1.09121297393259</v>
      </c>
      <c r="AB306">
        <v>-0.315770484222619</v>
      </c>
      <c r="AC306">
        <v>0.165109068643848</v>
      </c>
      <c r="AD306">
        <v>1.1078220291871701</v>
      </c>
      <c r="AE306">
        <v>-5.1270707596102201E-2</v>
      </c>
      <c r="AF306">
        <v>-0.270620918655472</v>
      </c>
      <c r="AG306">
        <v>-0.94653521663646301</v>
      </c>
      <c r="AH306">
        <v>-0.68272349557508205</v>
      </c>
      <c r="AI306">
        <v>0.61773031992837601</v>
      </c>
      <c r="AJ306">
        <v>0.70668707458746405</v>
      </c>
      <c r="AK306">
        <v>-0.95006451652785495</v>
      </c>
      <c r="AL306">
        <v>-1.3192693525997801</v>
      </c>
      <c r="AM306">
        <v>0.146489948363971</v>
      </c>
      <c r="AN306">
        <v>0.92211214954940401</v>
      </c>
      <c r="AO306">
        <v>0.25438341269874798</v>
      </c>
      <c r="AP306">
        <v>-1.0695585524329301</v>
      </c>
      <c r="AQ306">
        <v>-1.5829144797689301</v>
      </c>
      <c r="AR306">
        <v>6.5762459699926099E-2</v>
      </c>
      <c r="AS306">
        <v>-0.29275971853823801</v>
      </c>
      <c r="AT306">
        <v>1.08958848654069</v>
      </c>
      <c r="AU306">
        <v>-1.0472742383200599</v>
      </c>
      <c r="AV306">
        <v>0.353063269812323</v>
      </c>
      <c r="AW306">
        <v>0.84431512419277399</v>
      </c>
      <c r="AX306">
        <v>0.23026838288930501</v>
      </c>
      <c r="AY306">
        <v>0.750878462006911</v>
      </c>
      <c r="AZ306">
        <v>-2.3150770996302401</v>
      </c>
      <c r="BA306">
        <v>-1.6973865859370001</v>
      </c>
      <c r="BB306">
        <v>2.1024424261356001</v>
      </c>
      <c r="BC306">
        <v>-0.202771341615265</v>
      </c>
      <c r="BD306">
        <v>3.9880926715105597E-2</v>
      </c>
      <c r="BE306">
        <v>3.9105105155458099E-2</v>
      </c>
      <c r="BF306">
        <v>0.430047954506245</v>
      </c>
      <c r="BG306">
        <v>9.7535178999542005E-2</v>
      </c>
      <c r="BH306">
        <v>-1.50510983565565</v>
      </c>
      <c r="BI306">
        <v>0.196521234113088</v>
      </c>
      <c r="BJ306">
        <v>0.36998078992511502</v>
      </c>
      <c r="BK306">
        <v>1.1412672525823899</v>
      </c>
      <c r="BL306">
        <v>-0.26304956896062598</v>
      </c>
      <c r="BM306">
        <v>-0.81138786166981403</v>
      </c>
      <c r="BN306">
        <v>9.5150399107793202E-2</v>
      </c>
      <c r="BO306">
        <v>-0.32604139286557798</v>
      </c>
      <c r="BP306">
        <v>-1.35683777701935</v>
      </c>
      <c r="BQ306">
        <v>-0.437092248026555</v>
      </c>
      <c r="BR306">
        <v>0.37133502672688101</v>
      </c>
      <c r="BS306">
        <v>-0.16380086159441201</v>
      </c>
      <c r="BT306">
        <v>1.8306852948244501</v>
      </c>
      <c r="BU306">
        <v>0.31266882289978698</v>
      </c>
      <c r="BV306">
        <v>-1.0636247269874901</v>
      </c>
      <c r="BW306">
        <v>-0.91830252249690103</v>
      </c>
      <c r="BX306">
        <v>-0.62751892365597794</v>
      </c>
      <c r="BY306">
        <v>0.69731479286952003</v>
      </c>
      <c r="BZ306">
        <v>0.44101353180515102</v>
      </c>
      <c r="CA306">
        <v>-0.30764847541033502</v>
      </c>
      <c r="CB306">
        <v>1.07751537698925</v>
      </c>
      <c r="CC306">
        <v>-0.17657304046806099</v>
      </c>
      <c r="CD306">
        <v>-1.1568869072124699</v>
      </c>
      <c r="CE306">
        <v>0.51063320107602395</v>
      </c>
      <c r="CF306">
        <v>-0.141840570417994</v>
      </c>
      <c r="CG306">
        <v>0.38239468854449299</v>
      </c>
      <c r="CH306">
        <v>0.72671155177206403</v>
      </c>
      <c r="CI306">
        <v>9.0341967202887605E-2</v>
      </c>
      <c r="CJ306">
        <v>0.33170929049977599</v>
      </c>
      <c r="CK306">
        <v>1.3530686559985099</v>
      </c>
      <c r="CL306">
        <v>-0.255746086232856</v>
      </c>
      <c r="CM306">
        <v>-8.0295536825547201E-2</v>
      </c>
      <c r="CN306">
        <v>0.90170259607777403</v>
      </c>
      <c r="CO306">
        <v>6.8116035904611794E-2</v>
      </c>
      <c r="CP306">
        <v>-0.47253311625648398</v>
      </c>
      <c r="CQ306">
        <v>-0.68000778158508002</v>
      </c>
      <c r="CR306">
        <v>-0.32654640097404802</v>
      </c>
      <c r="CS306">
        <v>-0.73731698490645003</v>
      </c>
      <c r="CT306">
        <v>-0.14691267421372201</v>
      </c>
      <c r="CU306">
        <v>-0.55956732037488899</v>
      </c>
      <c r="CV306">
        <v>-0.69989783113595905</v>
      </c>
      <c r="CW306">
        <v>0.93512399198890805</v>
      </c>
      <c r="CX306">
        <v>-0.155060920808782</v>
      </c>
    </row>
    <row r="307" spans="1:102" x14ac:dyDescent="0.2">
      <c r="A307">
        <v>100304</v>
      </c>
      <c r="B307" t="s">
        <v>1080</v>
      </c>
      <c r="C307">
        <v>-0.38475291501063302</v>
      </c>
      <c r="D307">
        <v>0.378552860253627</v>
      </c>
      <c r="E307">
        <v>2.28608589109822</v>
      </c>
      <c r="F307">
        <v>0.25604446385580298</v>
      </c>
      <c r="G307">
        <v>0.25942915448887999</v>
      </c>
      <c r="H307">
        <v>-0.159698956104941</v>
      </c>
      <c r="I307">
        <v>0.31954887592882403</v>
      </c>
      <c r="J307">
        <v>1.40338299448084</v>
      </c>
      <c r="K307">
        <v>-0.25161733677227599</v>
      </c>
      <c r="L307">
        <v>1.00327619472555</v>
      </c>
      <c r="M307">
        <v>-8.2871551274247196E-2</v>
      </c>
      <c r="N307">
        <v>0.34179226308960298</v>
      </c>
      <c r="O307">
        <v>0.61137178510811596</v>
      </c>
      <c r="P307">
        <v>-0.54740775074105497</v>
      </c>
      <c r="Q307">
        <v>0.36758884007589798</v>
      </c>
      <c r="R307">
        <v>0.82183328945968603</v>
      </c>
      <c r="S307">
        <v>-5.7346060342970302E-2</v>
      </c>
      <c r="T307">
        <v>-0.84864350326030102</v>
      </c>
      <c r="U307">
        <v>-0.248611761452733</v>
      </c>
      <c r="V307">
        <v>-0.75721093543921403</v>
      </c>
      <c r="W307">
        <v>1.10664180881371</v>
      </c>
      <c r="X307">
        <v>-0.45203120079332398</v>
      </c>
      <c r="Y307">
        <v>-0.93546163488545997</v>
      </c>
      <c r="Z307">
        <v>1.37916293960036</v>
      </c>
      <c r="AA307">
        <v>-1.03492717144546</v>
      </c>
      <c r="AB307">
        <v>0.35836148505224102</v>
      </c>
      <c r="AC307">
        <v>0.37891220316042301</v>
      </c>
      <c r="AD307">
        <v>1.1808845037552</v>
      </c>
      <c r="AE307">
        <v>0.73807199384669897</v>
      </c>
      <c r="AF307">
        <v>1.18877914239645</v>
      </c>
      <c r="AG307">
        <v>-1.23060816614827</v>
      </c>
      <c r="AH307">
        <v>0.87368957380210599</v>
      </c>
      <c r="AI307">
        <v>-0.85285704425847997</v>
      </c>
      <c r="AJ307">
        <v>2.0189934976320698</v>
      </c>
      <c r="AK307">
        <v>1.08607682776853E-2</v>
      </c>
      <c r="AL307">
        <v>1.8064687512323101</v>
      </c>
      <c r="AM307">
        <v>2.19816561326421</v>
      </c>
      <c r="AN307">
        <v>1.4002988469431401</v>
      </c>
      <c r="AO307">
        <v>-0.57700777099764</v>
      </c>
      <c r="AP307">
        <v>-0.72146960800470705</v>
      </c>
      <c r="AQ307">
        <v>-0.33191134254980498</v>
      </c>
      <c r="AR307">
        <v>-1.05383854723754</v>
      </c>
      <c r="AS307">
        <v>1.4638084315097999</v>
      </c>
      <c r="AT307">
        <v>-0.27084130002790902</v>
      </c>
      <c r="AU307">
        <v>0.38686701951236502</v>
      </c>
      <c r="AV307">
        <v>0.466500691051283</v>
      </c>
      <c r="AW307">
        <v>-0.200947180352086</v>
      </c>
      <c r="AX307">
        <v>-5.82448563315308E-2</v>
      </c>
      <c r="AY307">
        <v>0.79749922919266203</v>
      </c>
      <c r="AZ307">
        <v>0.21957671918485999</v>
      </c>
      <c r="BA307">
        <v>-0.29939832497642399</v>
      </c>
      <c r="BB307">
        <v>1.26885029179508E-2</v>
      </c>
      <c r="BC307">
        <v>-2.4095079149240202</v>
      </c>
      <c r="BD307">
        <v>-3.0008903689498698</v>
      </c>
      <c r="BE307">
        <v>1.4881761779716201</v>
      </c>
      <c r="BF307">
        <v>0.348476578328001</v>
      </c>
      <c r="BG307">
        <v>-1.5536783090095401</v>
      </c>
      <c r="BH307">
        <v>-0.73681409363547801</v>
      </c>
      <c r="BI307">
        <v>0.38550630047151901</v>
      </c>
      <c r="BJ307">
        <v>-0.35211684420796902</v>
      </c>
      <c r="BK307">
        <v>1.5533290093098699</v>
      </c>
      <c r="BL307">
        <v>1.1850567034142101</v>
      </c>
      <c r="BM307">
        <v>0.97359495611474001</v>
      </c>
      <c r="BN307">
        <v>0.265372939784013</v>
      </c>
      <c r="BO307">
        <v>0.79988684914187003</v>
      </c>
      <c r="BP307">
        <v>0.21212581013805201</v>
      </c>
      <c r="BQ307">
        <v>-0.50535735681917104</v>
      </c>
      <c r="BR307">
        <v>2.7270505384127501</v>
      </c>
      <c r="BS307">
        <v>0.53882622038258599</v>
      </c>
      <c r="BT307">
        <v>0.26503221113847902</v>
      </c>
      <c r="BU307">
        <v>-2.4476025053850301</v>
      </c>
      <c r="BV307">
        <v>0.51177800631849002</v>
      </c>
      <c r="BW307">
        <v>2.2798816787255598</v>
      </c>
      <c r="BX307">
        <v>-0.94510109981683299</v>
      </c>
      <c r="BY307">
        <v>-0.35297352711718699</v>
      </c>
      <c r="BZ307">
        <v>0.40367343301700198</v>
      </c>
      <c r="CA307">
        <v>-0.15993479169663699</v>
      </c>
      <c r="CB307">
        <v>0.56995395007944605</v>
      </c>
      <c r="CC307">
        <v>-1.0031375001051599</v>
      </c>
      <c r="CD307">
        <v>0.64827060255136704</v>
      </c>
      <c r="CE307">
        <v>0.76379177606572102</v>
      </c>
      <c r="CF307">
        <v>0.56409829905460795</v>
      </c>
      <c r="CG307">
        <v>-1.2372527256602801</v>
      </c>
      <c r="CH307">
        <v>-1.3852368775547701</v>
      </c>
      <c r="CI307">
        <v>-1.49713208530396</v>
      </c>
      <c r="CJ307">
        <v>0.22227897008897801</v>
      </c>
      <c r="CK307">
        <v>-1.6126178509237801</v>
      </c>
      <c r="CL307">
        <v>1.63152172231917</v>
      </c>
      <c r="CM307">
        <v>-0.75594216731216701</v>
      </c>
      <c r="CN307">
        <v>0.15222144979034499</v>
      </c>
      <c r="CO307">
        <v>-1.8744016916309001</v>
      </c>
      <c r="CP307">
        <v>-2.2309253703639901E-2</v>
      </c>
      <c r="CQ307">
        <v>-0.21569977714531999</v>
      </c>
      <c r="CR307">
        <v>7.6657402964746796E-2</v>
      </c>
      <c r="CS307">
        <v>-0.90491497189614001</v>
      </c>
      <c r="CT307">
        <v>0.66068394411871301</v>
      </c>
      <c r="CU307">
        <v>0.40027287402664002</v>
      </c>
      <c r="CV307">
        <v>-0.491574708844776</v>
      </c>
      <c r="CW307">
        <v>1.6125527943835101</v>
      </c>
      <c r="CX307">
        <v>-0.56247070979025204</v>
      </c>
    </row>
    <row r="308" spans="1:102" x14ac:dyDescent="0.2">
      <c r="A308">
        <v>100305</v>
      </c>
      <c r="B308" t="s">
        <v>1081</v>
      </c>
      <c r="C308">
        <v>-0.46369318989855801</v>
      </c>
      <c r="D308">
        <v>-0.33864731673965798</v>
      </c>
      <c r="E308">
        <v>1.80087929693445</v>
      </c>
      <c r="F308">
        <v>0.55731235282499803</v>
      </c>
      <c r="G308">
        <v>-1.1126910966986601</v>
      </c>
      <c r="H308">
        <v>-0.312221200456127</v>
      </c>
      <c r="I308">
        <v>-1.2411998726397899</v>
      </c>
      <c r="J308">
        <v>1.2314221205244</v>
      </c>
      <c r="K308">
        <v>0.125787166488953</v>
      </c>
      <c r="L308">
        <v>1.4991101986122899</v>
      </c>
      <c r="M308">
        <v>2.9039718804226302</v>
      </c>
      <c r="N308">
        <v>0.49038664282898897</v>
      </c>
      <c r="O308">
        <v>-0.97431502743739595</v>
      </c>
      <c r="P308">
        <v>-0.22538424212358299</v>
      </c>
      <c r="Q308">
        <v>-0.49763658036152297</v>
      </c>
      <c r="R308">
        <v>-0.19428943598720599</v>
      </c>
      <c r="S308">
        <v>-0.13227007681305999</v>
      </c>
      <c r="T308">
        <v>-2.2525275965981399</v>
      </c>
      <c r="U308">
        <v>0.97885292067284901</v>
      </c>
      <c r="V308">
        <v>-0.38942255404555798</v>
      </c>
      <c r="W308">
        <v>0.28179074147760802</v>
      </c>
      <c r="X308">
        <v>2.94875265686931E-2</v>
      </c>
      <c r="Y308">
        <v>-0.39532902666879199</v>
      </c>
      <c r="Z308">
        <v>1.1377941425400599</v>
      </c>
      <c r="AA308">
        <v>-0.271004934364176</v>
      </c>
      <c r="AB308">
        <v>0.86180998432828804</v>
      </c>
      <c r="AC308">
        <v>1.2529272250929699</v>
      </c>
      <c r="AD308">
        <v>-0.79546226866304104</v>
      </c>
      <c r="AE308">
        <v>0.41308242678391199</v>
      </c>
      <c r="AF308">
        <v>0.98593665810095499</v>
      </c>
      <c r="AG308">
        <v>-0.44716436155362799</v>
      </c>
      <c r="AH308">
        <v>0.55874135031831795</v>
      </c>
      <c r="AI308">
        <v>-0.23582514040619301</v>
      </c>
      <c r="AJ308">
        <v>0.16744284013277699</v>
      </c>
      <c r="AK308">
        <v>-0.86599362670912605</v>
      </c>
      <c r="AL308">
        <v>3.5423426320237302E-3</v>
      </c>
      <c r="AM308">
        <v>0.83256342206926504</v>
      </c>
      <c r="AN308">
        <v>1.63206889103405</v>
      </c>
      <c r="AO308">
        <v>0.33545339882287301</v>
      </c>
      <c r="AP308">
        <v>-1.1009600009428</v>
      </c>
      <c r="AQ308">
        <v>-1.43557158239636</v>
      </c>
      <c r="AR308">
        <v>2.0974662077698998</v>
      </c>
      <c r="AS308">
        <v>-0.606801884391591</v>
      </c>
      <c r="AT308">
        <v>1.58739782789946</v>
      </c>
      <c r="AU308">
        <v>-1.02576864499367</v>
      </c>
      <c r="AV308">
        <v>7.9147475850379501E-3</v>
      </c>
      <c r="AW308">
        <v>-1.1727054934706</v>
      </c>
      <c r="AX308">
        <v>-0.54530232169040604</v>
      </c>
      <c r="AY308">
        <v>0.73910687565949595</v>
      </c>
      <c r="AZ308">
        <v>-0.70055497117550103</v>
      </c>
      <c r="BA308">
        <v>-0.452534394589161</v>
      </c>
      <c r="BB308">
        <v>-0.215649316116788</v>
      </c>
      <c r="BC308">
        <v>-0.31569824030851101</v>
      </c>
      <c r="BD308">
        <v>-0.74821009023352303</v>
      </c>
      <c r="BE308">
        <v>-1.9498760010224599E-2</v>
      </c>
      <c r="BF308">
        <v>1.0512422490667399</v>
      </c>
      <c r="BG308">
        <v>-0.76944155247624402</v>
      </c>
      <c r="BH308">
        <v>-0.52244455134669099</v>
      </c>
      <c r="BI308">
        <v>0.954302070367128</v>
      </c>
      <c r="BJ308">
        <v>0.33565400611827201</v>
      </c>
      <c r="BK308">
        <v>-1.3306817117033001</v>
      </c>
      <c r="BL308">
        <v>-1.3471573495779301</v>
      </c>
      <c r="BM308">
        <v>-0.24467551369118501</v>
      </c>
      <c r="BN308">
        <v>-1.42193752526965E-2</v>
      </c>
      <c r="BO308">
        <v>-0.87090206213043797</v>
      </c>
      <c r="BP308">
        <v>-1.10459750565992</v>
      </c>
      <c r="BQ308">
        <v>-0.60010607867027999</v>
      </c>
      <c r="BR308">
        <v>-0.85833563830363002</v>
      </c>
      <c r="BS308">
        <v>0.53961457483976905</v>
      </c>
      <c r="BT308">
        <v>-0.41327872256001502</v>
      </c>
      <c r="BU308">
        <v>0.20133703111930301</v>
      </c>
      <c r="BV308">
        <v>0.32968544744207401</v>
      </c>
      <c r="BW308">
        <v>2.7533388623766299</v>
      </c>
      <c r="BX308">
        <v>1.3816145702860001</v>
      </c>
      <c r="BY308">
        <v>-0.41884972057848402</v>
      </c>
      <c r="BZ308">
        <v>-2.2102789424210199E-2</v>
      </c>
      <c r="CA308">
        <v>-1.6923874771727401</v>
      </c>
      <c r="CB308">
        <v>8.1983306839782305E-2</v>
      </c>
      <c r="CC308">
        <v>0.28262033720632002</v>
      </c>
      <c r="CD308">
        <v>-0.60278857636753203</v>
      </c>
      <c r="CE308">
        <v>0.33829701171384502</v>
      </c>
      <c r="CF308">
        <v>-2.8237059190169398</v>
      </c>
      <c r="CG308">
        <v>-1.6296177559770699</v>
      </c>
      <c r="CH308">
        <v>-1.50852706964797</v>
      </c>
      <c r="CI308">
        <v>0.66179352606726305</v>
      </c>
      <c r="CJ308">
        <v>0.51902094941264798</v>
      </c>
      <c r="CK308">
        <v>1.1110772900074899</v>
      </c>
      <c r="CL308">
        <v>-0.51183780184695504</v>
      </c>
      <c r="CM308">
        <v>0.14620853216916599</v>
      </c>
      <c r="CN308">
        <v>0.90209228385321105</v>
      </c>
      <c r="CO308">
        <v>-0.97241285633627605</v>
      </c>
      <c r="CP308">
        <v>-0.43723843169938198</v>
      </c>
      <c r="CQ308">
        <v>-0.462916614612225</v>
      </c>
      <c r="CR308">
        <v>-0.92778668615396997</v>
      </c>
      <c r="CS308">
        <v>-1.20849964913356</v>
      </c>
      <c r="CT308">
        <v>0.81112730549645495</v>
      </c>
      <c r="CU308">
        <v>0.80803030162462997</v>
      </c>
      <c r="CV308">
        <v>-0.112831804454814</v>
      </c>
      <c r="CW308">
        <v>-0.29638422019937999</v>
      </c>
      <c r="CX308">
        <v>1.56500302126792</v>
      </c>
    </row>
    <row r="309" spans="1:102" x14ac:dyDescent="0.2">
      <c r="A309">
        <v>100306</v>
      </c>
      <c r="B309" t="s">
        <v>1082</v>
      </c>
      <c r="C309">
        <v>1.5678425907695801</v>
      </c>
      <c r="D309">
        <v>-0.97872700090233999</v>
      </c>
      <c r="E309">
        <v>0.69342434194098101</v>
      </c>
      <c r="F309">
        <v>1.34672386968961</v>
      </c>
      <c r="G309">
        <v>2.7106160287735399</v>
      </c>
      <c r="H309">
        <v>0.113047979637077</v>
      </c>
      <c r="I309">
        <v>-1.2451896408108101</v>
      </c>
      <c r="J309">
        <v>4.01083330938923E-2</v>
      </c>
      <c r="K309">
        <v>1.2898326924484</v>
      </c>
      <c r="L309">
        <v>-0.60766990939575105</v>
      </c>
      <c r="M309">
        <v>-1.1720244868277701</v>
      </c>
      <c r="N309">
        <v>-0.473177977701078</v>
      </c>
      <c r="O309">
        <v>0.58586379242777997</v>
      </c>
      <c r="P309">
        <v>-0.83106946011073002</v>
      </c>
      <c r="Q309">
        <v>1.5003885971927</v>
      </c>
      <c r="R309">
        <v>6.1689460988460502E-2</v>
      </c>
      <c r="S309">
        <v>1.16516789613564</v>
      </c>
      <c r="T309">
        <v>1.10130153979576</v>
      </c>
      <c r="U309">
        <v>-1.49906754281864</v>
      </c>
      <c r="V309">
        <v>-1.2942201668018301</v>
      </c>
      <c r="W309">
        <v>8.9774388337191993E-2</v>
      </c>
      <c r="X309">
        <v>2.0881701196951998</v>
      </c>
      <c r="Y309">
        <v>1.7185400739672101</v>
      </c>
      <c r="Z309">
        <v>-1.2435979844912199</v>
      </c>
      <c r="AA309">
        <v>0.96505001046688299</v>
      </c>
      <c r="AB309">
        <v>0.72478553995682304</v>
      </c>
      <c r="AC309">
        <v>1.57630884334957</v>
      </c>
      <c r="AD309">
        <v>-1.4409107516802699</v>
      </c>
      <c r="AE309">
        <v>-1.0370318804971499</v>
      </c>
      <c r="AF309">
        <v>0.75826365352695702</v>
      </c>
      <c r="AG309">
        <v>0.70351793025000098</v>
      </c>
      <c r="AH309">
        <v>-2.2155815393834501</v>
      </c>
      <c r="AI309">
        <v>0.129860353841971</v>
      </c>
      <c r="AJ309">
        <v>0.44423597827142097</v>
      </c>
      <c r="AK309">
        <v>-0.231055840020672</v>
      </c>
      <c r="AL309">
        <v>-1.16934002735122</v>
      </c>
      <c r="AM309">
        <v>-0.39995772132531698</v>
      </c>
      <c r="AN309">
        <v>-1.29535656729536</v>
      </c>
      <c r="AO309">
        <v>0.941135089400159</v>
      </c>
      <c r="AP309">
        <v>0.42145279837319799</v>
      </c>
      <c r="AQ309">
        <v>0.61768235471781396</v>
      </c>
      <c r="AR309">
        <v>0.60509804556132496</v>
      </c>
      <c r="AS309">
        <v>0.54142587974535294</v>
      </c>
      <c r="AT309">
        <v>-0.50064905797023496</v>
      </c>
      <c r="AU309">
        <v>-0.88836389727558196</v>
      </c>
      <c r="AV309">
        <v>-1.4018958453289001</v>
      </c>
      <c r="AW309">
        <v>2.62737849279032E-2</v>
      </c>
      <c r="AX309">
        <v>-0.87894114101481302</v>
      </c>
      <c r="AY309">
        <v>0.36113950865865302</v>
      </c>
      <c r="AZ309">
        <v>0.62785871449554498</v>
      </c>
      <c r="BA309">
        <v>1.2781896518229501</v>
      </c>
      <c r="BB309">
        <v>-4.4257755014414098E-2</v>
      </c>
      <c r="BC309">
        <v>-1.7266954244505901</v>
      </c>
      <c r="BD309">
        <v>0.79283448982826699</v>
      </c>
      <c r="BE309">
        <v>-0.86784187655049205</v>
      </c>
      <c r="BF309">
        <v>-2.1741588039352</v>
      </c>
      <c r="BG309">
        <v>-1.8161349052325799</v>
      </c>
      <c r="BH309">
        <v>-0.224819865306008</v>
      </c>
      <c r="BI309">
        <v>-0.33634567077758498</v>
      </c>
      <c r="BJ309">
        <v>-0.86464597329980097</v>
      </c>
      <c r="BK309">
        <v>-5.3024566414449303E-2</v>
      </c>
      <c r="BL309">
        <v>-2.2609915540751899</v>
      </c>
      <c r="BM309">
        <v>-0.51936241576401199</v>
      </c>
      <c r="BN309">
        <v>0.224816424076001</v>
      </c>
      <c r="BO309">
        <v>-0.34584111091226899</v>
      </c>
      <c r="BP309">
        <v>-2.2340618075026599</v>
      </c>
      <c r="BQ309">
        <v>0.125006256843777</v>
      </c>
      <c r="BR309">
        <v>0.17139499559671301</v>
      </c>
      <c r="BS309">
        <v>-0.643315695351385</v>
      </c>
      <c r="BT309">
        <v>-3.2657015896394102E-2</v>
      </c>
      <c r="BU309">
        <v>0.26576009402182899</v>
      </c>
      <c r="BV309">
        <v>1.3973566880372501</v>
      </c>
      <c r="BW309">
        <v>-0.82001570206799401</v>
      </c>
      <c r="BX309">
        <v>-0.49242599465703002</v>
      </c>
      <c r="BY309">
        <v>-0.74419726660670904</v>
      </c>
      <c r="BZ309">
        <v>-0.38579887968647703</v>
      </c>
      <c r="CA309">
        <v>-1.3317375778171301</v>
      </c>
      <c r="CB309">
        <v>-1.1009001119973101</v>
      </c>
      <c r="CC309">
        <v>0.87383563860332703</v>
      </c>
      <c r="CD309">
        <v>0.49113040722275297</v>
      </c>
      <c r="CE309">
        <v>-0.215144197772656</v>
      </c>
      <c r="CF309">
        <v>-0.18589338128352001</v>
      </c>
      <c r="CG309">
        <v>0.83505435893551505</v>
      </c>
      <c r="CH309">
        <v>-0.80320481276094402</v>
      </c>
      <c r="CI309">
        <v>0.80567137561191704</v>
      </c>
      <c r="CJ309">
        <v>1.0073886048610301</v>
      </c>
      <c r="CK309">
        <v>-1.02306382793805</v>
      </c>
      <c r="CL309">
        <v>0.58707196241502801</v>
      </c>
      <c r="CM309">
        <v>0.85087971358139802</v>
      </c>
      <c r="CN309">
        <v>-0.20666490944614299</v>
      </c>
      <c r="CO309">
        <v>1.1086385318984899</v>
      </c>
      <c r="CP309">
        <v>0.433517702759043</v>
      </c>
      <c r="CQ309">
        <v>-7.5087814296810398E-2</v>
      </c>
      <c r="CR309">
        <v>0.78953814617372797</v>
      </c>
      <c r="CS309">
        <v>0.94077411226834995</v>
      </c>
      <c r="CT309">
        <v>1.4521613264276101</v>
      </c>
      <c r="CU309">
        <v>0.59031722945444998</v>
      </c>
      <c r="CV309">
        <v>1.5104176312540301</v>
      </c>
      <c r="CW309">
        <v>-0.50253274209213405</v>
      </c>
      <c r="CX309">
        <v>-1.5917660269121601</v>
      </c>
    </row>
    <row r="310" spans="1:102" x14ac:dyDescent="0.2">
      <c r="A310">
        <v>100307</v>
      </c>
      <c r="B310" t="s">
        <v>1083</v>
      </c>
      <c r="C310">
        <v>-0.88020202442296502</v>
      </c>
      <c r="D310">
        <v>0.44372275694528701</v>
      </c>
      <c r="E310">
        <v>2.8830699183992499</v>
      </c>
      <c r="F310">
        <v>-0.29826884190703301</v>
      </c>
      <c r="G310">
        <v>0.83811441963335298</v>
      </c>
      <c r="H310">
        <v>0.35539414717628498</v>
      </c>
      <c r="I310">
        <v>-0.36592266274309798</v>
      </c>
      <c r="J310">
        <v>-1.4054432960044001</v>
      </c>
      <c r="K310">
        <v>0.28456101114819699</v>
      </c>
      <c r="L310">
        <v>1.89326597292985</v>
      </c>
      <c r="M310">
        <v>-0.362736147574166</v>
      </c>
      <c r="N310">
        <v>-0.82881317935393695</v>
      </c>
      <c r="O310">
        <v>-0.22879494020428001</v>
      </c>
      <c r="P310">
        <v>-0.60291279106829299</v>
      </c>
      <c r="Q310">
        <v>0.77679034072074804</v>
      </c>
      <c r="R310">
        <v>0.65465311541843196</v>
      </c>
      <c r="S310">
        <v>1.1833429639659301</v>
      </c>
      <c r="T310">
        <v>-0.67137981032334104</v>
      </c>
      <c r="U310">
        <v>-8.9060461644490996E-2</v>
      </c>
      <c r="V310">
        <v>1.82679885835397</v>
      </c>
      <c r="W310">
        <v>-0.41360502786507602</v>
      </c>
      <c r="X310">
        <v>-1.6680485743667599</v>
      </c>
      <c r="Y310">
        <v>0.44108620566753398</v>
      </c>
      <c r="Z310">
        <v>0.69628286743552403</v>
      </c>
      <c r="AA310">
        <v>-1.01364746766169</v>
      </c>
      <c r="AB310">
        <v>-1.02169212546273</v>
      </c>
      <c r="AC310">
        <v>-0.28465524274283899</v>
      </c>
      <c r="AD310">
        <v>-0.19011641004998101</v>
      </c>
      <c r="AE310">
        <v>-0.52093402690519297</v>
      </c>
      <c r="AF310">
        <v>4.5164823078382398E-2</v>
      </c>
      <c r="AG310">
        <v>-2.2867637484410901</v>
      </c>
      <c r="AH310">
        <v>-0.20911735123884201</v>
      </c>
      <c r="AI310">
        <v>0.175461803886169</v>
      </c>
      <c r="AJ310">
        <v>0.33677602776184201</v>
      </c>
      <c r="AK310">
        <v>-0.59259286851081105</v>
      </c>
      <c r="AL310">
        <v>1.44638425836665</v>
      </c>
      <c r="AM310">
        <v>-0.82476210247239501</v>
      </c>
      <c r="AN310">
        <v>-0.42825730508281201</v>
      </c>
      <c r="AO310">
        <v>0.17113963119443701</v>
      </c>
      <c r="AP310">
        <v>-0.84971013618258395</v>
      </c>
      <c r="AQ310">
        <v>0.76873435040816596</v>
      </c>
      <c r="AR310">
        <v>0.59085170329611203</v>
      </c>
      <c r="AS310">
        <v>-1.2472857714580901</v>
      </c>
      <c r="AT310">
        <v>0.59418036180644096</v>
      </c>
      <c r="AU310">
        <v>-0.21072532883898601</v>
      </c>
      <c r="AV310">
        <v>1.5627983284471001</v>
      </c>
      <c r="AW310">
        <v>-1.59384198563126</v>
      </c>
      <c r="AX310">
        <v>1.33236406475817</v>
      </c>
      <c r="AY310">
        <v>-1.41327262514874</v>
      </c>
      <c r="AZ310">
        <v>1.9321819141448999</v>
      </c>
      <c r="BA310">
        <v>1.4126708964452199</v>
      </c>
      <c r="BB310">
        <v>1.6355894626574601</v>
      </c>
      <c r="BC310">
        <v>-1.1600226759908501</v>
      </c>
      <c r="BD310">
        <v>-0.67497410355321297</v>
      </c>
      <c r="BE310">
        <v>-0.54030494861478096</v>
      </c>
      <c r="BF310">
        <v>-0.34839391207709702</v>
      </c>
      <c r="BG310">
        <v>0.414059765490156</v>
      </c>
      <c r="BH310">
        <v>0.53940050448247401</v>
      </c>
      <c r="BI310">
        <v>-0.80847901078731998</v>
      </c>
      <c r="BJ310">
        <v>2.0227371944849302</v>
      </c>
      <c r="BK310">
        <v>-1.38617100934821</v>
      </c>
      <c r="BL310">
        <v>-1.41486879824875</v>
      </c>
      <c r="BM310">
        <v>0.157633530801564</v>
      </c>
      <c r="BN310">
        <v>-0.492180383964888</v>
      </c>
      <c r="BO310">
        <v>-0.82805804380866599</v>
      </c>
      <c r="BP310">
        <v>0.74099885335854498</v>
      </c>
      <c r="BQ310">
        <v>-0.32893225802880199</v>
      </c>
      <c r="BR310">
        <v>-8.8027142633262001E-2</v>
      </c>
      <c r="BS310">
        <v>-1.25922647630511</v>
      </c>
      <c r="BT310">
        <v>-1.4940104393675999</v>
      </c>
      <c r="BU310">
        <v>9.7753957943177497E-2</v>
      </c>
      <c r="BV310">
        <v>1.97885529192387</v>
      </c>
      <c r="BW310">
        <v>-1.4831650074309</v>
      </c>
      <c r="BX310">
        <v>-1.07211691332885</v>
      </c>
      <c r="BY310">
        <v>0.38777499630587797</v>
      </c>
      <c r="BZ310">
        <v>-3.2530399177254199E-2</v>
      </c>
      <c r="CA310">
        <v>-1.5519258351712999</v>
      </c>
      <c r="CB310">
        <v>-0.61424553637171597</v>
      </c>
      <c r="CC310">
        <v>0.29524909908689601</v>
      </c>
      <c r="CD310">
        <v>0.95461835924974603</v>
      </c>
      <c r="CE310">
        <v>-2.6077269520202702</v>
      </c>
      <c r="CF310">
        <v>5.9965403998703697E-2</v>
      </c>
      <c r="CG310">
        <v>1.57467775450404</v>
      </c>
      <c r="CH310">
        <v>0.23158427206179699</v>
      </c>
      <c r="CI310">
        <v>-0.35877334192617599</v>
      </c>
      <c r="CJ310">
        <v>0.37187166951370798</v>
      </c>
      <c r="CK310">
        <v>1.57316402723971</v>
      </c>
      <c r="CL310">
        <v>1.6716736495414299</v>
      </c>
      <c r="CM310">
        <v>1.00105743196034</v>
      </c>
      <c r="CN310">
        <v>0.94856618336947496</v>
      </c>
      <c r="CO310">
        <v>0.54335935799858504</v>
      </c>
      <c r="CP310">
        <v>0.307526471739687</v>
      </c>
      <c r="CQ310">
        <v>1.43333933602966</v>
      </c>
      <c r="CR310">
        <v>-1.13614180627767</v>
      </c>
      <c r="CS310">
        <v>-1.2712455073506199</v>
      </c>
      <c r="CT310">
        <v>-1.1114438845807599</v>
      </c>
      <c r="CU310">
        <v>-0.63769566220492802</v>
      </c>
      <c r="CV310">
        <v>1.4148951966234</v>
      </c>
      <c r="CW310">
        <v>0.41269666323073001</v>
      </c>
      <c r="CX310">
        <v>-0.42048893180438901</v>
      </c>
    </row>
    <row r="311" spans="1:102" x14ac:dyDescent="0.2">
      <c r="A311">
        <v>100308</v>
      </c>
      <c r="B311" t="s">
        <v>1084</v>
      </c>
      <c r="C311">
        <v>-0.72390305271003197</v>
      </c>
      <c r="D311">
        <v>0.76738415852265895</v>
      </c>
      <c r="E311">
        <v>-1.3412687376147401</v>
      </c>
      <c r="F311">
        <v>-0.24739867591152601</v>
      </c>
      <c r="G311">
        <v>0.373019684070383</v>
      </c>
      <c r="H311">
        <v>-0.76817211410229003</v>
      </c>
      <c r="I311">
        <v>-1.02994930472909</v>
      </c>
      <c r="J311">
        <v>0.28468498671169901</v>
      </c>
      <c r="K311">
        <v>1.0423989494410499</v>
      </c>
      <c r="L311">
        <v>0.77999574818281403</v>
      </c>
      <c r="M311">
        <v>-2.1348867897052202</v>
      </c>
      <c r="N311">
        <v>-0.81914584565262705</v>
      </c>
      <c r="O311">
        <v>-1.1268522132107299</v>
      </c>
      <c r="P311">
        <v>1.0348518894685399</v>
      </c>
      <c r="Q311">
        <v>-0.35668679491633498</v>
      </c>
      <c r="R311">
        <v>-1.50389885067275</v>
      </c>
      <c r="S311">
        <v>-0.70818006567680103</v>
      </c>
      <c r="T311">
        <v>-0.87185610315819495</v>
      </c>
      <c r="U311">
        <v>-0.58498514312607697</v>
      </c>
      <c r="V311">
        <v>-1.14683895111824</v>
      </c>
      <c r="W311">
        <v>0.87619546456727504</v>
      </c>
      <c r="X311">
        <v>0.37639620906376903</v>
      </c>
      <c r="Y311">
        <v>-0.60904659625563595</v>
      </c>
      <c r="Z311">
        <v>-0.63996156719584996</v>
      </c>
      <c r="AA311">
        <v>0.35237245091970298</v>
      </c>
      <c r="AB311">
        <v>-0.89877100345687</v>
      </c>
      <c r="AC311">
        <v>-8.6208663535236998E-2</v>
      </c>
      <c r="AD311">
        <v>-0.25887794393081698</v>
      </c>
      <c r="AE311">
        <v>-0.83999386159756795</v>
      </c>
      <c r="AF311">
        <v>0.90676944990036901</v>
      </c>
      <c r="AG311">
        <v>-0.52183562015727802</v>
      </c>
      <c r="AH311">
        <v>0.66643099284982699</v>
      </c>
      <c r="AI311">
        <v>-0.84833064536291902</v>
      </c>
      <c r="AJ311">
        <v>0.34843348465103702</v>
      </c>
      <c r="AK311">
        <v>-0.46337955189408903</v>
      </c>
      <c r="AL311">
        <v>-1.2248795899510401</v>
      </c>
      <c r="AM311">
        <v>-0.133638775455728</v>
      </c>
      <c r="AN311">
        <v>-1.9973018507938201</v>
      </c>
      <c r="AO311">
        <v>1.3633312562658499</v>
      </c>
      <c r="AP311">
        <v>-0.76831213705563595</v>
      </c>
      <c r="AQ311">
        <v>-0.47106351909729399</v>
      </c>
      <c r="AR311">
        <v>0.173041396575743</v>
      </c>
      <c r="AS311">
        <v>-0.80316277536870195</v>
      </c>
      <c r="AT311">
        <v>2.2228253506503601</v>
      </c>
      <c r="AU311">
        <v>2.4739701431549999</v>
      </c>
      <c r="AV311">
        <v>0.110475704451356</v>
      </c>
      <c r="AW311">
        <v>-1.6527100459147701</v>
      </c>
      <c r="AX311">
        <v>-0.91870033528914596</v>
      </c>
      <c r="AY311">
        <v>0.48297359389674399</v>
      </c>
      <c r="AZ311">
        <v>0.15346527392131801</v>
      </c>
      <c r="BA311">
        <v>-0.84812501425266995</v>
      </c>
      <c r="BB311">
        <v>-0.36914141478421802</v>
      </c>
      <c r="BC311">
        <v>0.57035896958576504</v>
      </c>
      <c r="BD311">
        <v>-7.8810711886034293E-2</v>
      </c>
      <c r="BE311">
        <v>0.73903386482967404</v>
      </c>
      <c r="BF311">
        <v>1.0158697616567001</v>
      </c>
      <c r="BG311">
        <v>0.57496202012925002</v>
      </c>
      <c r="BH311">
        <v>1.61353946229294</v>
      </c>
      <c r="BI311">
        <v>-2.11052520248403</v>
      </c>
      <c r="BJ311">
        <v>0.46230602202061599</v>
      </c>
      <c r="BK311">
        <v>-4.6012400896681099E-2</v>
      </c>
      <c r="BL311">
        <v>-0.76519817385050104</v>
      </c>
      <c r="BM311">
        <v>-1.8499349335436901</v>
      </c>
      <c r="BN311">
        <v>-0.63620906626451701</v>
      </c>
      <c r="BO311">
        <v>1.46604547619964</v>
      </c>
      <c r="BP311">
        <v>-0.312821937554701</v>
      </c>
      <c r="BQ311">
        <v>-0.52224211948274601</v>
      </c>
      <c r="BR311">
        <v>0.63407574345069395</v>
      </c>
      <c r="BS311">
        <v>-1.6945351702523199</v>
      </c>
      <c r="BT311">
        <v>-1.23214082275099</v>
      </c>
      <c r="BU311">
        <v>-4.0180189778315903E-2</v>
      </c>
      <c r="BV311">
        <v>-0.89544995971236196</v>
      </c>
      <c r="BW311">
        <v>-0.13628283393625901</v>
      </c>
      <c r="BX311">
        <v>-0.47000591540959802</v>
      </c>
      <c r="BY311">
        <v>-0.639564928283606</v>
      </c>
      <c r="BZ311">
        <v>-0.84667609555714995</v>
      </c>
      <c r="CA311">
        <v>-8.5827471683387301E-3</v>
      </c>
      <c r="CB311">
        <v>0.69302922017626201</v>
      </c>
      <c r="CC311">
        <v>-1.8736939286613199</v>
      </c>
      <c r="CD311">
        <v>1.65519455961218</v>
      </c>
      <c r="CE311">
        <v>-0.64385238614296703</v>
      </c>
      <c r="CF311">
        <v>0.29639247794137402</v>
      </c>
      <c r="CG311">
        <v>-1.31572653655379</v>
      </c>
      <c r="CH311">
        <v>0.84034914437341701</v>
      </c>
      <c r="CI311">
        <v>-1.9716870998463301</v>
      </c>
      <c r="CJ311">
        <v>0.44487096951608301</v>
      </c>
      <c r="CK311">
        <v>-1.5644892221717199</v>
      </c>
      <c r="CL311">
        <v>-0.119791581982233</v>
      </c>
      <c r="CM311">
        <v>1.6469134400184999</v>
      </c>
      <c r="CN311">
        <v>1.7292869850894801</v>
      </c>
      <c r="CO311">
        <v>-0.30634595450129398</v>
      </c>
      <c r="CP311">
        <v>-1.74218186282514</v>
      </c>
      <c r="CQ311">
        <v>-1.7484231521339699</v>
      </c>
      <c r="CR311">
        <v>0.31770044286365801</v>
      </c>
      <c r="CS311">
        <v>0.88151640811741505</v>
      </c>
      <c r="CT311">
        <v>0.37367883872437402</v>
      </c>
      <c r="CU311">
        <v>0.33417415350946</v>
      </c>
      <c r="CV311">
        <v>0.315090734355853</v>
      </c>
      <c r="CW311">
        <v>2.6398772170465699</v>
      </c>
      <c r="CX311">
        <v>0.294241604874104</v>
      </c>
    </row>
    <row r="312" spans="1:102" x14ac:dyDescent="0.2">
      <c r="A312">
        <v>100309</v>
      </c>
      <c r="B312" t="s">
        <v>1085</v>
      </c>
      <c r="C312">
        <v>-0.65362742983520605</v>
      </c>
      <c r="D312">
        <v>7.6462481382035E-2</v>
      </c>
      <c r="E312">
        <v>0.96666857202897405</v>
      </c>
      <c r="F312">
        <v>0.65632710114890802</v>
      </c>
      <c r="G312">
        <v>-1.10564153273909</v>
      </c>
      <c r="H312">
        <v>1.12474288221503</v>
      </c>
      <c r="I312">
        <v>-0.77125118880699195</v>
      </c>
      <c r="J312">
        <v>-1.82704061699641</v>
      </c>
      <c r="K312">
        <v>1.4990295503330899</v>
      </c>
      <c r="L312">
        <v>-0.23955073401458701</v>
      </c>
      <c r="M312">
        <v>1.1836964960481799</v>
      </c>
      <c r="N312">
        <v>-1.23609656566529</v>
      </c>
      <c r="O312">
        <v>-2.2673678936435002</v>
      </c>
      <c r="P312">
        <v>2.41452317187577</v>
      </c>
      <c r="Q312">
        <v>-1.2683375991236301</v>
      </c>
      <c r="R312">
        <v>-0.28708240092991399</v>
      </c>
      <c r="S312">
        <v>0.50901102083883698</v>
      </c>
      <c r="T312">
        <v>-0.35666255810714698</v>
      </c>
      <c r="U312">
        <v>-1.48581393991072</v>
      </c>
      <c r="V312">
        <v>1.7789033118528701</v>
      </c>
      <c r="W312">
        <v>-0.374568277310108</v>
      </c>
      <c r="X312">
        <v>-0.918893114064262</v>
      </c>
      <c r="Y312">
        <v>-0.127054301338868</v>
      </c>
      <c r="Z312">
        <v>-1.55303871854229</v>
      </c>
      <c r="AA312">
        <v>0.92666154320203398</v>
      </c>
      <c r="AB312">
        <v>0.80630229682490495</v>
      </c>
      <c r="AC312">
        <v>0.57526417233492499</v>
      </c>
      <c r="AD312">
        <v>0.73103015006733696</v>
      </c>
      <c r="AE312">
        <v>1.0911473749031999</v>
      </c>
      <c r="AF312">
        <v>0.21438358151939799</v>
      </c>
      <c r="AG312">
        <v>-0.426683668102603</v>
      </c>
      <c r="AH312">
        <v>-5.38762322443491E-2</v>
      </c>
      <c r="AI312">
        <v>0.57998870770136801</v>
      </c>
      <c r="AJ312">
        <v>9.3019202677047899E-2</v>
      </c>
      <c r="AK312">
        <v>1.1600820398273599</v>
      </c>
      <c r="AL312">
        <v>-0.23264714507451001</v>
      </c>
      <c r="AM312">
        <v>2.0531247471788898</v>
      </c>
      <c r="AN312">
        <v>-1.5621098212717299</v>
      </c>
      <c r="AO312">
        <v>0.117518650558586</v>
      </c>
      <c r="AP312">
        <v>1.4959298390782201</v>
      </c>
      <c r="AQ312">
        <v>0.12765283090016999</v>
      </c>
      <c r="AR312">
        <v>-0.49297053536986501</v>
      </c>
      <c r="AS312">
        <v>-0.20795858011735399</v>
      </c>
      <c r="AT312">
        <v>0.741201184663145</v>
      </c>
      <c r="AU312">
        <v>1.6830347205579399</v>
      </c>
      <c r="AV312">
        <v>4.0596442137777597E-3</v>
      </c>
      <c r="AW312">
        <v>0.64510855971074899</v>
      </c>
      <c r="AX312">
        <v>0.83045405580822895</v>
      </c>
      <c r="AY312">
        <v>-0.59677090477209604</v>
      </c>
      <c r="AZ312">
        <v>-0.43444914951556501</v>
      </c>
      <c r="BA312">
        <v>0.269188920514355</v>
      </c>
      <c r="BB312">
        <v>0.43853406629889702</v>
      </c>
      <c r="BC312">
        <v>-1.8290763775920999E-2</v>
      </c>
      <c r="BD312">
        <v>1.0401748869496299</v>
      </c>
      <c r="BE312">
        <v>-0.69763533649669995</v>
      </c>
      <c r="BF312">
        <v>-1.03884182188685</v>
      </c>
      <c r="BG312">
        <v>0.229899302247491</v>
      </c>
      <c r="BH312">
        <v>-2.0871803275292602</v>
      </c>
      <c r="BI312">
        <v>-0.86211616593479901</v>
      </c>
      <c r="BJ312">
        <v>0.669711828644032</v>
      </c>
      <c r="BK312">
        <v>0.84265796735232401</v>
      </c>
      <c r="BL312">
        <v>0.12823573115862499</v>
      </c>
      <c r="BM312">
        <v>-0.53769536946958196</v>
      </c>
      <c r="BN312">
        <v>1.13988354903627</v>
      </c>
      <c r="BO312">
        <v>0.23460677655238199</v>
      </c>
      <c r="BP312">
        <v>1.3364123955243501</v>
      </c>
      <c r="BQ312">
        <v>-0.70792392190746001</v>
      </c>
      <c r="BR312">
        <v>-1.2956851313239</v>
      </c>
      <c r="BS312">
        <v>-0.93906327227425102</v>
      </c>
      <c r="BT312">
        <v>0.493358295231071</v>
      </c>
      <c r="BU312">
        <v>0.55490929472744199</v>
      </c>
      <c r="BV312">
        <v>-1.5353738970988</v>
      </c>
      <c r="BW312">
        <v>-0.101725501289317</v>
      </c>
      <c r="BX312">
        <v>1.8162450494612901</v>
      </c>
      <c r="BY312">
        <v>8.9094669839757196E-2</v>
      </c>
      <c r="BZ312">
        <v>1.7506157030285601</v>
      </c>
      <c r="CA312">
        <v>-0.273625147211355</v>
      </c>
      <c r="CB312">
        <v>0.34004718062891998</v>
      </c>
      <c r="CC312">
        <v>-1.50011651026783</v>
      </c>
      <c r="CD312">
        <v>-1.7839031670079999</v>
      </c>
      <c r="CE312">
        <v>-0.24322758694178601</v>
      </c>
      <c r="CF312">
        <v>-0.29115643727732299</v>
      </c>
      <c r="CG312">
        <v>2.4831166836041901E-2</v>
      </c>
      <c r="CH312">
        <v>0.70611413513819199</v>
      </c>
      <c r="CI312">
        <v>0.27792697033172697</v>
      </c>
      <c r="CJ312">
        <v>0.39793050468678598</v>
      </c>
      <c r="CK312">
        <v>0.55966005355756798</v>
      </c>
      <c r="CL312">
        <v>9.7892888665720698E-2</v>
      </c>
      <c r="CM312">
        <v>-1.05116207128373</v>
      </c>
      <c r="CN312">
        <v>-1.17366375344154E-2</v>
      </c>
      <c r="CO312">
        <v>-1.3330916074019801</v>
      </c>
      <c r="CP312">
        <v>-0.41672202182294099</v>
      </c>
      <c r="CQ312">
        <v>-0.336628433962465</v>
      </c>
      <c r="CR312">
        <v>1.2862536734844301</v>
      </c>
      <c r="CS312">
        <v>0.58631447962664196</v>
      </c>
      <c r="CT312">
        <v>-0.393521972446851</v>
      </c>
      <c r="CU312">
        <v>1.54891419248589</v>
      </c>
      <c r="CV312">
        <v>-1.3727342771267399</v>
      </c>
      <c r="CW312">
        <v>0.14497988479912499</v>
      </c>
      <c r="CX312">
        <v>1.56327699174977</v>
      </c>
    </row>
    <row r="313" spans="1:102" x14ac:dyDescent="0.2">
      <c r="A313">
        <v>100310</v>
      </c>
      <c r="B313" t="s">
        <v>1086</v>
      </c>
      <c r="C313">
        <v>0.68450296447315695</v>
      </c>
      <c r="D313">
        <v>0.72848660117367003</v>
      </c>
      <c r="E313">
        <v>-1.4664288854562799</v>
      </c>
      <c r="F313">
        <v>1.4267289500109099</v>
      </c>
      <c r="G313">
        <v>-0.65436171634308404</v>
      </c>
      <c r="H313">
        <v>1.52992608135056</v>
      </c>
      <c r="I313">
        <v>-0.108872600915838</v>
      </c>
      <c r="J313">
        <v>0.23535058246940799</v>
      </c>
      <c r="K313">
        <v>1.7852484708032199</v>
      </c>
      <c r="L313">
        <v>7.3530206279529197E-3</v>
      </c>
      <c r="M313">
        <v>0.94231753780887395</v>
      </c>
      <c r="N313">
        <v>0.43027567214745399</v>
      </c>
      <c r="O313">
        <v>1.8188609497470101</v>
      </c>
      <c r="P313">
        <v>-1.1119787605507201</v>
      </c>
      <c r="Q313">
        <v>0.295872029829093</v>
      </c>
      <c r="R313">
        <v>-1.6086716875639699</v>
      </c>
      <c r="S313">
        <v>-1.0616913235007399</v>
      </c>
      <c r="T313">
        <v>1.23778904869198</v>
      </c>
      <c r="U313">
        <v>1.94819544466594</v>
      </c>
      <c r="V313">
        <v>-9.2968462659136705E-2</v>
      </c>
      <c r="W313">
        <v>1.4911108824382699</v>
      </c>
      <c r="X313">
        <v>-0.66210639219708001</v>
      </c>
      <c r="Y313">
        <v>1.3954503904958</v>
      </c>
      <c r="Z313">
        <v>0.55677213064387898</v>
      </c>
      <c r="AA313">
        <v>0.76816985317834297</v>
      </c>
      <c r="AB313">
        <v>0.74722943736070602</v>
      </c>
      <c r="AC313">
        <v>-0.50284648755396799</v>
      </c>
      <c r="AD313">
        <v>0.63147714577534197</v>
      </c>
      <c r="AE313">
        <v>0.79059924819132998</v>
      </c>
      <c r="AF313">
        <v>-0.53833604609622998</v>
      </c>
      <c r="AG313">
        <v>0.159124991892692</v>
      </c>
      <c r="AH313">
        <v>9.2276337863908306E-2</v>
      </c>
      <c r="AI313">
        <v>0.85815928267964003</v>
      </c>
      <c r="AJ313">
        <v>-0.76678616136216504</v>
      </c>
      <c r="AK313">
        <v>-0.35215520536162698</v>
      </c>
      <c r="AL313">
        <v>1.0291944703145599</v>
      </c>
      <c r="AM313">
        <v>-0.16562904694525701</v>
      </c>
      <c r="AN313">
        <v>0.50696122323552195</v>
      </c>
      <c r="AO313">
        <v>-0.92728434134806403</v>
      </c>
      <c r="AP313">
        <v>0.240948981548359</v>
      </c>
      <c r="AQ313">
        <v>-0.26686409114332299</v>
      </c>
      <c r="AR313">
        <v>0.95412995162166703</v>
      </c>
      <c r="AS313">
        <v>0.44794777179988199</v>
      </c>
      <c r="AT313">
        <v>0.79922879251329104</v>
      </c>
      <c r="AU313">
        <v>-0.75469186008103295</v>
      </c>
      <c r="AV313">
        <v>0.21111507217841199</v>
      </c>
      <c r="AW313">
        <v>0.51170415093307697</v>
      </c>
      <c r="AX313">
        <v>-0.95341248258711497</v>
      </c>
      <c r="AY313">
        <v>-0.38961458074552202</v>
      </c>
      <c r="AZ313">
        <v>5.30436828549192E-2</v>
      </c>
      <c r="BA313">
        <v>-1.0466195770959899E-2</v>
      </c>
      <c r="BB313">
        <v>-1.0796299149063899</v>
      </c>
      <c r="BC313">
        <v>0.97435929681536304</v>
      </c>
      <c r="BD313">
        <v>0.13421764769988501</v>
      </c>
      <c r="BE313">
        <v>-1.36105573311407E-2</v>
      </c>
      <c r="BF313">
        <v>0.17234911092269001</v>
      </c>
      <c r="BG313">
        <v>0.49367034985491298</v>
      </c>
      <c r="BH313">
        <v>-0.41309071335726499</v>
      </c>
      <c r="BI313">
        <v>0.33253668806737702</v>
      </c>
      <c r="BJ313">
        <v>-3.2574577217432697E-2</v>
      </c>
      <c r="BK313">
        <v>-0.88497845360360405</v>
      </c>
      <c r="BL313">
        <v>0.63099373334275999</v>
      </c>
      <c r="BM313">
        <v>0.91557968610082896</v>
      </c>
      <c r="BN313">
        <v>-0.52655313734595699</v>
      </c>
      <c r="BO313">
        <v>0.53152635968264805</v>
      </c>
      <c r="BP313">
        <v>-0.14154456663686499</v>
      </c>
      <c r="BQ313">
        <v>-1.39774301633803</v>
      </c>
      <c r="BR313">
        <v>-0.48540436413543703</v>
      </c>
      <c r="BS313">
        <v>0.68821241086055296</v>
      </c>
      <c r="BT313">
        <v>0.860043980154514</v>
      </c>
      <c r="BU313">
        <v>0.10228127127325699</v>
      </c>
      <c r="BV313">
        <v>-0.42070874635892802</v>
      </c>
      <c r="BW313">
        <v>2.9056041863447999</v>
      </c>
      <c r="BX313">
        <v>0.53711051562346201</v>
      </c>
      <c r="BY313">
        <v>-1.11799513613841</v>
      </c>
      <c r="BZ313">
        <v>-0.79530036646009294</v>
      </c>
      <c r="CA313">
        <v>-0.75599654554358997</v>
      </c>
      <c r="CB313">
        <v>1.3173729710070201</v>
      </c>
      <c r="CC313">
        <v>-0.59419591262697202</v>
      </c>
      <c r="CD313">
        <v>1.0262289886835699E-2</v>
      </c>
      <c r="CE313">
        <v>0.44076040516815601</v>
      </c>
      <c r="CF313">
        <v>1.7846569638243801</v>
      </c>
      <c r="CG313">
        <v>-1.67137192809463</v>
      </c>
      <c r="CH313">
        <v>1.2826887877862401</v>
      </c>
      <c r="CI313">
        <v>7.6761733809736402E-2</v>
      </c>
      <c r="CJ313">
        <v>0.125229034206707</v>
      </c>
      <c r="CK313">
        <v>0.347749150025219</v>
      </c>
      <c r="CL313">
        <v>-0.278028759702521</v>
      </c>
      <c r="CM313">
        <v>-1.9180385602507199</v>
      </c>
      <c r="CN313">
        <v>-0.62204501154469305</v>
      </c>
      <c r="CO313">
        <v>0.28762988567606701</v>
      </c>
      <c r="CP313">
        <v>-0.44018343678000599</v>
      </c>
      <c r="CQ313">
        <v>-0.371430057448218</v>
      </c>
      <c r="CR313">
        <v>-0.63890015103914399</v>
      </c>
      <c r="CS313">
        <v>-2.15631797018739</v>
      </c>
      <c r="CT313">
        <v>-1.6255832982788101</v>
      </c>
      <c r="CU313">
        <v>-0.61971003950994197</v>
      </c>
      <c r="CV313">
        <v>0.28276278063677301</v>
      </c>
      <c r="CW313">
        <v>0.61407235562447704</v>
      </c>
      <c r="CX313">
        <v>-1.1947445473328799</v>
      </c>
    </row>
    <row r="314" spans="1:102" x14ac:dyDescent="0.2">
      <c r="A314">
        <v>100311</v>
      </c>
      <c r="B314" t="s">
        <v>1087</v>
      </c>
      <c r="C314">
        <v>1.5419841570602</v>
      </c>
      <c r="D314">
        <v>1.05415038000012</v>
      </c>
      <c r="E314">
        <v>-0.257011473550744</v>
      </c>
      <c r="F314">
        <v>1.2880645316002799</v>
      </c>
      <c r="G314">
        <v>0.37143355268741901</v>
      </c>
      <c r="H314">
        <v>0.81651587270763404</v>
      </c>
      <c r="I314">
        <v>0.484101370906109</v>
      </c>
      <c r="J314">
        <v>1.0084613651693399</v>
      </c>
      <c r="K314">
        <v>6.9201229805861894E-2</v>
      </c>
      <c r="L314">
        <v>-1.4307433465894801</v>
      </c>
      <c r="M314">
        <v>-0.32395906050617501</v>
      </c>
      <c r="N314">
        <v>-0.112558102335646</v>
      </c>
      <c r="O314">
        <v>-1.2143264851351201</v>
      </c>
      <c r="P314">
        <v>-1.72856492853558</v>
      </c>
      <c r="Q314">
        <v>0.242323248290434</v>
      </c>
      <c r="R314">
        <v>-0.72389875602241005</v>
      </c>
      <c r="S314">
        <v>-0.351615246746315</v>
      </c>
      <c r="T314">
        <v>-0.21519267010071899</v>
      </c>
      <c r="U314">
        <v>1.31735854707611</v>
      </c>
      <c r="V314">
        <v>0.32192517033101797</v>
      </c>
      <c r="W314">
        <v>1.1956583489829</v>
      </c>
      <c r="X314">
        <v>2.66937360118665</v>
      </c>
      <c r="Y314">
        <v>0.60854322344400003</v>
      </c>
      <c r="Z314">
        <v>0.87945928980144905</v>
      </c>
      <c r="AA314">
        <v>3.5717715377509E-2</v>
      </c>
      <c r="AB314">
        <v>1.3245086862930999</v>
      </c>
      <c r="AC314">
        <v>0.65161692540491001</v>
      </c>
      <c r="AD314">
        <v>-0.12686007279064199</v>
      </c>
      <c r="AE314">
        <v>-2.4563477782516899E-2</v>
      </c>
      <c r="AF314">
        <v>-0.25850464361011399</v>
      </c>
      <c r="AG314">
        <v>1.0312139159556399</v>
      </c>
      <c r="AH314">
        <v>-1.70225020825496</v>
      </c>
      <c r="AI314">
        <v>-0.54380215451010405</v>
      </c>
      <c r="AJ314">
        <v>1.42094660603862</v>
      </c>
      <c r="AK314">
        <v>1.1619713845745601</v>
      </c>
      <c r="AL314">
        <v>-1.52618766521158</v>
      </c>
      <c r="AM314">
        <v>-1.29622769216505</v>
      </c>
      <c r="AN314">
        <v>1.2953118917806099</v>
      </c>
      <c r="AO314">
        <v>0.94102716735874103</v>
      </c>
      <c r="AP314">
        <v>-0.42046115333607897</v>
      </c>
      <c r="AQ314">
        <v>-1.02421067757107</v>
      </c>
      <c r="AR314">
        <v>1.3694743164682599</v>
      </c>
      <c r="AS314">
        <v>-1.25466122973403</v>
      </c>
      <c r="AT314">
        <v>-1.39162660627359</v>
      </c>
      <c r="AU314">
        <v>0.28401374058227802</v>
      </c>
      <c r="AV314">
        <v>-0.79809863501994904</v>
      </c>
      <c r="AW314">
        <v>0.311149324317264</v>
      </c>
      <c r="AX314">
        <v>0.97220173745937899</v>
      </c>
      <c r="AY314">
        <v>0.69204027014089398</v>
      </c>
      <c r="AZ314">
        <v>-0.200239709468824</v>
      </c>
      <c r="BA314">
        <v>-0.22772270801310801</v>
      </c>
      <c r="BB314">
        <v>-0.38258296338262698</v>
      </c>
      <c r="BC314">
        <v>1.3651691548421601</v>
      </c>
      <c r="BD314">
        <v>2.1017885884069698</v>
      </c>
      <c r="BE314">
        <v>0.75594487880442296</v>
      </c>
      <c r="BF314">
        <v>-0.28324296255717102</v>
      </c>
      <c r="BG314">
        <v>0.152529129353983</v>
      </c>
      <c r="BH314">
        <v>-0.14908646625674599</v>
      </c>
      <c r="BI314">
        <v>-0.32214274897212197</v>
      </c>
      <c r="BJ314">
        <v>-0.339622942595244</v>
      </c>
      <c r="BK314">
        <v>1.7938583485277799</v>
      </c>
      <c r="BL314">
        <v>-1.3018744236331199</v>
      </c>
      <c r="BM314">
        <v>-1.2102017582412199</v>
      </c>
      <c r="BN314">
        <v>-1.8740246515036401</v>
      </c>
      <c r="BO314">
        <v>0.12543163226182499</v>
      </c>
      <c r="BP314">
        <v>-0.270761818530597</v>
      </c>
      <c r="BQ314">
        <v>-0.55666336313207299</v>
      </c>
      <c r="BR314">
        <v>-0.165321988468075</v>
      </c>
      <c r="BS314">
        <v>0.27795955565392499</v>
      </c>
      <c r="BT314">
        <v>-0.32774722449237598</v>
      </c>
      <c r="BU314">
        <v>-0.54741308420860502</v>
      </c>
      <c r="BV314">
        <v>0.58646431309293701</v>
      </c>
      <c r="BW314">
        <v>2.1837694751166201</v>
      </c>
      <c r="BX314">
        <v>-2.8385050083120599E-2</v>
      </c>
      <c r="BY314">
        <v>-0.43446805305256803</v>
      </c>
      <c r="BZ314">
        <v>-1.15458316746055</v>
      </c>
      <c r="CA314">
        <v>0.95070939191644599</v>
      </c>
      <c r="CB314">
        <v>-0.22405446828216899</v>
      </c>
      <c r="CC314">
        <v>-3.05557164819018E-2</v>
      </c>
      <c r="CD314">
        <v>-0.59073095443296197</v>
      </c>
      <c r="CE314">
        <v>-1.27096778910468</v>
      </c>
      <c r="CF314">
        <v>3.1563930613093497E-2</v>
      </c>
      <c r="CG314">
        <v>0.93655909697105999</v>
      </c>
      <c r="CH314">
        <v>-1.6115246723516701</v>
      </c>
      <c r="CI314">
        <v>-0.72434975007820401</v>
      </c>
      <c r="CJ314">
        <v>-0.28857823313834002</v>
      </c>
      <c r="CK314">
        <v>0.19979151700797501</v>
      </c>
      <c r="CL314">
        <v>-0.67224701966959399</v>
      </c>
      <c r="CM314">
        <v>0.97477672383205505</v>
      </c>
      <c r="CN314">
        <v>0.80827488282984505</v>
      </c>
      <c r="CO314">
        <v>-0.81728539550332102</v>
      </c>
      <c r="CP314">
        <v>0.708171616381983</v>
      </c>
      <c r="CQ314">
        <v>-0.78018256980325695</v>
      </c>
      <c r="CR314">
        <v>-0.82849230243795602</v>
      </c>
      <c r="CS314">
        <v>1.33523043546359</v>
      </c>
      <c r="CT314">
        <v>0.31954973743172099</v>
      </c>
      <c r="CU314">
        <v>0.77802787518620597</v>
      </c>
      <c r="CV314">
        <v>0.66782706137853898</v>
      </c>
      <c r="CW314">
        <v>-1.14894827065456</v>
      </c>
      <c r="CX314">
        <v>-1.0207359325254901</v>
      </c>
    </row>
    <row r="315" spans="1:102" x14ac:dyDescent="0.2">
      <c r="A315">
        <v>100312</v>
      </c>
      <c r="B315" t="s">
        <v>1088</v>
      </c>
      <c r="C315">
        <v>-1.4462527277796999</v>
      </c>
      <c r="D315">
        <v>2.1135518367822299</v>
      </c>
      <c r="E315">
        <v>-0.28703374970704199</v>
      </c>
      <c r="F315">
        <v>-0.42779196299686301</v>
      </c>
      <c r="G315">
        <v>0.44761765308560802</v>
      </c>
      <c r="H315">
        <v>0.84881698984723597</v>
      </c>
      <c r="I315">
        <v>-0.46453896640018</v>
      </c>
      <c r="J315">
        <v>0.97865550250759403</v>
      </c>
      <c r="K315">
        <v>0.18338525398289501</v>
      </c>
      <c r="L315">
        <v>-0.56929888805009399</v>
      </c>
      <c r="M315">
        <v>0.83683444864561596</v>
      </c>
      <c r="N315">
        <v>-0.78436042901666603</v>
      </c>
      <c r="O315">
        <v>0.187450207863499</v>
      </c>
      <c r="P315">
        <v>8.9244723261637498E-3</v>
      </c>
      <c r="Q315">
        <v>0.10583746673410201</v>
      </c>
      <c r="R315">
        <v>0.495308402091788</v>
      </c>
      <c r="S315">
        <v>2.6428024492780202</v>
      </c>
      <c r="T315">
        <v>0.29600200228107898</v>
      </c>
      <c r="U315">
        <v>0.363874419824191</v>
      </c>
      <c r="V315">
        <v>-0.38577757222458398</v>
      </c>
      <c r="W315">
        <v>-1.4423411239761501</v>
      </c>
      <c r="X315">
        <v>0.77678709938530599</v>
      </c>
      <c r="Y315">
        <v>1.7776964894637299</v>
      </c>
      <c r="Z315">
        <v>-0.27908817749069997</v>
      </c>
      <c r="AA315">
        <v>-0.16800709585308901</v>
      </c>
      <c r="AB315">
        <v>1.22586362596605</v>
      </c>
      <c r="AC315">
        <v>-7.7503243068154995E-2</v>
      </c>
      <c r="AD315">
        <v>0.70961234086283098</v>
      </c>
      <c r="AE315">
        <v>-0.65413779744572498</v>
      </c>
      <c r="AF315">
        <v>1.5677515693549899</v>
      </c>
      <c r="AG315">
        <v>-1.77647497676015</v>
      </c>
      <c r="AH315">
        <v>-0.19827165314287901</v>
      </c>
      <c r="AI315">
        <v>-0.85835729029403096</v>
      </c>
      <c r="AJ315">
        <v>-1.8466438634878199</v>
      </c>
      <c r="AK315">
        <v>-1.61040744619559</v>
      </c>
      <c r="AL315">
        <v>-2.1846985758984001</v>
      </c>
      <c r="AM315">
        <v>-0.108758548456364</v>
      </c>
      <c r="AN315">
        <v>1.0292251682391</v>
      </c>
      <c r="AO315">
        <v>-0.46844174884189899</v>
      </c>
      <c r="AP315">
        <v>0.64098122909288302</v>
      </c>
      <c r="AQ315">
        <v>0.57047029998740395</v>
      </c>
      <c r="AR315">
        <v>-1.6238216230661</v>
      </c>
      <c r="AS315">
        <v>0.67455197939425404</v>
      </c>
      <c r="AT315">
        <v>0.496616633873048</v>
      </c>
      <c r="AU315">
        <v>1.6958166331856299</v>
      </c>
      <c r="AV315">
        <v>0.23615790726563299</v>
      </c>
      <c r="AW315">
        <v>-0.39033454829297798</v>
      </c>
      <c r="AX315">
        <v>0.44828146935878799</v>
      </c>
      <c r="AY315">
        <v>-0.84447405333337999</v>
      </c>
      <c r="AZ315">
        <v>1.8890563796297399</v>
      </c>
      <c r="BA315">
        <v>1.0587416235321601</v>
      </c>
      <c r="BB315">
        <v>0.58824751191980795</v>
      </c>
      <c r="BC315">
        <v>0.122061300160754</v>
      </c>
      <c r="BD315">
        <v>-0.404883409735947</v>
      </c>
      <c r="BE315">
        <v>0.36819879005418599</v>
      </c>
      <c r="BF315">
        <v>-0.25163471014824601</v>
      </c>
      <c r="BG315">
        <v>1.775226257503</v>
      </c>
      <c r="BH315">
        <v>1.45324110227863</v>
      </c>
      <c r="BI315">
        <v>0.41510026767361802</v>
      </c>
      <c r="BJ315">
        <v>0.72237673253172696</v>
      </c>
      <c r="BK315">
        <v>-2.1547986427192298</v>
      </c>
      <c r="BL315">
        <v>-1.0032610497166301</v>
      </c>
      <c r="BM315">
        <v>-0.74309755885687401</v>
      </c>
      <c r="BN315">
        <v>5.9453172539058602E-2</v>
      </c>
      <c r="BO315">
        <v>0.36201615271682103</v>
      </c>
      <c r="BP315">
        <v>-0.74361035328139102</v>
      </c>
      <c r="BQ315">
        <v>-0.24613514749021401</v>
      </c>
      <c r="BR315">
        <v>0.56714867767321597</v>
      </c>
      <c r="BS315">
        <v>-1.0924658082937799</v>
      </c>
      <c r="BT315">
        <v>-0.88529886105521205</v>
      </c>
      <c r="BU315">
        <v>1.1281589806322301</v>
      </c>
      <c r="BV315">
        <v>-1.6641978871015599</v>
      </c>
      <c r="BW315">
        <v>1.1125753711842601</v>
      </c>
      <c r="BX315">
        <v>0.79482134464809795</v>
      </c>
      <c r="BY315">
        <v>0.47580829118957702</v>
      </c>
      <c r="BZ315">
        <v>1.76176615310553</v>
      </c>
      <c r="CA315">
        <v>1.04883574791796</v>
      </c>
      <c r="CB315">
        <v>0.79867259151112802</v>
      </c>
      <c r="CC315">
        <v>-0.65044856439683796</v>
      </c>
      <c r="CD315">
        <v>4.4718658805156297E-2</v>
      </c>
      <c r="CE315">
        <v>0.260704632786597</v>
      </c>
      <c r="CF315">
        <v>-0.68569782600194795</v>
      </c>
      <c r="CG315">
        <v>0.28891388496929798</v>
      </c>
      <c r="CH315">
        <v>1.6303445626448101</v>
      </c>
      <c r="CI315">
        <v>1.3824316659610201</v>
      </c>
      <c r="CJ315">
        <v>1.4221367715442801</v>
      </c>
      <c r="CK315">
        <v>-1.7459638512462301</v>
      </c>
      <c r="CL315">
        <v>-0.92961521586200702</v>
      </c>
      <c r="CM315">
        <v>0.90144140721414601</v>
      </c>
      <c r="CN315">
        <v>0.57782990409178803</v>
      </c>
      <c r="CO315">
        <v>-1.667558704098</v>
      </c>
      <c r="CP315">
        <v>-0.96311595964913599</v>
      </c>
      <c r="CQ315">
        <v>0.68869864618969401</v>
      </c>
      <c r="CR315">
        <v>0.10511021205856</v>
      </c>
      <c r="CS315">
        <v>-1.37457940018279</v>
      </c>
      <c r="CT315">
        <v>-1.4151478743124299</v>
      </c>
      <c r="CU315">
        <v>-0.27951131539503199</v>
      </c>
      <c r="CV315">
        <v>-1.7188602559231301</v>
      </c>
      <c r="CW315">
        <v>1.22420729745387</v>
      </c>
      <c r="CX315">
        <v>-0.90406430576729502</v>
      </c>
    </row>
    <row r="316" spans="1:102" x14ac:dyDescent="0.2">
      <c r="A316">
        <v>100313</v>
      </c>
      <c r="B316" t="s">
        <v>1089</v>
      </c>
      <c r="C316">
        <v>0.80361298904328604</v>
      </c>
      <c r="D316">
        <v>1.75655043239569</v>
      </c>
      <c r="E316">
        <v>0.50872928599429201</v>
      </c>
      <c r="F316">
        <v>-1.22524357943124</v>
      </c>
      <c r="G316">
        <v>-0.97475321437752405</v>
      </c>
      <c r="H316">
        <v>1.2568873974883801</v>
      </c>
      <c r="I316">
        <v>0.50622764455633895</v>
      </c>
      <c r="J316">
        <v>-2.48185855144171</v>
      </c>
      <c r="K316">
        <v>1.2443963352684599</v>
      </c>
      <c r="L316">
        <v>-1.75294814897202</v>
      </c>
      <c r="M316">
        <v>-9.6096802806554499E-2</v>
      </c>
      <c r="N316">
        <v>-0.874585782182838</v>
      </c>
      <c r="O316">
        <v>1.41037259837884</v>
      </c>
      <c r="P316">
        <v>-0.52686006197301505</v>
      </c>
      <c r="Q316">
        <v>-0.78972568666980003</v>
      </c>
      <c r="R316">
        <v>4.5277839951950699E-2</v>
      </c>
      <c r="S316">
        <v>-1.1591341548554901</v>
      </c>
      <c r="T316">
        <v>-0.42345350773898499</v>
      </c>
      <c r="U316">
        <v>0.17484217921487699</v>
      </c>
      <c r="V316">
        <v>-0.41383883384386499</v>
      </c>
      <c r="W316">
        <v>2.0884709950164302</v>
      </c>
      <c r="X316">
        <v>0.67254118641805505</v>
      </c>
      <c r="Y316">
        <v>-2.2393869085869</v>
      </c>
      <c r="Z316">
        <v>-1.6304906817716001</v>
      </c>
      <c r="AA316">
        <v>-6.5113739529103001E-2</v>
      </c>
      <c r="AB316">
        <v>1.80221482520543</v>
      </c>
      <c r="AC316">
        <v>-1.3906074039026901</v>
      </c>
      <c r="AD316">
        <v>-1.14485464484155</v>
      </c>
      <c r="AE316">
        <v>0.31125041572391599</v>
      </c>
      <c r="AF316">
        <v>-1.27203344587923</v>
      </c>
      <c r="AG316">
        <v>0.85900101338233403</v>
      </c>
      <c r="AH316">
        <v>-1.45183333274846</v>
      </c>
      <c r="AI316">
        <v>-0.67479523498232996</v>
      </c>
      <c r="AJ316">
        <v>1.24002501030013</v>
      </c>
      <c r="AK316">
        <v>-1.20143300093863</v>
      </c>
      <c r="AL316">
        <v>1.77160532967896</v>
      </c>
      <c r="AM316">
        <v>1.29925883106968</v>
      </c>
      <c r="AN316">
        <v>-1.07798811821611</v>
      </c>
      <c r="AO316">
        <v>0.139529453999991</v>
      </c>
      <c r="AP316">
        <v>-0.765961338236961</v>
      </c>
      <c r="AQ316">
        <v>0.438851094765842</v>
      </c>
      <c r="AR316">
        <v>1.4176230211133201</v>
      </c>
      <c r="AS316">
        <v>0.63484847801770306</v>
      </c>
      <c r="AT316">
        <v>-8.0776345525687507E-2</v>
      </c>
      <c r="AU316">
        <v>-1.65198757336619</v>
      </c>
      <c r="AV316">
        <v>-1.0209901251518101</v>
      </c>
      <c r="AW316">
        <v>-1.1307099532547</v>
      </c>
      <c r="AX316">
        <v>-1.1601238978945101</v>
      </c>
      <c r="AY316">
        <v>0.52346306513484397</v>
      </c>
      <c r="AZ316">
        <v>-0.29255575375083598</v>
      </c>
      <c r="BA316">
        <v>4.22820059019293E-2</v>
      </c>
      <c r="BB316">
        <v>1.81774967315608</v>
      </c>
      <c r="BC316">
        <v>-1.2716813353762799</v>
      </c>
      <c r="BD316">
        <v>-0.23808908678114099</v>
      </c>
      <c r="BE316">
        <v>1.44735423150543</v>
      </c>
      <c r="BF316">
        <v>0.66900384774419197</v>
      </c>
      <c r="BG316">
        <v>1.72453939932894</v>
      </c>
      <c r="BH316">
        <v>0.745263196471597</v>
      </c>
      <c r="BI316">
        <v>0.755460834925893</v>
      </c>
      <c r="BJ316">
        <v>0.91876444229570198</v>
      </c>
      <c r="BK316">
        <v>-0.58874898094845096</v>
      </c>
      <c r="BL316">
        <v>0.149355958289031</v>
      </c>
      <c r="BM316">
        <v>0.237963297601059</v>
      </c>
      <c r="BN316">
        <v>0.46060007623797</v>
      </c>
      <c r="BO316">
        <v>8.7214576650060202E-2</v>
      </c>
      <c r="BP316">
        <v>-0.211469507287219</v>
      </c>
      <c r="BQ316">
        <v>-0.17079829990787099</v>
      </c>
      <c r="BR316">
        <v>0.48597206058394399</v>
      </c>
      <c r="BS316">
        <v>-1.2730150866999701</v>
      </c>
      <c r="BT316">
        <v>-0.66336374914095297</v>
      </c>
      <c r="BU316">
        <v>-0.28650048280380203</v>
      </c>
      <c r="BV316">
        <v>-0.174704852712043</v>
      </c>
      <c r="BW316">
        <v>-0.49252869790562598</v>
      </c>
      <c r="BX316">
        <v>-0.88788277900915602</v>
      </c>
      <c r="BY316">
        <v>2.8290539847002099</v>
      </c>
      <c r="BZ316">
        <v>-1.4125536194889401</v>
      </c>
      <c r="CA316">
        <v>-0.56381123582389503</v>
      </c>
      <c r="CB316">
        <v>0.6114926746853</v>
      </c>
      <c r="CC316">
        <v>-0.376309750714927</v>
      </c>
      <c r="CD316">
        <v>-4.3942740112811199E-2</v>
      </c>
      <c r="CE316">
        <v>1.06104113334317</v>
      </c>
      <c r="CF316">
        <v>0.80842207962819701</v>
      </c>
      <c r="CG316">
        <v>-0.52958735483466102</v>
      </c>
      <c r="CH316">
        <v>-0.740403679147001</v>
      </c>
      <c r="CI316">
        <v>4.7372750034429797E-2</v>
      </c>
      <c r="CJ316">
        <v>2.0571990515989098</v>
      </c>
      <c r="CK316">
        <v>-0.31429362438417802</v>
      </c>
      <c r="CL316">
        <v>-0.63003769282935496</v>
      </c>
      <c r="CM316">
        <v>-1.23271444542738</v>
      </c>
      <c r="CN316">
        <v>-1.72302019591028</v>
      </c>
      <c r="CO316">
        <v>-1.40802238533636</v>
      </c>
      <c r="CP316">
        <v>-0.55506636171662505</v>
      </c>
      <c r="CQ316">
        <v>-1.5409637842911901</v>
      </c>
      <c r="CR316">
        <v>0.28076763247541803</v>
      </c>
      <c r="CS316">
        <v>0.20740366810789901</v>
      </c>
      <c r="CT316">
        <v>0.431265313945984</v>
      </c>
      <c r="CU316">
        <v>-0.55166314269396</v>
      </c>
      <c r="CV316">
        <v>1.3757042697241799</v>
      </c>
      <c r="CW316">
        <v>-9.9659736495846807E-2</v>
      </c>
      <c r="CX316">
        <v>0.25113509474444401</v>
      </c>
    </row>
    <row r="317" spans="1:102" x14ac:dyDescent="0.2">
      <c r="A317">
        <v>100314</v>
      </c>
      <c r="B317" t="s">
        <v>1090</v>
      </c>
      <c r="C317">
        <v>0.81399867825387995</v>
      </c>
      <c r="D317">
        <v>0.12314771779163</v>
      </c>
      <c r="E317">
        <v>1.64155384119462</v>
      </c>
      <c r="F317">
        <v>0.289423961932601</v>
      </c>
      <c r="G317">
        <v>-1.28885095151908</v>
      </c>
      <c r="H317">
        <v>8.3408905514661593E-3</v>
      </c>
      <c r="I317">
        <v>1.61743889614823</v>
      </c>
      <c r="J317">
        <v>0.1818856933661</v>
      </c>
      <c r="K317">
        <v>-1.0006119994454901</v>
      </c>
      <c r="L317">
        <v>-0.53024050162721403</v>
      </c>
      <c r="M317">
        <v>0.498724945542734</v>
      </c>
      <c r="N317">
        <v>0.93379800633018395</v>
      </c>
      <c r="O317">
        <v>-1.2054969883462301</v>
      </c>
      <c r="P317">
        <v>1.3999561104746301</v>
      </c>
      <c r="Q317">
        <v>0.20809972242031799</v>
      </c>
      <c r="R317">
        <v>5.2442293427902402E-2</v>
      </c>
      <c r="S317">
        <v>0.857206715829405</v>
      </c>
      <c r="T317">
        <v>-2.1094240402015898</v>
      </c>
      <c r="U317">
        <v>1.1997359788739901</v>
      </c>
      <c r="V317">
        <v>-0.28200446326259099</v>
      </c>
      <c r="W317">
        <v>-0.44475027086777102</v>
      </c>
      <c r="X317">
        <v>-0.35718671623284198</v>
      </c>
      <c r="Y317">
        <v>0.115752341978797</v>
      </c>
      <c r="Z317">
        <v>-5.7455620442391497E-2</v>
      </c>
      <c r="AA317">
        <v>0.32837802292909801</v>
      </c>
      <c r="AB317">
        <v>0.69865201152399103</v>
      </c>
      <c r="AC317">
        <v>2.1916702095968899</v>
      </c>
      <c r="AD317">
        <v>-0.62119685405482095</v>
      </c>
      <c r="AE317">
        <v>1.8289626849757601</v>
      </c>
      <c r="AF317">
        <v>-0.308147200102249</v>
      </c>
      <c r="AG317">
        <v>-0.45369841599737698</v>
      </c>
      <c r="AH317">
        <v>0.71493055422686602</v>
      </c>
      <c r="AI317">
        <v>0.21751230480029701</v>
      </c>
      <c r="AJ317">
        <v>-1.4132202875914901</v>
      </c>
      <c r="AK317">
        <v>0.67150547573944597</v>
      </c>
      <c r="AL317">
        <v>-0.106390058618276</v>
      </c>
      <c r="AM317">
        <v>1.0870201285405501E-2</v>
      </c>
      <c r="AN317">
        <v>-1.4445915935203899</v>
      </c>
      <c r="AO317">
        <v>-0.66903531338566702</v>
      </c>
      <c r="AP317">
        <v>-0.63542149137109905</v>
      </c>
      <c r="AQ317">
        <v>1.1349417040660399</v>
      </c>
      <c r="AR317">
        <v>-8.6365580920385404E-2</v>
      </c>
      <c r="AS317">
        <v>0.923992545174814</v>
      </c>
      <c r="AT317">
        <v>-1.2052764234531801</v>
      </c>
      <c r="AU317">
        <v>0.23027599321637099</v>
      </c>
      <c r="AV317">
        <v>0.888306028229223</v>
      </c>
      <c r="AW317">
        <v>0.37237587181751602</v>
      </c>
      <c r="AX317">
        <v>0.30900092608541802</v>
      </c>
      <c r="AY317">
        <v>-0.43686456448442201</v>
      </c>
      <c r="AZ317">
        <v>1.42572587475677</v>
      </c>
      <c r="BA317">
        <v>-0.34384301861719402</v>
      </c>
      <c r="BB317">
        <v>0.44046944328994903</v>
      </c>
      <c r="BC317">
        <v>-0.77823379552520799</v>
      </c>
      <c r="BD317">
        <v>1.1873249454824699</v>
      </c>
      <c r="BE317">
        <v>-0.264899657700363</v>
      </c>
      <c r="BF317">
        <v>0.64733841788532198</v>
      </c>
      <c r="BG317">
        <v>1.3460403965057299</v>
      </c>
      <c r="BH317">
        <v>0.18743969196558899</v>
      </c>
      <c r="BI317">
        <v>0.50339753528666897</v>
      </c>
      <c r="BJ317">
        <v>1.6111633076597001</v>
      </c>
      <c r="BK317">
        <v>-1.28649685303318</v>
      </c>
      <c r="BL317">
        <v>-0.79413205938935905</v>
      </c>
      <c r="BM317">
        <v>-0.56635850356741602</v>
      </c>
      <c r="BN317">
        <v>0.97913974439203699</v>
      </c>
      <c r="BO317">
        <v>-8.1552235950457602E-2</v>
      </c>
      <c r="BP317">
        <v>0.199111420296429</v>
      </c>
      <c r="BQ317">
        <v>-1.4478137695456199</v>
      </c>
      <c r="BR317">
        <v>-1.0494913215541899</v>
      </c>
      <c r="BS317">
        <v>0.75591606001519596</v>
      </c>
      <c r="BT317">
        <v>-0.42361749323569198</v>
      </c>
      <c r="BU317">
        <v>-0.90362193529793</v>
      </c>
      <c r="BV317">
        <v>-0.69713732450868005</v>
      </c>
      <c r="BW317">
        <v>-0.53181232411399204</v>
      </c>
      <c r="BX317">
        <v>0.62186923391712801</v>
      </c>
      <c r="BY317">
        <v>0.63013274861011503</v>
      </c>
      <c r="BZ317">
        <v>-1.43580188156995</v>
      </c>
      <c r="CA317">
        <v>0.94492590737133497</v>
      </c>
      <c r="CB317">
        <v>-0.382824634757919</v>
      </c>
      <c r="CC317">
        <v>-0.215706229000451</v>
      </c>
      <c r="CD317">
        <v>0.87623376608681403</v>
      </c>
      <c r="CE317">
        <v>-0.249728087721867</v>
      </c>
      <c r="CF317">
        <v>0.48427675727038499</v>
      </c>
      <c r="CG317">
        <v>-0.25194471020090797</v>
      </c>
      <c r="CH317">
        <v>-0.58747273694093405</v>
      </c>
      <c r="CI317">
        <v>-0.62262646525083098</v>
      </c>
      <c r="CJ317">
        <v>-0.63655700577253205</v>
      </c>
      <c r="CK317">
        <v>0.15100114607225401</v>
      </c>
      <c r="CL317">
        <v>-0.204446121055223</v>
      </c>
      <c r="CM317">
        <v>0.72704206042570896</v>
      </c>
      <c r="CN317">
        <v>1.60616608352333</v>
      </c>
      <c r="CO317">
        <v>-0.47859061115047402</v>
      </c>
      <c r="CP317">
        <v>-0.60344960009001702</v>
      </c>
      <c r="CQ317">
        <v>0.35357918810769101</v>
      </c>
      <c r="CR317">
        <v>0.17612281890846701</v>
      </c>
      <c r="CS317">
        <v>5.6067327447225203E-3</v>
      </c>
      <c r="CT317">
        <v>-0.76407162429587006</v>
      </c>
      <c r="CU317">
        <v>0.239574270743795</v>
      </c>
      <c r="CV317">
        <v>5.9165408565349201E-2</v>
      </c>
      <c r="CW317">
        <v>6.5130329784968799E-2</v>
      </c>
      <c r="CX317">
        <v>-0.27946876810534799</v>
      </c>
    </row>
    <row r="318" spans="1:102" x14ac:dyDescent="0.2">
      <c r="A318">
        <v>100315</v>
      </c>
      <c r="B318" t="s">
        <v>1091</v>
      </c>
      <c r="C318">
        <v>1.8266038781962901</v>
      </c>
      <c r="D318">
        <v>0.89485511806065698</v>
      </c>
      <c r="E318">
        <v>0.93173213996778403</v>
      </c>
      <c r="F318">
        <v>0.996778831237907</v>
      </c>
      <c r="G318">
        <v>-1.2321620970634499</v>
      </c>
      <c r="H318">
        <v>0.64622217231317303</v>
      </c>
      <c r="I318">
        <v>3.81211188053326E-3</v>
      </c>
      <c r="J318">
        <v>-0.17282188330103401</v>
      </c>
      <c r="K318">
        <v>-0.98726443470644099</v>
      </c>
      <c r="L318">
        <v>-0.58967510027472203</v>
      </c>
      <c r="M318">
        <v>1.30472123821522</v>
      </c>
      <c r="N318">
        <v>0.70029544296217106</v>
      </c>
      <c r="O318">
        <v>-0.47033995057098898</v>
      </c>
      <c r="P318">
        <v>-1.2624425935935</v>
      </c>
      <c r="Q318">
        <v>1.1805481868409899</v>
      </c>
      <c r="R318">
        <v>-7.2790215487008605E-2</v>
      </c>
      <c r="S318">
        <v>-0.176313863984318</v>
      </c>
      <c r="T318">
        <v>0.75477866622045497</v>
      </c>
      <c r="U318">
        <v>0.404838101432968</v>
      </c>
      <c r="V318">
        <v>-0.82303979844721997</v>
      </c>
      <c r="W318">
        <v>4.2672489866306803E-3</v>
      </c>
      <c r="X318">
        <v>0.46133559521961998</v>
      </c>
      <c r="Y318">
        <v>-0.71881386157855698</v>
      </c>
      <c r="Z318">
        <v>-1.92469990228417</v>
      </c>
      <c r="AA318">
        <v>0.46246334223632402</v>
      </c>
      <c r="AB318">
        <v>-0.76036833607552801</v>
      </c>
      <c r="AC318">
        <v>0.216433409888731</v>
      </c>
      <c r="AD318">
        <v>-0.83123649253947196</v>
      </c>
      <c r="AE318">
        <v>-2.08563415232264</v>
      </c>
      <c r="AF318">
        <v>1.70597378094406</v>
      </c>
      <c r="AG318">
        <v>-1.2143685147122401</v>
      </c>
      <c r="AH318">
        <v>8.7288095723135797E-2</v>
      </c>
      <c r="AI318">
        <v>-0.18709950438574499</v>
      </c>
      <c r="AJ318">
        <v>0.26190646797488498</v>
      </c>
      <c r="AK318">
        <v>-1.371177695266</v>
      </c>
      <c r="AL318">
        <v>-1.32424407179906</v>
      </c>
      <c r="AM318">
        <v>-0.23969272571860401</v>
      </c>
      <c r="AN318">
        <v>0.15524425221915999</v>
      </c>
      <c r="AO318">
        <v>0.47337192488419</v>
      </c>
      <c r="AP318">
        <v>1.71948544034663</v>
      </c>
      <c r="AQ318">
        <v>-0.119665807652462</v>
      </c>
      <c r="AR318">
        <v>-0.51929488300940896</v>
      </c>
      <c r="AS318">
        <v>0.199077119417047</v>
      </c>
      <c r="AT318">
        <v>0.24565205072237201</v>
      </c>
      <c r="AU318">
        <v>0.74241461770520201</v>
      </c>
      <c r="AV318">
        <v>1.45556118180115</v>
      </c>
      <c r="AW318">
        <v>-9.6292158738937095E-2</v>
      </c>
      <c r="AX318">
        <v>-0.26740283724021502</v>
      </c>
      <c r="AY318">
        <v>0.34812378636173003</v>
      </c>
      <c r="AZ318">
        <v>0.49125849830405999</v>
      </c>
      <c r="BA318">
        <v>1.3587266156591</v>
      </c>
      <c r="BB318">
        <v>0.184092731260319</v>
      </c>
      <c r="BC318">
        <v>0.80106932811658804</v>
      </c>
      <c r="BD318">
        <v>-1.5563247843846999</v>
      </c>
      <c r="BE318">
        <v>0.26378847812328698</v>
      </c>
      <c r="BF318">
        <v>-0.17698115227978301</v>
      </c>
      <c r="BG318">
        <v>3.0060632311923002E-2</v>
      </c>
      <c r="BH318">
        <v>0.22361998132132899</v>
      </c>
      <c r="BI318">
        <v>-0.371171977029008</v>
      </c>
      <c r="BJ318">
        <v>0.25579854656088602</v>
      </c>
      <c r="BK318">
        <v>-0.28009307306451797</v>
      </c>
      <c r="BL318">
        <v>0.245829983056776</v>
      </c>
      <c r="BM318">
        <v>0.15159032708657499</v>
      </c>
      <c r="BN318">
        <v>1.54590808709879</v>
      </c>
      <c r="BO318">
        <v>-0.19573963133463601</v>
      </c>
      <c r="BP318">
        <v>1.0708994079444301</v>
      </c>
      <c r="BQ318">
        <v>0.55502610778460104</v>
      </c>
      <c r="BR318">
        <v>-0.50650003646402297</v>
      </c>
      <c r="BS318">
        <v>-1.25004982524737</v>
      </c>
      <c r="BT318">
        <v>-9.7690085794908899E-2</v>
      </c>
      <c r="BU318">
        <v>0.23256086192561801</v>
      </c>
      <c r="BV318">
        <v>-1.5510481679036801</v>
      </c>
      <c r="BW318">
        <v>1.27916937788184</v>
      </c>
      <c r="BX318">
        <v>-8.5878584544771805E-2</v>
      </c>
      <c r="BY318">
        <v>1.00593082293124</v>
      </c>
      <c r="BZ318">
        <v>-0.99354258734730405</v>
      </c>
      <c r="CA318">
        <v>2.01469486907801</v>
      </c>
      <c r="CB318">
        <v>0.58424058641952004</v>
      </c>
      <c r="CC318">
        <v>-0.74500517297651403</v>
      </c>
      <c r="CD318">
        <v>-0.26976701248930901</v>
      </c>
      <c r="CE318">
        <v>0.62659016382867205</v>
      </c>
      <c r="CF318">
        <v>1.0091292834465</v>
      </c>
      <c r="CG318">
        <v>-1.2121596893289199</v>
      </c>
      <c r="CH318">
        <v>-6.9617510258591503E-2</v>
      </c>
      <c r="CI318">
        <v>-1.6644047199708201</v>
      </c>
      <c r="CJ318">
        <v>-3.2754819707062901</v>
      </c>
      <c r="CK318">
        <v>-1.5391599562779601</v>
      </c>
      <c r="CL318">
        <v>0.90404156047571005</v>
      </c>
      <c r="CM318">
        <v>0.87972145745554498</v>
      </c>
      <c r="CN318">
        <v>-0.90002537926422499</v>
      </c>
      <c r="CO318">
        <v>0.38980328848873602</v>
      </c>
      <c r="CP318">
        <v>-2.7283847378175099</v>
      </c>
      <c r="CQ318">
        <v>1.8245769032838799</v>
      </c>
      <c r="CR318">
        <v>0.36829547645465499</v>
      </c>
      <c r="CS318">
        <v>-2.31228749813214</v>
      </c>
      <c r="CT318">
        <v>0.29823909865695902</v>
      </c>
      <c r="CU318">
        <v>-0.75594897476413803</v>
      </c>
      <c r="CV318">
        <v>0.27562669219991898</v>
      </c>
      <c r="CW318">
        <v>1.9367423335390599</v>
      </c>
      <c r="CX318">
        <v>-0.98471973069475704</v>
      </c>
    </row>
    <row r="319" spans="1:102" x14ac:dyDescent="0.2">
      <c r="A319">
        <v>100316</v>
      </c>
      <c r="B319" t="s">
        <v>1092</v>
      </c>
      <c r="C319">
        <v>1.13486031048347</v>
      </c>
      <c r="D319">
        <v>1.29926438182482</v>
      </c>
      <c r="E319">
        <v>-1.0377384504163001</v>
      </c>
      <c r="F319">
        <v>-0.47441374025492</v>
      </c>
      <c r="G319">
        <v>1.6296953272450001</v>
      </c>
      <c r="H319">
        <v>0.65107012157974198</v>
      </c>
      <c r="I319">
        <v>0.38185009629167999</v>
      </c>
      <c r="J319">
        <v>-1.52824570157161</v>
      </c>
      <c r="K319">
        <v>-0.42979033049383802</v>
      </c>
      <c r="L319">
        <v>1.39029683921262</v>
      </c>
      <c r="M319">
        <v>1.2090683535367199</v>
      </c>
      <c r="N319">
        <v>0.92547670929615</v>
      </c>
      <c r="O319">
        <v>0.212422304541805</v>
      </c>
      <c r="P319">
        <v>-0.95559076999830295</v>
      </c>
      <c r="Q319">
        <v>0.17630629635003101</v>
      </c>
      <c r="R319">
        <v>-0.95817533695842605</v>
      </c>
      <c r="S319">
        <v>-1.2361623737046701</v>
      </c>
      <c r="T319">
        <v>-0.33452189167795998</v>
      </c>
      <c r="U319">
        <v>-1.06586457828584</v>
      </c>
      <c r="V319">
        <v>1.3268409420852401</v>
      </c>
      <c r="W319">
        <v>-3.5763656225307597E-2</v>
      </c>
      <c r="X319">
        <v>1.2272291029634199</v>
      </c>
      <c r="Y319">
        <v>1.8712425455485699</v>
      </c>
      <c r="Z319">
        <v>0.78127354146993899</v>
      </c>
      <c r="AA319">
        <v>-2.7054655953362001</v>
      </c>
      <c r="AB319">
        <v>0.96025962987780999</v>
      </c>
      <c r="AC319">
        <v>-1.8602203033729301</v>
      </c>
      <c r="AD319">
        <v>1.0861210424221199</v>
      </c>
      <c r="AE319">
        <v>-0.80243623711651002</v>
      </c>
      <c r="AF319">
        <v>0.2339971657711</v>
      </c>
      <c r="AG319">
        <v>1.1545464985720799</v>
      </c>
      <c r="AH319">
        <v>0.65284158533544701</v>
      </c>
      <c r="AI319">
        <v>0.402174500427182</v>
      </c>
      <c r="AJ319">
        <v>-0.36082086295609</v>
      </c>
      <c r="AK319">
        <v>-0.80307372709389602</v>
      </c>
      <c r="AL319">
        <v>0.61752755386859104</v>
      </c>
      <c r="AM319">
        <v>0.25537587256542599</v>
      </c>
      <c r="AN319">
        <v>-1.6080789065799901</v>
      </c>
      <c r="AO319">
        <v>0.47549696804576802</v>
      </c>
      <c r="AP319">
        <v>1.25908707368739</v>
      </c>
      <c r="AQ319">
        <v>-0.223932074315285</v>
      </c>
      <c r="AR319">
        <v>-0.25259576231408698</v>
      </c>
      <c r="AS319">
        <v>2.3519622906823798</v>
      </c>
      <c r="AT319">
        <v>-0.68781264364878802</v>
      </c>
      <c r="AU319">
        <v>-0.46010980781202898</v>
      </c>
      <c r="AV319">
        <v>0.67431988546173804</v>
      </c>
      <c r="AW319">
        <v>0.85621712939811201</v>
      </c>
      <c r="AX319">
        <v>1.5456604761718999</v>
      </c>
      <c r="AY319">
        <v>0.137969126048886</v>
      </c>
      <c r="AZ319">
        <v>2.6037721623086698</v>
      </c>
      <c r="BA319">
        <v>0.62914331683952296</v>
      </c>
      <c r="BB319">
        <v>-0.27248877572878399</v>
      </c>
      <c r="BC319">
        <v>-0.87553074986332202</v>
      </c>
      <c r="BD319">
        <v>-1.32482034452361</v>
      </c>
      <c r="BE319">
        <v>-1.82643937306217</v>
      </c>
      <c r="BF319">
        <v>-1.01584888308062</v>
      </c>
      <c r="BG319">
        <v>-0.76832337443044696</v>
      </c>
      <c r="BH319">
        <v>-0.936204701540994</v>
      </c>
      <c r="BI319">
        <v>0.30663472258407698</v>
      </c>
      <c r="BJ319">
        <v>1.26951196740577</v>
      </c>
      <c r="BK319">
        <v>-0.28515415933148802</v>
      </c>
      <c r="BL319">
        <v>-0.515981302088518</v>
      </c>
      <c r="BM319">
        <v>-1.09677993016954</v>
      </c>
      <c r="BN319">
        <v>0.48623948421609597</v>
      </c>
      <c r="BO319">
        <v>-1.08262908937493</v>
      </c>
      <c r="BP319">
        <v>-1.9490992086160399</v>
      </c>
      <c r="BQ319">
        <v>-0.64210538709785803</v>
      </c>
      <c r="BR319">
        <v>-0.48167109430052302</v>
      </c>
      <c r="BS319">
        <v>-0.35221600224764299</v>
      </c>
      <c r="BT319">
        <v>-1.13829544265202</v>
      </c>
      <c r="BU319">
        <v>-0.141323117216651</v>
      </c>
      <c r="BV319">
        <v>0.26337693556363601</v>
      </c>
      <c r="BW319">
        <v>-0.98516502352261603</v>
      </c>
      <c r="BX319">
        <v>0.47981602593092898</v>
      </c>
      <c r="BY319">
        <v>0.23496033975588601</v>
      </c>
      <c r="BZ319">
        <v>-1.0275743138672799</v>
      </c>
      <c r="CA319">
        <v>-0.87535659485488304</v>
      </c>
      <c r="CB319">
        <v>-1.7375212732077201</v>
      </c>
      <c r="CC319">
        <v>0.77133015859621901</v>
      </c>
      <c r="CD319">
        <v>0.68897142436818903</v>
      </c>
      <c r="CE319">
        <v>0.31653174707722698</v>
      </c>
      <c r="CF319">
        <v>-0.240956479426055</v>
      </c>
      <c r="CG319">
        <v>-0.72634647203380398</v>
      </c>
      <c r="CH319">
        <v>-0.47569839138057202</v>
      </c>
      <c r="CI319">
        <v>-0.80382201486646598</v>
      </c>
      <c r="CJ319">
        <v>-0.63555095221996805</v>
      </c>
      <c r="CK319">
        <v>0.37332729034679402</v>
      </c>
      <c r="CL319">
        <v>0.59686374442003798</v>
      </c>
      <c r="CM319">
        <v>-1.0194711104384699</v>
      </c>
      <c r="CN319">
        <v>0.186335016462846</v>
      </c>
      <c r="CO319">
        <v>1.5986008804248501E-2</v>
      </c>
      <c r="CP319">
        <v>0.53647700439617396</v>
      </c>
      <c r="CQ319">
        <v>-1.33251724118185</v>
      </c>
      <c r="CR319">
        <v>-0.15598415297909199</v>
      </c>
      <c r="CS319">
        <v>-0.390397465892172</v>
      </c>
      <c r="CT319">
        <v>5.70543101981318E-2</v>
      </c>
      <c r="CU319">
        <v>1.2318748326331701</v>
      </c>
      <c r="CV319">
        <v>0.119600084197932</v>
      </c>
      <c r="CW319">
        <v>-0.34517019651726499</v>
      </c>
      <c r="CX319">
        <v>0.37385157802649799</v>
      </c>
    </row>
    <row r="320" spans="1:102" x14ac:dyDescent="0.2">
      <c r="A320">
        <v>100317</v>
      </c>
      <c r="B320" t="s">
        <v>1093</v>
      </c>
      <c r="C320">
        <v>-0.43680514584951402</v>
      </c>
      <c r="D320">
        <v>0.45458821734450799</v>
      </c>
      <c r="E320">
        <v>1.17263913231676</v>
      </c>
      <c r="F320">
        <v>1.05860171366261</v>
      </c>
      <c r="G320">
        <v>1.99241773241319E-2</v>
      </c>
      <c r="H320">
        <v>-0.15411465116856399</v>
      </c>
      <c r="I320">
        <v>5.4642962728892401E-2</v>
      </c>
      <c r="J320">
        <v>1.3411161360155099</v>
      </c>
      <c r="K320">
        <v>-0.15479419936373601</v>
      </c>
      <c r="L320">
        <v>0.87418710190848403</v>
      </c>
      <c r="M320">
        <v>9.2353839571717999E-2</v>
      </c>
      <c r="N320">
        <v>-1.4511620990367</v>
      </c>
      <c r="O320">
        <v>-0.19638029122363501</v>
      </c>
      <c r="P320">
        <v>-0.58811076265408901</v>
      </c>
      <c r="Q320">
        <v>0.52785295882913197</v>
      </c>
      <c r="R320">
        <v>-2.04236420313309</v>
      </c>
      <c r="S320">
        <v>0.24682324695583799</v>
      </c>
      <c r="T320">
        <v>0.140242262425336</v>
      </c>
      <c r="U320">
        <v>0.82008457048227501</v>
      </c>
      <c r="V320">
        <v>-0.32145237415803801</v>
      </c>
      <c r="W320">
        <v>0.27926162335049698</v>
      </c>
      <c r="X320">
        <v>-1.6246702118646099</v>
      </c>
      <c r="Y320">
        <v>-3.3788978540395601E-2</v>
      </c>
      <c r="Z320">
        <v>-1.87276051764359</v>
      </c>
      <c r="AA320">
        <v>0.107573629610296</v>
      </c>
      <c r="AB320">
        <v>0.66093456020319596</v>
      </c>
      <c r="AC320">
        <v>9.1353930745336404E-2</v>
      </c>
      <c r="AD320">
        <v>0.80293247208835705</v>
      </c>
      <c r="AE320">
        <v>-0.33687144867652002</v>
      </c>
      <c r="AF320">
        <v>0.31331161410960301</v>
      </c>
      <c r="AG320">
        <v>-1.6231342971526299</v>
      </c>
      <c r="AH320">
        <v>-0.30946552673852401</v>
      </c>
      <c r="AI320">
        <v>-2.0075973952893702</v>
      </c>
      <c r="AJ320">
        <v>0.25073220765610899</v>
      </c>
      <c r="AK320">
        <v>-0.93576764102085597</v>
      </c>
      <c r="AL320">
        <v>-0.68363047325675297</v>
      </c>
      <c r="AM320">
        <v>1.1602517621942801</v>
      </c>
      <c r="AN320">
        <v>1.1487850534114801</v>
      </c>
      <c r="AO320">
        <v>1.7094970074440801</v>
      </c>
      <c r="AP320">
        <v>-0.15777682103303201</v>
      </c>
      <c r="AQ320">
        <v>7.7321209713411701E-3</v>
      </c>
      <c r="AR320">
        <v>0.80961379830574998</v>
      </c>
      <c r="AS320">
        <v>0.55925969188400904</v>
      </c>
      <c r="AT320">
        <v>-2.0774084043861301</v>
      </c>
      <c r="AU320">
        <v>0.66040416087593301</v>
      </c>
      <c r="AV320">
        <v>0.133978264586297</v>
      </c>
      <c r="AW320">
        <v>0.24430931922400201</v>
      </c>
      <c r="AX320">
        <v>-6.0878294268016898E-3</v>
      </c>
      <c r="AY320">
        <v>-0.45839668163143299</v>
      </c>
      <c r="AZ320">
        <v>2.2269482008817101</v>
      </c>
      <c r="BA320">
        <v>0.51241750815853504</v>
      </c>
      <c r="BB320">
        <v>-1.5429668845239699</v>
      </c>
      <c r="BC320">
        <v>-0.52079447441901705</v>
      </c>
      <c r="BD320">
        <v>0.30045340088138001</v>
      </c>
      <c r="BE320">
        <v>0.59828380763324795</v>
      </c>
      <c r="BF320">
        <v>0.64361142898871304</v>
      </c>
      <c r="BG320">
        <v>0.73228782171463502</v>
      </c>
      <c r="BH320">
        <v>0.454803001033109</v>
      </c>
      <c r="BI320">
        <v>1.5796235192300501</v>
      </c>
      <c r="BJ320">
        <v>1.20164665274703</v>
      </c>
      <c r="BK320">
        <v>-0.27079912155687402</v>
      </c>
      <c r="BL320">
        <v>-1.0751725830940899</v>
      </c>
      <c r="BM320">
        <v>-0.73982046472044005</v>
      </c>
      <c r="BN320">
        <v>2.1408187229465199</v>
      </c>
      <c r="BO320">
        <v>0.90650770050603302</v>
      </c>
      <c r="BP320">
        <v>0.189938750481811</v>
      </c>
      <c r="BQ320">
        <v>-0.46320634729425902</v>
      </c>
      <c r="BR320">
        <v>-0.12287048623026001</v>
      </c>
      <c r="BS320">
        <v>-1.10915018762894</v>
      </c>
      <c r="BT320">
        <v>-0.68246845317724403</v>
      </c>
      <c r="BU320">
        <v>-1.0173080593727299</v>
      </c>
      <c r="BV320">
        <v>-0.55768247672299698</v>
      </c>
      <c r="BW320">
        <v>1.4885913457909901</v>
      </c>
      <c r="BX320">
        <v>-0.81767413650270504</v>
      </c>
      <c r="BY320">
        <v>4.6558646359554902E-2</v>
      </c>
      <c r="BZ320">
        <v>-0.54532921302053605</v>
      </c>
      <c r="CA320">
        <v>7.5311442593979594E-2</v>
      </c>
      <c r="CB320">
        <v>-0.91967591474702803</v>
      </c>
      <c r="CC320">
        <v>0.75423093748099401</v>
      </c>
      <c r="CD320">
        <v>0.550321084987481</v>
      </c>
      <c r="CE320">
        <v>2.9063023278390201</v>
      </c>
      <c r="CF320">
        <v>0.37759376289652402</v>
      </c>
      <c r="CG320">
        <v>0.79207102783355798</v>
      </c>
      <c r="CH320">
        <v>2.2809288559984502</v>
      </c>
      <c r="CI320">
        <v>-0.30451261328400703</v>
      </c>
      <c r="CJ320">
        <v>0.67874409682354997</v>
      </c>
      <c r="CK320">
        <v>0.137199927859255</v>
      </c>
      <c r="CL320">
        <v>2.36974173013152</v>
      </c>
      <c r="CM320">
        <v>-0.83012120539530998</v>
      </c>
      <c r="CN320">
        <v>-0.86596348777789101</v>
      </c>
      <c r="CO320">
        <v>-0.37196971915155902</v>
      </c>
      <c r="CP320">
        <v>0.12240292574747</v>
      </c>
      <c r="CQ320">
        <v>0.135132530948047</v>
      </c>
      <c r="CR320">
        <v>0.75212877795595201</v>
      </c>
      <c r="CS320">
        <v>-1.73352046144049</v>
      </c>
      <c r="CT320">
        <v>0.55760041306644903</v>
      </c>
      <c r="CU320">
        <v>0.67289958746876999</v>
      </c>
      <c r="CV320">
        <v>2.2085041402255001</v>
      </c>
      <c r="CW320">
        <v>-1.0394453491687199</v>
      </c>
      <c r="CX320">
        <v>-0.36742248622206503</v>
      </c>
    </row>
    <row r="321" spans="1:102" x14ac:dyDescent="0.2">
      <c r="A321">
        <v>100318</v>
      </c>
      <c r="B321" t="s">
        <v>1094</v>
      </c>
      <c r="C321">
        <v>0.81785546115230801</v>
      </c>
      <c r="D321">
        <v>-0.218663566419429</v>
      </c>
      <c r="E321">
        <v>4.4332023370361302E-2</v>
      </c>
      <c r="F321">
        <v>0.678427845217346</v>
      </c>
      <c r="G321">
        <v>-0.21207580721762601</v>
      </c>
      <c r="H321">
        <v>0.139218828329845</v>
      </c>
      <c r="I321">
        <v>-0.36776479854259297</v>
      </c>
      <c r="J321">
        <v>-1.1304913617269901</v>
      </c>
      <c r="K321">
        <v>0.82686315306332603</v>
      </c>
      <c r="L321">
        <v>8.8275529252208995E-2</v>
      </c>
      <c r="M321">
        <v>-0.46942816734272502</v>
      </c>
      <c r="N321">
        <v>-1.0018443631629099</v>
      </c>
      <c r="O321">
        <v>-0.118476065413468</v>
      </c>
      <c r="P321">
        <v>0.350889656969123</v>
      </c>
      <c r="Q321">
        <v>-1.2075183322891101</v>
      </c>
      <c r="R321">
        <v>-0.39413544753016799</v>
      </c>
      <c r="S321">
        <v>3.5250755993700103E-2</v>
      </c>
      <c r="T321">
        <v>2.95532937672335E-3</v>
      </c>
      <c r="U321">
        <v>-1.7439389984107301</v>
      </c>
      <c r="V321">
        <v>-0.68069783075086698</v>
      </c>
      <c r="W321">
        <v>0.49730069320629799</v>
      </c>
      <c r="X321">
        <v>-0.68958083384350699</v>
      </c>
      <c r="Y321">
        <v>8.1231959464331593E-2</v>
      </c>
      <c r="Z321">
        <v>-0.60686901111012703</v>
      </c>
      <c r="AA321">
        <v>1.46834724526742</v>
      </c>
      <c r="AB321">
        <v>1.03158840165462</v>
      </c>
      <c r="AC321">
        <v>-1.0150328843516101</v>
      </c>
      <c r="AD321">
        <v>0.28654142413625999</v>
      </c>
      <c r="AE321">
        <v>-0.151274646850449</v>
      </c>
      <c r="AF321">
        <v>0.72547329743871902</v>
      </c>
      <c r="AG321">
        <v>1.8346095315436299</v>
      </c>
      <c r="AH321">
        <v>0.33156276213378899</v>
      </c>
      <c r="AI321">
        <v>1.0341250205413799</v>
      </c>
      <c r="AJ321">
        <v>-0.761317913812388</v>
      </c>
      <c r="AK321">
        <v>-0.696283180142656</v>
      </c>
      <c r="AL321">
        <v>-0.61245332423210397</v>
      </c>
      <c r="AM321">
        <v>2.83207705004259</v>
      </c>
      <c r="AN321">
        <v>0.32926390822204399</v>
      </c>
      <c r="AO321">
        <v>-1.57746283787306</v>
      </c>
      <c r="AP321">
        <v>-0.70741286500140499</v>
      </c>
      <c r="AQ321">
        <v>-1.0890579973157299</v>
      </c>
      <c r="AR321">
        <v>-0.204589069134855</v>
      </c>
      <c r="AS321">
        <v>-0.80610963485889198</v>
      </c>
      <c r="AT321">
        <v>0.84809669901176499</v>
      </c>
      <c r="AU321">
        <v>-0.88458651460389304</v>
      </c>
      <c r="AV321">
        <v>1.46394286277271</v>
      </c>
      <c r="AW321">
        <v>1.0774242152567901</v>
      </c>
      <c r="AX321">
        <v>1.2219680627743601</v>
      </c>
      <c r="AY321">
        <v>0.50969699932246904</v>
      </c>
      <c r="AZ321">
        <v>0.114657015014947</v>
      </c>
      <c r="BA321">
        <v>0.54964118423894004</v>
      </c>
      <c r="BB321">
        <v>-0.17957538709985801</v>
      </c>
      <c r="BC321">
        <v>-0.64633673793491297</v>
      </c>
      <c r="BD321">
        <v>-0.74649279152130699</v>
      </c>
      <c r="BE321">
        <v>-0.27054225774523899</v>
      </c>
      <c r="BF321">
        <v>1.6877618499392599</v>
      </c>
      <c r="BG321">
        <v>-0.24918009040846401</v>
      </c>
      <c r="BH321">
        <v>-0.57984389539182801</v>
      </c>
      <c r="BI321">
        <v>0.81616690258721802</v>
      </c>
      <c r="BJ321">
        <v>-0.73285506868896999</v>
      </c>
      <c r="BK321">
        <v>-0.38251640124655001</v>
      </c>
      <c r="BL321">
        <v>-2.1640511882378801</v>
      </c>
      <c r="BM321">
        <v>0.62813422800755703</v>
      </c>
      <c r="BN321">
        <v>-1.63341703640972</v>
      </c>
      <c r="BO321">
        <v>0.25187616342076802</v>
      </c>
      <c r="BP321">
        <v>-2.0039176592830299</v>
      </c>
      <c r="BQ321">
        <v>1.02737074195809</v>
      </c>
      <c r="BR321">
        <v>3.1314592367166898</v>
      </c>
      <c r="BS321">
        <v>-1.0976190251398601</v>
      </c>
      <c r="BT321">
        <v>-0.69799506793687405</v>
      </c>
      <c r="BU321">
        <v>-1.2960919163990601</v>
      </c>
      <c r="BV321">
        <v>0.830935443471985</v>
      </c>
      <c r="BW321">
        <v>-0.97698240400371705</v>
      </c>
      <c r="BX321">
        <v>1.3759649129549401</v>
      </c>
      <c r="BY321">
        <v>0.15952923344009101</v>
      </c>
      <c r="BZ321">
        <v>0.93690283373449601</v>
      </c>
      <c r="CA321">
        <v>0.86913974459199606</v>
      </c>
      <c r="CB321">
        <v>-0.82542780288247597</v>
      </c>
      <c r="CC321">
        <v>-0.72655273136648202</v>
      </c>
      <c r="CD321">
        <v>0.17041191862097199</v>
      </c>
      <c r="CE321">
        <v>0.88011770901791198</v>
      </c>
      <c r="CF321">
        <v>-0.295597169818545</v>
      </c>
      <c r="CG321">
        <v>-0.69480905445447605</v>
      </c>
      <c r="CH321">
        <v>0.49676932474594399</v>
      </c>
      <c r="CI321">
        <v>2.3422080025825E-2</v>
      </c>
      <c r="CJ321">
        <v>0.50462372947091605</v>
      </c>
      <c r="CK321">
        <v>-0.20783731471899</v>
      </c>
      <c r="CL321">
        <v>-0.98681509225066999</v>
      </c>
      <c r="CM321">
        <v>-1.3911882404112801</v>
      </c>
      <c r="CN321">
        <v>0.21682558086467199</v>
      </c>
      <c r="CO321">
        <v>-2.01810905973108</v>
      </c>
      <c r="CP321">
        <v>0.68011059024907095</v>
      </c>
      <c r="CQ321">
        <v>-0.90761196024170299</v>
      </c>
      <c r="CR321">
        <v>-5.3756205654785498E-2</v>
      </c>
      <c r="CS321">
        <v>3.63227910693249E-2</v>
      </c>
      <c r="CT321">
        <v>-0.126274491601084</v>
      </c>
      <c r="CU321">
        <v>0.296662310506772</v>
      </c>
      <c r="CV321">
        <v>-0.80201667060708004</v>
      </c>
      <c r="CW321">
        <v>0.31603327614905602</v>
      </c>
      <c r="CX321">
        <v>4.16521149036767E-2</v>
      </c>
    </row>
    <row r="322" spans="1:102" x14ac:dyDescent="0.2">
      <c r="A322">
        <v>100319</v>
      </c>
      <c r="B322" t="s">
        <v>1095</v>
      </c>
      <c r="C322">
        <v>-0.75052222334883001</v>
      </c>
      <c r="D322">
        <v>-0.14855241903507099</v>
      </c>
      <c r="E322">
        <v>-1.3838351093241801</v>
      </c>
      <c r="F322">
        <v>-1.13890686721748</v>
      </c>
      <c r="G322">
        <v>2.03335432857777</v>
      </c>
      <c r="H322">
        <v>-5.8255308812582902E-2</v>
      </c>
      <c r="I322">
        <v>-0.800972720906027</v>
      </c>
      <c r="J322">
        <v>-4.9882908995835501E-2</v>
      </c>
      <c r="K322">
        <v>-0.86177931948614095</v>
      </c>
      <c r="L322">
        <v>0.25354084100917301</v>
      </c>
      <c r="M322">
        <v>1.2356279327148101</v>
      </c>
      <c r="N322">
        <v>-1.60217148612725</v>
      </c>
      <c r="O322">
        <v>-0.39698592685260298</v>
      </c>
      <c r="P322">
        <v>-0.57772489922231596</v>
      </c>
      <c r="Q322">
        <v>-6.5579425944613703E-2</v>
      </c>
      <c r="R322">
        <v>0.58500467860480299</v>
      </c>
      <c r="S322">
        <v>-0.35593405503887499</v>
      </c>
      <c r="T322">
        <v>-0.67502061233399302</v>
      </c>
      <c r="U322">
        <v>0.686023192942112</v>
      </c>
      <c r="V322">
        <v>1.24279734935221</v>
      </c>
      <c r="W322">
        <v>0.18071562684442499</v>
      </c>
      <c r="X322">
        <v>-0.29097943752106098</v>
      </c>
      <c r="Y322">
        <v>-1.4126823013713701</v>
      </c>
      <c r="Z322">
        <v>1.1017682755310101</v>
      </c>
      <c r="AA322">
        <v>-3.6060581496268999E-2</v>
      </c>
      <c r="AB322">
        <v>-1.0012000711661599</v>
      </c>
      <c r="AC322">
        <v>-1.1060459504232101</v>
      </c>
      <c r="AD322">
        <v>0.41674199072069401</v>
      </c>
      <c r="AE322">
        <v>0.83454438725394797</v>
      </c>
      <c r="AF322">
        <v>-0.65658252739106104</v>
      </c>
      <c r="AG322">
        <v>-0.79513089564181405</v>
      </c>
      <c r="AH322">
        <v>5.6809328744772701E-2</v>
      </c>
      <c r="AI322">
        <v>-1.3094463351532599</v>
      </c>
      <c r="AJ322">
        <v>-0.31686185372357301</v>
      </c>
      <c r="AK322">
        <v>-0.48273286439261198</v>
      </c>
      <c r="AL322">
        <v>-1.1789491679606099</v>
      </c>
      <c r="AM322">
        <v>-1.1765641260786599</v>
      </c>
      <c r="AN322">
        <v>0.58578612565249399</v>
      </c>
      <c r="AO322">
        <v>0.67960974026818999</v>
      </c>
      <c r="AP322">
        <v>-0.39376637461399999</v>
      </c>
      <c r="AQ322">
        <v>1.0277350313690801</v>
      </c>
      <c r="AR322">
        <v>0.214475601485793</v>
      </c>
      <c r="AS322">
        <v>-0.621352699769399</v>
      </c>
      <c r="AT322">
        <v>-1.24844064316097</v>
      </c>
      <c r="AU322">
        <v>-1.2856791272388399</v>
      </c>
      <c r="AV322">
        <v>-1.4770506972702999</v>
      </c>
      <c r="AW322">
        <v>1.4237512930167899</v>
      </c>
      <c r="AX322">
        <v>-0.79727650112682003</v>
      </c>
      <c r="AY322">
        <v>4.4577470275558501E-2</v>
      </c>
      <c r="AZ322">
        <v>-9.4664950025356201E-2</v>
      </c>
      <c r="BA322">
        <v>2.3308106027100801</v>
      </c>
      <c r="BB322">
        <v>1.03259142314944</v>
      </c>
      <c r="BC322">
        <v>1.45506917872088</v>
      </c>
      <c r="BD322">
        <v>1.1007480177791899E-2</v>
      </c>
      <c r="BE322">
        <v>-0.49686909274775398</v>
      </c>
      <c r="BF322">
        <v>0.684747082378933</v>
      </c>
      <c r="BG322">
        <v>1.0194211703131</v>
      </c>
      <c r="BH322">
        <v>0.49798662966332002</v>
      </c>
      <c r="BI322">
        <v>1.28275227016145</v>
      </c>
      <c r="BJ322">
        <v>0.40659471774466199</v>
      </c>
      <c r="BK322">
        <v>-0.64850394180332205</v>
      </c>
      <c r="BL322">
        <v>0.62687840603523703</v>
      </c>
      <c r="BM322">
        <v>-0.39842205650407803</v>
      </c>
      <c r="BN322">
        <v>-2.2169441047539502E-2</v>
      </c>
      <c r="BO322">
        <v>1.77014834568784</v>
      </c>
      <c r="BP322">
        <v>-0.58945906353821298</v>
      </c>
      <c r="BQ322">
        <v>0.31827182428404499</v>
      </c>
      <c r="BR322">
        <v>2.5314634043874999</v>
      </c>
      <c r="BS322">
        <v>1.34502021834942</v>
      </c>
      <c r="BT322">
        <v>0.47657408488254999</v>
      </c>
      <c r="BU322">
        <v>0.22438618296250301</v>
      </c>
      <c r="BV322">
        <v>4.50362692617668E-2</v>
      </c>
      <c r="BW322">
        <v>2.6461066906605</v>
      </c>
      <c r="BX322">
        <v>0.416590740935251</v>
      </c>
      <c r="BY322">
        <v>0.14186424609742501</v>
      </c>
      <c r="BZ322">
        <v>-0.13579506397091701</v>
      </c>
      <c r="CA322">
        <v>0.59065365437653805</v>
      </c>
      <c r="CB322">
        <v>1.31971180451054</v>
      </c>
      <c r="CC322">
        <v>-1.42132371831644</v>
      </c>
      <c r="CD322">
        <v>-0.23812296635410399</v>
      </c>
      <c r="CE322">
        <v>-9.4384105406223995E-2</v>
      </c>
      <c r="CF322">
        <v>-0.89554258311613599</v>
      </c>
      <c r="CG322">
        <v>-0.59139689461969402</v>
      </c>
      <c r="CH322">
        <v>0.49918988007073001</v>
      </c>
      <c r="CI322">
        <v>-0.20841439145680299</v>
      </c>
      <c r="CJ322">
        <v>0.65649228236764501</v>
      </c>
      <c r="CK322">
        <v>-1.2281252747279301</v>
      </c>
      <c r="CL322">
        <v>1.0224537190165599</v>
      </c>
      <c r="CM322">
        <v>7.3461635751675594E-2</v>
      </c>
      <c r="CN322">
        <v>0.19541099781638499</v>
      </c>
      <c r="CO322">
        <v>1.7740819067078</v>
      </c>
      <c r="CP322">
        <v>-0.242533540430723</v>
      </c>
      <c r="CQ322">
        <v>-0.36687316376697299</v>
      </c>
      <c r="CR322">
        <v>-0.80464801963049304</v>
      </c>
      <c r="CS322">
        <v>-0.42195173723020102</v>
      </c>
      <c r="CT322">
        <v>-1.45625386497236</v>
      </c>
      <c r="CU322">
        <v>-0.78090764141133495</v>
      </c>
      <c r="CV322">
        <v>-0.61416791928387604</v>
      </c>
      <c r="CW322">
        <v>0.47204332306425001</v>
      </c>
      <c r="CX322">
        <v>-1.30976624820675</v>
      </c>
    </row>
    <row r="323" spans="1:102" x14ac:dyDescent="0.2">
      <c r="A323">
        <v>100320</v>
      </c>
      <c r="B323" t="s">
        <v>1096</v>
      </c>
      <c r="C323">
        <v>0.95980342227094595</v>
      </c>
      <c r="D323">
        <v>2.18071376229264</v>
      </c>
      <c r="E323">
        <v>-1.72706649331572</v>
      </c>
      <c r="F323">
        <v>-1.1205099752327601</v>
      </c>
      <c r="G323">
        <v>0.40737221146980501</v>
      </c>
      <c r="H323">
        <v>-0.62409035574619498</v>
      </c>
      <c r="I323">
        <v>1.7907071885002099</v>
      </c>
      <c r="J323">
        <v>0.96357450779791498</v>
      </c>
      <c r="K323">
        <v>-0.71333074495049797</v>
      </c>
      <c r="L323">
        <v>-0.19188767531972201</v>
      </c>
      <c r="M323">
        <v>0.99709836045216205</v>
      </c>
      <c r="N323">
        <v>-1.0886922024086401</v>
      </c>
      <c r="O323">
        <v>-5.9473260376583697E-3</v>
      </c>
      <c r="P323">
        <v>-0.31679647079071299</v>
      </c>
      <c r="Q323">
        <v>-1.54000969574945</v>
      </c>
      <c r="R323">
        <v>0.74141704816018195</v>
      </c>
      <c r="S323">
        <v>0.63006945155535299</v>
      </c>
      <c r="T323">
        <v>1.1509788189444099</v>
      </c>
      <c r="U323">
        <v>0.32819258161454201</v>
      </c>
      <c r="V323">
        <v>1.33192691224774</v>
      </c>
      <c r="W323">
        <v>-7.4592596144468407E-2</v>
      </c>
      <c r="X323">
        <v>-0.27978164451252102</v>
      </c>
      <c r="Y323">
        <v>-0.92671387869886002</v>
      </c>
      <c r="Z323">
        <v>0.659794603813049</v>
      </c>
      <c r="AA323">
        <v>-1.7568662002644699</v>
      </c>
      <c r="AB323">
        <v>-0.73456482140675705</v>
      </c>
      <c r="AC323">
        <v>-2.92491137259978E-2</v>
      </c>
      <c r="AD323">
        <v>-2.0719659054623798</v>
      </c>
      <c r="AE323">
        <v>-0.40458377920769201</v>
      </c>
      <c r="AF323">
        <v>-1.3984409098725601</v>
      </c>
      <c r="AG323">
        <v>1.57249868510506</v>
      </c>
      <c r="AH323">
        <v>-1.6766102293901499</v>
      </c>
      <c r="AI323">
        <v>-0.143582765035457</v>
      </c>
      <c r="AJ323">
        <v>-0.65940918779367097</v>
      </c>
      <c r="AK323">
        <v>1.87768300562585</v>
      </c>
      <c r="AL323">
        <v>-0.43447069692199503</v>
      </c>
      <c r="AM323">
        <v>-0.397787885515409</v>
      </c>
      <c r="AN323">
        <v>0.61077784012797798</v>
      </c>
      <c r="AO323">
        <v>1.4802529582097099</v>
      </c>
      <c r="AP323">
        <v>-0.16060023185046199</v>
      </c>
      <c r="AQ323">
        <v>-0.64846461885440898</v>
      </c>
      <c r="AR323">
        <v>0.95095276024915698</v>
      </c>
      <c r="AS323">
        <v>-0.82819877003334796</v>
      </c>
      <c r="AT323">
        <v>0.77084705259693698</v>
      </c>
      <c r="AU323">
        <v>-0.48998188880060101</v>
      </c>
      <c r="AV323">
        <v>0.717794072997743</v>
      </c>
      <c r="AW323">
        <v>0.12171759231398099</v>
      </c>
      <c r="AX323">
        <v>-1.2312813228989401</v>
      </c>
      <c r="AY323">
        <v>1.05295717865259</v>
      </c>
      <c r="AZ323">
        <v>-0.29539694979978598</v>
      </c>
      <c r="BA323">
        <v>2.3924708321345101</v>
      </c>
      <c r="BB323">
        <v>0.25936127927149899</v>
      </c>
      <c r="BC323">
        <v>2.0268134778515101</v>
      </c>
      <c r="BD323">
        <v>0.80682173588720396</v>
      </c>
      <c r="BE323">
        <v>-7.6647549756276898E-2</v>
      </c>
      <c r="BF323">
        <v>0.84012518225258503</v>
      </c>
      <c r="BG323">
        <v>1.4293980968169799</v>
      </c>
      <c r="BH323">
        <v>-0.58691140760607097</v>
      </c>
      <c r="BI323">
        <v>-0.55630136104990002</v>
      </c>
      <c r="BJ323">
        <v>-0.427187502864529</v>
      </c>
      <c r="BK323">
        <v>-8.2998172076486805E-3</v>
      </c>
      <c r="BL323">
        <v>0.94993455522407699</v>
      </c>
      <c r="BM323">
        <v>-0.35672041152901302</v>
      </c>
      <c r="BN323">
        <v>-0.71571263752956704</v>
      </c>
      <c r="BO323">
        <v>0.43325527001203901</v>
      </c>
      <c r="BP323">
        <v>-0.90832357263031505</v>
      </c>
      <c r="BQ323">
        <v>-0.67893252422998396</v>
      </c>
      <c r="BR323">
        <v>-0.89698107952152895</v>
      </c>
      <c r="BS323">
        <v>0.28780854488471502</v>
      </c>
      <c r="BT323">
        <v>-0.87144576273417595</v>
      </c>
      <c r="BU323">
        <v>1.36627099914382</v>
      </c>
      <c r="BV323">
        <v>8.3224806865665996E-2</v>
      </c>
      <c r="BW323">
        <v>0.55886133390154002</v>
      </c>
      <c r="BX323">
        <v>0.122946789225966</v>
      </c>
      <c r="BY323">
        <v>-0.97395653879059796</v>
      </c>
      <c r="BZ323">
        <v>0.31582020589341098</v>
      </c>
      <c r="CA323">
        <v>1.20037804814708</v>
      </c>
      <c r="CB323">
        <v>-1.76211301433291</v>
      </c>
      <c r="CC323">
        <v>-0.95275049998403305</v>
      </c>
      <c r="CD323">
        <v>-0.726196527385497</v>
      </c>
      <c r="CE323">
        <v>-0.109744044837486</v>
      </c>
      <c r="CF323">
        <v>1.07443054738944</v>
      </c>
      <c r="CG323">
        <v>-0.21325607415804601</v>
      </c>
      <c r="CH323">
        <v>-1.53992355887715</v>
      </c>
      <c r="CI323">
        <v>0.438217456827799</v>
      </c>
      <c r="CJ323">
        <v>1.6659149981698</v>
      </c>
      <c r="CK323">
        <v>1.46572434474105</v>
      </c>
      <c r="CL323">
        <v>5.3788099901937898E-3</v>
      </c>
      <c r="CM323">
        <v>-0.65173811839943396</v>
      </c>
      <c r="CN323">
        <v>-0.50231496065688597</v>
      </c>
      <c r="CO323">
        <v>1.50694433488174</v>
      </c>
      <c r="CP323">
        <v>0.43275307736125102</v>
      </c>
      <c r="CQ323">
        <v>0.52312303918929004</v>
      </c>
      <c r="CR323">
        <v>-0.70923039039949098</v>
      </c>
      <c r="CS323">
        <v>-0.102008822358172</v>
      </c>
      <c r="CT323">
        <v>-0.41356756052590699</v>
      </c>
      <c r="CU323">
        <v>0.73647810328345198</v>
      </c>
      <c r="CV323">
        <v>1.9624249694014799</v>
      </c>
      <c r="CW323">
        <v>0.76205249765936001</v>
      </c>
      <c r="CX323">
        <v>-1.31959649510182</v>
      </c>
    </row>
    <row r="324" spans="1:102" x14ac:dyDescent="0.2">
      <c r="A324">
        <v>100321</v>
      </c>
      <c r="B324" t="s">
        <v>1097</v>
      </c>
      <c r="C324">
        <v>-1.4210211757086999E-2</v>
      </c>
      <c r="D324">
        <v>0.69436367441999602</v>
      </c>
      <c r="E324">
        <v>1.1566205598857899</v>
      </c>
      <c r="F324">
        <v>0.431690595214901</v>
      </c>
      <c r="G324">
        <v>0.55962692857590202</v>
      </c>
      <c r="H324">
        <v>-1.0457294629546701</v>
      </c>
      <c r="I324">
        <v>-1.48010166125381</v>
      </c>
      <c r="J324">
        <v>-1.0587050581418</v>
      </c>
      <c r="K324">
        <v>1.4214501434959399</v>
      </c>
      <c r="L324">
        <v>-0.11983735072730201</v>
      </c>
      <c r="M324">
        <v>0.39268580543459503</v>
      </c>
      <c r="N324">
        <v>1.43402784331141</v>
      </c>
      <c r="O324">
        <v>1.0113373444640399</v>
      </c>
      <c r="P324">
        <v>0.94744590698925901</v>
      </c>
      <c r="Q324">
        <v>1.5581090609099399</v>
      </c>
      <c r="R324">
        <v>0.93237862398693805</v>
      </c>
      <c r="S324">
        <v>0.33177245971514602</v>
      </c>
      <c r="T324">
        <v>-0.14156161881170601</v>
      </c>
      <c r="U324">
        <v>1.76679229308472</v>
      </c>
      <c r="V324">
        <v>-0.94945074975742005</v>
      </c>
      <c r="W324">
        <v>1.4507483364560401</v>
      </c>
      <c r="X324">
        <v>1.27962148857902</v>
      </c>
      <c r="Y324">
        <v>0.92140479939681996</v>
      </c>
      <c r="Z324">
        <v>1.3796222215049201</v>
      </c>
      <c r="AA324">
        <v>0.18522556509989899</v>
      </c>
      <c r="AB324">
        <v>-0.72173141905792104</v>
      </c>
      <c r="AC324">
        <v>-0.69862210903427602</v>
      </c>
      <c r="AD324">
        <v>-0.53247547092070102</v>
      </c>
      <c r="AE324">
        <v>1.2791803777509301</v>
      </c>
      <c r="AF324">
        <v>-1.35630634359535</v>
      </c>
      <c r="AG324">
        <v>-0.52863709863299102</v>
      </c>
      <c r="AH324">
        <v>7.9774289243631197E-2</v>
      </c>
      <c r="AI324">
        <v>1.57600582183791</v>
      </c>
      <c r="AJ324">
        <v>0.46475532325993801</v>
      </c>
      <c r="AK324">
        <v>-6.7514635663036102E-2</v>
      </c>
      <c r="AL324">
        <v>-1.9539114954832599</v>
      </c>
      <c r="AM324">
        <v>-0.32275346381409997</v>
      </c>
      <c r="AN324">
        <v>0.42304096120418799</v>
      </c>
      <c r="AO324">
        <v>-0.49556837612377003</v>
      </c>
      <c r="AP324">
        <v>0.14548703515043601</v>
      </c>
      <c r="AQ324">
        <v>0.169958727252459</v>
      </c>
      <c r="AR324">
        <v>0.69824990702910394</v>
      </c>
      <c r="AS324">
        <v>-6.6722348108542107E-2</v>
      </c>
      <c r="AT324">
        <v>-0.42680705487352799</v>
      </c>
      <c r="AU324">
        <v>1.4306586214997601</v>
      </c>
      <c r="AV324">
        <v>0.82651184420454504</v>
      </c>
      <c r="AW324">
        <v>1.4340280345696099</v>
      </c>
      <c r="AX324">
        <v>-1.3840230927500301</v>
      </c>
      <c r="AY324">
        <v>-0.23782201244328299</v>
      </c>
      <c r="AZ324">
        <v>-0.97999840889124401</v>
      </c>
      <c r="BA324">
        <v>1.5041835271366499</v>
      </c>
      <c r="BB324">
        <v>-0.28888662398359</v>
      </c>
      <c r="BC324">
        <v>0.179284553719435</v>
      </c>
      <c r="BD324">
        <v>5.68303659296776E-2</v>
      </c>
      <c r="BE324">
        <v>0.295878947779597</v>
      </c>
      <c r="BF324">
        <v>-1.3540123902510399</v>
      </c>
      <c r="BG324">
        <v>-0.43620261805598298</v>
      </c>
      <c r="BH324">
        <v>0.86758900146476003</v>
      </c>
      <c r="BI324">
        <v>1.12402170403052</v>
      </c>
      <c r="BJ324">
        <v>-0.95796257771978499</v>
      </c>
      <c r="BK324">
        <v>0.27505435253546301</v>
      </c>
      <c r="BL324">
        <v>0.235435870434374</v>
      </c>
      <c r="BM324">
        <v>0.67663363569781299</v>
      </c>
      <c r="BN324">
        <v>-0.94494162169898399</v>
      </c>
      <c r="BO324">
        <v>0.97083000511045003</v>
      </c>
      <c r="BP324">
        <v>0.465870149243857</v>
      </c>
      <c r="BQ324">
        <v>-1.17700097579161</v>
      </c>
      <c r="BR324">
        <v>-0.32030018240247699</v>
      </c>
      <c r="BS324">
        <v>2.05056224794845</v>
      </c>
      <c r="BT324">
        <v>0.84433425813436902</v>
      </c>
      <c r="BU324">
        <v>2.0337586552595099</v>
      </c>
      <c r="BV324">
        <v>0.44513514618660999</v>
      </c>
      <c r="BW324">
        <v>0.28961366502949998</v>
      </c>
      <c r="BX324">
        <v>-1.0028667871306101</v>
      </c>
      <c r="BY324">
        <v>-2.1356259121510299</v>
      </c>
      <c r="BZ324">
        <v>1.46601833175663</v>
      </c>
      <c r="CA324">
        <v>0.14207537640020301</v>
      </c>
      <c r="CB324">
        <v>1.1473070173609601</v>
      </c>
      <c r="CC324">
        <v>-0.21202637828719001</v>
      </c>
      <c r="CD324">
        <v>0.55423199253920996</v>
      </c>
      <c r="CE324">
        <v>0.97846475924478504</v>
      </c>
      <c r="CF324">
        <v>-0.49920933169051401</v>
      </c>
      <c r="CG324">
        <v>-0.35638510883786301</v>
      </c>
      <c r="CH324">
        <v>0.96491418667905005</v>
      </c>
      <c r="CI324">
        <v>-0.32866440904974897</v>
      </c>
      <c r="CJ324">
        <v>-1.3989569215705799</v>
      </c>
      <c r="CK324">
        <v>-2.0650422888767599</v>
      </c>
      <c r="CL324">
        <v>-0.37915330573763001</v>
      </c>
      <c r="CM324">
        <v>2.22253987648471</v>
      </c>
      <c r="CN324">
        <v>-1.5765919324605</v>
      </c>
      <c r="CO324">
        <v>-7.0382222318492596E-3</v>
      </c>
      <c r="CP324">
        <v>-0.47936400453239503</v>
      </c>
      <c r="CQ324">
        <v>1.02641052835608</v>
      </c>
      <c r="CR324">
        <v>-1.7491482402521099</v>
      </c>
      <c r="CS324">
        <v>-1.2782985098497299</v>
      </c>
      <c r="CT324">
        <v>0.710396189087108</v>
      </c>
      <c r="CU324">
        <v>0.44238887771303798</v>
      </c>
      <c r="CV324">
        <v>-0.73840965151523297</v>
      </c>
      <c r="CW324">
        <v>-1.0525376807817299</v>
      </c>
      <c r="CX324">
        <v>2.6067099078434102</v>
      </c>
    </row>
    <row r="325" spans="1:102" x14ac:dyDescent="0.2">
      <c r="A325">
        <v>100322</v>
      </c>
      <c r="B325" t="s">
        <v>1098</v>
      </c>
      <c r="C325">
        <v>0.51991099354497805</v>
      </c>
      <c r="D325">
        <v>-0.72093200298181004</v>
      </c>
      <c r="E325">
        <v>-1.1084977521114601</v>
      </c>
      <c r="F325">
        <v>-0.97147648815335996</v>
      </c>
      <c r="G325">
        <v>-2.5562717763272498</v>
      </c>
      <c r="H325">
        <v>-0.45945777938719001</v>
      </c>
      <c r="I325">
        <v>0.57303462494981905</v>
      </c>
      <c r="J325">
        <v>-0.94469813137190295</v>
      </c>
      <c r="K325">
        <v>0.51283216448464097</v>
      </c>
      <c r="L325">
        <v>9.8642703278046695E-2</v>
      </c>
      <c r="M325">
        <v>-1.2380252967901</v>
      </c>
      <c r="N325">
        <v>1.34040770916831</v>
      </c>
      <c r="O325">
        <v>0.46430862460834899</v>
      </c>
      <c r="P325">
        <v>0.37505710354987498</v>
      </c>
      <c r="Q325">
        <v>-0.58346991295428596</v>
      </c>
      <c r="R325">
        <v>0.60040871919653205</v>
      </c>
      <c r="S325">
        <v>-1.1370059717913299</v>
      </c>
      <c r="T325">
        <v>0.24946144173453599</v>
      </c>
      <c r="U325">
        <v>0.56426427172508797</v>
      </c>
      <c r="V325">
        <v>1.32395104527704</v>
      </c>
      <c r="W325">
        <v>-0.17749819352580901</v>
      </c>
      <c r="X325">
        <v>-0.57286056502930505</v>
      </c>
      <c r="Y325">
        <v>0.70441672705188596</v>
      </c>
      <c r="Z325">
        <v>0.15947747054994399</v>
      </c>
      <c r="AA325">
        <v>1.5101963371182401</v>
      </c>
      <c r="AB325">
        <v>-1.4820207972105901</v>
      </c>
      <c r="AC325">
        <v>-0.261779222392935</v>
      </c>
      <c r="AD325">
        <v>0.31725656453801399</v>
      </c>
      <c r="AE325">
        <v>1.2779829515033101</v>
      </c>
      <c r="AF325">
        <v>-0.27910993594622602</v>
      </c>
      <c r="AG325">
        <v>0.227865384903118</v>
      </c>
      <c r="AH325">
        <v>-0.29771751779682598</v>
      </c>
      <c r="AI325">
        <v>-0.90711304751885602</v>
      </c>
      <c r="AJ325">
        <v>-0.45125906722070502</v>
      </c>
      <c r="AK325">
        <v>0.101107569585855</v>
      </c>
      <c r="AL325">
        <v>8.8435957692964196E-2</v>
      </c>
      <c r="AM325">
        <v>0.87078439098822502</v>
      </c>
      <c r="AN325">
        <v>1.894103270092</v>
      </c>
      <c r="AO325">
        <v>0.85731863863230695</v>
      </c>
      <c r="AP325">
        <v>-1.0873830430054601</v>
      </c>
      <c r="AQ325">
        <v>0.33657360397233399</v>
      </c>
      <c r="AR325">
        <v>0.166877495048632</v>
      </c>
      <c r="AS325">
        <v>1.80111766278783</v>
      </c>
      <c r="AT325">
        <v>-2.8974663050662201E-2</v>
      </c>
      <c r="AU325">
        <v>-0.45107521648639498</v>
      </c>
      <c r="AV325">
        <v>-1.4764966043996199</v>
      </c>
      <c r="AW325">
        <v>0.60188801934500802</v>
      </c>
      <c r="AX325">
        <v>1.60307054809086</v>
      </c>
      <c r="AY325">
        <v>-2.49988854117138</v>
      </c>
      <c r="AZ325">
        <v>-0.60127715354399902</v>
      </c>
      <c r="BA325">
        <v>0.28808024221844197</v>
      </c>
      <c r="BB325">
        <v>-2.4130070428569499</v>
      </c>
      <c r="BC325">
        <v>-1.7733464733047799</v>
      </c>
      <c r="BD325">
        <v>-1.31803340862179</v>
      </c>
      <c r="BE325">
        <v>-0.42389987241428401</v>
      </c>
      <c r="BF325">
        <v>0.774673100901206</v>
      </c>
      <c r="BG325">
        <v>1.0697987586381399</v>
      </c>
      <c r="BH325">
        <v>-0.44889573530819499</v>
      </c>
      <c r="BI325">
        <v>5.5831726375894702E-2</v>
      </c>
      <c r="BJ325">
        <v>0.52912256973552796</v>
      </c>
      <c r="BK325">
        <v>-0.83564809154004305</v>
      </c>
      <c r="BL325">
        <v>-1.4296675233822</v>
      </c>
      <c r="BM325">
        <v>-1.4016471951345499</v>
      </c>
      <c r="BN325">
        <v>2.7852651443950899E-2</v>
      </c>
      <c r="BO325">
        <v>1.2968586667762301</v>
      </c>
      <c r="BP325">
        <v>0.20643376163447399</v>
      </c>
      <c r="BQ325">
        <v>-0.178473075428046</v>
      </c>
      <c r="BR325">
        <v>0.85242185374984003</v>
      </c>
      <c r="BS325">
        <v>0.57302904867385696</v>
      </c>
      <c r="BT325">
        <v>-1.34407196995509</v>
      </c>
      <c r="BU325">
        <v>0.44241483519210101</v>
      </c>
      <c r="BV325">
        <v>-0.73288453838037504</v>
      </c>
      <c r="BW325">
        <v>-2.1463339185543102</v>
      </c>
      <c r="BX325">
        <v>-1.249852512481</v>
      </c>
      <c r="BY325">
        <v>0.26235236575326698</v>
      </c>
      <c r="BZ325">
        <v>-1.3341269189251199</v>
      </c>
      <c r="CA325">
        <v>-0.54171035788287802</v>
      </c>
      <c r="CB325">
        <v>0.90773587438165204</v>
      </c>
      <c r="CC325">
        <v>1.0582246281741901</v>
      </c>
      <c r="CD325">
        <v>-9.76029963314477E-2</v>
      </c>
      <c r="CE325">
        <v>-0.280801630861719</v>
      </c>
      <c r="CF325">
        <v>5.8797704911811903E-2</v>
      </c>
      <c r="CG325">
        <v>-1.07032728029354</v>
      </c>
      <c r="CH325">
        <v>0.48269306177916599</v>
      </c>
      <c r="CI325">
        <v>0.56120251175583802</v>
      </c>
      <c r="CJ325">
        <v>-1.44012852311957</v>
      </c>
      <c r="CK325">
        <v>-0.405933970037685</v>
      </c>
      <c r="CL325">
        <v>0.48838051535325</v>
      </c>
      <c r="CM325">
        <v>-1.19012102265706</v>
      </c>
      <c r="CN325">
        <v>-0.80437612985142404</v>
      </c>
      <c r="CO325">
        <v>0.92792259426679202</v>
      </c>
      <c r="CP325">
        <v>-2.3980005913319999</v>
      </c>
      <c r="CQ325">
        <v>2.8326105195361002</v>
      </c>
      <c r="CR325">
        <v>-0.53457049135746704</v>
      </c>
      <c r="CS325">
        <v>-1.4670502305052</v>
      </c>
      <c r="CT325">
        <v>1.11154238391394</v>
      </c>
      <c r="CU325">
        <v>0.48243995488841201</v>
      </c>
      <c r="CV325">
        <v>0.33965882246429502</v>
      </c>
      <c r="CW325">
        <v>-0.64992917896926705</v>
      </c>
      <c r="CX325">
        <v>-0.87802665365814303</v>
      </c>
    </row>
    <row r="326" spans="1:102" x14ac:dyDescent="0.2">
      <c r="A326">
        <v>100323</v>
      </c>
      <c r="B326" t="s">
        <v>1099</v>
      </c>
      <c r="C326">
        <v>1.1379597576359399</v>
      </c>
      <c r="D326">
        <v>0.22920268688096401</v>
      </c>
      <c r="E326">
        <v>-1.0403554046514101</v>
      </c>
      <c r="F326">
        <v>-0.79729696616435197</v>
      </c>
      <c r="G326">
        <v>-2.3642725931078E-3</v>
      </c>
      <c r="H326">
        <v>0.39965362792699899</v>
      </c>
      <c r="I326">
        <v>0.70760079328123004</v>
      </c>
      <c r="J326">
        <v>-1.50294822533324</v>
      </c>
      <c r="K326">
        <v>-0.18896109406442099</v>
      </c>
      <c r="L326">
        <v>0.82189249603425996</v>
      </c>
      <c r="M326">
        <v>-0.95151836227038</v>
      </c>
      <c r="N326">
        <v>-0.60278666093789401</v>
      </c>
      <c r="O326">
        <v>-0.30562628802492497</v>
      </c>
      <c r="P326">
        <v>1.8324914942350099</v>
      </c>
      <c r="Q326">
        <v>1.7401419552553501</v>
      </c>
      <c r="R326">
        <v>-0.36752010540483498</v>
      </c>
      <c r="S326">
        <v>0.95857203579252404</v>
      </c>
      <c r="T326">
        <v>-0.63739051550947801</v>
      </c>
      <c r="U326">
        <v>8.8283736447319003E-2</v>
      </c>
      <c r="V326">
        <v>-1.4431155858645099</v>
      </c>
      <c r="W326">
        <v>-0.77651138654462204</v>
      </c>
      <c r="X326">
        <v>-0.216012023111952</v>
      </c>
      <c r="Y326">
        <v>0.57808237959819597</v>
      </c>
      <c r="Z326">
        <v>-0.96962633998636205</v>
      </c>
      <c r="AA326">
        <v>-1.02440041656887</v>
      </c>
      <c r="AB326">
        <v>-4.5630062113265701E-2</v>
      </c>
      <c r="AC326">
        <v>1.08452660530228</v>
      </c>
      <c r="AD326">
        <v>-1.65098014501768</v>
      </c>
      <c r="AE326">
        <v>-1.1060791701999</v>
      </c>
      <c r="AF326">
        <v>1.84752994878675</v>
      </c>
      <c r="AG326">
        <v>-0.30017201478833</v>
      </c>
      <c r="AH326">
        <v>1.05792948143025</v>
      </c>
      <c r="AI326">
        <v>0.92408048213531302</v>
      </c>
      <c r="AJ326">
        <v>-1.35903804870972</v>
      </c>
      <c r="AK326">
        <v>-0.17524186661281199</v>
      </c>
      <c r="AL326">
        <v>0.57114348059716902</v>
      </c>
      <c r="AM326">
        <v>-8.5918988272651403E-2</v>
      </c>
      <c r="AN326">
        <v>0.72658359387044802</v>
      </c>
      <c r="AO326">
        <v>0.89499451060653001</v>
      </c>
      <c r="AP326">
        <v>-0.99203416807323597</v>
      </c>
      <c r="AQ326">
        <v>1.1169418566750999</v>
      </c>
      <c r="AR326">
        <v>-0.98101023409979005</v>
      </c>
      <c r="AS326">
        <v>0.22852117825556201</v>
      </c>
      <c r="AT326">
        <v>-0.13838424665690899</v>
      </c>
      <c r="AU326">
        <v>8.9228023902561002E-2</v>
      </c>
      <c r="AV326">
        <v>1.2050507531347701</v>
      </c>
      <c r="AW326">
        <v>-1.25385121869107</v>
      </c>
      <c r="AX326">
        <v>-0.840104482408502</v>
      </c>
      <c r="AY326">
        <v>-0.80079204551286898</v>
      </c>
      <c r="AZ326">
        <v>0.41034713423471703</v>
      </c>
      <c r="BA326">
        <v>0.55585586115324104</v>
      </c>
      <c r="BB326">
        <v>-0.60892622460220902</v>
      </c>
      <c r="BC326">
        <v>1.2901286874343301</v>
      </c>
      <c r="BD326">
        <v>-0.59841560704942898</v>
      </c>
      <c r="BE326">
        <v>0.55842199660688996</v>
      </c>
      <c r="BF326">
        <v>1.74592475434949</v>
      </c>
      <c r="BG326">
        <v>-0.33650493915303598</v>
      </c>
      <c r="BH326">
        <v>-1.0881499615536301</v>
      </c>
      <c r="BI326">
        <v>0.11531969872702801</v>
      </c>
      <c r="BJ326">
        <v>-0.32249684832641601</v>
      </c>
      <c r="BK326">
        <v>1.3078166909237099</v>
      </c>
      <c r="BL326">
        <v>-1.6368537714028899</v>
      </c>
      <c r="BM326">
        <v>-2.2477123012222102</v>
      </c>
      <c r="BN326">
        <v>-1.8967746264263801</v>
      </c>
      <c r="BO326">
        <v>0.76090096568643995</v>
      </c>
      <c r="BP326">
        <v>0.141239116311769</v>
      </c>
      <c r="BQ326">
        <v>1.86477954282943</v>
      </c>
      <c r="BR326">
        <v>1.2831997249318099</v>
      </c>
      <c r="BS326">
        <v>-0.44838810598615397</v>
      </c>
      <c r="BT326">
        <v>-0.39491282889576101</v>
      </c>
      <c r="BU326">
        <v>6.1923505367251802E-2</v>
      </c>
      <c r="BV326">
        <v>-0.55058164666236198</v>
      </c>
      <c r="BW326">
        <v>-0.76191271941091199</v>
      </c>
      <c r="BX326">
        <v>-1.52599944243177E-2</v>
      </c>
      <c r="BY326">
        <v>-0.249056928476839</v>
      </c>
      <c r="BZ326">
        <v>-1.5164071213773</v>
      </c>
      <c r="CA326">
        <v>-0.750834792380769</v>
      </c>
      <c r="CB326">
        <v>0.56300776302869804</v>
      </c>
      <c r="CC326">
        <v>-3.5707372096333598</v>
      </c>
      <c r="CD326">
        <v>1.0799342979198401</v>
      </c>
      <c r="CE326">
        <v>4.64231655283983E-2</v>
      </c>
      <c r="CF326">
        <v>-0.63534651597435299</v>
      </c>
      <c r="CG326">
        <v>1.7778206344451299</v>
      </c>
      <c r="CH326">
        <v>1.03753897368311E-2</v>
      </c>
      <c r="CI326">
        <v>-1.55223006991169</v>
      </c>
      <c r="CJ326">
        <v>-1.1531145018904601</v>
      </c>
      <c r="CK326">
        <v>1.8052125371541801</v>
      </c>
      <c r="CL326">
        <v>-9.7432884357663202E-2</v>
      </c>
      <c r="CM326">
        <v>7.5104435484563595E-2</v>
      </c>
      <c r="CN326">
        <v>-1.5178080662815501</v>
      </c>
      <c r="CO326">
        <v>0.82763823149664695</v>
      </c>
      <c r="CP326">
        <v>2.0173227237515499</v>
      </c>
      <c r="CQ326">
        <v>0.39524582309164702</v>
      </c>
      <c r="CR326">
        <v>0.217777755190455</v>
      </c>
      <c r="CS326">
        <v>-0.50806679188401904</v>
      </c>
      <c r="CT326">
        <v>-0.93336061724031305</v>
      </c>
      <c r="CU326">
        <v>-1.2278418582169599</v>
      </c>
      <c r="CV326">
        <v>1.6773189914923501</v>
      </c>
      <c r="CW326">
        <v>-1.5035244218917601</v>
      </c>
      <c r="CX326">
        <v>-1.46910565785708</v>
      </c>
    </row>
    <row r="327" spans="1:102" x14ac:dyDescent="0.2">
      <c r="A327">
        <v>100324</v>
      </c>
      <c r="B327" t="s">
        <v>1100</v>
      </c>
      <c r="C327">
        <v>-9.83035074048553E-2</v>
      </c>
      <c r="D327">
        <v>2.16082854415693E-2</v>
      </c>
      <c r="E327">
        <v>-1.2337027659855899</v>
      </c>
      <c r="F327">
        <v>0.27037849421787102</v>
      </c>
      <c r="G327">
        <v>-0.59668853201250005</v>
      </c>
      <c r="H327">
        <v>0.33278266657543598</v>
      </c>
      <c r="I327">
        <v>-0.89562694689296296</v>
      </c>
      <c r="J327">
        <v>-0.17099028514123499</v>
      </c>
      <c r="K327">
        <v>1.24823839894538E-2</v>
      </c>
      <c r="L327">
        <v>-0.62184688623971196</v>
      </c>
      <c r="M327">
        <v>-0.26789897179942002</v>
      </c>
      <c r="N327">
        <v>0.11083150835866799</v>
      </c>
      <c r="O327">
        <v>-0.68760344594380196</v>
      </c>
      <c r="P327">
        <v>-2.1173614834079899E-2</v>
      </c>
      <c r="Q327">
        <v>5.2750600746295099E-3</v>
      </c>
      <c r="R327">
        <v>-1.3765408920172699</v>
      </c>
      <c r="S327">
        <v>0.68914991723714103</v>
      </c>
      <c r="T327">
        <v>0.229473520586641</v>
      </c>
      <c r="U327">
        <v>-0.85291130190401798</v>
      </c>
      <c r="V327">
        <v>0.68374127896581305</v>
      </c>
      <c r="W327">
        <v>-1.41355007981976</v>
      </c>
      <c r="X327">
        <v>0.80239363830452404</v>
      </c>
      <c r="Y327">
        <v>-0.23241053186791599</v>
      </c>
      <c r="Z327">
        <v>0.30251525236638299</v>
      </c>
      <c r="AA327">
        <v>1.4497054929514199</v>
      </c>
      <c r="AB327">
        <v>-0.682673655972862</v>
      </c>
      <c r="AC327">
        <v>1.34490788219468</v>
      </c>
      <c r="AD327">
        <v>8.0439327248663095E-2</v>
      </c>
      <c r="AE327">
        <v>2.1434661223854001</v>
      </c>
      <c r="AF327">
        <v>-1.7445984399735801</v>
      </c>
      <c r="AG327">
        <v>-1.31306409619853</v>
      </c>
      <c r="AH327">
        <v>0.49482503930039901</v>
      </c>
      <c r="AI327">
        <v>0.79895178603302197</v>
      </c>
      <c r="AJ327">
        <v>0.76884257909667997</v>
      </c>
      <c r="AK327">
        <v>2.3257989866002702</v>
      </c>
      <c r="AL327">
        <v>-0.89521842204403401</v>
      </c>
      <c r="AM327">
        <v>0.49480716134967601</v>
      </c>
      <c r="AN327">
        <v>1.0614187021135799</v>
      </c>
      <c r="AO327">
        <v>-1.41677325386718</v>
      </c>
      <c r="AP327">
        <v>-0.144375818640996</v>
      </c>
      <c r="AQ327">
        <v>1.7736390229411201</v>
      </c>
      <c r="AR327">
        <v>1.08358911709498E-2</v>
      </c>
      <c r="AS327">
        <v>0.64788396224581501</v>
      </c>
      <c r="AT327">
        <v>-0.53175147233002396</v>
      </c>
      <c r="AU327">
        <v>-0.39536711383440098</v>
      </c>
      <c r="AV327">
        <v>0.60008771143725104</v>
      </c>
      <c r="AW327">
        <v>-0.63197058430342501</v>
      </c>
      <c r="AX327">
        <v>0.62402372189609301</v>
      </c>
      <c r="AY327">
        <v>-0.160319829450115</v>
      </c>
      <c r="AZ327">
        <v>0.44146322371698499</v>
      </c>
      <c r="BA327">
        <v>-1.8880956749129101</v>
      </c>
      <c r="BB327">
        <v>-1.5425020369136</v>
      </c>
      <c r="BC327">
        <v>8.9829144523781101E-2</v>
      </c>
      <c r="BD327">
        <v>-9.5427569769998999E-2</v>
      </c>
      <c r="BE327">
        <v>0.50620908786357099</v>
      </c>
      <c r="BF327">
        <v>-1.28640319221291</v>
      </c>
      <c r="BG327">
        <v>-0.87255388028611403</v>
      </c>
      <c r="BH327">
        <v>1.2097997304656301</v>
      </c>
      <c r="BI327">
        <v>-0.34952013572936402</v>
      </c>
      <c r="BJ327">
        <v>0.60708165713287698</v>
      </c>
      <c r="BK327">
        <v>0.46987246738974697</v>
      </c>
      <c r="BL327">
        <v>-0.13653847578614101</v>
      </c>
      <c r="BM327">
        <v>-0.62569302624325596</v>
      </c>
      <c r="BN327">
        <v>-0.99566849067916396</v>
      </c>
      <c r="BO327">
        <v>-1.5328590200586001</v>
      </c>
      <c r="BP327">
        <v>0.67713336331146601</v>
      </c>
      <c r="BQ327">
        <v>0.44633751413134598</v>
      </c>
      <c r="BR327">
        <v>-7.7938934944661004E-2</v>
      </c>
      <c r="BS327">
        <v>1.9460870721147701</v>
      </c>
      <c r="BT327">
        <v>3.2005300955528497E-2</v>
      </c>
      <c r="BU327">
        <v>-1.88563860532227</v>
      </c>
      <c r="BV327">
        <v>0.16574509248806099</v>
      </c>
      <c r="BW327">
        <v>-0.61329914063275703</v>
      </c>
      <c r="BX327">
        <v>1.19350079155415</v>
      </c>
      <c r="BY327">
        <v>-0.15328579269509901</v>
      </c>
      <c r="BZ327">
        <v>-0.93234906513465499</v>
      </c>
      <c r="CA327">
        <v>-1.7962504628764699</v>
      </c>
      <c r="CB327">
        <v>0.98087399616428605</v>
      </c>
      <c r="CC327">
        <v>-0.75202443117572104</v>
      </c>
      <c r="CD327">
        <v>-1.40823525401915E-2</v>
      </c>
      <c r="CE327">
        <v>-6.77766253484888E-2</v>
      </c>
      <c r="CF327">
        <v>-0.27959063499290099</v>
      </c>
      <c r="CG327">
        <v>0.23721306881936</v>
      </c>
      <c r="CH327">
        <v>2.1028373062547699E-2</v>
      </c>
      <c r="CI327">
        <v>0.37718667796463201</v>
      </c>
      <c r="CJ327">
        <v>-1.10633913050434</v>
      </c>
      <c r="CK327">
        <v>-0.39867925830040102</v>
      </c>
      <c r="CL327">
        <v>0.78367781502775002</v>
      </c>
      <c r="CM327">
        <v>-1.1699027543048699</v>
      </c>
      <c r="CN327">
        <v>1.1311751809811501</v>
      </c>
      <c r="CO327">
        <v>0.17801982061784999</v>
      </c>
      <c r="CP327">
        <v>0.82432944734165203</v>
      </c>
      <c r="CQ327">
        <v>0.147173869771935</v>
      </c>
      <c r="CR327">
        <v>1.4761861506598</v>
      </c>
      <c r="CS327">
        <v>-0.53786716193370399</v>
      </c>
      <c r="CT327">
        <v>-0.72618321841048805</v>
      </c>
      <c r="CU327">
        <v>-1.03827523300083</v>
      </c>
      <c r="CV327">
        <v>0.90916242170591099</v>
      </c>
      <c r="CW327">
        <v>-0.33070346853673399</v>
      </c>
      <c r="CX327">
        <v>-0.69420970785078995</v>
      </c>
    </row>
    <row r="328" spans="1:102" x14ac:dyDescent="0.2">
      <c r="A328">
        <v>100325</v>
      </c>
      <c r="B328" t="s">
        <v>1101</v>
      </c>
      <c r="C328">
        <v>1.26802555060191</v>
      </c>
      <c r="D328">
        <v>0.80156650715389599</v>
      </c>
      <c r="E328">
        <v>0.171082961179539</v>
      </c>
      <c r="F328">
        <v>-0.17436800887319201</v>
      </c>
      <c r="G328">
        <v>0.20256170574333199</v>
      </c>
      <c r="H328">
        <v>2.0120567768185799E-2</v>
      </c>
      <c r="I328">
        <v>-0.31974176199113202</v>
      </c>
      <c r="J328">
        <v>0.66367949283790995</v>
      </c>
      <c r="K328">
        <v>1.4273871293566001</v>
      </c>
      <c r="L328">
        <v>-0.61065869842275</v>
      </c>
      <c r="M328">
        <v>0.58605073058851498</v>
      </c>
      <c r="N328">
        <v>7.8608838417993293E-2</v>
      </c>
      <c r="O328">
        <v>-0.99168969395054196</v>
      </c>
      <c r="P328">
        <v>0.74711728745372896</v>
      </c>
      <c r="Q328">
        <v>-0.51451265830234505</v>
      </c>
      <c r="R328">
        <v>-0.73871158096881295</v>
      </c>
      <c r="S328">
        <v>-3.24154965202084</v>
      </c>
      <c r="T328">
        <v>-0.13234999589337099</v>
      </c>
      <c r="U328">
        <v>-1.3736496987287901</v>
      </c>
      <c r="V328">
        <v>0.60102125004923501</v>
      </c>
      <c r="W328">
        <v>-0.45418407958719198</v>
      </c>
      <c r="X328">
        <v>1.53869325861907</v>
      </c>
      <c r="Y328">
        <v>-0.65015106819864499</v>
      </c>
      <c r="Z328">
        <v>0.51942814940425497</v>
      </c>
      <c r="AA328">
        <v>-1.12579377058505</v>
      </c>
      <c r="AB328">
        <v>-0.55355345644695697</v>
      </c>
      <c r="AC328">
        <v>-0.24487724852618001</v>
      </c>
      <c r="AD328">
        <v>-0.90972691976553399</v>
      </c>
      <c r="AE328">
        <v>-0.54752169731002098</v>
      </c>
      <c r="AF328">
        <v>-1.25482315338112</v>
      </c>
      <c r="AG328">
        <v>0.70880380028065104</v>
      </c>
      <c r="AH328">
        <v>-1.2110445318537799</v>
      </c>
      <c r="AI328">
        <v>-1.4577419068690001</v>
      </c>
      <c r="AJ328">
        <v>1.1422682813126701</v>
      </c>
      <c r="AK328">
        <v>1.4063880740238599</v>
      </c>
      <c r="AL328">
        <v>-1.83674389025715</v>
      </c>
      <c r="AM328">
        <v>-0.32128552961788898</v>
      </c>
      <c r="AN328">
        <v>0.95920081438431803</v>
      </c>
      <c r="AO328">
        <v>2.4888628081104199E-2</v>
      </c>
      <c r="AP328">
        <v>-1.2035091445669299</v>
      </c>
      <c r="AQ328">
        <v>-1.5980932894162201</v>
      </c>
      <c r="AR328">
        <v>0.125473119693811</v>
      </c>
      <c r="AS328">
        <v>1.0447165288631299</v>
      </c>
      <c r="AT328">
        <v>0.77524347476777999</v>
      </c>
      <c r="AU328">
        <v>-3.5585856982054798E-2</v>
      </c>
      <c r="AV328">
        <v>-0.60991738160359898</v>
      </c>
      <c r="AW328">
        <v>-1.7018933479624601</v>
      </c>
      <c r="AX328">
        <v>0.87585300239747799</v>
      </c>
      <c r="AY328">
        <v>0.100522554857537</v>
      </c>
      <c r="AZ328">
        <v>6.7492179749438899E-2</v>
      </c>
      <c r="BA328">
        <v>-2.18508701393813E-2</v>
      </c>
      <c r="BB328">
        <v>1.2555975585743899</v>
      </c>
      <c r="BC328">
        <v>1.1489201660047501</v>
      </c>
      <c r="BD328">
        <v>-1.27423324604067</v>
      </c>
      <c r="BE328">
        <v>-2.1431125069452799</v>
      </c>
      <c r="BF328">
        <v>-1.1546614785827001</v>
      </c>
      <c r="BG328">
        <v>1.81262925113214</v>
      </c>
      <c r="BH328">
        <v>-1.8773923780511299</v>
      </c>
      <c r="BI328">
        <v>-0.86019396905942302</v>
      </c>
      <c r="BJ328">
        <v>6.8675750273261504E-2</v>
      </c>
      <c r="BK328">
        <v>-7.9672752655524301E-2</v>
      </c>
      <c r="BL328">
        <v>1.2070302790807801</v>
      </c>
      <c r="BM328">
        <v>1.10437981833689</v>
      </c>
      <c r="BN328">
        <v>0.49952854354961401</v>
      </c>
      <c r="BO328">
        <v>-0.57012581960626996</v>
      </c>
      <c r="BP328">
        <v>-1.06392462584179</v>
      </c>
      <c r="BQ328">
        <v>0.43621520443063</v>
      </c>
      <c r="BR328">
        <v>-1.4496555648826399</v>
      </c>
      <c r="BS328">
        <v>-0.30731055666936502</v>
      </c>
      <c r="BT328">
        <v>-0.23505305679973901</v>
      </c>
      <c r="BU328">
        <v>0.14383033835150799</v>
      </c>
      <c r="BV328">
        <v>-0.81756908552855301</v>
      </c>
      <c r="BW328">
        <v>-0.24994582993197201</v>
      </c>
      <c r="BX328">
        <v>-0.121151931686739</v>
      </c>
      <c r="BY328">
        <v>0.30159295287053001</v>
      </c>
      <c r="BZ328">
        <v>0.99112183446770197</v>
      </c>
      <c r="CA328">
        <v>-0.425272597416123</v>
      </c>
      <c r="CB328">
        <v>0.74803758448813096</v>
      </c>
      <c r="CC328">
        <v>9.0249591698691095E-2</v>
      </c>
      <c r="CD328">
        <v>0.75297825757669801</v>
      </c>
      <c r="CE328">
        <v>-1.29833337093861</v>
      </c>
      <c r="CF328">
        <v>-0.57873407828580503</v>
      </c>
      <c r="CG328">
        <v>1.91896843323156</v>
      </c>
      <c r="CH328">
        <v>1.3568379332037499</v>
      </c>
      <c r="CI328">
        <v>-0.89627363460293696</v>
      </c>
      <c r="CJ328">
        <v>-0.26624797426612301</v>
      </c>
      <c r="CK328">
        <v>0.98042511829729595</v>
      </c>
      <c r="CL328">
        <v>1.19077181857726</v>
      </c>
      <c r="CM328">
        <v>0.80919433727672496</v>
      </c>
      <c r="CN328">
        <v>-1.67362735499118</v>
      </c>
      <c r="CO328">
        <v>-1.64139401400149</v>
      </c>
      <c r="CP328">
        <v>-0.88941370048828705</v>
      </c>
      <c r="CQ328">
        <v>-1.2181105889114601</v>
      </c>
      <c r="CR328">
        <v>4.0962053767410597E-3</v>
      </c>
      <c r="CS328">
        <v>0.16368628256819301</v>
      </c>
      <c r="CT328">
        <v>-0.96312848648841598</v>
      </c>
      <c r="CU328">
        <v>-0.62498940269754899</v>
      </c>
      <c r="CV328">
        <v>-0.10768726659010799</v>
      </c>
      <c r="CW328">
        <v>1.39561525740754</v>
      </c>
      <c r="CX328">
        <v>-8.8343548356507998E-2</v>
      </c>
    </row>
    <row r="329" spans="1:102" x14ac:dyDescent="0.2">
      <c r="A329">
        <v>100326</v>
      </c>
      <c r="B329" t="s">
        <v>1102</v>
      </c>
      <c r="C329">
        <v>1.5322911845901199</v>
      </c>
      <c r="D329">
        <v>-1.3541116268257101</v>
      </c>
      <c r="E329">
        <v>0.817068100470692</v>
      </c>
      <c r="F329">
        <v>0.161786423048524</v>
      </c>
      <c r="G329">
        <v>0.50764970541989896</v>
      </c>
      <c r="H329">
        <v>-0.92686954896232598</v>
      </c>
      <c r="I329">
        <v>7.0364501001673699E-2</v>
      </c>
      <c r="J329">
        <v>-1.7605655392497199</v>
      </c>
      <c r="K329">
        <v>-0.30464752131383799</v>
      </c>
      <c r="L329">
        <v>0.51720912208901204</v>
      </c>
      <c r="M329">
        <v>0.34543927935159702</v>
      </c>
      <c r="N329">
        <v>0.381442679856978</v>
      </c>
      <c r="O329">
        <v>0.160752727024534</v>
      </c>
      <c r="P329">
        <v>-3.0076711247140202</v>
      </c>
      <c r="Q329">
        <v>0.69648071404051004</v>
      </c>
      <c r="R329">
        <v>-3.34107385407897</v>
      </c>
      <c r="S329">
        <v>0.88608565560909003</v>
      </c>
      <c r="T329">
        <v>1.0240760507917399</v>
      </c>
      <c r="U329">
        <v>-1.5469095703490501</v>
      </c>
      <c r="V329">
        <v>0.237087071231908</v>
      </c>
      <c r="W329">
        <v>0.94987475531893995</v>
      </c>
      <c r="X329">
        <v>-0.79652471618340903</v>
      </c>
      <c r="Y329">
        <v>0.72299911012836404</v>
      </c>
      <c r="Z329">
        <v>0.357465514138465</v>
      </c>
      <c r="AA329">
        <v>1.3548265772649899</v>
      </c>
      <c r="AB329">
        <v>0.76279895938987896</v>
      </c>
      <c r="AC329">
        <v>-1.8994497055334301</v>
      </c>
      <c r="AD329">
        <v>-0.59308702122722301</v>
      </c>
      <c r="AE329">
        <v>1.3980992173418101</v>
      </c>
      <c r="AF329">
        <v>0.24101921749485</v>
      </c>
      <c r="AG329">
        <v>-1.07642817360732</v>
      </c>
      <c r="AH329">
        <v>0.107726792955375</v>
      </c>
      <c r="AI329">
        <v>-0.79114553036514501</v>
      </c>
      <c r="AJ329">
        <v>0.26281233268183701</v>
      </c>
      <c r="AK329">
        <v>0.15908756508703101</v>
      </c>
      <c r="AL329">
        <v>0.55371395201617102</v>
      </c>
      <c r="AM329">
        <v>0.50735058192542004</v>
      </c>
      <c r="AN329">
        <v>0.60208838232347095</v>
      </c>
      <c r="AO329">
        <v>-0.17709698761554399</v>
      </c>
      <c r="AP329">
        <v>1.62618726848315</v>
      </c>
      <c r="AQ329">
        <v>-1.03561404897818</v>
      </c>
      <c r="AR329">
        <v>0.36300894566001901</v>
      </c>
      <c r="AS329">
        <v>-0.42076077566499998</v>
      </c>
      <c r="AT329">
        <v>1.02967571560476</v>
      </c>
      <c r="AU329">
        <v>1.75363066547277</v>
      </c>
      <c r="AV329">
        <v>-0.88819988494182001</v>
      </c>
      <c r="AW329">
        <v>-0.412817810666334</v>
      </c>
      <c r="AX329">
        <v>1.44146137401</v>
      </c>
      <c r="AY329">
        <v>-1.4919213688200701</v>
      </c>
      <c r="AZ329">
        <v>-0.87004332568142595</v>
      </c>
      <c r="BA329">
        <v>-8.0921921878556499E-2</v>
      </c>
      <c r="BB329">
        <v>0.72514870830973699</v>
      </c>
      <c r="BC329">
        <v>-1.9403887275904701</v>
      </c>
      <c r="BD329">
        <v>-1.3008454486518299</v>
      </c>
      <c r="BE329">
        <v>-1.6563264553197401E-3</v>
      </c>
      <c r="BF329">
        <v>-0.69615757139794399</v>
      </c>
      <c r="BG329">
        <v>-1.4243161804045901</v>
      </c>
      <c r="BH329">
        <v>6.2764244035956899E-3</v>
      </c>
      <c r="BI329">
        <v>0.407450886997131</v>
      </c>
      <c r="BJ329">
        <v>0.59836792261687999</v>
      </c>
      <c r="BK329">
        <v>-2.3521913902721998</v>
      </c>
      <c r="BL329">
        <v>1.0194766397131301</v>
      </c>
      <c r="BM329">
        <v>0.31995995972187402</v>
      </c>
      <c r="BN329">
        <v>-1.0240038403457801</v>
      </c>
      <c r="BO329">
        <v>-0.67762543825916199</v>
      </c>
      <c r="BP329">
        <v>-0.82902113904672303</v>
      </c>
      <c r="BQ329">
        <v>0.82864109088591498</v>
      </c>
      <c r="BR329">
        <v>0.22013402969668999</v>
      </c>
      <c r="BS329">
        <v>-0.25590340988471599</v>
      </c>
      <c r="BT329">
        <v>-0.57948115443599801</v>
      </c>
      <c r="BU329">
        <v>-0.88838532823713401</v>
      </c>
      <c r="BV329">
        <v>0.81915530444634699</v>
      </c>
      <c r="BW329">
        <v>1.81738180592606</v>
      </c>
      <c r="BX329">
        <v>0.80842609362079698</v>
      </c>
      <c r="BY329">
        <v>-0.51070865595681303</v>
      </c>
      <c r="BZ329">
        <v>-0.95867897063458296</v>
      </c>
      <c r="CA329">
        <v>1.59882452523556</v>
      </c>
      <c r="CB329">
        <v>0.73901601196600397</v>
      </c>
      <c r="CC329">
        <v>-0.81313444594398998</v>
      </c>
      <c r="CD329">
        <v>-9.9121082193759494E-2</v>
      </c>
      <c r="CE329">
        <v>-1.4071508259787699</v>
      </c>
      <c r="CF329">
        <v>-2.1972924476956601</v>
      </c>
      <c r="CG329">
        <v>8.3179331655753405E-2</v>
      </c>
      <c r="CH329">
        <v>-0.13153821597978699</v>
      </c>
      <c r="CI329">
        <v>0.75084037374561396</v>
      </c>
      <c r="CJ329">
        <v>1.05741345681943</v>
      </c>
      <c r="CK329">
        <v>-0.77455751664290795</v>
      </c>
      <c r="CL329">
        <v>0.23957696347076399</v>
      </c>
      <c r="CM329">
        <v>1.43314053597248</v>
      </c>
      <c r="CN329">
        <v>0.344059835663377</v>
      </c>
      <c r="CO329">
        <v>0.24857318807034601</v>
      </c>
      <c r="CP329">
        <v>2.0551867538437998</v>
      </c>
      <c r="CQ329">
        <v>0.61163019245459804</v>
      </c>
      <c r="CR329">
        <v>0.32474952562480502</v>
      </c>
      <c r="CS329">
        <v>1.0666393095452</v>
      </c>
      <c r="CT329">
        <v>-0.25828831339418201</v>
      </c>
      <c r="CU329">
        <v>-0.82176815165802097</v>
      </c>
      <c r="CV329">
        <v>-0.32628001097530202</v>
      </c>
      <c r="CW329">
        <v>0.56667298541806199</v>
      </c>
      <c r="CX329">
        <v>0.46003186299252202</v>
      </c>
    </row>
    <row r="330" spans="1:102" x14ac:dyDescent="0.2">
      <c r="A330">
        <v>100327</v>
      </c>
      <c r="B330" t="s">
        <v>1103</v>
      </c>
      <c r="C330">
        <v>0.50454702565041099</v>
      </c>
      <c r="D330">
        <v>1.80851542143678</v>
      </c>
      <c r="E330">
        <v>1.3281673900000399</v>
      </c>
      <c r="F330">
        <v>-0.16084531823315701</v>
      </c>
      <c r="G330">
        <v>-0.228939349074056</v>
      </c>
      <c r="H330">
        <v>-1.2121987048562599</v>
      </c>
      <c r="I330">
        <v>0.22037628642226501</v>
      </c>
      <c r="J330">
        <v>0.42387856409213598</v>
      </c>
      <c r="K330">
        <v>-0.50344328265452798</v>
      </c>
      <c r="L330">
        <v>0.32346191356406201</v>
      </c>
      <c r="M330">
        <v>0.452057134842202</v>
      </c>
      <c r="N330">
        <v>9.0957246591665299E-3</v>
      </c>
      <c r="O330">
        <v>0.15876334185633201</v>
      </c>
      <c r="P330">
        <v>-1.2945613241881799</v>
      </c>
      <c r="Q330">
        <v>-0.305686680521988</v>
      </c>
      <c r="R330">
        <v>0.86118428900284305</v>
      </c>
      <c r="S330">
        <v>4.4722403515393597E-2</v>
      </c>
      <c r="T330">
        <v>1.15243094415365</v>
      </c>
      <c r="U330">
        <v>1.4462910025142199</v>
      </c>
      <c r="V330">
        <v>0.81225708718911505</v>
      </c>
      <c r="W330">
        <v>-2.99442475438348E-2</v>
      </c>
      <c r="X330">
        <v>-1.42069287189788</v>
      </c>
      <c r="Y330">
        <v>0.81554536666629496</v>
      </c>
      <c r="Z330">
        <v>-1.4161298947802301</v>
      </c>
      <c r="AA330">
        <v>-0.56105099274660597</v>
      </c>
      <c r="AB330">
        <v>-0.73600074755513101</v>
      </c>
      <c r="AC330">
        <v>1.2877880744438299</v>
      </c>
      <c r="AD330">
        <v>0.70998906648209803</v>
      </c>
      <c r="AE330">
        <v>-2.0268646465464299</v>
      </c>
      <c r="AF330">
        <v>0.45068479649517901</v>
      </c>
      <c r="AG330">
        <v>-2.8097318427275302</v>
      </c>
      <c r="AH330">
        <v>0.832184578145447</v>
      </c>
      <c r="AI330">
        <v>1.24253524943022</v>
      </c>
      <c r="AJ330">
        <v>0.91375428436837003</v>
      </c>
      <c r="AK330">
        <v>6.7775789112853604E-2</v>
      </c>
      <c r="AL330">
        <v>1.68894319559902</v>
      </c>
      <c r="AM330">
        <v>-0.92186717882767</v>
      </c>
      <c r="AN330">
        <v>2.2464241353104901</v>
      </c>
      <c r="AO330">
        <v>-1.82479528993272</v>
      </c>
      <c r="AP330">
        <v>-1.0051861738691801</v>
      </c>
      <c r="AQ330">
        <v>0.74354747270795796</v>
      </c>
      <c r="AR330">
        <v>-0.83167687372571997</v>
      </c>
      <c r="AS330">
        <v>0.39460381490003399</v>
      </c>
      <c r="AT330">
        <v>2.3065512761370099</v>
      </c>
      <c r="AU330">
        <v>-6.58236950985224E-2</v>
      </c>
      <c r="AV330">
        <v>2.3187691679521301</v>
      </c>
      <c r="AW330">
        <v>0.365223305324193</v>
      </c>
      <c r="AX330">
        <v>-6.9400952918717604E-2</v>
      </c>
      <c r="AY330">
        <v>0.73873201309478997</v>
      </c>
      <c r="AZ330">
        <v>-0.451482914821418</v>
      </c>
      <c r="BA330">
        <v>0.86355975898308701</v>
      </c>
      <c r="BB330">
        <v>1.0998922625290599</v>
      </c>
      <c r="BC330">
        <v>-0.48853652104460898</v>
      </c>
      <c r="BD330">
        <v>0.59345366317293002</v>
      </c>
      <c r="BE330">
        <v>-1.5666420710148501</v>
      </c>
      <c r="BF330">
        <v>2.9579199422174601E-2</v>
      </c>
      <c r="BG330">
        <v>-1.79054022831366</v>
      </c>
      <c r="BH330">
        <v>-0.60595921515236395</v>
      </c>
      <c r="BI330">
        <v>-0.67468299056846603</v>
      </c>
      <c r="BJ330">
        <v>-0.293808409659153</v>
      </c>
      <c r="BK330">
        <v>1.02550743820721</v>
      </c>
      <c r="BL330">
        <v>0.18640855016167299</v>
      </c>
      <c r="BM330">
        <v>0.18574143806304799</v>
      </c>
      <c r="BN330">
        <v>0.61811553569614497</v>
      </c>
      <c r="BO330">
        <v>1.1837208626551701</v>
      </c>
      <c r="BP330">
        <v>-1.68924866688752E-2</v>
      </c>
      <c r="BQ330">
        <v>0.31885945059374898</v>
      </c>
      <c r="BR330">
        <v>-0.81282116467965304</v>
      </c>
      <c r="BS330">
        <v>0.119811843645924</v>
      </c>
      <c r="BT330">
        <v>-1.1489849215127199</v>
      </c>
      <c r="BU330">
        <v>0.305189422532465</v>
      </c>
      <c r="BV330">
        <v>-1.7939468357663599</v>
      </c>
      <c r="BW330">
        <v>-0.86082306151946197</v>
      </c>
      <c r="BX330">
        <v>0.71672499563718295</v>
      </c>
      <c r="BY330">
        <v>1.02029568765864</v>
      </c>
      <c r="BZ330">
        <v>-5.0954005082397502E-2</v>
      </c>
      <c r="CA330">
        <v>-1.10819809987731</v>
      </c>
      <c r="CB330">
        <v>1.0933890076542E-2</v>
      </c>
      <c r="CC330">
        <v>-0.89276941111281505</v>
      </c>
      <c r="CD330">
        <v>-0.57595001981346705</v>
      </c>
      <c r="CE330">
        <v>0.356518497393221</v>
      </c>
      <c r="CF330">
        <v>0.83910911393183696</v>
      </c>
      <c r="CG330">
        <v>-0.214568081624153</v>
      </c>
      <c r="CH330">
        <v>-0.32729450452749798</v>
      </c>
      <c r="CI330">
        <v>1.12943553304186</v>
      </c>
      <c r="CJ330">
        <v>2.0964515205434502</v>
      </c>
      <c r="CK330">
        <v>0.38065552406866898</v>
      </c>
      <c r="CL330">
        <v>1.8914899705632</v>
      </c>
      <c r="CM330">
        <v>0.487120301084072</v>
      </c>
      <c r="CN330">
        <v>-1.4135422666247399</v>
      </c>
      <c r="CO330">
        <v>0.86482035962234904</v>
      </c>
      <c r="CP330">
        <v>1.90768245709107E-2</v>
      </c>
      <c r="CQ330">
        <v>0.27974355768104298</v>
      </c>
      <c r="CR330">
        <v>-0.71261177233541495</v>
      </c>
      <c r="CS330">
        <v>-0.521304060730723</v>
      </c>
      <c r="CT330">
        <v>1.7412974266735799</v>
      </c>
      <c r="CU330">
        <v>-0.12591403932690001</v>
      </c>
      <c r="CV330">
        <v>0.72974041077924701</v>
      </c>
      <c r="CW330">
        <v>0.26581954614764902</v>
      </c>
      <c r="CX330">
        <v>5.7120216541314099E-3</v>
      </c>
    </row>
    <row r="331" spans="1:102" x14ac:dyDescent="0.2">
      <c r="A331">
        <v>100328</v>
      </c>
      <c r="B331" t="s">
        <v>1104</v>
      </c>
      <c r="C331">
        <v>1.51282325943629</v>
      </c>
      <c r="D331">
        <v>0.68336875266072095</v>
      </c>
      <c r="E331">
        <v>0.35915044102358601</v>
      </c>
      <c r="F331">
        <v>1.2940824388114001</v>
      </c>
      <c r="G331">
        <v>0.205801684105267</v>
      </c>
      <c r="H331">
        <v>-0.415413304753041</v>
      </c>
      <c r="I331">
        <v>-1.4570730051024701</v>
      </c>
      <c r="J331">
        <v>1.12167414482451</v>
      </c>
      <c r="K331">
        <v>-0.414271130445311</v>
      </c>
      <c r="L331">
        <v>1.1685030564577299</v>
      </c>
      <c r="M331">
        <v>-0.23570270636851701</v>
      </c>
      <c r="N331">
        <v>1.16573929532846</v>
      </c>
      <c r="O331">
        <v>0.34953502783101498</v>
      </c>
      <c r="P331">
        <v>0.94879611838029798</v>
      </c>
      <c r="Q331">
        <v>-1.4795165331268201</v>
      </c>
      <c r="R331">
        <v>-0.405083768575623</v>
      </c>
      <c r="S331">
        <v>0.46536620375253901</v>
      </c>
      <c r="T331">
        <v>8.5903471225076702E-2</v>
      </c>
      <c r="U331">
        <v>0.36559144816806499</v>
      </c>
      <c r="V331">
        <v>0.78186848373691997</v>
      </c>
      <c r="W331">
        <v>2.0589716265985901E-2</v>
      </c>
      <c r="X331">
        <v>-6.4778958884720794E-2</v>
      </c>
      <c r="Y331">
        <v>-1.0016395824191799</v>
      </c>
      <c r="Z331">
        <v>-0.27788102912020402</v>
      </c>
      <c r="AA331">
        <v>0.88578093138008795</v>
      </c>
      <c r="AB331">
        <v>5.0287139651259999E-2</v>
      </c>
      <c r="AC331">
        <v>-1.1536734901172101</v>
      </c>
      <c r="AD331">
        <v>0.87322371381959296</v>
      </c>
      <c r="AE331">
        <v>-1.4896142029048001</v>
      </c>
      <c r="AF331">
        <v>0.40972217758809898</v>
      </c>
      <c r="AG331">
        <v>0.44543105479684603</v>
      </c>
      <c r="AH331">
        <v>-0.30310980322287201</v>
      </c>
      <c r="AI331">
        <v>-0.492169648977765</v>
      </c>
      <c r="AJ331">
        <v>-1.83098958227715</v>
      </c>
      <c r="AK331">
        <v>-0.82434066217526003</v>
      </c>
      <c r="AL331">
        <v>1.41390430622618</v>
      </c>
      <c r="AM331">
        <v>-0.73283159931325503</v>
      </c>
      <c r="AN331">
        <v>2.0547914416709001</v>
      </c>
      <c r="AO331">
        <v>0.62211833628340996</v>
      </c>
      <c r="AP331">
        <v>-1.2416154224867799</v>
      </c>
      <c r="AQ331">
        <v>-0.66228733280144003</v>
      </c>
      <c r="AR331">
        <v>1.1092692578323899</v>
      </c>
      <c r="AS331">
        <v>0.75178193340317101</v>
      </c>
      <c r="AT331">
        <v>0.13426498377562701</v>
      </c>
      <c r="AU331">
        <v>1.4694061978086901</v>
      </c>
      <c r="AV331">
        <v>-0.73911856853192903</v>
      </c>
      <c r="AW331">
        <v>-0.47103956926697899</v>
      </c>
      <c r="AX331">
        <v>0.34236126146515999</v>
      </c>
      <c r="AY331">
        <v>-0.60408946453009704</v>
      </c>
      <c r="AZ331">
        <v>-0.58946095882415395</v>
      </c>
      <c r="BA331">
        <v>1.2160040545306201</v>
      </c>
      <c r="BB331">
        <v>0.12195885380075901</v>
      </c>
      <c r="BC331">
        <v>0.13940221577300499</v>
      </c>
      <c r="BD331">
        <v>-1.6005246513726099</v>
      </c>
      <c r="BE331">
        <v>-0.52610516900826698</v>
      </c>
      <c r="BF331">
        <v>-0.86864911528462196</v>
      </c>
      <c r="BG331">
        <v>0.141942328541355</v>
      </c>
      <c r="BH331">
        <v>0.86176148969149802</v>
      </c>
      <c r="BI331">
        <v>-0.62316162215735205</v>
      </c>
      <c r="BJ331">
        <v>0.86332648476905305</v>
      </c>
      <c r="BK331">
        <v>0.85853581210086005</v>
      </c>
      <c r="BL331">
        <v>0.87265431387687298</v>
      </c>
      <c r="BM331">
        <v>-0.18317165157550999</v>
      </c>
      <c r="BN331">
        <v>-0.296198241044278</v>
      </c>
      <c r="BO331">
        <v>1.02392335122102</v>
      </c>
      <c r="BP331">
        <v>2.1192451097008802</v>
      </c>
      <c r="BQ331">
        <v>-2.23374408211063</v>
      </c>
      <c r="BR331">
        <v>-0.31826580933315901</v>
      </c>
      <c r="BS331">
        <v>0.25242363497009501</v>
      </c>
      <c r="BT331">
        <v>-0.34214537567254399</v>
      </c>
      <c r="BU331">
        <v>0.22264136242237301</v>
      </c>
      <c r="BV331">
        <v>-1.84717022158786</v>
      </c>
      <c r="BW331">
        <v>0.74094958322814397</v>
      </c>
      <c r="BX331">
        <v>-0.511796153648573</v>
      </c>
      <c r="BY331">
        <v>-1.05265475254754E-3</v>
      </c>
      <c r="BZ331">
        <v>0.81856996981434904</v>
      </c>
      <c r="CA331">
        <v>0.273100354153758</v>
      </c>
      <c r="CB331">
        <v>0.244951488957521</v>
      </c>
      <c r="CC331">
        <v>-0.19114897595949301</v>
      </c>
      <c r="CD331">
        <v>2.2358727538886001</v>
      </c>
      <c r="CE331">
        <v>0.42094298773324301</v>
      </c>
      <c r="CF331">
        <v>-0.38625721297744903</v>
      </c>
      <c r="CG331">
        <v>-2.0952909245435598</v>
      </c>
      <c r="CH331">
        <v>0.34329289044118</v>
      </c>
      <c r="CI331">
        <v>-5.6933373008973498E-2</v>
      </c>
      <c r="CJ331">
        <v>0.84273853491955597</v>
      </c>
      <c r="CK331">
        <v>2.1307238007800402</v>
      </c>
      <c r="CL331">
        <v>1.2630791516242501E-2</v>
      </c>
      <c r="CM331">
        <v>-0.473068954107905</v>
      </c>
      <c r="CN331">
        <v>0.25268941987803201</v>
      </c>
      <c r="CO331">
        <v>-2.77252782143389</v>
      </c>
      <c r="CP331">
        <v>-1.5488659568726599</v>
      </c>
      <c r="CQ331">
        <v>1.7489622946653001</v>
      </c>
      <c r="CR331">
        <v>-1.3093816244679699</v>
      </c>
      <c r="CS331">
        <v>-0.42503275469971302</v>
      </c>
      <c r="CT331">
        <v>0.56779760870282703</v>
      </c>
      <c r="CU331">
        <v>-0.82652982834396505</v>
      </c>
      <c r="CV331">
        <v>-1.1615757903416599</v>
      </c>
      <c r="CW331">
        <v>-1.11619358028787</v>
      </c>
      <c r="CX331">
        <v>-0.69687748751073597</v>
      </c>
    </row>
    <row r="332" spans="1:102" x14ac:dyDescent="0.2">
      <c r="A332">
        <v>100329</v>
      </c>
      <c r="B332" t="s">
        <v>1105</v>
      </c>
      <c r="C332">
        <v>0.31964299865384699</v>
      </c>
      <c r="D332">
        <v>-1.38871413066306E-2</v>
      </c>
      <c r="E332">
        <v>-0.298141671993014</v>
      </c>
      <c r="F332">
        <v>-2.0547560065792299</v>
      </c>
      <c r="G332">
        <v>-1.1209809174611101</v>
      </c>
      <c r="H332">
        <v>-0.686814079064889</v>
      </c>
      <c r="I332">
        <v>0.510883628340422</v>
      </c>
      <c r="J332">
        <v>-0.51254132723796197</v>
      </c>
      <c r="K332">
        <v>1.0642807963716201</v>
      </c>
      <c r="L332">
        <v>0.68905218577212601</v>
      </c>
      <c r="M332">
        <v>0.64257408014017203</v>
      </c>
      <c r="N332">
        <v>0.22736290119457001</v>
      </c>
      <c r="O332">
        <v>-1.1049565486520601</v>
      </c>
      <c r="P332">
        <v>-0.137668482146661</v>
      </c>
      <c r="Q332">
        <v>0.85859328918754196</v>
      </c>
      <c r="R332">
        <v>-0.91911091149180002</v>
      </c>
      <c r="S332">
        <v>1.26684453951644</v>
      </c>
      <c r="T332">
        <v>1.2400758820351401</v>
      </c>
      <c r="U332">
        <v>-0.96097084673021504</v>
      </c>
      <c r="V332">
        <v>0.26946451716856101</v>
      </c>
      <c r="W332">
        <v>-0.98238298997090301</v>
      </c>
      <c r="X332">
        <v>-1.2165240160442901</v>
      </c>
      <c r="Y332">
        <v>-0.838752263998777</v>
      </c>
      <c r="Z332">
        <v>-7.4057390781927093E-2</v>
      </c>
      <c r="AA332">
        <v>0.31173666259328697</v>
      </c>
      <c r="AB332">
        <v>2.31057386860626</v>
      </c>
      <c r="AC332">
        <v>-0.21664654628594501</v>
      </c>
      <c r="AD332">
        <v>-1.9238899688081099</v>
      </c>
      <c r="AE332">
        <v>0.82138761045687303</v>
      </c>
      <c r="AF332">
        <v>-1.2398237259430001</v>
      </c>
      <c r="AG332">
        <v>-0.34830897796439703</v>
      </c>
      <c r="AH332">
        <v>-1.71201037419819</v>
      </c>
      <c r="AI332">
        <v>-0.43811909468957</v>
      </c>
      <c r="AJ332">
        <v>1.16195065295125</v>
      </c>
      <c r="AK332">
        <v>-0.39549588960632198</v>
      </c>
      <c r="AL332">
        <v>0.36398248771686598</v>
      </c>
      <c r="AM332">
        <v>-1.1410936256922599</v>
      </c>
      <c r="AN332">
        <v>0.81679933702798801</v>
      </c>
      <c r="AO332">
        <v>-0.459398735888781</v>
      </c>
      <c r="AP332">
        <v>0.82058120921131195</v>
      </c>
      <c r="AQ332">
        <v>0.57794019107446803</v>
      </c>
      <c r="AR332">
        <v>-0.48336079081404498</v>
      </c>
      <c r="AS332">
        <v>2.3578663541993099</v>
      </c>
      <c r="AT332">
        <v>-2.1103615113135499</v>
      </c>
      <c r="AU332">
        <v>1.1936481564353401</v>
      </c>
      <c r="AV332">
        <v>0.43198354458437299</v>
      </c>
      <c r="AW332">
        <v>-0.75779461185496999</v>
      </c>
      <c r="AX332">
        <v>0.28909876866631701</v>
      </c>
      <c r="AY332">
        <v>0.37900917318275601</v>
      </c>
      <c r="AZ332">
        <v>0.30724428566512801</v>
      </c>
      <c r="BA332">
        <v>2.4596135415410298</v>
      </c>
      <c r="BB332">
        <v>1.1269037005507301</v>
      </c>
      <c r="BC332">
        <v>0.52841412845032598</v>
      </c>
      <c r="BD332">
        <v>0.312131670340005</v>
      </c>
      <c r="BE332">
        <v>-2.5930667923777402</v>
      </c>
      <c r="BF332">
        <v>2.6597831142322801</v>
      </c>
      <c r="BG332">
        <v>-0.64465824206475897</v>
      </c>
      <c r="BH332">
        <v>1.4079524889488999</v>
      </c>
      <c r="BI332">
        <v>-1.2255563322343599</v>
      </c>
      <c r="BJ332">
        <v>-0.89575875845589203</v>
      </c>
      <c r="BK332">
        <v>-1.1740366824892201</v>
      </c>
      <c r="BL332">
        <v>0.96098658083454003</v>
      </c>
      <c r="BM332">
        <v>0.82627606017154698</v>
      </c>
      <c r="BN332">
        <v>0.14366485417903399</v>
      </c>
      <c r="BO332">
        <v>1.39243084539373</v>
      </c>
      <c r="BP332">
        <v>-0.17371870653191701</v>
      </c>
      <c r="BQ332">
        <v>-8.3923497168909997E-2</v>
      </c>
      <c r="BR332">
        <v>-0.48565248312238202</v>
      </c>
      <c r="BS332">
        <v>-0.317934183286466</v>
      </c>
      <c r="BT332">
        <v>0.65597916839096204</v>
      </c>
      <c r="BU332">
        <v>0.955708028649358</v>
      </c>
      <c r="BV332">
        <v>0.47462322913336502</v>
      </c>
      <c r="BW332">
        <v>-0.33478633005742198</v>
      </c>
      <c r="BX332">
        <v>-1.2317864625710699</v>
      </c>
      <c r="BY332">
        <v>0.93791493917027402</v>
      </c>
      <c r="BZ332">
        <v>-0.160246592538726</v>
      </c>
      <c r="CA332">
        <v>-0.21516353922325401</v>
      </c>
      <c r="CB332">
        <v>-0.25631091642732801</v>
      </c>
      <c r="CC332">
        <v>-0.92532774991322797</v>
      </c>
      <c r="CD332">
        <v>-0.45105598946433101</v>
      </c>
      <c r="CE332">
        <v>1.61770676714789</v>
      </c>
      <c r="CF332">
        <v>0.20416304086224299</v>
      </c>
      <c r="CG332">
        <v>0.48692210498545602</v>
      </c>
      <c r="CH332">
        <v>5.6155993521703598E-2</v>
      </c>
      <c r="CI332">
        <v>0.107181816945449</v>
      </c>
      <c r="CJ332">
        <v>3.8941151664129203E-2</v>
      </c>
      <c r="CK332">
        <v>-0.59790806303079402</v>
      </c>
      <c r="CL332">
        <v>-0.41705095940627601</v>
      </c>
      <c r="CM332">
        <v>2.5568431797006699E-2</v>
      </c>
      <c r="CN332">
        <v>0.367965441393795</v>
      </c>
      <c r="CO332">
        <v>0.55485214618693302</v>
      </c>
      <c r="CP332">
        <v>0.30333980334850202</v>
      </c>
      <c r="CQ332">
        <v>-0.141213018803553</v>
      </c>
      <c r="CR332">
        <v>-1.13231539235751</v>
      </c>
      <c r="CS332">
        <v>-1.1023927964749101</v>
      </c>
      <c r="CT332">
        <v>0.338256963201851</v>
      </c>
      <c r="CU332">
        <v>0.64169383530005997</v>
      </c>
      <c r="CV332">
        <v>0.89710557736136598</v>
      </c>
      <c r="CW332">
        <v>0.47082290363273099</v>
      </c>
      <c r="CX332">
        <v>0.81093982393082198</v>
      </c>
    </row>
    <row r="333" spans="1:102" x14ac:dyDescent="0.2">
      <c r="A333">
        <v>100330</v>
      </c>
      <c r="B333" t="s">
        <v>1106</v>
      </c>
      <c r="C333">
        <v>0.162332221590273</v>
      </c>
      <c r="D333">
        <v>0.29907689778091301</v>
      </c>
      <c r="E333">
        <v>0.55488934009442004</v>
      </c>
      <c r="F333">
        <v>1.5725943381290901</v>
      </c>
      <c r="G333">
        <v>-0.303166836574632</v>
      </c>
      <c r="H333">
        <v>-1.6481377866815401</v>
      </c>
      <c r="I333">
        <v>-0.31856629796580299</v>
      </c>
      <c r="J333">
        <v>1.5717059195268399</v>
      </c>
      <c r="K333">
        <v>-0.41276465764979398</v>
      </c>
      <c r="L333">
        <v>-0.334076749961148</v>
      </c>
      <c r="M333">
        <v>-1.96466740031075</v>
      </c>
      <c r="N333">
        <v>0.54997353055904297</v>
      </c>
      <c r="O333">
        <v>-0.69858917376804197</v>
      </c>
      <c r="P333">
        <v>-0.40778069476432</v>
      </c>
      <c r="Q333">
        <v>-0.68843020320181203</v>
      </c>
      <c r="R333">
        <v>1.6208300258695101</v>
      </c>
      <c r="S333">
        <v>-2.0362442470037099</v>
      </c>
      <c r="T333">
        <v>-0.90303916972838605</v>
      </c>
      <c r="U333">
        <v>0.20024956165918201</v>
      </c>
      <c r="V333">
        <v>-0.27163782383976998</v>
      </c>
      <c r="W333">
        <v>0.78567109919601097</v>
      </c>
      <c r="X333">
        <v>0.41920380375411598</v>
      </c>
      <c r="Y333">
        <v>0.91463814456522596</v>
      </c>
      <c r="Z333">
        <v>0.34697466516997699</v>
      </c>
      <c r="AA333">
        <v>-1.3958663502865001</v>
      </c>
      <c r="AB333">
        <v>0.36787182379621602</v>
      </c>
      <c r="AC333">
        <v>1.1031990500351401</v>
      </c>
      <c r="AD333">
        <v>-1.3915929220199299</v>
      </c>
      <c r="AE333">
        <v>2.68752570118169</v>
      </c>
      <c r="AF333">
        <v>-0.74069252788810303</v>
      </c>
      <c r="AG333">
        <v>0.31904820971184999</v>
      </c>
      <c r="AH333">
        <v>0.34942504653537998</v>
      </c>
      <c r="AI333">
        <v>-1.77322575082886</v>
      </c>
      <c r="AJ333">
        <v>1.1341528106307099</v>
      </c>
      <c r="AK333">
        <v>-0.236808934780534</v>
      </c>
      <c r="AL333">
        <v>-0.24780266158025899</v>
      </c>
      <c r="AM333">
        <v>-0.801808947864741</v>
      </c>
      <c r="AN333">
        <v>0.77708209845018905</v>
      </c>
      <c r="AO333">
        <v>-0.77029204283208097</v>
      </c>
      <c r="AP333">
        <v>1.18553103483213</v>
      </c>
      <c r="AQ333">
        <v>0.45604846606159199</v>
      </c>
      <c r="AR333">
        <v>-0.26142130476636199</v>
      </c>
      <c r="AS333">
        <v>-0.29631307189294498</v>
      </c>
      <c r="AT333">
        <v>0.66324264878762396</v>
      </c>
      <c r="AU333">
        <v>1.3549517481047499</v>
      </c>
      <c r="AV333">
        <v>0.36043245533584101</v>
      </c>
      <c r="AW333">
        <v>-2.6124730192857499</v>
      </c>
      <c r="AX333">
        <v>-0.30460197906192499</v>
      </c>
      <c r="AY333">
        <v>-0.186874767015866</v>
      </c>
      <c r="AZ333">
        <v>0.65510908559603698</v>
      </c>
      <c r="BA333">
        <v>0.31876459323489997</v>
      </c>
      <c r="BB333">
        <v>0.58302825361974697</v>
      </c>
      <c r="BC333">
        <v>-1.03578758419187</v>
      </c>
      <c r="BD333">
        <v>-0.52910514875633496</v>
      </c>
      <c r="BE333">
        <v>-2.4722581781855498E-3</v>
      </c>
      <c r="BF333">
        <v>-0.54215343365867796</v>
      </c>
      <c r="BG333">
        <v>1.09508923829768</v>
      </c>
      <c r="BH333">
        <v>-0.67862485781940796</v>
      </c>
      <c r="BI333">
        <v>-0.70998571178729897</v>
      </c>
      <c r="BJ333">
        <v>0.28146021799350501</v>
      </c>
      <c r="BK333">
        <v>-0.96726225296871804</v>
      </c>
      <c r="BL333">
        <v>-0.949538866157428</v>
      </c>
      <c r="BM333">
        <v>0.77119225930392199</v>
      </c>
      <c r="BN333">
        <v>0.50037900437885297</v>
      </c>
      <c r="BO333">
        <v>-0.84031973246083702</v>
      </c>
      <c r="BP333">
        <v>0.25352477742861401</v>
      </c>
      <c r="BQ333">
        <v>0.23024182172803201</v>
      </c>
      <c r="BR333">
        <v>1.04994797014374</v>
      </c>
      <c r="BS333">
        <v>-1.0807769907521001</v>
      </c>
      <c r="BT333">
        <v>-0.53888885851283896</v>
      </c>
      <c r="BU333">
        <v>0.54315191174779198</v>
      </c>
      <c r="BV333">
        <v>-2.05438320444037</v>
      </c>
      <c r="BW333">
        <v>3.5878649882345397E-2</v>
      </c>
      <c r="BX333">
        <v>-9.7615326857345506E-3</v>
      </c>
      <c r="BY333">
        <v>1.1390185258612699</v>
      </c>
      <c r="BZ333">
        <v>1.2058680525971599</v>
      </c>
      <c r="CA333">
        <v>0.68473498771826002</v>
      </c>
      <c r="CB333">
        <v>0.59582993788875305</v>
      </c>
      <c r="CC333">
        <v>0.50445118917552101</v>
      </c>
      <c r="CD333">
        <v>-0.67668773217602596</v>
      </c>
      <c r="CE333">
        <v>0.87723860724580605</v>
      </c>
      <c r="CF333">
        <v>0.29565535920847802</v>
      </c>
      <c r="CG333">
        <v>-0.86691047737839599</v>
      </c>
      <c r="CH333">
        <v>1.1355874180316099</v>
      </c>
      <c r="CI333">
        <v>-4.5427980346456301E-2</v>
      </c>
      <c r="CJ333">
        <v>-0.248142445569564</v>
      </c>
      <c r="CK333">
        <v>-1.4032286772107301</v>
      </c>
      <c r="CL333">
        <v>1.60446448941575</v>
      </c>
      <c r="CM333">
        <v>-1.8137097320562501</v>
      </c>
      <c r="CN333">
        <v>0.669789687195399</v>
      </c>
      <c r="CO333">
        <v>0.39418088714665001</v>
      </c>
      <c r="CP333">
        <v>0.42125691374514601</v>
      </c>
      <c r="CQ333">
        <v>-1.03631408141335</v>
      </c>
      <c r="CR333">
        <v>-0.442254355453921</v>
      </c>
      <c r="CS333">
        <v>0.43560303526487898</v>
      </c>
      <c r="CT333">
        <v>1.0397325492118901</v>
      </c>
      <c r="CU333">
        <v>-1.19948726299352</v>
      </c>
      <c r="CV333">
        <v>1.75370876982091</v>
      </c>
      <c r="CW333">
        <v>1.23884200603392</v>
      </c>
      <c r="CX333">
        <v>0.69975310685609904</v>
      </c>
    </row>
    <row r="334" spans="1:102" x14ac:dyDescent="0.2">
      <c r="A334">
        <v>100331</v>
      </c>
      <c r="B334" t="s">
        <v>1107</v>
      </c>
      <c r="C334">
        <v>-1.5236960417018099</v>
      </c>
      <c r="D334">
        <v>2.48590143733764</v>
      </c>
      <c r="E334">
        <v>0.26095475589546102</v>
      </c>
      <c r="F334">
        <v>-0.819076912832716</v>
      </c>
      <c r="G334">
        <v>1.47265913388324</v>
      </c>
      <c r="H334">
        <v>-0.17803717655360701</v>
      </c>
      <c r="I334">
        <v>1.9252868746512</v>
      </c>
      <c r="J334">
        <v>-8.1268420534792205E-2</v>
      </c>
      <c r="K334">
        <v>0.61441503812220599</v>
      </c>
      <c r="L334">
        <v>1.9389686483470801E-2</v>
      </c>
      <c r="M334">
        <v>1.2199062946852499</v>
      </c>
      <c r="N334">
        <v>-2.2939775805799001</v>
      </c>
      <c r="O334">
        <v>0.80276006104118003</v>
      </c>
      <c r="P334">
        <v>-0.81056230823567599</v>
      </c>
      <c r="Q334">
        <v>-0.56843297977942198</v>
      </c>
      <c r="R334">
        <v>0.71563444626083905</v>
      </c>
      <c r="S334">
        <v>6.0040352467846302E-2</v>
      </c>
      <c r="T334">
        <v>-0.81460500642268596</v>
      </c>
      <c r="U334">
        <v>-1.52210774435522</v>
      </c>
      <c r="V334">
        <v>-0.31673065669554001</v>
      </c>
      <c r="W334">
        <v>1.48744395352346</v>
      </c>
      <c r="X334">
        <v>0.26684232843330102</v>
      </c>
      <c r="Y334">
        <v>-0.53824102233190996</v>
      </c>
      <c r="Z334">
        <v>-0.30146915452838702</v>
      </c>
      <c r="AA334">
        <v>-1.08649934803639</v>
      </c>
      <c r="AB334">
        <v>-0.859513505961224</v>
      </c>
      <c r="AC334">
        <v>-0.21613339691716099</v>
      </c>
      <c r="AD334">
        <v>0.34960626179962101</v>
      </c>
      <c r="AE334">
        <v>0.184977691106781</v>
      </c>
      <c r="AF334">
        <v>-0.61080916329302004</v>
      </c>
      <c r="AG334">
        <v>0.96685136288087603</v>
      </c>
      <c r="AH334">
        <v>-1.15202936351809</v>
      </c>
      <c r="AI334">
        <v>0.40409871328811597</v>
      </c>
      <c r="AJ334">
        <v>-0.13226467207437301</v>
      </c>
      <c r="AK334">
        <v>-0.78989531030293603</v>
      </c>
      <c r="AL334">
        <v>-0.17371874699766701</v>
      </c>
      <c r="AM334">
        <v>0.55273559771911196</v>
      </c>
      <c r="AN334">
        <v>-5.9597375390401601E-2</v>
      </c>
      <c r="AO334">
        <v>-2.58574835997578E-2</v>
      </c>
      <c r="AP334">
        <v>0.171989307481446</v>
      </c>
      <c r="AQ334">
        <v>0.35107993312810298</v>
      </c>
      <c r="AR334">
        <v>0.99065820502706403</v>
      </c>
      <c r="AS334">
        <v>0.49480257604593803</v>
      </c>
      <c r="AT334">
        <v>-0.18229429521502799</v>
      </c>
      <c r="AU334">
        <v>1.5265788484519001</v>
      </c>
      <c r="AV334">
        <v>1.3012855501285301</v>
      </c>
      <c r="AW334">
        <v>-0.31868336354101601</v>
      </c>
      <c r="AX334">
        <v>8.0254955156091601E-2</v>
      </c>
      <c r="AY334">
        <v>1.1085859962723399E-2</v>
      </c>
      <c r="AZ334">
        <v>0.215268455639859</v>
      </c>
      <c r="BA334">
        <v>-0.98371899356534898</v>
      </c>
      <c r="BB334">
        <v>-0.410410931953337</v>
      </c>
      <c r="BC334">
        <v>0.812138940045258</v>
      </c>
      <c r="BD334">
        <v>0.342658337144717</v>
      </c>
      <c r="BE334">
        <v>-0.52980493694812802</v>
      </c>
      <c r="BF334">
        <v>0.68081176322495196</v>
      </c>
      <c r="BG334">
        <v>0.58230598315197701</v>
      </c>
      <c r="BH334">
        <v>-0.123867550466589</v>
      </c>
      <c r="BI334">
        <v>-0.13708163087910799</v>
      </c>
      <c r="BJ334">
        <v>0.56838918087648704</v>
      </c>
      <c r="BK334">
        <v>-2.5144410759167202</v>
      </c>
      <c r="BL334">
        <v>-0.66616808259080595</v>
      </c>
      <c r="BM334">
        <v>0.42355636244420902</v>
      </c>
      <c r="BN334">
        <v>-0.35459600301140198</v>
      </c>
      <c r="BO334">
        <v>0.332572617003974</v>
      </c>
      <c r="BP334">
        <v>-0.73881885158495797</v>
      </c>
      <c r="BQ334">
        <v>-0.44304289876012498</v>
      </c>
      <c r="BR334">
        <v>-1.59013373310391</v>
      </c>
      <c r="BS334">
        <v>-2.0395834810234801</v>
      </c>
      <c r="BT334">
        <v>0.113275273723213</v>
      </c>
      <c r="BU334">
        <v>-1.0882532342829001</v>
      </c>
      <c r="BV334">
        <v>-0.63213746754314304</v>
      </c>
      <c r="BW334">
        <v>0.64959318506331298</v>
      </c>
      <c r="BX334">
        <v>-0.87784289514096903</v>
      </c>
      <c r="BY334">
        <v>0.15632324462473399</v>
      </c>
      <c r="BZ334">
        <v>-0.44192283622081802</v>
      </c>
      <c r="CA334">
        <v>-1.4208027137988399</v>
      </c>
      <c r="CB334">
        <v>1.0548743456985299</v>
      </c>
      <c r="CC334">
        <v>0.123294698255683</v>
      </c>
      <c r="CD334">
        <v>-8.1700345036003E-2</v>
      </c>
      <c r="CE334">
        <v>0.37282370739472598</v>
      </c>
      <c r="CF334">
        <v>0.132776735229586</v>
      </c>
      <c r="CG334">
        <v>-0.41054217321332498</v>
      </c>
      <c r="CH334">
        <v>0.37505589763828201</v>
      </c>
      <c r="CI334">
        <v>0.18008820347662199</v>
      </c>
      <c r="CJ334">
        <v>0.77924791481524702</v>
      </c>
      <c r="CK334">
        <v>4.4711314179127999E-2</v>
      </c>
      <c r="CL334">
        <v>-1.0950577705125599</v>
      </c>
      <c r="CM334">
        <v>1.2435290356397199</v>
      </c>
      <c r="CN334">
        <v>1.9583488558261799</v>
      </c>
      <c r="CO334">
        <v>-0.26381749031051999</v>
      </c>
      <c r="CP334">
        <v>-0.13702106141310499</v>
      </c>
      <c r="CQ334">
        <v>-1.14452792904539</v>
      </c>
      <c r="CR334">
        <v>1.8991821766157699</v>
      </c>
      <c r="CS334">
        <v>-0.44027328335708799</v>
      </c>
      <c r="CT334">
        <v>-1.01771128977063</v>
      </c>
      <c r="CU334">
        <v>-0.70458624993089403</v>
      </c>
      <c r="CV334">
        <v>0.33665333118153201</v>
      </c>
      <c r="CW334">
        <v>0.117499866653948</v>
      </c>
      <c r="CX334">
        <v>6.25542605424073E-2</v>
      </c>
    </row>
    <row r="335" spans="1:102" x14ac:dyDescent="0.2">
      <c r="A335">
        <v>100332</v>
      </c>
      <c r="B335" t="s">
        <v>1108</v>
      </c>
      <c r="C335">
        <v>0.24291597344270299</v>
      </c>
      <c r="D335">
        <v>0.94052389136811998</v>
      </c>
      <c r="E335">
        <v>6.9121472924156893E-2</v>
      </c>
      <c r="F335">
        <v>-0.31886630924792803</v>
      </c>
      <c r="G335">
        <v>-0.99167740693909301</v>
      </c>
      <c r="H335">
        <v>-0.84911384166227399</v>
      </c>
      <c r="I335">
        <v>-1.3356497032077299</v>
      </c>
      <c r="J335">
        <v>1.7932679448451201</v>
      </c>
      <c r="K335">
        <v>1.21626914614187</v>
      </c>
      <c r="L335">
        <v>-1.0872880767754201</v>
      </c>
      <c r="M335">
        <v>-1.6494978662291599</v>
      </c>
      <c r="N335">
        <v>-1.54011736970264</v>
      </c>
      <c r="O335">
        <v>0.77904707505256798</v>
      </c>
      <c r="P335">
        <v>1.13986365427454</v>
      </c>
      <c r="Q335">
        <v>-6.7154716843480997E-3</v>
      </c>
      <c r="R335">
        <v>0.712488202198997</v>
      </c>
      <c r="S335">
        <v>0.35957527660716798</v>
      </c>
      <c r="T335">
        <v>0.57976107494759699</v>
      </c>
      <c r="U335">
        <v>-0.92529498840720303</v>
      </c>
      <c r="V335">
        <v>-0.86587506878053599</v>
      </c>
      <c r="W335">
        <v>-1.0497800170337199</v>
      </c>
      <c r="X335">
        <v>0.67422530285946702</v>
      </c>
      <c r="Y335">
        <v>7.8353940789631593E-2</v>
      </c>
      <c r="Z335">
        <v>-1.2466768274806299</v>
      </c>
      <c r="AA335">
        <v>-0.25578281004451597</v>
      </c>
      <c r="AB335">
        <v>0.59632066578225496</v>
      </c>
      <c r="AC335">
        <v>1.39602999463512</v>
      </c>
      <c r="AD335">
        <v>2.0159503410576098</v>
      </c>
      <c r="AE335">
        <v>0.99467030977267001</v>
      </c>
      <c r="AF335">
        <v>1.2154718531059101</v>
      </c>
      <c r="AG335">
        <v>1.36208306209802</v>
      </c>
      <c r="AH335">
        <v>-1.78764962532538</v>
      </c>
      <c r="AI335">
        <v>0.80415766535445299</v>
      </c>
      <c r="AJ335">
        <v>-0.81340742714934</v>
      </c>
      <c r="AK335">
        <v>-0.36857309989554898</v>
      </c>
      <c r="AL335">
        <v>-0.25863361807951102</v>
      </c>
      <c r="AM335">
        <v>-1.47533691237799</v>
      </c>
      <c r="AN335">
        <v>-1.9316030587516499</v>
      </c>
      <c r="AO335">
        <v>-0.97568019718389998</v>
      </c>
      <c r="AP335">
        <v>0.73535608066724201</v>
      </c>
      <c r="AQ335">
        <v>-1.3129321169163199</v>
      </c>
      <c r="AR335">
        <v>-1.7614575878073699</v>
      </c>
      <c r="AS335">
        <v>1.9748196812302199</v>
      </c>
      <c r="AT335">
        <v>-0.71276687351005696</v>
      </c>
      <c r="AU335">
        <v>0.60473312825069103</v>
      </c>
      <c r="AV335">
        <v>0.60569183486909906</v>
      </c>
      <c r="AW335">
        <v>0.89943683618313397</v>
      </c>
      <c r="AX335">
        <v>-1.26342558670681</v>
      </c>
      <c r="AY335">
        <v>0.13891752054933201</v>
      </c>
      <c r="AZ335">
        <v>2.0618126856111498</v>
      </c>
      <c r="BA335">
        <v>0.80650762917703001</v>
      </c>
      <c r="BB335">
        <v>0.479245968746149</v>
      </c>
      <c r="BC335">
        <v>-0.107771032273071</v>
      </c>
      <c r="BD335">
        <v>0.27132149472255701</v>
      </c>
      <c r="BE335">
        <v>0.269890590487534</v>
      </c>
      <c r="BF335">
        <v>-0.32867744112640201</v>
      </c>
      <c r="BG335">
        <v>-0.483131216544186</v>
      </c>
      <c r="BH335">
        <v>-0.162601109755249</v>
      </c>
      <c r="BI335">
        <v>1.9633064666764399</v>
      </c>
      <c r="BJ335">
        <v>0.62406144407150999</v>
      </c>
      <c r="BK335">
        <v>1.5467365760355101</v>
      </c>
      <c r="BL335">
        <v>-0.23060223655207701</v>
      </c>
      <c r="BM335">
        <v>-4.7122988418634201E-2</v>
      </c>
      <c r="BN335">
        <v>0.23576342079884399</v>
      </c>
      <c r="BO335">
        <v>-1.03786132542196</v>
      </c>
      <c r="BP335">
        <v>-0.231290317355897</v>
      </c>
      <c r="BQ335">
        <v>-0.82101160231793002</v>
      </c>
      <c r="BR335">
        <v>-1.1717774390034099</v>
      </c>
      <c r="BS335">
        <v>-2.8525955287253901</v>
      </c>
      <c r="BT335">
        <v>1.0335618664563699</v>
      </c>
      <c r="BU335">
        <v>1.1630950029871101</v>
      </c>
      <c r="BV335">
        <v>-1.99592005007005</v>
      </c>
      <c r="BW335">
        <v>0.65317761864804302</v>
      </c>
      <c r="BX335">
        <v>-1.1641085072321999</v>
      </c>
      <c r="BY335">
        <v>0.467734067045527</v>
      </c>
      <c r="BZ335">
        <v>5.8126858442970802E-2</v>
      </c>
      <c r="CA335">
        <v>-0.95359948214562795</v>
      </c>
      <c r="CB335">
        <v>-1.4495158180310099</v>
      </c>
      <c r="CC335">
        <v>0.87103130021860098</v>
      </c>
      <c r="CD335">
        <v>2.6424259146031099</v>
      </c>
      <c r="CE335">
        <v>0.25282635936790498</v>
      </c>
      <c r="CF335">
        <v>-0.26802621730172499</v>
      </c>
      <c r="CG335">
        <v>1.72771668998672</v>
      </c>
      <c r="CH335">
        <v>-0.576336506276514</v>
      </c>
      <c r="CI335">
        <v>-1.0870835589226899</v>
      </c>
      <c r="CJ335">
        <v>4.1813115589351003E-2</v>
      </c>
      <c r="CK335">
        <v>-1.7034131975207201</v>
      </c>
      <c r="CL335">
        <v>1.0220953173871099</v>
      </c>
      <c r="CM335">
        <v>0.366387874283569</v>
      </c>
      <c r="CN335">
        <v>0.101989353877817</v>
      </c>
      <c r="CO335">
        <v>1.20995453457502</v>
      </c>
      <c r="CP335">
        <v>2.4161219237838001</v>
      </c>
      <c r="CQ335">
        <v>0.67747760510819899</v>
      </c>
      <c r="CR335">
        <v>-0.66827887868776104</v>
      </c>
      <c r="CS335">
        <v>-0.78307521505885103</v>
      </c>
      <c r="CT335">
        <v>-0.81578447354892603</v>
      </c>
      <c r="CU335">
        <v>-0.72051210359941498</v>
      </c>
      <c r="CV335">
        <v>-0.93584020097526099</v>
      </c>
      <c r="CW335">
        <v>-0.337049270731615</v>
      </c>
      <c r="CX335">
        <v>0.56584077900250596</v>
      </c>
    </row>
    <row r="336" spans="1:102" x14ac:dyDescent="0.2">
      <c r="A336">
        <v>100333</v>
      </c>
      <c r="B336" t="s">
        <v>1109</v>
      </c>
      <c r="C336">
        <v>-1.0078499387034401</v>
      </c>
      <c r="D336">
        <v>0.199634996153255</v>
      </c>
      <c r="E336">
        <v>-2.2654401507557198</v>
      </c>
      <c r="F336">
        <v>-0.80570941195364498</v>
      </c>
      <c r="G336">
        <v>0.78919189326140804</v>
      </c>
      <c r="H336">
        <v>1.1451043080090599</v>
      </c>
      <c r="I336">
        <v>0.826715633297332</v>
      </c>
      <c r="J336">
        <v>-0.40486368866477002</v>
      </c>
      <c r="K336">
        <v>0.66123542877702002</v>
      </c>
      <c r="L336">
        <v>0.28682628076490302</v>
      </c>
      <c r="M336">
        <v>0.95658102977897896</v>
      </c>
      <c r="N336">
        <v>-1.33536861908649</v>
      </c>
      <c r="O336">
        <v>0.52840758235096996</v>
      </c>
      <c r="P336">
        <v>-0.48792372472606199</v>
      </c>
      <c r="Q336">
        <v>-0.31050222621804102</v>
      </c>
      <c r="R336">
        <v>-1.5709784559893201</v>
      </c>
      <c r="S336">
        <v>-0.38058851658538201</v>
      </c>
      <c r="T336">
        <v>-0.63730509114484601</v>
      </c>
      <c r="U336">
        <v>0.76978361134690598</v>
      </c>
      <c r="V336">
        <v>0.43657256589583199</v>
      </c>
      <c r="W336">
        <v>-6.0367207277465702E-2</v>
      </c>
      <c r="X336">
        <v>-0.52605015134334698</v>
      </c>
      <c r="Y336">
        <v>1.03359229645305</v>
      </c>
      <c r="Z336">
        <v>-0.590706643031221</v>
      </c>
      <c r="AA336">
        <v>-1.67461893971725</v>
      </c>
      <c r="AB336">
        <v>1.09670401028565</v>
      </c>
      <c r="AC336">
        <v>-0.44726722431191601</v>
      </c>
      <c r="AD336">
        <v>0.37153894800316001</v>
      </c>
      <c r="AE336">
        <v>2.0066755397048199</v>
      </c>
      <c r="AF336">
        <v>1.0802054206390299</v>
      </c>
      <c r="AG336">
        <v>0.95759993346000805</v>
      </c>
      <c r="AH336">
        <v>-0.72749202160073201</v>
      </c>
      <c r="AI336">
        <v>-0.21948688021634799</v>
      </c>
      <c r="AJ336">
        <v>0.56663419072101195</v>
      </c>
      <c r="AK336">
        <v>-1.4934438149797</v>
      </c>
      <c r="AL336">
        <v>1.5358753499376701E-2</v>
      </c>
      <c r="AM336">
        <v>1.8862910050024</v>
      </c>
      <c r="AN336">
        <v>1.3943828546838</v>
      </c>
      <c r="AO336">
        <v>-0.76964840276117796</v>
      </c>
      <c r="AP336">
        <v>0.406299130059803</v>
      </c>
      <c r="AQ336">
        <v>-0.64199445255754894</v>
      </c>
      <c r="AR336">
        <v>-0.91627434178937195</v>
      </c>
      <c r="AS336">
        <v>-1.5966810320438101</v>
      </c>
      <c r="AT336">
        <v>3.7622109925162697E-2</v>
      </c>
      <c r="AU336">
        <v>1.9446082085102401</v>
      </c>
      <c r="AV336">
        <v>0.29064489323168302</v>
      </c>
      <c r="AW336">
        <v>1.16602590914787</v>
      </c>
      <c r="AX336">
        <v>1.4710641107370099</v>
      </c>
      <c r="AY336">
        <v>-1.4319058355507099</v>
      </c>
      <c r="AZ336">
        <v>0.92386339305378795</v>
      </c>
      <c r="BA336">
        <v>-0.83200024083421797</v>
      </c>
      <c r="BB336">
        <v>-0.21179706326966199</v>
      </c>
      <c r="BC336">
        <v>3.9928814700808203E-2</v>
      </c>
      <c r="BD336">
        <v>-1.0267536717972201</v>
      </c>
      <c r="BE336">
        <v>-0.12606624358523699</v>
      </c>
      <c r="BF336">
        <v>0.90884353087345704</v>
      </c>
      <c r="BG336">
        <v>-0.19475822324248901</v>
      </c>
      <c r="BH336">
        <v>-0.67055278352843095</v>
      </c>
      <c r="BI336">
        <v>-1.0676078468468999</v>
      </c>
      <c r="BJ336">
        <v>-2.21801924933995</v>
      </c>
      <c r="BK336">
        <v>-1.00141538537283</v>
      </c>
      <c r="BL336">
        <v>1.32058538632156</v>
      </c>
      <c r="BM336">
        <v>2.2998064790190398</v>
      </c>
      <c r="BN336">
        <v>5.4408838950224102E-2</v>
      </c>
      <c r="BO336">
        <v>-0.45289750255697198</v>
      </c>
      <c r="BP336">
        <v>-1.1957357672657101</v>
      </c>
      <c r="BQ336">
        <v>0.122708947351166</v>
      </c>
      <c r="BR336">
        <v>0.106735363485866</v>
      </c>
      <c r="BS336">
        <v>-0.249759297090032</v>
      </c>
      <c r="BT336">
        <v>-0.228441203730223</v>
      </c>
      <c r="BU336">
        <v>-0.60248258927176301</v>
      </c>
      <c r="BV336">
        <v>0.21298583295724399</v>
      </c>
      <c r="BW336">
        <v>0.63181122612726903</v>
      </c>
      <c r="BX336">
        <v>0.80278905722330596</v>
      </c>
      <c r="BY336">
        <v>0.36312476266961602</v>
      </c>
      <c r="BZ336">
        <v>-0.107899979804054</v>
      </c>
      <c r="CA336">
        <v>6.5831457724366396E-2</v>
      </c>
      <c r="CB336">
        <v>1.7620259211853699</v>
      </c>
      <c r="CC336">
        <v>-0.137186980104062</v>
      </c>
      <c r="CD336">
        <v>0.26771581497990599</v>
      </c>
      <c r="CE336">
        <v>1.9545135031101799</v>
      </c>
      <c r="CF336">
        <v>0.50098462033239</v>
      </c>
      <c r="CG336">
        <v>0.40250812523788798</v>
      </c>
      <c r="CH336">
        <v>-1.1827756163707701</v>
      </c>
      <c r="CI336">
        <v>1.8089026454569499</v>
      </c>
      <c r="CJ336">
        <v>0.88763426850418703</v>
      </c>
      <c r="CK336">
        <v>5.2448644400036999E-2</v>
      </c>
      <c r="CL336">
        <v>0.19695684558066001</v>
      </c>
      <c r="CM336">
        <v>-0.70432645652410297</v>
      </c>
      <c r="CN336">
        <v>-0.60096809774569304</v>
      </c>
      <c r="CO336">
        <v>-0.17906019365850601</v>
      </c>
      <c r="CP336">
        <v>2.36754435129993E-2</v>
      </c>
      <c r="CQ336">
        <v>0.23483462324031601</v>
      </c>
      <c r="CR336">
        <v>-1.03755047319062</v>
      </c>
      <c r="CS336">
        <v>-0.98601370534556598</v>
      </c>
      <c r="CT336">
        <v>-1.1539710371618199</v>
      </c>
      <c r="CU336">
        <v>-0.29287983429375197</v>
      </c>
      <c r="CV336">
        <v>-1.5525520867879801</v>
      </c>
      <c r="CW336">
        <v>1.0964817801178199</v>
      </c>
      <c r="CX336">
        <v>-0.36350393231696798</v>
      </c>
    </row>
    <row r="337" spans="1:102" x14ac:dyDescent="0.2">
      <c r="A337">
        <v>100334</v>
      </c>
      <c r="B337" t="s">
        <v>1110</v>
      </c>
      <c r="C337">
        <v>0.53853906281965502</v>
      </c>
      <c r="D337">
        <v>0.99681500290665004</v>
      </c>
      <c r="E337">
        <v>0.77946032312824998</v>
      </c>
      <c r="F337">
        <v>-0.43746511972246499</v>
      </c>
      <c r="G337">
        <v>-0.96191454223754802</v>
      </c>
      <c r="H337">
        <v>0.80976358810065796</v>
      </c>
      <c r="I337">
        <v>1.2561492629109301</v>
      </c>
      <c r="J337">
        <v>-0.99436028662008802</v>
      </c>
      <c r="K337">
        <v>1.53504023261204</v>
      </c>
      <c r="L337">
        <v>0.454907099243961</v>
      </c>
      <c r="M337">
        <v>-1.1899569882569301</v>
      </c>
      <c r="N337">
        <v>-0.54701553929089197</v>
      </c>
      <c r="O337">
        <v>0.608159600460351</v>
      </c>
      <c r="P337">
        <v>0.49957451684245302</v>
      </c>
      <c r="Q337">
        <v>0.75349902365945498</v>
      </c>
      <c r="R337">
        <v>0.217372748296489</v>
      </c>
      <c r="S337">
        <v>1.94337312411449</v>
      </c>
      <c r="T337">
        <v>-1.06648504483172</v>
      </c>
      <c r="U337">
        <v>-1.09177749975614</v>
      </c>
      <c r="V337">
        <v>-0.40875397107276701</v>
      </c>
      <c r="W337">
        <v>-1.2383525379934399</v>
      </c>
      <c r="X337">
        <v>0.36113797170130302</v>
      </c>
      <c r="Y337">
        <v>2.4138565671432501</v>
      </c>
      <c r="Z337">
        <v>-1.7404325602033099E-2</v>
      </c>
      <c r="AA337">
        <v>0.78362123818872298</v>
      </c>
      <c r="AB337">
        <v>-0.108414645857303</v>
      </c>
      <c r="AC337">
        <v>-1.15526514848642</v>
      </c>
      <c r="AD337">
        <v>-2.2907968802676999</v>
      </c>
      <c r="AE337">
        <v>9.4109020390572798E-2</v>
      </c>
      <c r="AF337">
        <v>0.49722846179887398</v>
      </c>
      <c r="AG337">
        <v>0.107405447514624</v>
      </c>
      <c r="AH337">
        <v>-9.2982879730814802E-2</v>
      </c>
      <c r="AI337">
        <v>-1.8099682000197901</v>
      </c>
      <c r="AJ337">
        <v>0.110299525066706</v>
      </c>
      <c r="AK337">
        <v>1.44427190272987</v>
      </c>
      <c r="AL337">
        <v>0.23890687339983899</v>
      </c>
      <c r="AM337">
        <v>-0.17551670674817599</v>
      </c>
      <c r="AN337">
        <v>0.86936142273204198</v>
      </c>
      <c r="AO337">
        <v>9.6042885965328506E-2</v>
      </c>
      <c r="AP337">
        <v>-1.52495004693238</v>
      </c>
      <c r="AQ337">
        <v>-0.447988484692876</v>
      </c>
      <c r="AR337">
        <v>-0.73128512507430099</v>
      </c>
      <c r="AS337">
        <v>0.15996900529646901</v>
      </c>
      <c r="AT337">
        <v>0.75734355937002995</v>
      </c>
      <c r="AU337">
        <v>9.5901949696426802E-3</v>
      </c>
      <c r="AV337">
        <v>-0.72920499297438701</v>
      </c>
      <c r="AW337">
        <v>-0.15557916170452399</v>
      </c>
      <c r="AX337">
        <v>-0.24703420651852601</v>
      </c>
      <c r="AY337">
        <v>-1.2108822909085499</v>
      </c>
      <c r="AZ337">
        <v>0.172222626902715</v>
      </c>
      <c r="BA337">
        <v>-7.7039244539944304E-2</v>
      </c>
      <c r="BB337">
        <v>-1.80821386317255</v>
      </c>
      <c r="BC337">
        <v>0.128886684714829</v>
      </c>
      <c r="BD337">
        <v>0.23774260536479899</v>
      </c>
      <c r="BE337">
        <v>0.142612942133377</v>
      </c>
      <c r="BF337">
        <v>-0.75870272964581398</v>
      </c>
      <c r="BG337">
        <v>-1.47213088995624</v>
      </c>
      <c r="BH337">
        <v>0.27726301501436201</v>
      </c>
      <c r="BI337">
        <v>-1.54119367798078</v>
      </c>
      <c r="BJ337">
        <v>0.85822294678678002</v>
      </c>
      <c r="BK337">
        <v>0.34292840049482798</v>
      </c>
      <c r="BL337">
        <v>-1.15663920652245</v>
      </c>
      <c r="BM337">
        <v>-0.59434294327835002</v>
      </c>
      <c r="BN337">
        <v>-3.7732325520515302E-2</v>
      </c>
      <c r="BO337">
        <v>-1.47940175698916</v>
      </c>
      <c r="BP337">
        <v>-1.11560829417679</v>
      </c>
      <c r="BQ337">
        <v>-0.22711128213482401</v>
      </c>
      <c r="BR337">
        <v>0.57328450496750105</v>
      </c>
      <c r="BS337">
        <v>-0.172509942425664</v>
      </c>
      <c r="BT337">
        <v>-0.77158128637574597</v>
      </c>
      <c r="BU337">
        <v>-0.93820880745228197</v>
      </c>
      <c r="BV337">
        <v>-0.34079294252535097</v>
      </c>
      <c r="BW337">
        <v>1.55239654920841</v>
      </c>
      <c r="BX337">
        <v>7.5876089110938502E-2</v>
      </c>
      <c r="BY337">
        <v>-1.0982508055924201</v>
      </c>
      <c r="BZ337">
        <v>-1.02083943903352</v>
      </c>
      <c r="CA337">
        <v>1.1290476385417201</v>
      </c>
      <c r="CB337">
        <v>-1.2090477551621299</v>
      </c>
      <c r="CC337">
        <v>2.06196035804536</v>
      </c>
      <c r="CD337">
        <v>-1.04676544857918</v>
      </c>
      <c r="CE337">
        <v>-0.81313458338502098</v>
      </c>
      <c r="CF337">
        <v>2.2864796632042101</v>
      </c>
      <c r="CG337">
        <v>0.55420847829819198</v>
      </c>
      <c r="CH337">
        <v>1.8761341950074699</v>
      </c>
      <c r="CI337">
        <v>-0.896895435256443</v>
      </c>
      <c r="CJ337">
        <v>-0.19636333052739999</v>
      </c>
      <c r="CK337">
        <v>0.89490153618825097</v>
      </c>
      <c r="CL337">
        <v>-0.32392675740993598</v>
      </c>
      <c r="CM337">
        <v>1.0025849248363501</v>
      </c>
      <c r="CN337">
        <v>-1.40634198440363</v>
      </c>
      <c r="CO337">
        <v>0.14780473354349299</v>
      </c>
      <c r="CP337">
        <v>7.1197837001889405E-2</v>
      </c>
      <c r="CQ337">
        <v>9.91176903695732E-2</v>
      </c>
      <c r="CR337">
        <v>0.25485285395539697</v>
      </c>
      <c r="CS337">
        <v>-1.64540023842102</v>
      </c>
      <c r="CT337">
        <v>0.41942080130335302</v>
      </c>
      <c r="CU337">
        <v>-0.46294722570233798</v>
      </c>
      <c r="CV337">
        <v>0.66689667383854601</v>
      </c>
      <c r="CW337">
        <v>0.34068633948577998</v>
      </c>
      <c r="CX337">
        <v>1.0432123597554399</v>
      </c>
    </row>
    <row r="338" spans="1:102" x14ac:dyDescent="0.2">
      <c r="A338">
        <v>100335</v>
      </c>
      <c r="B338" t="s">
        <v>1111</v>
      </c>
      <c r="C338">
        <v>0.46954297623080499</v>
      </c>
      <c r="D338">
        <v>0.49643997989856498</v>
      </c>
      <c r="E338">
        <v>1.2213185557177799</v>
      </c>
      <c r="F338">
        <v>0.37262741538250599</v>
      </c>
      <c r="G338">
        <v>0.69226026520860295</v>
      </c>
      <c r="H338">
        <v>1.7494483252633899</v>
      </c>
      <c r="I338">
        <v>4.7496900473536302E-2</v>
      </c>
      <c r="J338">
        <v>0.265345254573504</v>
      </c>
      <c r="K338">
        <v>-1.4997971326984001</v>
      </c>
      <c r="L338">
        <v>1.53122494339648</v>
      </c>
      <c r="M338">
        <v>-0.46870321124241698</v>
      </c>
      <c r="N338">
        <v>0.84379585741157004</v>
      </c>
      <c r="O338">
        <v>-1.0012992202414599</v>
      </c>
      <c r="P338">
        <v>-1.43705471134817</v>
      </c>
      <c r="Q338">
        <v>-0.14241089280900701</v>
      </c>
      <c r="R338">
        <v>-0.75677373260909897</v>
      </c>
      <c r="S338">
        <v>-0.155582504017823</v>
      </c>
      <c r="T338">
        <v>-0.61875522730896804</v>
      </c>
      <c r="U338">
        <v>-0.49028083985480198</v>
      </c>
      <c r="V338">
        <v>0.69176014383690998</v>
      </c>
      <c r="W338">
        <v>-1.23977977843192</v>
      </c>
      <c r="X338">
        <v>0.75574951617717001</v>
      </c>
      <c r="Y338">
        <v>-1.0931639391225001</v>
      </c>
      <c r="Z338">
        <v>0.98061371704408995</v>
      </c>
      <c r="AA338">
        <v>-1.3582099737758999</v>
      </c>
      <c r="AB338">
        <v>1.7522025727119599</v>
      </c>
      <c r="AC338">
        <v>-1.03405913101668E-2</v>
      </c>
      <c r="AD338">
        <v>-0.463045297183792</v>
      </c>
      <c r="AE338">
        <v>-1.0287979470507</v>
      </c>
      <c r="AF338">
        <v>1.09182904667773E-2</v>
      </c>
      <c r="AG338">
        <v>0.98535745242452299</v>
      </c>
      <c r="AH338">
        <v>1.8524077420693399</v>
      </c>
      <c r="AI338">
        <v>0.17317185188641701</v>
      </c>
      <c r="AJ338">
        <v>-1.82280678923907</v>
      </c>
      <c r="AK338">
        <v>1.00234147891472</v>
      </c>
      <c r="AL338">
        <v>0.48142125977169598</v>
      </c>
      <c r="AM338">
        <v>0.43120970953758903</v>
      </c>
      <c r="AN338">
        <v>-0.971821765086477</v>
      </c>
      <c r="AO338">
        <v>0.70422379652467804</v>
      </c>
      <c r="AP338">
        <v>-1.07403945565966</v>
      </c>
      <c r="AQ338">
        <v>-0.61597449615426103</v>
      </c>
      <c r="AR338">
        <v>-1.0696927645511001</v>
      </c>
      <c r="AS338">
        <v>1.9886407261544201E-2</v>
      </c>
      <c r="AT338">
        <v>-0.13351619686442601</v>
      </c>
      <c r="AU338">
        <v>0.93454455053529795</v>
      </c>
      <c r="AV338">
        <v>0.43043702584152599</v>
      </c>
      <c r="AW338">
        <v>0.18512283757718101</v>
      </c>
      <c r="AX338">
        <v>-0.31558744041508902</v>
      </c>
      <c r="AY338">
        <v>-0.42650587391182598</v>
      </c>
      <c r="AZ338">
        <v>-0.485654668213723</v>
      </c>
      <c r="BA338">
        <v>0.32071884293598302</v>
      </c>
      <c r="BB338">
        <v>-0.58318313033494495</v>
      </c>
      <c r="BC338">
        <v>-1.8852495610087401</v>
      </c>
      <c r="BD338">
        <v>-0.30025663974983302</v>
      </c>
      <c r="BE338">
        <v>-1.46012156178265</v>
      </c>
      <c r="BF338">
        <v>-1.0658564399800701</v>
      </c>
      <c r="BG338">
        <v>-0.65632366222988703</v>
      </c>
      <c r="BH338">
        <v>-0.94617434375016696</v>
      </c>
      <c r="BI338">
        <v>-0.23124862760269499</v>
      </c>
      <c r="BJ338">
        <v>1.52068202998076</v>
      </c>
      <c r="BK338">
        <v>-1.0750604939539199</v>
      </c>
      <c r="BL338">
        <v>-6.6075301300301995E-2</v>
      </c>
      <c r="BM338">
        <v>0.49753973879596503</v>
      </c>
      <c r="BN338">
        <v>-1.29738386422769</v>
      </c>
      <c r="BO338">
        <v>-1.21973666711397</v>
      </c>
      <c r="BP338">
        <v>0.12297074777610099</v>
      </c>
      <c r="BQ338">
        <v>0.254753064832766</v>
      </c>
      <c r="BR338">
        <v>0.69029165555125305</v>
      </c>
      <c r="BS338">
        <v>0.58014134590829103</v>
      </c>
      <c r="BT338">
        <v>3.1302340064165303E-2</v>
      </c>
      <c r="BU338">
        <v>2.4967155248169299</v>
      </c>
      <c r="BV338">
        <v>0.49034252612299101</v>
      </c>
      <c r="BW338">
        <v>-0.99801803808700995</v>
      </c>
      <c r="BX338">
        <v>-0.59915774480541295</v>
      </c>
      <c r="BY338">
        <v>0.98620170937892004</v>
      </c>
      <c r="BZ338">
        <v>0.40205673080139998</v>
      </c>
      <c r="CA338">
        <v>-1.8734438751441</v>
      </c>
      <c r="CB338">
        <v>-0.455616700111241</v>
      </c>
      <c r="CC338">
        <v>-0.12656068841662499</v>
      </c>
      <c r="CD338">
        <v>0.162676448042162</v>
      </c>
      <c r="CE338">
        <v>0.69778638149276895</v>
      </c>
      <c r="CF338">
        <v>0.82413654873301001</v>
      </c>
      <c r="CG338">
        <v>-0.79818240816666397</v>
      </c>
      <c r="CH338">
        <v>0.31238950558576301</v>
      </c>
      <c r="CI338">
        <v>-0.278263880433199</v>
      </c>
      <c r="CJ338">
        <v>-1.31232091390172</v>
      </c>
      <c r="CK338">
        <v>-1.44592737643139E-2</v>
      </c>
      <c r="CL338">
        <v>-2.2086174194914201</v>
      </c>
      <c r="CM338">
        <v>0.39107145788504299</v>
      </c>
      <c r="CN338">
        <v>-0.96510749972521004</v>
      </c>
      <c r="CO338">
        <v>5.1660336258859102E-4</v>
      </c>
      <c r="CP338">
        <v>1.9380116483558401</v>
      </c>
      <c r="CQ338">
        <v>0.88872207624492205</v>
      </c>
      <c r="CR338">
        <v>0.68405882061428103</v>
      </c>
      <c r="CS338">
        <v>0.72160548398713997</v>
      </c>
      <c r="CT338">
        <v>0.89746306402040599</v>
      </c>
      <c r="CU338">
        <v>-0.254737216587611</v>
      </c>
      <c r="CV338">
        <v>-1.7602623264688599</v>
      </c>
      <c r="CW338">
        <v>1.96476863624762</v>
      </c>
      <c r="CX338">
        <v>9.8777080543219001E-2</v>
      </c>
    </row>
    <row r="339" spans="1:102" x14ac:dyDescent="0.2">
      <c r="A339">
        <v>100336</v>
      </c>
      <c r="B339" t="s">
        <v>1112</v>
      </c>
      <c r="C339">
        <v>4.6843435493599997E-2</v>
      </c>
      <c r="D339">
        <v>-1.3168801896212401</v>
      </c>
      <c r="E339">
        <v>-0.55396742539335997</v>
      </c>
      <c r="F339">
        <v>-1.0047032329323999</v>
      </c>
      <c r="G339">
        <v>0.51729574455024396</v>
      </c>
      <c r="H339">
        <v>2.4736511662702401</v>
      </c>
      <c r="I339">
        <v>-0.48937337670731201</v>
      </c>
      <c r="J339">
        <v>0.53481600738762503</v>
      </c>
      <c r="K339">
        <v>-0.92391067413417005</v>
      </c>
      <c r="L339">
        <v>0.89083913757465205</v>
      </c>
      <c r="M339">
        <v>0.44760852728731998</v>
      </c>
      <c r="N339">
        <v>0.47146118964384798</v>
      </c>
      <c r="O339">
        <v>0.27996795216457898</v>
      </c>
      <c r="P339">
        <v>0.45466651423374499</v>
      </c>
      <c r="Q339">
        <v>2.7437076252828501</v>
      </c>
      <c r="R339">
        <v>-0.11415202844414001</v>
      </c>
      <c r="S339">
        <v>-1.2303960423295299</v>
      </c>
      <c r="T339">
        <v>0.23929179491149</v>
      </c>
      <c r="U339">
        <v>0.110374505990376</v>
      </c>
      <c r="V339">
        <v>-1.5781179992107299</v>
      </c>
      <c r="W339">
        <v>-0.309924096516702</v>
      </c>
      <c r="X339">
        <v>0.86091832945009295</v>
      </c>
      <c r="Y339">
        <v>0.63297207829440205</v>
      </c>
      <c r="Z339">
        <v>-0.82070148762533002</v>
      </c>
      <c r="AA339">
        <v>-0.444302259725183</v>
      </c>
      <c r="AB339">
        <v>0.66409896195403795</v>
      </c>
      <c r="AC339">
        <v>1.2070474961633899</v>
      </c>
      <c r="AD339">
        <v>1.8375857761110601</v>
      </c>
      <c r="AE339">
        <v>2.0209091748480401</v>
      </c>
      <c r="AF339">
        <v>1.35952209964429</v>
      </c>
      <c r="AG339">
        <v>0.25598092557581098</v>
      </c>
      <c r="AH339">
        <v>-1.0280615151580399</v>
      </c>
      <c r="AI339">
        <v>1.1820161801636599</v>
      </c>
      <c r="AJ339">
        <v>-0.96941421788804005</v>
      </c>
      <c r="AK339">
        <v>-0.36706740196244703</v>
      </c>
      <c r="AL339">
        <v>-1.69360371512478</v>
      </c>
      <c r="AM339">
        <v>0.68432192797863201</v>
      </c>
      <c r="AN339">
        <v>0.68229365595503899</v>
      </c>
      <c r="AO339">
        <v>0.59753965556218502</v>
      </c>
      <c r="AP339">
        <v>1.26946405042565</v>
      </c>
      <c r="AQ339">
        <v>-1.6871931869794199</v>
      </c>
      <c r="AR339">
        <v>-2.1180838411098302</v>
      </c>
      <c r="AS339">
        <v>1.87814799369782</v>
      </c>
      <c r="AT339">
        <v>0.52961559802846903</v>
      </c>
      <c r="AU339">
        <v>-0.69571858981065005</v>
      </c>
      <c r="AV339">
        <v>0.64394126875662905</v>
      </c>
      <c r="AW339">
        <v>0.52136054716376001</v>
      </c>
      <c r="AX339">
        <v>-0.61720448802472105</v>
      </c>
      <c r="AY339">
        <v>0.28094468325301702</v>
      </c>
      <c r="AZ339">
        <v>1.74866592609994</v>
      </c>
      <c r="BA339">
        <v>-0.44441906502975997</v>
      </c>
      <c r="BB339">
        <v>1.1632304389703101</v>
      </c>
      <c r="BC339">
        <v>-1.2676852164524099</v>
      </c>
      <c r="BD339">
        <v>-1.04712203688123</v>
      </c>
      <c r="BE339">
        <v>1.26417378203877</v>
      </c>
      <c r="BF339">
        <v>-0.17230890574585001</v>
      </c>
      <c r="BG339">
        <v>-1.11517777710278</v>
      </c>
      <c r="BH339">
        <v>-1.97354766768853</v>
      </c>
      <c r="BI339">
        <v>-3.5188163692315998E-2</v>
      </c>
      <c r="BJ339">
        <v>9.2446424706188898E-2</v>
      </c>
      <c r="BK339">
        <v>1.1247607026570301</v>
      </c>
      <c r="BL339">
        <v>-0.919533841331028</v>
      </c>
      <c r="BM339">
        <v>0.42180336557165399</v>
      </c>
      <c r="BN339">
        <v>0.81291506312807904</v>
      </c>
      <c r="BO339">
        <v>-3.1268277429841201E-2</v>
      </c>
      <c r="BP339">
        <v>0.87388044126503595</v>
      </c>
      <c r="BQ339">
        <v>2.0722491419940399</v>
      </c>
      <c r="BR339">
        <v>0.68028869611512999</v>
      </c>
      <c r="BS339">
        <v>0.14222135313022699</v>
      </c>
      <c r="BT339">
        <v>-0.19950965041038901</v>
      </c>
      <c r="BU339">
        <v>-0.55254607141319101</v>
      </c>
      <c r="BV339">
        <v>-0.51248695070184602</v>
      </c>
      <c r="BW339">
        <v>-1.20167007671691</v>
      </c>
      <c r="BX339">
        <v>-0.242135062528021</v>
      </c>
      <c r="BY339">
        <v>-1.3541144402554901</v>
      </c>
      <c r="BZ339">
        <v>1.9709351013940799</v>
      </c>
      <c r="CA339">
        <v>0.24586473768213399</v>
      </c>
      <c r="CB339">
        <v>0.36350331873126401</v>
      </c>
      <c r="CC339">
        <v>1.9076780659289101</v>
      </c>
      <c r="CD339">
        <v>1.7866345360829601</v>
      </c>
      <c r="CE339">
        <v>-1.64659662570222</v>
      </c>
      <c r="CF339">
        <v>0.228348456231356</v>
      </c>
      <c r="CG339">
        <v>1.07937903475369</v>
      </c>
      <c r="CH339">
        <v>-0.25874069093479302</v>
      </c>
      <c r="CI339">
        <v>-0.51052657040427496</v>
      </c>
      <c r="CJ339">
        <v>-2.1029867010080299</v>
      </c>
      <c r="CK339">
        <v>-0.854390772103791</v>
      </c>
      <c r="CL339">
        <v>0.29787968224107297</v>
      </c>
      <c r="CM339">
        <v>0.68952330664672501</v>
      </c>
      <c r="CN339">
        <v>-0.184547916605665</v>
      </c>
      <c r="CO339">
        <v>-0.940844766008335</v>
      </c>
      <c r="CP339">
        <v>0.52201846972225796</v>
      </c>
      <c r="CQ339">
        <v>0.27286434341458599</v>
      </c>
      <c r="CR339">
        <v>-2.6461133665695602</v>
      </c>
      <c r="CS339">
        <v>-0.63261664692964303</v>
      </c>
      <c r="CT339">
        <v>2.52760185765545</v>
      </c>
      <c r="CU339">
        <v>0.20025673577872999</v>
      </c>
      <c r="CV339">
        <v>1.3013826576518801</v>
      </c>
      <c r="CW339">
        <v>-0.88081281669979095</v>
      </c>
      <c r="CX339">
        <v>-0.729034284152838</v>
      </c>
    </row>
    <row r="340" spans="1:102" x14ac:dyDescent="0.2">
      <c r="A340">
        <v>100337</v>
      </c>
      <c r="B340" t="s">
        <v>1113</v>
      </c>
      <c r="C340">
        <v>0.57399579876597795</v>
      </c>
      <c r="D340">
        <v>0.6330344729613</v>
      </c>
      <c r="E340">
        <v>-0.69344054784756004</v>
      </c>
      <c r="F340">
        <v>0.29416481709873099</v>
      </c>
      <c r="G340">
        <v>-1.33805107809824</v>
      </c>
      <c r="H340">
        <v>-1.1811879159803</v>
      </c>
      <c r="I340">
        <v>-2.1440011453530099</v>
      </c>
      <c r="J340">
        <v>-1.4184405388375001</v>
      </c>
      <c r="K340">
        <v>0.81804658057325597</v>
      </c>
      <c r="L340">
        <v>0.48177536417675698</v>
      </c>
      <c r="M340">
        <v>1.3118904122174999</v>
      </c>
      <c r="N340">
        <v>-0.38994872746298997</v>
      </c>
      <c r="O340">
        <v>1.8083303058942499</v>
      </c>
      <c r="P340">
        <v>-1.3275791267253101</v>
      </c>
      <c r="Q340">
        <v>2.01466092598795</v>
      </c>
      <c r="R340">
        <v>0.88625590916800001</v>
      </c>
      <c r="S340">
        <v>-1.8092139936184799</v>
      </c>
      <c r="T340">
        <v>-0.69861247575324503</v>
      </c>
      <c r="U340">
        <v>-0.62961719701754404</v>
      </c>
      <c r="V340">
        <v>0.37109516945001902</v>
      </c>
      <c r="W340">
        <v>-1.0584733147929699</v>
      </c>
      <c r="X340">
        <v>-0.35515230982798301</v>
      </c>
      <c r="Y340">
        <v>-0.51453546730386401</v>
      </c>
      <c r="Z340">
        <v>0.289761544392524</v>
      </c>
      <c r="AA340">
        <v>-1.6256761924959</v>
      </c>
      <c r="AB340">
        <v>-2.2123348293711702</v>
      </c>
      <c r="AC340">
        <v>1.6208222561033001</v>
      </c>
      <c r="AD340">
        <v>-0.21689514789431899</v>
      </c>
      <c r="AE340">
        <v>1.3136124649871199</v>
      </c>
      <c r="AF340">
        <v>-1.42079092360342</v>
      </c>
      <c r="AG340">
        <v>0.90638138843724803</v>
      </c>
      <c r="AH340">
        <v>-7.3893110575381393E-2</v>
      </c>
      <c r="AI340">
        <v>1.1361160368241401</v>
      </c>
      <c r="AJ340">
        <v>-0.22551721214614601</v>
      </c>
      <c r="AK340">
        <v>0.33479953232302301</v>
      </c>
      <c r="AL340">
        <v>0.33203522281577902</v>
      </c>
      <c r="AM340">
        <v>1.6972835850161601</v>
      </c>
      <c r="AN340">
        <v>-2.4532338748743099</v>
      </c>
      <c r="AO340">
        <v>1.5501981544237301E-2</v>
      </c>
      <c r="AP340">
        <v>1.7788578768544601</v>
      </c>
      <c r="AQ340">
        <v>-0.114902161919701</v>
      </c>
      <c r="AR340">
        <v>-0.44903214022399301</v>
      </c>
      <c r="AS340">
        <v>-0.24224554479785301</v>
      </c>
      <c r="AT340">
        <v>-0.76708655242429402</v>
      </c>
      <c r="AU340">
        <v>0.92133059274256501</v>
      </c>
      <c r="AV340">
        <v>-6.20178494977974E-2</v>
      </c>
      <c r="AW340">
        <v>0.46631500720710301</v>
      </c>
      <c r="AX340">
        <v>-0.92319055968368302</v>
      </c>
      <c r="AY340">
        <v>-0.72153397631830096</v>
      </c>
      <c r="AZ340">
        <v>-1.9616598595510999</v>
      </c>
      <c r="BA340">
        <v>0.99693534775659198</v>
      </c>
      <c r="BB340">
        <v>-0.49296391923871802</v>
      </c>
      <c r="BC340">
        <v>-0.38373118460359701</v>
      </c>
      <c r="BD340">
        <v>-0.94643892001421304</v>
      </c>
      <c r="BE340">
        <v>-0.56673155203841097</v>
      </c>
      <c r="BF340">
        <v>-1.0183745294301301</v>
      </c>
      <c r="BG340">
        <v>3.4283629442247499E-2</v>
      </c>
      <c r="BH340">
        <v>-0.75496800295881905</v>
      </c>
      <c r="BI340">
        <v>-1.0049690652316501</v>
      </c>
      <c r="BJ340">
        <v>1.04810502704755</v>
      </c>
      <c r="BK340">
        <v>0.26582001704731401</v>
      </c>
      <c r="BL340">
        <v>-0.14870363380878501</v>
      </c>
      <c r="BM340">
        <v>-0.16510937486965399</v>
      </c>
      <c r="BN340">
        <v>1.31571932986142</v>
      </c>
      <c r="BO340">
        <v>-0.70128156349578197</v>
      </c>
      <c r="BP340">
        <v>0.28543597122771203</v>
      </c>
      <c r="BQ340">
        <v>-0.58402974385642303</v>
      </c>
      <c r="BR340">
        <v>-0.27103035855853602</v>
      </c>
      <c r="BS340">
        <v>-9.4730592670032795E-3</v>
      </c>
      <c r="BT340">
        <v>-0.12532117766732401</v>
      </c>
      <c r="BU340">
        <v>-0.59032908757623104</v>
      </c>
      <c r="BV340">
        <v>-1.1596219529454099</v>
      </c>
      <c r="BW340">
        <v>0.90527573057583399</v>
      </c>
      <c r="BX340">
        <v>-1.6413297761360399</v>
      </c>
      <c r="BY340">
        <v>2.1980215665783901E-2</v>
      </c>
      <c r="BZ340">
        <v>0.358722553412399</v>
      </c>
      <c r="CA340">
        <v>1.41392646417413</v>
      </c>
      <c r="CB340">
        <v>1.6459837511683399</v>
      </c>
      <c r="CC340">
        <v>-0.91684069357062203</v>
      </c>
      <c r="CD340">
        <v>1.02969465852057</v>
      </c>
      <c r="CE340">
        <v>-1.2137575234003399</v>
      </c>
      <c r="CF340">
        <v>-0.40419566902476001</v>
      </c>
      <c r="CG340">
        <v>1.1615665121212699</v>
      </c>
      <c r="CH340">
        <v>-0.51950760609732904</v>
      </c>
      <c r="CI340">
        <v>1.30090092676564</v>
      </c>
      <c r="CJ340">
        <v>-0.59974448181338003</v>
      </c>
      <c r="CK340">
        <v>1.02748947816903</v>
      </c>
      <c r="CL340">
        <v>-0.698544664951535</v>
      </c>
      <c r="CM340">
        <v>5.2027566249790297E-2</v>
      </c>
      <c r="CN340">
        <v>0.55814958633909795</v>
      </c>
      <c r="CO340">
        <v>0.86449140395563795</v>
      </c>
      <c r="CP340">
        <v>0.56010384168905603</v>
      </c>
      <c r="CQ340">
        <v>0.82992815082230398</v>
      </c>
      <c r="CR340">
        <v>-0.88126103032129</v>
      </c>
      <c r="CS340">
        <v>0.24079326004996801</v>
      </c>
      <c r="CT340">
        <v>0.80450895922494103</v>
      </c>
      <c r="CU340">
        <v>-0.13304187049183699</v>
      </c>
      <c r="CV340">
        <v>-1.00109919447172</v>
      </c>
      <c r="CW340">
        <v>-0.63403979333423499</v>
      </c>
      <c r="CX340">
        <v>-0.75842841722508103</v>
      </c>
    </row>
    <row r="341" spans="1:102" x14ac:dyDescent="0.2">
      <c r="A341">
        <v>100338</v>
      </c>
      <c r="B341" t="s">
        <v>1114</v>
      </c>
      <c r="C341">
        <v>0.52799050603054898</v>
      </c>
      <c r="D341">
        <v>0.43961238543852599</v>
      </c>
      <c r="E341">
        <v>2.2672228207074698</v>
      </c>
      <c r="F341">
        <v>0.66100242123921704</v>
      </c>
      <c r="G341">
        <v>-0.69873226460059501</v>
      </c>
      <c r="H341">
        <v>0.787953872364067</v>
      </c>
      <c r="I341">
        <v>0.70654306676538803</v>
      </c>
      <c r="J341">
        <v>0.92846560853668203</v>
      </c>
      <c r="K341">
        <v>0.63729298937654599</v>
      </c>
      <c r="L341">
        <v>-0.71516820771382295</v>
      </c>
      <c r="M341">
        <v>1.35936434898616</v>
      </c>
      <c r="N341">
        <v>0.63630552083168301</v>
      </c>
      <c r="O341">
        <v>0.19359751317665599</v>
      </c>
      <c r="P341">
        <v>0.34311588214871702</v>
      </c>
      <c r="Q341">
        <v>0.28161084279378101</v>
      </c>
      <c r="R341">
        <v>1.13861702514452</v>
      </c>
      <c r="S341">
        <v>0.23521615068656099</v>
      </c>
      <c r="T341">
        <v>0.205974276363939</v>
      </c>
      <c r="U341">
        <v>-1.4028518175070599</v>
      </c>
      <c r="V341">
        <v>0.50928571893774</v>
      </c>
      <c r="W341">
        <v>-1.7574085805754101</v>
      </c>
      <c r="X341">
        <v>0.43005433844899299</v>
      </c>
      <c r="Y341">
        <v>0.24930189951357701</v>
      </c>
      <c r="Z341">
        <v>-1.1106828136053399</v>
      </c>
      <c r="AA341">
        <v>1.4975173359876499</v>
      </c>
      <c r="AB341">
        <v>0.58858267467798797</v>
      </c>
      <c r="AC341">
        <v>0.18656305236958301</v>
      </c>
      <c r="AD341">
        <v>-1.0471246614334</v>
      </c>
      <c r="AE341">
        <v>0.82872335895653604</v>
      </c>
      <c r="AF341">
        <v>0.83376276832377105</v>
      </c>
      <c r="AG341">
        <v>0.27790327472578202</v>
      </c>
      <c r="AH341">
        <v>-0.55803247340659701</v>
      </c>
      <c r="AI341">
        <v>0.57833590209193597</v>
      </c>
      <c r="AJ341">
        <v>0.121702627426899</v>
      </c>
      <c r="AK341">
        <v>1.4537814846959101</v>
      </c>
      <c r="AL341">
        <v>0.82253489002516</v>
      </c>
      <c r="AM341">
        <v>-0.75344491353307397</v>
      </c>
      <c r="AN341">
        <v>1.13600140122628</v>
      </c>
      <c r="AO341">
        <v>-8.8575212688468005E-2</v>
      </c>
      <c r="AP341">
        <v>-0.59122426836632602</v>
      </c>
      <c r="AQ341">
        <v>0.68394385615096098</v>
      </c>
      <c r="AR341">
        <v>0.701145888503106</v>
      </c>
      <c r="AS341">
        <v>-0.137190095400855</v>
      </c>
      <c r="AT341">
        <v>-0.30950256288657602</v>
      </c>
      <c r="AU341">
        <v>0.52187547342019702</v>
      </c>
      <c r="AV341">
        <v>-0.67444203714649797</v>
      </c>
      <c r="AW341">
        <v>0.90885287261715497</v>
      </c>
      <c r="AX341">
        <v>-1.8556992773786001</v>
      </c>
      <c r="AY341">
        <v>3.9986782950541401E-2</v>
      </c>
      <c r="AZ341">
        <v>0.78971409392879799</v>
      </c>
      <c r="BA341">
        <v>3.3989369533500798E-2</v>
      </c>
      <c r="BB341">
        <v>1.23682222671969</v>
      </c>
      <c r="BC341">
        <v>0.332458025552269</v>
      </c>
      <c r="BD341">
        <v>-1.59428433370074</v>
      </c>
      <c r="BE341">
        <v>0.58301332961790098</v>
      </c>
      <c r="BF341">
        <v>1.2611748475092399</v>
      </c>
      <c r="BG341">
        <v>0.28340775995286899</v>
      </c>
      <c r="BH341">
        <v>-0.115827718126783</v>
      </c>
      <c r="BI341">
        <v>-1.01715957342704</v>
      </c>
      <c r="BJ341">
        <v>-0.82656768893746702</v>
      </c>
      <c r="BK341">
        <v>-1.7795846963175801</v>
      </c>
      <c r="BL341">
        <v>-0.85240240264571099</v>
      </c>
      <c r="BM341">
        <v>-0.54138615867820505</v>
      </c>
      <c r="BN341">
        <v>-0.144264007188738</v>
      </c>
      <c r="BO341">
        <v>-1.1113079505635499</v>
      </c>
      <c r="BP341">
        <v>-0.22392619473789099</v>
      </c>
      <c r="BQ341">
        <v>-1.90921905828155</v>
      </c>
      <c r="BR341">
        <v>0.76547461909168002</v>
      </c>
      <c r="BS341">
        <v>-0.63136908578151996</v>
      </c>
      <c r="BT341">
        <v>-1.19826084778287</v>
      </c>
      <c r="BU341">
        <v>0.82753492414379004</v>
      </c>
      <c r="BV341">
        <v>-0.211867417047715</v>
      </c>
      <c r="BW341">
        <v>1.3275219148858499</v>
      </c>
      <c r="BX341">
        <v>1.0710713295783301</v>
      </c>
      <c r="BY341">
        <v>0.82015881281837999</v>
      </c>
      <c r="BZ341">
        <v>-0.301436638457031</v>
      </c>
      <c r="CA341">
        <v>-0.75008543109425996</v>
      </c>
      <c r="CB341">
        <v>0.681360018524374</v>
      </c>
      <c r="CC341">
        <v>0.85036766363239702</v>
      </c>
      <c r="CD341">
        <v>-0.61201004265157</v>
      </c>
      <c r="CE341">
        <v>0.87542626267102397</v>
      </c>
      <c r="CF341">
        <v>-0.13104563935535499</v>
      </c>
      <c r="CG341">
        <v>0.17680932656947801</v>
      </c>
      <c r="CH341">
        <v>0.56190771337914802</v>
      </c>
      <c r="CI341">
        <v>1.4174761838887699</v>
      </c>
      <c r="CJ341">
        <v>-1.0762950303754</v>
      </c>
      <c r="CK341">
        <v>-9.9080811103394104E-2</v>
      </c>
      <c r="CL341">
        <v>-1.8659302705224801</v>
      </c>
      <c r="CM341">
        <v>-0.293849656093923</v>
      </c>
      <c r="CN341">
        <v>1.8950034339952799</v>
      </c>
      <c r="CO341">
        <v>-0.52179197097343399</v>
      </c>
      <c r="CP341">
        <v>-1.23577813399061</v>
      </c>
      <c r="CQ341">
        <v>1.0051423294496</v>
      </c>
      <c r="CR341">
        <v>1.0999393015643699</v>
      </c>
      <c r="CS341">
        <v>0.68791232758923304</v>
      </c>
      <c r="CT341">
        <v>1.1601663366016499</v>
      </c>
      <c r="CU341">
        <v>0.25268650697133199</v>
      </c>
      <c r="CV341">
        <v>1.6271508205212999</v>
      </c>
      <c r="CW341">
        <v>-1.18065220560276</v>
      </c>
      <c r="CX341">
        <v>1.0953052205182101</v>
      </c>
    </row>
    <row r="342" spans="1:102" x14ac:dyDescent="0.2">
      <c r="A342">
        <v>100339</v>
      </c>
      <c r="B342" t="s">
        <v>1115</v>
      </c>
      <c r="C342">
        <v>-0.438518599654737</v>
      </c>
      <c r="D342">
        <v>0.43981085337383702</v>
      </c>
      <c r="E342">
        <v>0.496429075566023</v>
      </c>
      <c r="F342">
        <v>0.30391013847114201</v>
      </c>
      <c r="G342">
        <v>-0.48192075218891101</v>
      </c>
      <c r="H342">
        <v>-1.1001372045058799</v>
      </c>
      <c r="I342">
        <v>-2.5870641442765399</v>
      </c>
      <c r="J342">
        <v>-1.92194439915593</v>
      </c>
      <c r="K342">
        <v>-0.61808269563704499</v>
      </c>
      <c r="L342">
        <v>1.27458969181379</v>
      </c>
      <c r="M342">
        <v>-1.89839425099893</v>
      </c>
      <c r="N342">
        <v>0.72155763357500802</v>
      </c>
      <c r="O342">
        <v>-0.84141517225985096</v>
      </c>
      <c r="P342">
        <v>0.92281945681566702</v>
      </c>
      <c r="Q342">
        <v>-0.43935596083656298</v>
      </c>
      <c r="R342">
        <v>2.0451980146649502</v>
      </c>
      <c r="S342">
        <v>-1.02979500061309</v>
      </c>
      <c r="T342">
        <v>-0.39817802334418601</v>
      </c>
      <c r="U342">
        <v>-1.2627088630811101</v>
      </c>
      <c r="V342">
        <v>-0.80659042098398703</v>
      </c>
      <c r="W342">
        <v>2.48135939932649</v>
      </c>
      <c r="X342">
        <v>0.187525681538321</v>
      </c>
      <c r="Y342">
        <v>-0.51595372630068903</v>
      </c>
      <c r="Z342">
        <v>-1.3448776503347899</v>
      </c>
      <c r="AA342">
        <v>0.37356542379132301</v>
      </c>
      <c r="AB342">
        <v>1.32872809082347</v>
      </c>
      <c r="AC342">
        <v>-0.976657922705228</v>
      </c>
      <c r="AD342">
        <v>-0.23700148302554999</v>
      </c>
      <c r="AE342">
        <v>0.94460336044104498</v>
      </c>
      <c r="AF342">
        <v>-1.1475934411317099</v>
      </c>
      <c r="AG342">
        <v>2.12393205890017</v>
      </c>
      <c r="AH342">
        <v>-1.1099916306773601</v>
      </c>
      <c r="AI342">
        <v>-1.02569731073091</v>
      </c>
      <c r="AJ342">
        <v>0.58896989156081403</v>
      </c>
      <c r="AK342">
        <v>-0.66885267542929205</v>
      </c>
      <c r="AL342">
        <v>-1.2363501704200399</v>
      </c>
      <c r="AM342">
        <v>0.97624655410733496</v>
      </c>
      <c r="AN342">
        <v>-1.34183688242197</v>
      </c>
      <c r="AO342">
        <v>-0.13674732964410599</v>
      </c>
      <c r="AP342">
        <v>-0.318313860545685</v>
      </c>
      <c r="AQ342">
        <v>1.5094037229724799</v>
      </c>
      <c r="AR342">
        <v>-0.79019989272246305</v>
      </c>
      <c r="AS342">
        <v>1.06472073745312</v>
      </c>
      <c r="AT342">
        <v>0.29767550787312502</v>
      </c>
      <c r="AU342">
        <v>-0.63409425899563499</v>
      </c>
      <c r="AV342">
        <v>0.46566117498112602</v>
      </c>
      <c r="AW342">
        <v>0.24097238537966301</v>
      </c>
      <c r="AX342">
        <v>9.1702979472343599E-2</v>
      </c>
      <c r="AY342">
        <v>-0.53687362029418095</v>
      </c>
      <c r="AZ342">
        <v>-1.02899126707146</v>
      </c>
      <c r="BA342">
        <v>2.14244518803805</v>
      </c>
      <c r="BB342">
        <v>0.37494512870531399</v>
      </c>
      <c r="BC342">
        <v>0.29608500550724398</v>
      </c>
      <c r="BD342">
        <v>-0.66803044791381605</v>
      </c>
      <c r="BE342">
        <v>-1.5272988268984899</v>
      </c>
      <c r="BF342">
        <v>-1.5008380486973401</v>
      </c>
      <c r="BG342">
        <v>4.2212123266897897E-2</v>
      </c>
      <c r="BH342">
        <v>1.5152728093801699</v>
      </c>
      <c r="BI342">
        <v>1.6282362324459001</v>
      </c>
      <c r="BJ342">
        <v>0.227916744014556</v>
      </c>
      <c r="BK342">
        <v>0.23729884440919499</v>
      </c>
      <c r="BL342">
        <v>2.52228279556586</v>
      </c>
      <c r="BM342">
        <v>8.9449629151905394E-2</v>
      </c>
      <c r="BN342">
        <v>-0.91995498372204798</v>
      </c>
      <c r="BO342">
        <v>-1.8515618978050199</v>
      </c>
      <c r="BP342">
        <v>-7.7119983044245097E-2</v>
      </c>
      <c r="BQ342">
        <v>0.12198594789973199</v>
      </c>
      <c r="BR342">
        <v>-0.16591992759042501</v>
      </c>
      <c r="BS342">
        <v>0.73510107815405601</v>
      </c>
      <c r="BT342">
        <v>-0.88775160945049603</v>
      </c>
      <c r="BU342">
        <v>1.17505568416411</v>
      </c>
      <c r="BV342">
        <v>-0.98040403484731797</v>
      </c>
      <c r="BW342">
        <v>-0.25669712281849399</v>
      </c>
      <c r="BX342">
        <v>1.5072853447080701</v>
      </c>
      <c r="BY342">
        <v>0.120935018330705</v>
      </c>
      <c r="BZ342">
        <v>-0.869265881994981</v>
      </c>
      <c r="CA342">
        <v>0.357704316235399</v>
      </c>
      <c r="CB342">
        <v>-0.86057843274790502</v>
      </c>
      <c r="CC342">
        <v>0.67111937270009203</v>
      </c>
      <c r="CD342">
        <v>0.64563796183785205</v>
      </c>
      <c r="CE342">
        <v>0.51185404748649899</v>
      </c>
      <c r="CF342">
        <v>-0.15968089097864899</v>
      </c>
      <c r="CG342">
        <v>-0.74941458058937205</v>
      </c>
      <c r="CH342">
        <v>-0.370652897842004</v>
      </c>
      <c r="CI342">
        <v>0.62348510904073995</v>
      </c>
      <c r="CJ342">
        <v>-0.52315428748192805</v>
      </c>
      <c r="CK342">
        <v>1.01888834385314</v>
      </c>
      <c r="CL342">
        <v>1.7564741719499799</v>
      </c>
      <c r="CM342">
        <v>1.4047379298562901</v>
      </c>
      <c r="CN342">
        <v>0.39725482503010801</v>
      </c>
      <c r="CO342">
        <v>-0.27674095913048602</v>
      </c>
      <c r="CP342">
        <v>6.7149417117485594E-2</v>
      </c>
      <c r="CQ342">
        <v>-0.63776461454185795</v>
      </c>
      <c r="CR342">
        <v>-0.70488360614826595</v>
      </c>
      <c r="CS342">
        <v>0.168762342403034</v>
      </c>
      <c r="CT342">
        <v>-0.56287218739122902</v>
      </c>
      <c r="CU342">
        <v>-1.1067873100768799</v>
      </c>
      <c r="CV342">
        <v>-2.4197837048685198</v>
      </c>
      <c r="CW342">
        <v>1.55493049034452</v>
      </c>
      <c r="CX342">
        <v>-1.1995558919713101</v>
      </c>
    </row>
    <row r="343" spans="1:102" x14ac:dyDescent="0.2">
      <c r="A343">
        <v>100340</v>
      </c>
      <c r="B343" t="s">
        <v>1116</v>
      </c>
      <c r="C343">
        <v>0.216486440203535</v>
      </c>
      <c r="D343">
        <v>-0.62014737526432695</v>
      </c>
      <c r="E343">
        <v>-0.68869970724553997</v>
      </c>
      <c r="F343">
        <v>0.48406814542744298</v>
      </c>
      <c r="G343">
        <v>0.29567553687888598</v>
      </c>
      <c r="H343">
        <v>1.1200185871886601</v>
      </c>
      <c r="I343">
        <v>1.5973385511229199</v>
      </c>
      <c r="J343">
        <v>0.82258835614238002</v>
      </c>
      <c r="K343">
        <v>1.7347834180350099</v>
      </c>
      <c r="L343">
        <v>-0.26422381184752902</v>
      </c>
      <c r="M343">
        <v>-0.88235951433158299</v>
      </c>
      <c r="N343">
        <v>-1.76743898716116</v>
      </c>
      <c r="O343">
        <v>0.28093568767443999</v>
      </c>
      <c r="P343">
        <v>-3.2816387711038999</v>
      </c>
      <c r="Q343">
        <v>0.90094654461852997</v>
      </c>
      <c r="R343">
        <v>-0.703732532481253</v>
      </c>
      <c r="S343">
        <v>1.5540923105823701</v>
      </c>
      <c r="T343">
        <v>0.12563739057604101</v>
      </c>
      <c r="U343">
        <v>-2.82487177272382</v>
      </c>
      <c r="V343">
        <v>0.69921287110435804</v>
      </c>
      <c r="W343">
        <v>0.48978738088158302</v>
      </c>
      <c r="X343">
        <v>0.146719270243658</v>
      </c>
      <c r="Y343">
        <v>0.209175322404691</v>
      </c>
      <c r="Z343">
        <v>0.82467382425393398</v>
      </c>
      <c r="AA343">
        <v>-0.51058345577660103</v>
      </c>
      <c r="AB343">
        <v>1.4091067040157199</v>
      </c>
      <c r="AC343">
        <v>9.2334375157192297E-2</v>
      </c>
      <c r="AD343">
        <v>-2.0428406416307898</v>
      </c>
      <c r="AE343">
        <v>-1.46103522773755</v>
      </c>
      <c r="AF343">
        <v>-1.96399497438422</v>
      </c>
      <c r="AG343">
        <v>5.1208478181883101E-2</v>
      </c>
      <c r="AH343">
        <v>-0.61184427271697905</v>
      </c>
      <c r="AI343">
        <v>-0.46618990713672598</v>
      </c>
      <c r="AJ343">
        <v>-1.5530722346800501</v>
      </c>
      <c r="AK343">
        <v>-6.1357788786504497E-2</v>
      </c>
      <c r="AL343">
        <v>1.2853567377152399</v>
      </c>
      <c r="AM343">
        <v>0.59485836173462603</v>
      </c>
      <c r="AN343">
        <v>-0.31175727326768798</v>
      </c>
      <c r="AO343">
        <v>1.5330494360478799</v>
      </c>
      <c r="AP343">
        <v>-1.4922454262595899</v>
      </c>
      <c r="AQ343">
        <v>-6.9080918911747002E-2</v>
      </c>
      <c r="AR343">
        <v>-0.47620519073281398</v>
      </c>
      <c r="AS343">
        <v>-1.01508821635123</v>
      </c>
      <c r="AT343">
        <v>-0.79169048431795297</v>
      </c>
      <c r="AU343">
        <v>0.33203624185480102</v>
      </c>
      <c r="AV343">
        <v>-0.87431967072991301</v>
      </c>
      <c r="AW343">
        <v>0.18486905001429099</v>
      </c>
      <c r="AX343">
        <v>0.95985112229548397</v>
      </c>
      <c r="AY343">
        <v>-0.28144219047307001</v>
      </c>
      <c r="AZ343">
        <v>-0.25244086064941301</v>
      </c>
      <c r="BA343">
        <v>-0.103515021858208</v>
      </c>
      <c r="BB343">
        <v>0.59858749245611997</v>
      </c>
      <c r="BC343">
        <v>-1.0807186392465999</v>
      </c>
      <c r="BD343">
        <v>-0.17490065642983901</v>
      </c>
      <c r="BE343">
        <v>-0.50650187718829798</v>
      </c>
      <c r="BF343">
        <v>-0.55467757047145605</v>
      </c>
      <c r="BG343">
        <v>-0.41184081860893401</v>
      </c>
      <c r="BH343">
        <v>0.132215494802332</v>
      </c>
      <c r="BI343">
        <v>0.33358537538903499</v>
      </c>
      <c r="BJ343">
        <v>-0.23383711742339899</v>
      </c>
      <c r="BK343">
        <v>1.18101775938331</v>
      </c>
      <c r="BL343">
        <v>-0.37173877735980598</v>
      </c>
      <c r="BM343">
        <v>-1.4691960200634899</v>
      </c>
      <c r="BN343">
        <v>0.76131848374697297</v>
      </c>
      <c r="BO343">
        <v>1.37563794531505</v>
      </c>
      <c r="BP343">
        <v>0.31997524613072298</v>
      </c>
      <c r="BQ343">
        <v>-0.84017244128221003</v>
      </c>
      <c r="BR343">
        <v>-0.23124389331084799</v>
      </c>
      <c r="BS343">
        <v>0.66919125047203498</v>
      </c>
      <c r="BT343">
        <v>0.55080806122119297</v>
      </c>
      <c r="BU343">
        <v>-1.16281042098432</v>
      </c>
      <c r="BV343">
        <v>-1.14329370283068</v>
      </c>
      <c r="BW343">
        <v>0.91148599645959105</v>
      </c>
      <c r="BX343">
        <v>0.57293700870644204</v>
      </c>
      <c r="BY343">
        <v>0.529999175894455</v>
      </c>
      <c r="BZ343">
        <v>-2.14622324172461E-2</v>
      </c>
      <c r="CA343">
        <v>-0.37854611813203698</v>
      </c>
      <c r="CB343">
        <v>1.2237127706750801</v>
      </c>
      <c r="CC343">
        <v>-0.15634409361964599</v>
      </c>
      <c r="CD343">
        <v>0.49790321726429099</v>
      </c>
      <c r="CE343">
        <v>-1.2050540339228399</v>
      </c>
      <c r="CF343">
        <v>0.82147835263607605</v>
      </c>
      <c r="CG343">
        <v>1.01183073140095</v>
      </c>
      <c r="CH343">
        <v>-0.84201185549095603</v>
      </c>
      <c r="CI343">
        <v>-1.01306012416104</v>
      </c>
      <c r="CJ343">
        <v>0.88312720290267999</v>
      </c>
      <c r="CK343">
        <v>4.9885156546275802E-2</v>
      </c>
      <c r="CL343">
        <v>-2.3949079641651698</v>
      </c>
      <c r="CM343">
        <v>-0.124425778803352</v>
      </c>
      <c r="CN343">
        <v>-0.127336855985974</v>
      </c>
      <c r="CO343">
        <v>-0.32077908318595</v>
      </c>
      <c r="CP343">
        <v>0.15983370137543501</v>
      </c>
      <c r="CQ343">
        <v>0.494857619014128</v>
      </c>
      <c r="CR343">
        <v>-5.47627348732211E-2</v>
      </c>
      <c r="CS343">
        <v>0.85218745350095004</v>
      </c>
      <c r="CT343">
        <v>-1.19073944272302</v>
      </c>
      <c r="CU343">
        <v>-0.33300935880049298</v>
      </c>
      <c r="CV343">
        <v>-2.4802473433914498</v>
      </c>
      <c r="CW343">
        <v>1.41929341056245</v>
      </c>
      <c r="CX343">
        <v>0.76754053035791603</v>
      </c>
    </row>
    <row r="344" spans="1:102" x14ac:dyDescent="0.2">
      <c r="A344">
        <v>100341</v>
      </c>
      <c r="B344" t="s">
        <v>1117</v>
      </c>
      <c r="C344">
        <v>-1.8813568816524</v>
      </c>
      <c r="D344">
        <v>-0.29247246502563401</v>
      </c>
      <c r="E344">
        <v>0.13120336527422999</v>
      </c>
      <c r="F344">
        <v>0.61262002586242503</v>
      </c>
      <c r="G344">
        <v>-1.28739010332572</v>
      </c>
      <c r="H344">
        <v>-1.07417925546639</v>
      </c>
      <c r="I344">
        <v>-0.69207072942569503</v>
      </c>
      <c r="J344">
        <v>0.16122397710895001</v>
      </c>
      <c r="K344">
        <v>-0.54036470467717201</v>
      </c>
      <c r="L344">
        <v>1.21836879257137</v>
      </c>
      <c r="M344">
        <v>-0.25845405620612</v>
      </c>
      <c r="N344">
        <v>-1.5109255127121799</v>
      </c>
      <c r="O344">
        <v>0.134119917549234</v>
      </c>
      <c r="P344">
        <v>-0.97832540836127901</v>
      </c>
      <c r="Q344">
        <v>0.26525155998143901</v>
      </c>
      <c r="R344">
        <v>-0.842808643406327</v>
      </c>
      <c r="S344">
        <v>-1.99912664438446</v>
      </c>
      <c r="T344">
        <v>7.9996764962781894E-2</v>
      </c>
      <c r="U344">
        <v>0.61215859594315003</v>
      </c>
      <c r="V344">
        <v>6.8819198408064206E-2</v>
      </c>
      <c r="W344">
        <v>-1.3974130385858401</v>
      </c>
      <c r="X344">
        <v>-0.89230834623269994</v>
      </c>
      <c r="Y344">
        <v>1.5305967493552901</v>
      </c>
      <c r="Z344">
        <v>0.23516805908053601</v>
      </c>
      <c r="AA344">
        <v>-0.12553914528399199</v>
      </c>
      <c r="AB344">
        <v>0.63126935326588296</v>
      </c>
      <c r="AC344">
        <v>-1.6062007230887601</v>
      </c>
      <c r="AD344">
        <v>0.402903175688613</v>
      </c>
      <c r="AE344">
        <v>1.18451528503397</v>
      </c>
      <c r="AF344">
        <v>1.03048356552714</v>
      </c>
      <c r="AG344">
        <v>-0.60271969358793398</v>
      </c>
      <c r="AH344">
        <v>-0.39123184595153898</v>
      </c>
      <c r="AI344">
        <v>0.734961626106166</v>
      </c>
      <c r="AJ344">
        <v>-0.37401973393323901</v>
      </c>
      <c r="AK344">
        <v>-0.68784579669926704</v>
      </c>
      <c r="AL344">
        <v>0.26450634811948198</v>
      </c>
      <c r="AM344">
        <v>-0.36860487506931899</v>
      </c>
      <c r="AN344">
        <v>1.2457403588101701</v>
      </c>
      <c r="AO344">
        <v>-1.1910671389591101</v>
      </c>
      <c r="AP344">
        <v>0.55221024393910101</v>
      </c>
      <c r="AQ344">
        <v>-0.23399609718491901</v>
      </c>
      <c r="AR344">
        <v>0.56861018077202996</v>
      </c>
      <c r="AS344">
        <v>-0.71810355945524595</v>
      </c>
      <c r="AT344">
        <v>1.92825655668476</v>
      </c>
      <c r="AU344">
        <v>-0.18459530474407701</v>
      </c>
      <c r="AV344">
        <v>-0.242002469666141</v>
      </c>
      <c r="AW344">
        <v>0.65164282852635402</v>
      </c>
      <c r="AX344">
        <v>-0.38515365502795101</v>
      </c>
      <c r="AY344">
        <v>-0.63323387517954699</v>
      </c>
      <c r="AZ344">
        <v>-0.41455267146351499</v>
      </c>
      <c r="BA344">
        <v>1.1326090362038601</v>
      </c>
      <c r="BB344">
        <v>-0.13928386280407301</v>
      </c>
      <c r="BC344">
        <v>1.4020437996966</v>
      </c>
      <c r="BD344">
        <v>0.10675600035539801</v>
      </c>
      <c r="BE344">
        <v>-0.28309750219691299</v>
      </c>
      <c r="BF344">
        <v>-2.4646542093839798</v>
      </c>
      <c r="BG344">
        <v>1.2554696028480601</v>
      </c>
      <c r="BH344">
        <v>-0.29128441979078101</v>
      </c>
      <c r="BI344">
        <v>0.29301538825670598</v>
      </c>
      <c r="BJ344">
        <v>1.00277421862355</v>
      </c>
      <c r="BK344">
        <v>0.184549583656684</v>
      </c>
      <c r="BL344">
        <v>0.27285579861204201</v>
      </c>
      <c r="BM344">
        <v>0.49039178548457202</v>
      </c>
      <c r="BN344">
        <v>2.20173146517498</v>
      </c>
      <c r="BO344">
        <v>1.4917580838556801</v>
      </c>
      <c r="BP344">
        <v>0.32994926976629502</v>
      </c>
      <c r="BQ344">
        <v>0.68037457850698801</v>
      </c>
      <c r="BR344">
        <v>6.7824882713419903E-3</v>
      </c>
      <c r="BS344">
        <v>-1.14360858195521</v>
      </c>
      <c r="BT344">
        <v>0.32972838960612599</v>
      </c>
      <c r="BU344">
        <v>-0.54230067339239096</v>
      </c>
      <c r="BV344">
        <v>8.5605389168598903E-2</v>
      </c>
      <c r="BW344">
        <v>-0.86283516201481303</v>
      </c>
      <c r="BX344">
        <v>0.99699901340891195</v>
      </c>
      <c r="BY344">
        <v>1.58972196261454E-2</v>
      </c>
      <c r="BZ344">
        <v>0.157730357634837</v>
      </c>
      <c r="CA344">
        <v>-0.62574028413781901</v>
      </c>
      <c r="CB344">
        <v>0.97570816309296404</v>
      </c>
      <c r="CC344">
        <v>9.9281252990152405E-2</v>
      </c>
      <c r="CD344">
        <v>3.7341963612745701E-3</v>
      </c>
      <c r="CE344">
        <v>-2.5378792666892398</v>
      </c>
      <c r="CF344">
        <v>-1.58643166706285</v>
      </c>
      <c r="CG344">
        <v>1.3558655808393001</v>
      </c>
      <c r="CH344">
        <v>-1.57569887071522</v>
      </c>
      <c r="CI344">
        <v>1.62183539882228</v>
      </c>
      <c r="CJ344">
        <v>-1.5784937088627899E-2</v>
      </c>
      <c r="CK344">
        <v>-1.8020841251975199</v>
      </c>
      <c r="CL344">
        <v>2.3550778504072198</v>
      </c>
      <c r="CM344">
        <v>-0.26244473955904002</v>
      </c>
      <c r="CN344">
        <v>1.40039219611654</v>
      </c>
      <c r="CO344">
        <v>7.3568477538973595E-2</v>
      </c>
      <c r="CP344">
        <v>0.27588972865790101</v>
      </c>
      <c r="CQ344">
        <v>0.62529617328439202</v>
      </c>
      <c r="CR344">
        <v>0.50881009288873302</v>
      </c>
      <c r="CS344">
        <v>1.3160746295624901</v>
      </c>
      <c r="CT344">
        <v>0.57305801258716405</v>
      </c>
      <c r="CU344">
        <v>0.315669727956083</v>
      </c>
      <c r="CV344">
        <v>1.13251399345992</v>
      </c>
      <c r="CW344">
        <v>-1.08195767242161</v>
      </c>
      <c r="CX344">
        <v>-0.12537004737167401</v>
      </c>
    </row>
    <row r="345" spans="1:102" x14ac:dyDescent="0.2">
      <c r="A345">
        <v>100342</v>
      </c>
      <c r="B345" t="s">
        <v>1118</v>
      </c>
      <c r="C345">
        <v>2.30915989286235</v>
      </c>
      <c r="D345">
        <v>1.3769801634115499</v>
      </c>
      <c r="E345">
        <v>-1.2742011413202801</v>
      </c>
      <c r="F345">
        <v>-0.11246648308670899</v>
      </c>
      <c r="G345">
        <v>-1.6063380249675101</v>
      </c>
      <c r="H345">
        <v>-1.05620575359505</v>
      </c>
      <c r="I345">
        <v>1.08719334942374</v>
      </c>
      <c r="J345">
        <v>-0.97851142985499695</v>
      </c>
      <c r="K345">
        <v>-0.92317974704277195</v>
      </c>
      <c r="L345">
        <v>-2.7828835793200099E-2</v>
      </c>
      <c r="M345">
        <v>1.3339631210024001</v>
      </c>
      <c r="N345">
        <v>-0.49219011781174199</v>
      </c>
      <c r="O345">
        <v>0.39848336101277598</v>
      </c>
      <c r="P345">
        <v>-0.47181503291739302</v>
      </c>
      <c r="Q345">
        <v>-0.65459002634386698</v>
      </c>
      <c r="R345">
        <v>-0.102724252127602</v>
      </c>
      <c r="S345">
        <v>0.29206915581742698</v>
      </c>
      <c r="T345">
        <v>0.76579660495390001</v>
      </c>
      <c r="U345">
        <v>-0.59281306218949903</v>
      </c>
      <c r="V345">
        <v>-1.1805543871902899</v>
      </c>
      <c r="W345">
        <v>-0.70306158336133695</v>
      </c>
      <c r="X345">
        <v>-0.56433119428549905</v>
      </c>
      <c r="Y345">
        <v>0.92481247371777797</v>
      </c>
      <c r="Z345">
        <v>-0.60209014591243004</v>
      </c>
      <c r="AA345">
        <v>-0.40395535796753901</v>
      </c>
      <c r="AB345">
        <v>0.43288940143871102</v>
      </c>
      <c r="AC345">
        <v>0.85343763150122598</v>
      </c>
      <c r="AD345">
        <v>0.78431523074830101</v>
      </c>
      <c r="AE345">
        <v>0.41181410066388002</v>
      </c>
      <c r="AF345">
        <v>-0.64923114386859904</v>
      </c>
      <c r="AG345">
        <v>-0.34266933406173899</v>
      </c>
      <c r="AH345">
        <v>1.2877720440821701</v>
      </c>
      <c r="AI345">
        <v>-1.0259903798287799</v>
      </c>
      <c r="AJ345">
        <v>2.0680645374281998</v>
      </c>
      <c r="AK345">
        <v>0.74050630859489497</v>
      </c>
      <c r="AL345">
        <v>0.74173813001767497</v>
      </c>
      <c r="AM345">
        <v>-0.37666108727105702</v>
      </c>
      <c r="AN345">
        <v>-1.3609917117693799</v>
      </c>
      <c r="AO345">
        <v>-2.41864819972636</v>
      </c>
      <c r="AP345">
        <v>8.5690640518494995E-2</v>
      </c>
      <c r="AQ345">
        <v>0.92648227659162097</v>
      </c>
      <c r="AR345">
        <v>0.65159018523478296</v>
      </c>
      <c r="AS345">
        <v>-1.0692305462124201</v>
      </c>
      <c r="AT345">
        <v>-2.3582117877237798</v>
      </c>
      <c r="AU345">
        <v>-0.71507732973615001</v>
      </c>
      <c r="AV345">
        <v>-3.15433202889339</v>
      </c>
      <c r="AW345">
        <v>1.3308915237535901</v>
      </c>
      <c r="AX345">
        <v>0.31834770709885801</v>
      </c>
      <c r="AY345">
        <v>1.2992564801676001</v>
      </c>
      <c r="AZ345">
        <v>-0.26559140225900502</v>
      </c>
      <c r="BA345">
        <v>1.4415433538273099</v>
      </c>
      <c r="BB345">
        <v>0.14904636182539899</v>
      </c>
      <c r="BC345">
        <v>0.399418119573476</v>
      </c>
      <c r="BD345">
        <v>0.81088014553327803</v>
      </c>
      <c r="BE345">
        <v>1.0629755647416E-2</v>
      </c>
      <c r="BF345">
        <v>0.44347901506840998</v>
      </c>
      <c r="BG345">
        <v>-1.2112690418774399</v>
      </c>
      <c r="BH345">
        <v>-5.8391365051044697E-2</v>
      </c>
      <c r="BI345">
        <v>1.14859235525152</v>
      </c>
      <c r="BJ345">
        <v>-2.0782589485272802</v>
      </c>
      <c r="BK345">
        <v>0.435669040518259</v>
      </c>
      <c r="BL345">
        <v>-1.08420772517437</v>
      </c>
      <c r="BM345">
        <v>0.85516673320196501</v>
      </c>
      <c r="BN345">
        <v>0.84124152831850396</v>
      </c>
      <c r="BO345">
        <v>-1.16441549017577</v>
      </c>
      <c r="BP345">
        <v>1.7600225350533401</v>
      </c>
      <c r="BQ345">
        <v>0.36726536244090502</v>
      </c>
      <c r="BR345">
        <v>-1.1689238352925799</v>
      </c>
      <c r="BS345">
        <v>0.570130423336079</v>
      </c>
      <c r="BT345">
        <v>0.36042862860265501</v>
      </c>
      <c r="BU345">
        <v>-0.71035493351018897</v>
      </c>
      <c r="BV345">
        <v>-0.49089798984051602</v>
      </c>
      <c r="BW345">
        <v>7.5108274067789305E-2</v>
      </c>
      <c r="BX345">
        <v>1.0963336930491401</v>
      </c>
      <c r="BY345">
        <v>0.174126710723429</v>
      </c>
      <c r="BZ345">
        <v>0.95741658141660002</v>
      </c>
      <c r="CA345">
        <v>0.81719322231802005</v>
      </c>
      <c r="CB345">
        <v>1.13459114290464</v>
      </c>
      <c r="CC345">
        <v>-0.59815003747145401</v>
      </c>
      <c r="CD345">
        <v>-0.55374483046754197</v>
      </c>
      <c r="CE345">
        <v>0.545791968955468</v>
      </c>
      <c r="CF345">
        <v>-0.68493942377405304</v>
      </c>
      <c r="CG345">
        <v>2.2174774685084402</v>
      </c>
      <c r="CH345">
        <v>-0.17757073400460999</v>
      </c>
      <c r="CI345">
        <v>-1.0050763811410499</v>
      </c>
      <c r="CJ345">
        <v>-0.198457067397523</v>
      </c>
      <c r="CK345">
        <v>0.59745097548609205</v>
      </c>
      <c r="CL345">
        <v>-0.77101567501274604</v>
      </c>
      <c r="CM345">
        <v>0.99636833436279604</v>
      </c>
      <c r="CN345">
        <v>1.0754774089769601</v>
      </c>
      <c r="CO345">
        <v>1.0843195263407599</v>
      </c>
      <c r="CP345">
        <v>0.76962657956729397</v>
      </c>
      <c r="CQ345">
        <v>0.92937229536768096</v>
      </c>
      <c r="CR345">
        <v>-0.94365954320043</v>
      </c>
      <c r="CS345">
        <v>-0.12872887527753901</v>
      </c>
      <c r="CT345">
        <v>-1.3211154155971501</v>
      </c>
      <c r="CU345">
        <v>-0.35573090705978699</v>
      </c>
      <c r="CV345">
        <v>0.42647728462474999</v>
      </c>
      <c r="CW345">
        <v>0.285245121109378</v>
      </c>
      <c r="CX345">
        <v>0.44338511301924299</v>
      </c>
    </row>
    <row r="346" spans="1:102" x14ac:dyDescent="0.2">
      <c r="A346">
        <v>100343</v>
      </c>
      <c r="B346" t="s">
        <v>1119</v>
      </c>
      <c r="C346">
        <v>1.2303308328890099</v>
      </c>
      <c r="D346">
        <v>-0.450297142833532</v>
      </c>
      <c r="E346">
        <v>2.4982005115031E-2</v>
      </c>
      <c r="F346">
        <v>-0.24426259572776601</v>
      </c>
      <c r="G346">
        <v>0.90322208781349</v>
      </c>
      <c r="H346">
        <v>-0.19571761561394199</v>
      </c>
      <c r="I346">
        <v>-1.3214955065378999</v>
      </c>
      <c r="J346">
        <v>-0.49012305488912</v>
      </c>
      <c r="K346">
        <v>1.0097282041521101</v>
      </c>
      <c r="L346">
        <v>-0.86136387664950298</v>
      </c>
      <c r="M346">
        <v>-0.40587482318104701</v>
      </c>
      <c r="N346">
        <v>-8.0212727061828706E-2</v>
      </c>
      <c r="O346">
        <v>-3.6290304237935701E-2</v>
      </c>
      <c r="P346">
        <v>0.38268213733052903</v>
      </c>
      <c r="Q346">
        <v>0.51607630048726905</v>
      </c>
      <c r="R346">
        <v>-1.70904865574021</v>
      </c>
      <c r="S346">
        <v>0.78075916262202805</v>
      </c>
      <c r="T346">
        <v>0.55589933809903103</v>
      </c>
      <c r="U346">
        <v>1.17863560913156</v>
      </c>
      <c r="V346">
        <v>2.1875398064799701E-2</v>
      </c>
      <c r="W346">
        <v>0.72329561775525497</v>
      </c>
      <c r="X346">
        <v>1.5376528927479201</v>
      </c>
      <c r="Y346">
        <v>-0.91276211418305697</v>
      </c>
      <c r="Z346">
        <v>-0.752540337035704</v>
      </c>
      <c r="AA346">
        <v>-0.34213159332624798</v>
      </c>
      <c r="AB346">
        <v>-0.68073759919853105</v>
      </c>
      <c r="AC346">
        <v>1.7757505452315501</v>
      </c>
      <c r="AD346">
        <v>-1.29102884069714</v>
      </c>
      <c r="AE346">
        <v>1.1840489915724199</v>
      </c>
      <c r="AF346">
        <v>-1.0976839802856999</v>
      </c>
      <c r="AG346">
        <v>0.939630298268328</v>
      </c>
      <c r="AH346">
        <v>0.36574374895182798</v>
      </c>
      <c r="AI346">
        <v>1.37706040004941</v>
      </c>
      <c r="AJ346">
        <v>-1.57437662238641</v>
      </c>
      <c r="AK346">
        <v>-2.0841848565034198</v>
      </c>
      <c r="AL346">
        <v>0.35453035470785699</v>
      </c>
      <c r="AM346">
        <v>2.0344064815267999</v>
      </c>
      <c r="AN346">
        <v>-0.15058714704635401</v>
      </c>
      <c r="AO346">
        <v>-0.50111141234302203</v>
      </c>
      <c r="AP346">
        <v>0.36092915797914998</v>
      </c>
      <c r="AQ346">
        <v>-1.06067430554711</v>
      </c>
      <c r="AR346">
        <v>-0.825541413697082</v>
      </c>
      <c r="AS346">
        <v>0.92560956177151599</v>
      </c>
      <c r="AT346">
        <v>-4.0944390617846702E-2</v>
      </c>
      <c r="AU346">
        <v>-0.30151807636359401</v>
      </c>
      <c r="AV346">
        <v>0.414865643869189</v>
      </c>
      <c r="AW346">
        <v>0.79050964139796698</v>
      </c>
      <c r="AX346">
        <v>0.18503849206126999</v>
      </c>
      <c r="AY346">
        <v>-0.16155482002326099</v>
      </c>
      <c r="AZ346">
        <v>-0.16520222034073501</v>
      </c>
      <c r="BA346">
        <v>-3.1064470744981101</v>
      </c>
      <c r="BB346">
        <v>-0.89561996255761001</v>
      </c>
      <c r="BC346">
        <v>0.76450818727042003</v>
      </c>
      <c r="BD346">
        <v>-0.64524430551583101</v>
      </c>
      <c r="BE346">
        <v>0.103893386369796</v>
      </c>
      <c r="BF346">
        <v>0.81981904641940595</v>
      </c>
      <c r="BG346">
        <v>-9.7991295031027506E-2</v>
      </c>
      <c r="BH346">
        <v>1.74302315609366</v>
      </c>
      <c r="BI346">
        <v>1.17002067149811E-2</v>
      </c>
      <c r="BJ346">
        <v>-0.14002524278616499</v>
      </c>
      <c r="BK346">
        <v>0.62013917663551699</v>
      </c>
      <c r="BL346">
        <v>-1.1259711550082001</v>
      </c>
      <c r="BM346">
        <v>-2.14487941619366</v>
      </c>
      <c r="BN346">
        <v>-1.7668385559572699</v>
      </c>
      <c r="BO346">
        <v>-1.39497499685443</v>
      </c>
      <c r="BP346">
        <v>0.42341274066223999</v>
      </c>
      <c r="BQ346">
        <v>-1.0488153643162501</v>
      </c>
      <c r="BR346">
        <v>-1.03664558562322</v>
      </c>
      <c r="BS346">
        <v>-4.9834313036304003E-3</v>
      </c>
      <c r="BT346">
        <v>-1.1058997886811599</v>
      </c>
      <c r="BU346">
        <v>-0.28928574307942301</v>
      </c>
      <c r="BV346">
        <v>1.43523912247567</v>
      </c>
      <c r="BW346">
        <v>1.7106076229293901</v>
      </c>
      <c r="BX346">
        <v>0.40014575593420398</v>
      </c>
      <c r="BY346">
        <v>0.84747990139798302</v>
      </c>
      <c r="BZ346">
        <v>-1.2953092842410401</v>
      </c>
      <c r="CA346">
        <v>1.25023111219321E-2</v>
      </c>
      <c r="CB346">
        <v>0.12876172067883601</v>
      </c>
      <c r="CC346">
        <v>0.81313580707196498</v>
      </c>
      <c r="CD346">
        <v>1.47675897854383</v>
      </c>
      <c r="CE346">
        <v>-0.93067890102299</v>
      </c>
      <c r="CF346">
        <v>-1.2429284449784701</v>
      </c>
      <c r="CG346">
        <v>2.2531540877707501</v>
      </c>
      <c r="CH346">
        <v>-0.47337851380901402</v>
      </c>
      <c r="CI346">
        <v>-1.6371433158998201</v>
      </c>
      <c r="CJ346">
        <v>-0.75919136891169903</v>
      </c>
      <c r="CK346">
        <v>0.97058692078114195</v>
      </c>
      <c r="CL346">
        <v>1.28884413070176</v>
      </c>
      <c r="CM346">
        <v>0.379048264701695</v>
      </c>
      <c r="CN346">
        <v>-0.24289266252643901</v>
      </c>
      <c r="CO346">
        <v>-1.07112382266377</v>
      </c>
      <c r="CP346">
        <v>0.30081410867458103</v>
      </c>
      <c r="CQ346">
        <v>2.33900850117044</v>
      </c>
      <c r="CR346">
        <v>-0.86126639120939996</v>
      </c>
      <c r="CS346">
        <v>-1.31381193206345</v>
      </c>
      <c r="CT346">
        <v>0.22950384012064501</v>
      </c>
      <c r="CU346">
        <v>-0.72302174811507103</v>
      </c>
      <c r="CV346">
        <v>0.58924317624683498</v>
      </c>
      <c r="CW346">
        <v>-0.84925784753205003</v>
      </c>
      <c r="CX346">
        <v>0.60279065464201198</v>
      </c>
    </row>
    <row r="347" spans="1:102" x14ac:dyDescent="0.2">
      <c r="A347">
        <v>100344</v>
      </c>
      <c r="B347" t="s">
        <v>1120</v>
      </c>
      <c r="C347">
        <v>-0.106502221755916</v>
      </c>
      <c r="D347">
        <v>-1.02779322118065</v>
      </c>
      <c r="E347">
        <v>0.87138156157289304</v>
      </c>
      <c r="F347">
        <v>-0.47985490022822902</v>
      </c>
      <c r="G347">
        <v>0.124666395959386</v>
      </c>
      <c r="H347">
        <v>-0.56705878497608497</v>
      </c>
      <c r="I347">
        <v>-0.268584446632739</v>
      </c>
      <c r="J347">
        <v>0.40929956921287702</v>
      </c>
      <c r="K347">
        <v>1.51799241732705</v>
      </c>
      <c r="L347">
        <v>-0.55381750892010095</v>
      </c>
      <c r="M347">
        <v>-0.17124639026142999</v>
      </c>
      <c r="N347">
        <v>1.5099463630527299</v>
      </c>
      <c r="O347">
        <v>0.50757473682509702</v>
      </c>
      <c r="P347">
        <v>0.58211948907536903</v>
      </c>
      <c r="Q347">
        <v>-1.1299202612760599</v>
      </c>
      <c r="R347">
        <v>0.12815690706135699</v>
      </c>
      <c r="S347">
        <v>1.7621806307237999</v>
      </c>
      <c r="T347">
        <v>0.93678295993937</v>
      </c>
      <c r="U347">
        <v>0.33775086473725702</v>
      </c>
      <c r="V347">
        <v>0.101001053563777</v>
      </c>
      <c r="W347">
        <v>0.67488463647480001</v>
      </c>
      <c r="X347">
        <v>0.65047679049626606</v>
      </c>
      <c r="Y347">
        <v>0.208380303930982</v>
      </c>
      <c r="Z347">
        <v>-1.5326886345002599</v>
      </c>
      <c r="AA347">
        <v>-1.1967433909538401</v>
      </c>
      <c r="AB347">
        <v>1.6057415420067001</v>
      </c>
      <c r="AC347">
        <v>0.86106100001647901</v>
      </c>
      <c r="AD347">
        <v>6.0510412771803697E-2</v>
      </c>
      <c r="AE347">
        <v>0.88390107919085104</v>
      </c>
      <c r="AF347">
        <v>-7.3270348418499706E-2</v>
      </c>
      <c r="AG347">
        <v>-0.24864943073821599</v>
      </c>
      <c r="AH347">
        <v>0.73637160272079805</v>
      </c>
      <c r="AI347">
        <v>-0.74136432613411996</v>
      </c>
      <c r="AJ347">
        <v>-0.41533881019834901</v>
      </c>
      <c r="AK347">
        <v>0.87250265360871304</v>
      </c>
      <c r="AL347">
        <v>0.130926852822072</v>
      </c>
      <c r="AM347">
        <v>-1.3847941281237099</v>
      </c>
      <c r="AN347">
        <v>-0.27356612997521701</v>
      </c>
      <c r="AO347">
        <v>0.53169511968931504</v>
      </c>
      <c r="AP347">
        <v>-1.5917004082725801</v>
      </c>
      <c r="AQ347">
        <v>-0.80374634426790204</v>
      </c>
      <c r="AR347">
        <v>1.1233774988330301</v>
      </c>
      <c r="AS347">
        <v>0.46145887759017801</v>
      </c>
      <c r="AT347">
        <v>0.66321261778427198</v>
      </c>
      <c r="AU347">
        <v>0.39182474998343197</v>
      </c>
      <c r="AV347">
        <v>-0.54003194001517496</v>
      </c>
      <c r="AW347">
        <v>-1.5545966969245699</v>
      </c>
      <c r="AX347">
        <v>0.564558642909741</v>
      </c>
      <c r="AY347">
        <v>0.842559898310836</v>
      </c>
      <c r="AZ347">
        <v>1.6432538953417</v>
      </c>
      <c r="BA347">
        <v>-0.12974459842740901</v>
      </c>
      <c r="BB347">
        <v>-0.66251859740831198</v>
      </c>
      <c r="BC347">
        <v>-1.24889699965295</v>
      </c>
      <c r="BD347">
        <v>0.98430745014842702</v>
      </c>
      <c r="BE347">
        <v>0.25397043646171602</v>
      </c>
      <c r="BF347">
        <v>1.7287431301576099</v>
      </c>
      <c r="BG347">
        <v>1.11962692777388</v>
      </c>
      <c r="BH347">
        <v>-1.85625497029891</v>
      </c>
      <c r="BI347">
        <v>-0.75097031586262597</v>
      </c>
      <c r="BJ347">
        <v>-0.39411624920723098</v>
      </c>
      <c r="BK347">
        <v>2.16559094028608</v>
      </c>
      <c r="BL347">
        <v>0.62635687749222702</v>
      </c>
      <c r="BM347">
        <v>-0.18459743177087801</v>
      </c>
      <c r="BN347">
        <v>-0.57494734334080499</v>
      </c>
      <c r="BO347">
        <v>-1.0223765697174001</v>
      </c>
      <c r="BP347">
        <v>-0.122578133965779</v>
      </c>
      <c r="BQ347">
        <v>0.96763529932959003</v>
      </c>
      <c r="BR347">
        <v>1.08799919519322</v>
      </c>
      <c r="BS347">
        <v>0.67299276325493296</v>
      </c>
      <c r="BT347">
        <v>-0.65154346312365197</v>
      </c>
      <c r="BU347">
        <v>-0.25453878824113901</v>
      </c>
      <c r="BV347">
        <v>0.45310816858491998</v>
      </c>
      <c r="BW347">
        <v>-0.64308781520531999</v>
      </c>
      <c r="BX347">
        <v>1.0779416573771099</v>
      </c>
      <c r="BY347">
        <v>0.96943101647638197</v>
      </c>
      <c r="BZ347">
        <v>-8.7978214956766193E-2</v>
      </c>
      <c r="CA347">
        <v>-0.68623888196838301</v>
      </c>
      <c r="CB347">
        <v>0.75375889433899601</v>
      </c>
      <c r="CC347">
        <v>-0.25808591376461099</v>
      </c>
      <c r="CD347">
        <v>-0.116606517188639</v>
      </c>
      <c r="CE347">
        <v>-0.89193615990387698</v>
      </c>
      <c r="CF347">
        <v>1.7036352371569099</v>
      </c>
      <c r="CG347">
        <v>-1.2124991731524</v>
      </c>
      <c r="CH347">
        <v>-0.36430843997873102</v>
      </c>
      <c r="CI347">
        <v>-0.56262902532138703</v>
      </c>
      <c r="CJ347">
        <v>-1.1133934434827</v>
      </c>
      <c r="CK347">
        <v>0.28699998947715599</v>
      </c>
      <c r="CL347">
        <v>-0.19590818388732001</v>
      </c>
      <c r="CM347">
        <v>-0.41123440165799602</v>
      </c>
      <c r="CN347">
        <v>-0.26853683993455002</v>
      </c>
      <c r="CO347">
        <v>0.22219905948028801</v>
      </c>
      <c r="CP347">
        <v>-2.27957916988403</v>
      </c>
      <c r="CQ347">
        <v>-0.71067004008527801</v>
      </c>
      <c r="CR347">
        <v>1.3312940972824601</v>
      </c>
      <c r="CS347">
        <v>0.37320511021936698</v>
      </c>
      <c r="CT347">
        <v>-0.94116952280292598</v>
      </c>
      <c r="CU347">
        <v>0.55064340623668295</v>
      </c>
      <c r="CV347">
        <v>-0.93882552560872801</v>
      </c>
      <c r="CW347">
        <v>-0.66059184748001698</v>
      </c>
      <c r="CX347">
        <v>0.10787671575496501</v>
      </c>
    </row>
    <row r="348" spans="1:102" x14ac:dyDescent="0.2">
      <c r="A348">
        <v>100345</v>
      </c>
      <c r="B348" t="s">
        <v>1121</v>
      </c>
      <c r="C348">
        <v>-0.42264482371689099</v>
      </c>
      <c r="D348">
        <v>0.69377585228848704</v>
      </c>
      <c r="E348">
        <v>0.34655995767106701</v>
      </c>
      <c r="F348">
        <v>1.8914824242379</v>
      </c>
      <c r="G348">
        <v>-9.0080322363909796E-2</v>
      </c>
      <c r="H348">
        <v>1.00279004107599</v>
      </c>
      <c r="I348">
        <v>-1.08632249883698</v>
      </c>
      <c r="J348">
        <v>0.68370471620877005</v>
      </c>
      <c r="K348">
        <v>1.96725571363967</v>
      </c>
      <c r="L348">
        <v>0.63642709675443099</v>
      </c>
      <c r="M348">
        <v>-0.322975841414051</v>
      </c>
      <c r="N348">
        <v>1.35346585277888E-2</v>
      </c>
      <c r="O348">
        <v>-1.3427962996271501</v>
      </c>
      <c r="P348">
        <v>-2.78403881854307</v>
      </c>
      <c r="Q348">
        <v>-0.98396221815888296</v>
      </c>
      <c r="R348">
        <v>0.146447100750909</v>
      </c>
      <c r="S348">
        <v>-0.11156751002805899</v>
      </c>
      <c r="T348">
        <v>-0.53873719161986999</v>
      </c>
      <c r="U348">
        <v>1.21582969901625</v>
      </c>
      <c r="V348">
        <v>0.106937958464236</v>
      </c>
      <c r="W348">
        <v>-1.6485648094366401</v>
      </c>
      <c r="X348">
        <v>2.51776945538882E-2</v>
      </c>
      <c r="Y348">
        <v>-1.39519316591814</v>
      </c>
      <c r="Z348">
        <v>1.74219008326356</v>
      </c>
      <c r="AA348">
        <v>-2.0168033677989401</v>
      </c>
      <c r="AB348">
        <v>-1.6985382406897001</v>
      </c>
      <c r="AC348">
        <v>-0.37269145850405</v>
      </c>
      <c r="AD348">
        <v>-0.381739806210942</v>
      </c>
      <c r="AE348">
        <v>-1.10700589544377</v>
      </c>
      <c r="AF348">
        <v>0.37728993424267998</v>
      </c>
      <c r="AG348">
        <v>-1.04298345436424</v>
      </c>
      <c r="AH348">
        <v>-0.76741772852721601</v>
      </c>
      <c r="AI348">
        <v>0.60176589922396295</v>
      </c>
      <c r="AJ348">
        <v>0.56451875004903695</v>
      </c>
      <c r="AK348">
        <v>-0.50301427229975404</v>
      </c>
      <c r="AL348">
        <v>1.5205780885580999</v>
      </c>
      <c r="AM348">
        <v>-0.84131726524766703</v>
      </c>
      <c r="AN348">
        <v>-1.1277962832205499</v>
      </c>
      <c r="AO348">
        <v>-1.3900303949213801E-2</v>
      </c>
      <c r="AP348">
        <v>-0.54127622208349002</v>
      </c>
      <c r="AQ348">
        <v>-1.66123870421319</v>
      </c>
      <c r="AR348">
        <v>6.0014133506384001E-2</v>
      </c>
      <c r="AS348">
        <v>-0.65616622968476102</v>
      </c>
      <c r="AT348">
        <v>-1.8873870184523099E-2</v>
      </c>
      <c r="AU348">
        <v>0.80513462763953303</v>
      </c>
      <c r="AV348">
        <v>-9.9117120894713001E-2</v>
      </c>
      <c r="AW348">
        <v>-0.52652455993033398</v>
      </c>
      <c r="AX348">
        <v>1.1482598033612299</v>
      </c>
      <c r="AY348">
        <v>-0.234427921921192</v>
      </c>
      <c r="AZ348">
        <v>-0.70060525135775498</v>
      </c>
      <c r="BA348">
        <v>-0.63359878638767997</v>
      </c>
      <c r="BB348">
        <v>-0.72782116763589</v>
      </c>
      <c r="BC348">
        <v>0.46965201185575001</v>
      </c>
      <c r="BD348">
        <v>-0.43026710537055202</v>
      </c>
      <c r="BE348">
        <v>-0.95098771772365998</v>
      </c>
      <c r="BF348">
        <v>1.8227058137149901</v>
      </c>
      <c r="BG348">
        <v>-0.53840926224666996</v>
      </c>
      <c r="BH348">
        <v>1.26232888547121</v>
      </c>
      <c r="BI348">
        <v>-1.01185545930164</v>
      </c>
      <c r="BJ348">
        <v>0.20377129100852701</v>
      </c>
      <c r="BK348">
        <v>-0.68901924834127903</v>
      </c>
      <c r="BL348">
        <v>0.17499972456997401</v>
      </c>
      <c r="BM348">
        <v>0.66763918165805503</v>
      </c>
      <c r="BN348">
        <v>-1.5996980144864099</v>
      </c>
      <c r="BO348">
        <v>-1.16383816840626</v>
      </c>
      <c r="BP348">
        <v>-0.79385876635230601</v>
      </c>
      <c r="BQ348">
        <v>0.920097146921246</v>
      </c>
      <c r="BR348">
        <v>0.79718800558813196</v>
      </c>
      <c r="BS348">
        <v>-0.61270315426927802</v>
      </c>
      <c r="BT348">
        <v>-2.2807785625031198</v>
      </c>
      <c r="BU348">
        <v>-0.14894871164154999</v>
      </c>
      <c r="BV348">
        <v>-1.48003227737681</v>
      </c>
      <c r="BW348">
        <v>0.45283042818177899</v>
      </c>
      <c r="BX348">
        <v>-1.6097754200879599</v>
      </c>
      <c r="BY348">
        <v>-0.82201622788141004</v>
      </c>
      <c r="BZ348">
        <v>-1.27974375744268</v>
      </c>
      <c r="CA348">
        <v>-0.40607065150754401</v>
      </c>
      <c r="CB348">
        <v>0.91469416865429598</v>
      </c>
      <c r="CC348">
        <v>0.639558173480822</v>
      </c>
      <c r="CD348">
        <v>-0.41700971761898997</v>
      </c>
      <c r="CE348">
        <v>-0.243180218248323</v>
      </c>
      <c r="CF348">
        <v>0.26058035877055002</v>
      </c>
      <c r="CG348">
        <v>-0.95331258991548096</v>
      </c>
      <c r="CH348">
        <v>0.52285725122867799</v>
      </c>
      <c r="CI348">
        <v>-0.259014069211362</v>
      </c>
      <c r="CJ348">
        <v>-6.6372273988869496E-2</v>
      </c>
      <c r="CK348">
        <v>-0.45846554856209798</v>
      </c>
      <c r="CL348">
        <v>0.655036883766828</v>
      </c>
      <c r="CM348">
        <v>4.8477782456548803E-2</v>
      </c>
      <c r="CN348">
        <v>-5.5256924506256702E-2</v>
      </c>
      <c r="CO348">
        <v>0.86324960175992005</v>
      </c>
      <c r="CP348">
        <v>0.33607884968252799</v>
      </c>
      <c r="CQ348">
        <v>-1.0464962514965299</v>
      </c>
      <c r="CR348">
        <v>-0.48459261310062102</v>
      </c>
      <c r="CS348">
        <v>-1.5897718277156699E-2</v>
      </c>
      <c r="CT348">
        <v>2.45343938234826E-2</v>
      </c>
      <c r="CU348">
        <v>1.0261536563328399</v>
      </c>
      <c r="CV348">
        <v>0.32549142048928598</v>
      </c>
      <c r="CW348">
        <v>-1.1374878737984</v>
      </c>
      <c r="CX348">
        <v>1.46451163317347</v>
      </c>
    </row>
    <row r="349" spans="1:102" x14ac:dyDescent="0.2">
      <c r="A349">
        <v>100346</v>
      </c>
      <c r="B349" t="s">
        <v>1122</v>
      </c>
      <c r="C349">
        <v>-1.5046360212955101</v>
      </c>
      <c r="D349">
        <v>0.27468018222017199</v>
      </c>
      <c r="E349">
        <v>-0.54528883801155303</v>
      </c>
      <c r="F349">
        <v>-1.15757084872896</v>
      </c>
      <c r="G349">
        <v>1.79753720520367</v>
      </c>
      <c r="H349">
        <v>0.49315546813759098</v>
      </c>
      <c r="I349">
        <v>-0.42506293682740598</v>
      </c>
      <c r="J349">
        <v>0.216223921271851</v>
      </c>
      <c r="K349">
        <v>-0.83307345994141102</v>
      </c>
      <c r="L349">
        <v>-1.1819281129930499</v>
      </c>
      <c r="M349">
        <v>1.03660164222133</v>
      </c>
      <c r="N349">
        <v>0.50338637578985501</v>
      </c>
      <c r="O349">
        <v>-8.6777883507631604E-2</v>
      </c>
      <c r="P349">
        <v>1.23551307518727</v>
      </c>
      <c r="Q349">
        <v>0.56694052216954505</v>
      </c>
      <c r="R349">
        <v>-0.92703593906831006</v>
      </c>
      <c r="S349">
        <v>-0.40979023269446002</v>
      </c>
      <c r="T349">
        <v>-0.55198422416742698</v>
      </c>
      <c r="U349">
        <v>0.91374230818107005</v>
      </c>
      <c r="V349">
        <v>-3.02545329831581</v>
      </c>
      <c r="W349">
        <v>0.83653061729520395</v>
      </c>
      <c r="X349">
        <v>0.48558536334308899</v>
      </c>
      <c r="Y349">
        <v>0.668352155836891</v>
      </c>
      <c r="Z349">
        <v>2.6155457016531001</v>
      </c>
      <c r="AA349">
        <v>0.80600064605132404</v>
      </c>
      <c r="AB349">
        <v>0.498999954304093</v>
      </c>
      <c r="AC349">
        <v>-1.0296379102089599</v>
      </c>
      <c r="AD349">
        <v>-0.43094622292902701</v>
      </c>
      <c r="AE349">
        <v>0.533880363258039</v>
      </c>
      <c r="AF349">
        <v>0.19220204921845499</v>
      </c>
      <c r="AG349">
        <v>-0.14202352902245099</v>
      </c>
      <c r="AH349">
        <v>-0.65015074543421303</v>
      </c>
      <c r="AI349">
        <v>-0.59215276012724805</v>
      </c>
      <c r="AJ349">
        <v>-1.2572336405167199</v>
      </c>
      <c r="AK349">
        <v>-0.80523565447311896</v>
      </c>
      <c r="AL349">
        <v>1.4333884320949699</v>
      </c>
      <c r="AM349">
        <v>-0.50535285473045899</v>
      </c>
      <c r="AN349">
        <v>-0.10188692137225799</v>
      </c>
      <c r="AO349">
        <v>1.2444034758560301</v>
      </c>
      <c r="AP349">
        <v>-1.2787885720863901</v>
      </c>
      <c r="AQ349">
        <v>0.42190921147333599</v>
      </c>
      <c r="AR349">
        <v>0.132516657565065</v>
      </c>
      <c r="AS349">
        <v>0.72304605849734105</v>
      </c>
      <c r="AT349">
        <v>0.48423285055800702</v>
      </c>
      <c r="AU349">
        <v>1.06661467800507</v>
      </c>
      <c r="AV349">
        <v>0.53234434334057301</v>
      </c>
      <c r="AW349">
        <v>0.17058152986141101</v>
      </c>
      <c r="AX349">
        <v>-8.8207481129426599E-2</v>
      </c>
      <c r="AY349">
        <v>1.60408984636139</v>
      </c>
      <c r="AZ349">
        <v>2.2039439432094101E-2</v>
      </c>
      <c r="BA349">
        <v>0.178172506973789</v>
      </c>
      <c r="BB349">
        <v>0.89604668727258996</v>
      </c>
      <c r="BC349">
        <v>-0.91551559677586802</v>
      </c>
      <c r="BD349">
        <v>0.50883660190781299</v>
      </c>
      <c r="BE349">
        <v>1.1226962171184101</v>
      </c>
      <c r="BF349">
        <v>-0.186721640692491</v>
      </c>
      <c r="BG349">
        <v>1.01156029583431</v>
      </c>
      <c r="BH349">
        <v>-1.1210317647007799</v>
      </c>
      <c r="BI349">
        <v>-0.65758644367861496</v>
      </c>
      <c r="BJ349">
        <v>-0.57184442239496103</v>
      </c>
      <c r="BK349">
        <v>1.5215878536826499</v>
      </c>
      <c r="BL349">
        <v>1.2154389781228301</v>
      </c>
      <c r="BM349">
        <v>0.48171923856381299</v>
      </c>
      <c r="BN349">
        <v>-7.9264104595589899E-2</v>
      </c>
      <c r="BO349">
        <v>-0.27009199544832702</v>
      </c>
      <c r="BP349">
        <v>0.40055432566033899</v>
      </c>
      <c r="BQ349">
        <v>0.97062871156210795</v>
      </c>
      <c r="BR349">
        <v>-1.3554362902897199</v>
      </c>
      <c r="BS349">
        <v>-0.75492180275091003</v>
      </c>
      <c r="BT349">
        <v>-0.257494246545376</v>
      </c>
      <c r="BU349">
        <v>-6.1709056884667199E-2</v>
      </c>
      <c r="BV349">
        <v>-1.05658501389385</v>
      </c>
      <c r="BW349">
        <v>-0.80063315115491396</v>
      </c>
      <c r="BX349">
        <v>0.124230271357926</v>
      </c>
      <c r="BY349">
        <v>-7.5094181388575501E-2</v>
      </c>
      <c r="BZ349">
        <v>2.67425648504795</v>
      </c>
      <c r="CA349">
        <v>0.69085445199190998</v>
      </c>
      <c r="CB349">
        <v>7.3855246408581807E-2</v>
      </c>
      <c r="CC349">
        <v>-0.29730396506328499</v>
      </c>
      <c r="CD349">
        <v>-0.58407304452522701</v>
      </c>
      <c r="CE349">
        <v>-0.73885853795712297</v>
      </c>
      <c r="CF349">
        <v>0.19082797490495701</v>
      </c>
      <c r="CG349">
        <v>-0.69982571510996705</v>
      </c>
      <c r="CH349">
        <v>0.19201616952776199</v>
      </c>
      <c r="CI349">
        <v>-0.676620434686376</v>
      </c>
      <c r="CJ349">
        <v>-0.97715521620389301</v>
      </c>
      <c r="CK349">
        <v>1.5484751469343701</v>
      </c>
      <c r="CL349">
        <v>-1.4418151782227799</v>
      </c>
      <c r="CM349">
        <v>-1.67202096678158</v>
      </c>
      <c r="CN349">
        <v>1.2284970745135899</v>
      </c>
      <c r="CO349">
        <v>0.49666067621265902</v>
      </c>
      <c r="CP349">
        <v>-0.556223010582795</v>
      </c>
      <c r="CQ349">
        <v>-0.33974415728729201</v>
      </c>
      <c r="CR349">
        <v>-1.3812639855603599</v>
      </c>
      <c r="CS349">
        <v>0.788422962932812</v>
      </c>
      <c r="CT349">
        <v>-1.3908522770457501</v>
      </c>
      <c r="CU349">
        <v>1.6708292457862299</v>
      </c>
      <c r="CV349">
        <v>-0.14823808965542501</v>
      </c>
      <c r="CW349">
        <v>1.0265020283770701</v>
      </c>
      <c r="CX349">
        <v>1.0947529881390301</v>
      </c>
    </row>
    <row r="350" spans="1:102" x14ac:dyDescent="0.2">
      <c r="A350">
        <v>100347</v>
      </c>
      <c r="B350" t="s">
        <v>1123</v>
      </c>
      <c r="C350">
        <v>-0.74408067950090095</v>
      </c>
      <c r="D350">
        <v>0.37606380626080799</v>
      </c>
      <c r="E350">
        <v>2.69177925049466</v>
      </c>
      <c r="F350">
        <v>1.28503494206443</v>
      </c>
      <c r="G350">
        <v>-0.79744690287151099</v>
      </c>
      <c r="H350">
        <v>0.95817930690684905</v>
      </c>
      <c r="I350">
        <v>-1.4487045899308399</v>
      </c>
      <c r="J350">
        <v>-6.5252220302207106E-2</v>
      </c>
      <c r="K350">
        <v>-1.39026512275031</v>
      </c>
      <c r="L350">
        <v>1.0463780684880799</v>
      </c>
      <c r="M350">
        <v>-3.5778424902000699E-2</v>
      </c>
      <c r="N350">
        <v>-1.2476224086437999</v>
      </c>
      <c r="O350">
        <v>-3.0712075049577701E-2</v>
      </c>
      <c r="P350">
        <v>6.31453095585323E-2</v>
      </c>
      <c r="Q350">
        <v>-0.45776486558667601</v>
      </c>
      <c r="R350">
        <v>0.57139403013837997</v>
      </c>
      <c r="S350">
        <v>-2.1594009420287499</v>
      </c>
      <c r="T350">
        <v>0.65119312366233695</v>
      </c>
      <c r="U350">
        <v>-1.07323839594814</v>
      </c>
      <c r="V350">
        <v>-1.81075010935503</v>
      </c>
      <c r="W350">
        <v>1.8683126388890501</v>
      </c>
      <c r="X350">
        <v>0.79047521171177004</v>
      </c>
      <c r="Y350">
        <v>0.31703175881119</v>
      </c>
      <c r="Z350">
        <v>0.26093171840218499</v>
      </c>
      <c r="AA350">
        <v>-1.856126718631</v>
      </c>
      <c r="AB350">
        <v>-0.66496828091279003</v>
      </c>
      <c r="AC350">
        <v>-0.216467123074536</v>
      </c>
      <c r="AD350">
        <v>1.50564290072587</v>
      </c>
      <c r="AE350">
        <v>2.6649834845387601</v>
      </c>
      <c r="AF350">
        <v>-1.2941098649492899</v>
      </c>
      <c r="AG350">
        <v>6.8191980102969896E-2</v>
      </c>
      <c r="AH350">
        <v>-1.3797258449335399</v>
      </c>
      <c r="AI350">
        <v>-2.0825875960284099</v>
      </c>
      <c r="AJ350">
        <v>0.610037002298916</v>
      </c>
      <c r="AK350">
        <v>-4.15727627176792E-2</v>
      </c>
      <c r="AL350">
        <v>-0.95127826616246802</v>
      </c>
      <c r="AM350">
        <v>-0.51730478307149097</v>
      </c>
      <c r="AN350">
        <v>-0.39533940864433997</v>
      </c>
      <c r="AO350">
        <v>-7.6719328943045204E-3</v>
      </c>
      <c r="AP350">
        <v>1.43126524732639</v>
      </c>
      <c r="AQ350">
        <v>-0.27134431468775</v>
      </c>
      <c r="AR350">
        <v>-0.86959386734998401</v>
      </c>
      <c r="AS350">
        <v>-1.4892797072095201</v>
      </c>
      <c r="AT350">
        <v>-0.20233161731501201</v>
      </c>
      <c r="AU350">
        <v>-0.95918008570597701</v>
      </c>
      <c r="AV350">
        <v>0.19536429392023499</v>
      </c>
      <c r="AW350">
        <v>1.11926174551054</v>
      </c>
      <c r="AX350">
        <v>-2.6304118518420099</v>
      </c>
      <c r="AY350">
        <v>0.18861219170165699</v>
      </c>
      <c r="AZ350">
        <v>-1.62227613969622</v>
      </c>
      <c r="BA350">
        <v>0.734103349883512</v>
      </c>
      <c r="BB350">
        <v>1.5843324844375499</v>
      </c>
      <c r="BC350">
        <v>-0.65395530203732</v>
      </c>
      <c r="BD350">
        <v>0.19707466967725101</v>
      </c>
      <c r="BE350">
        <v>-0.70675540689428695</v>
      </c>
      <c r="BF350">
        <v>0.42049389813548099</v>
      </c>
      <c r="BG350">
        <v>-5.3656740000785901E-2</v>
      </c>
      <c r="BH350">
        <v>0.35973254431614998</v>
      </c>
      <c r="BI350">
        <v>1.1284483424290701</v>
      </c>
      <c r="BJ350">
        <v>-0.148196283641815</v>
      </c>
      <c r="BK350">
        <v>0.143519971474729</v>
      </c>
      <c r="BL350">
        <v>-0.62275841844428503</v>
      </c>
      <c r="BM350">
        <v>-0.89606329572480803</v>
      </c>
      <c r="BN350">
        <v>1.2143248419339101</v>
      </c>
      <c r="BO350">
        <v>0.20730861765125599</v>
      </c>
      <c r="BP350">
        <v>0.44376629679284801</v>
      </c>
      <c r="BQ350">
        <v>0.82616194424827605</v>
      </c>
      <c r="BR350">
        <v>-0.80293741533737595</v>
      </c>
      <c r="BS350">
        <v>0.137021387075631</v>
      </c>
      <c r="BT350">
        <v>-0.85505731792820605</v>
      </c>
      <c r="BU350">
        <v>-7.9664936611253498E-2</v>
      </c>
      <c r="BV350">
        <v>-0.245083260360659</v>
      </c>
      <c r="BW350">
        <v>-0.96928092789200104</v>
      </c>
      <c r="BX350">
        <v>3.26462127192702E-2</v>
      </c>
      <c r="BY350">
        <v>0.77335981376023599</v>
      </c>
      <c r="BZ350">
        <v>0.78288958740351999</v>
      </c>
      <c r="CA350">
        <v>-0.47643683807711801</v>
      </c>
      <c r="CB350">
        <v>-0.35314524070704201</v>
      </c>
      <c r="CC350">
        <v>-2.12004223940454</v>
      </c>
      <c r="CD350">
        <v>-0.52847584117121105</v>
      </c>
      <c r="CE350">
        <v>5.6560430255832697E-2</v>
      </c>
      <c r="CF350">
        <v>-0.149929581616559</v>
      </c>
      <c r="CG350">
        <v>0.67434308820389399</v>
      </c>
      <c r="CH350">
        <v>0.56684748171251398</v>
      </c>
      <c r="CI350">
        <v>-0.922556848864582</v>
      </c>
      <c r="CJ350">
        <v>-0.218936167439544</v>
      </c>
      <c r="CK350">
        <v>1.6474840750078199</v>
      </c>
      <c r="CL350">
        <v>0.143975391463038</v>
      </c>
      <c r="CM350">
        <v>2.61549438141525</v>
      </c>
      <c r="CN350">
        <v>1.1659248905680299</v>
      </c>
      <c r="CO350">
        <v>0.22563621282079899</v>
      </c>
      <c r="CP350">
        <v>-0.59501139910032297</v>
      </c>
      <c r="CQ350">
        <v>0.82780328078660004</v>
      </c>
      <c r="CR350">
        <v>1.67060911937342</v>
      </c>
      <c r="CS350">
        <v>-0.80316788219701396</v>
      </c>
      <c r="CT350">
        <v>-0.43502896857266998</v>
      </c>
      <c r="CU350">
        <v>0.69521119667450804</v>
      </c>
      <c r="CV350">
        <v>-1.4709116644709499</v>
      </c>
      <c r="CW350">
        <v>-1.39850393351867</v>
      </c>
      <c r="CX350">
        <v>-0.29870888453696598</v>
      </c>
    </row>
    <row r="351" spans="1:102" x14ac:dyDescent="0.2">
      <c r="A351">
        <v>100348</v>
      </c>
      <c r="B351" t="s">
        <v>1124</v>
      </c>
      <c r="C351">
        <v>-0.42342848402667899</v>
      </c>
      <c r="D351">
        <v>6.6641244442210604E-2</v>
      </c>
      <c r="E351">
        <v>1.08315880534701</v>
      </c>
      <c r="F351">
        <v>1.42571286749596</v>
      </c>
      <c r="G351">
        <v>-1.0477966713359199</v>
      </c>
      <c r="H351">
        <v>0.25977719706931002</v>
      </c>
      <c r="I351">
        <v>-1.2085842637708899</v>
      </c>
      <c r="J351">
        <v>-0.58400939504120597</v>
      </c>
      <c r="K351">
        <v>2.1757255222921401</v>
      </c>
      <c r="L351">
        <v>0.34992551869044403</v>
      </c>
      <c r="M351">
        <v>-0.172629382266549</v>
      </c>
      <c r="N351">
        <v>-0.86285916311045696</v>
      </c>
      <c r="O351">
        <v>1.52381924038545</v>
      </c>
      <c r="P351">
        <v>-0.390106036772571</v>
      </c>
      <c r="Q351">
        <v>-1.0613480955858801</v>
      </c>
      <c r="R351">
        <v>0.49871590113054598</v>
      </c>
      <c r="S351">
        <v>-1.0551851086361601</v>
      </c>
      <c r="T351">
        <v>-0.45512905825764299</v>
      </c>
      <c r="U351">
        <v>1.9797943596132399</v>
      </c>
      <c r="V351">
        <v>0.34110067627777102</v>
      </c>
      <c r="W351">
        <v>-0.53565939043537103</v>
      </c>
      <c r="X351">
        <v>-2.41984710776656</v>
      </c>
      <c r="Y351">
        <v>1.2980259188583501</v>
      </c>
      <c r="Z351">
        <v>-0.87694927614623097</v>
      </c>
      <c r="AA351">
        <v>0.73296410695325298</v>
      </c>
      <c r="AB351">
        <v>0.66601837777916995</v>
      </c>
      <c r="AC351">
        <v>1.14831617632038</v>
      </c>
      <c r="AD351">
        <v>0.59914070252132501</v>
      </c>
      <c r="AE351">
        <v>-1.5120268027769499</v>
      </c>
      <c r="AF351">
        <v>-2.29037480526073</v>
      </c>
      <c r="AG351">
        <v>-0.71008711515091005</v>
      </c>
      <c r="AH351">
        <v>0.76717104331471997</v>
      </c>
      <c r="AI351">
        <v>-0.55460823685627902</v>
      </c>
      <c r="AJ351">
        <v>-5.8767863833045601E-2</v>
      </c>
      <c r="AK351">
        <v>1.3576564203705199</v>
      </c>
      <c r="AL351">
        <v>-0.67096063016985097</v>
      </c>
      <c r="AM351">
        <v>1.13600408505101</v>
      </c>
      <c r="AN351">
        <v>-0.88451255261362105</v>
      </c>
      <c r="AO351">
        <v>1.10171315969096</v>
      </c>
      <c r="AP351">
        <v>0.58211613903042103</v>
      </c>
      <c r="AQ351">
        <v>-0.47666491310339498</v>
      </c>
      <c r="AR351">
        <v>-0.999829360239056</v>
      </c>
      <c r="AS351">
        <v>-0.380986851614591</v>
      </c>
      <c r="AT351">
        <v>8.8982335002983706E-2</v>
      </c>
      <c r="AU351">
        <v>2.52243625058576</v>
      </c>
      <c r="AV351">
        <v>1.17228018787303</v>
      </c>
      <c r="AW351">
        <v>-1.13846218559099</v>
      </c>
      <c r="AX351">
        <v>0.50274059917574998</v>
      </c>
      <c r="AY351">
        <v>-1.3793728897899999</v>
      </c>
      <c r="AZ351">
        <v>0.51531950479990296</v>
      </c>
      <c r="BA351">
        <v>-0.28762118692298</v>
      </c>
      <c r="BB351">
        <v>-2.9852848717872398</v>
      </c>
      <c r="BC351">
        <v>-0.53574530840376</v>
      </c>
      <c r="BD351">
        <v>-0.36687664687399801</v>
      </c>
      <c r="BE351">
        <v>-0.55507823140005796</v>
      </c>
      <c r="BF351">
        <v>-0.45726719065334998</v>
      </c>
      <c r="BG351">
        <v>0.36550560366663298</v>
      </c>
      <c r="BH351">
        <v>-0.60256848237031402</v>
      </c>
      <c r="BI351">
        <v>-0.47503168245719402</v>
      </c>
      <c r="BJ351">
        <v>1.38800769667567</v>
      </c>
      <c r="BK351">
        <v>1.72991060488357</v>
      </c>
      <c r="BL351">
        <v>1.16478697343782</v>
      </c>
      <c r="BM351">
        <v>-0.387184056109041</v>
      </c>
      <c r="BN351">
        <v>1.0601397018282099</v>
      </c>
      <c r="BO351">
        <v>-1.1226449489174199</v>
      </c>
      <c r="BP351">
        <v>0.94455888935491605</v>
      </c>
      <c r="BQ351">
        <v>1.5072556764098699</v>
      </c>
      <c r="BR351">
        <v>-1.6252666925896699</v>
      </c>
      <c r="BS351">
        <v>0.33151642471090798</v>
      </c>
      <c r="BT351">
        <v>-1.21651885678425</v>
      </c>
      <c r="BU351">
        <v>0.180600036613217</v>
      </c>
      <c r="BV351">
        <v>-1.4445784337874901</v>
      </c>
      <c r="BW351">
        <v>-0.370263614547654</v>
      </c>
      <c r="BX351">
        <v>1.64109959754501</v>
      </c>
      <c r="BY351">
        <v>-1.1466383911909199</v>
      </c>
      <c r="BZ351">
        <v>-0.39828334683588401</v>
      </c>
      <c r="CA351">
        <v>-0.395587364921408</v>
      </c>
      <c r="CB351">
        <v>0.41473020159648</v>
      </c>
      <c r="CC351">
        <v>-1.0369431944705201</v>
      </c>
      <c r="CD351">
        <v>1.2376147650451499</v>
      </c>
      <c r="CE351">
        <v>-0.25375680768972902</v>
      </c>
      <c r="CF351">
        <v>0.56936099434357301</v>
      </c>
      <c r="CG351">
        <v>-0.34464090563345001</v>
      </c>
      <c r="CH351">
        <v>1.5050470811099801</v>
      </c>
      <c r="CI351">
        <v>0.24291236020166701</v>
      </c>
      <c r="CJ351">
        <v>-0.11422775413710699</v>
      </c>
      <c r="CK351">
        <v>-0.81022187895146403</v>
      </c>
      <c r="CL351">
        <v>2.5644730681461501</v>
      </c>
      <c r="CM351">
        <v>-0.43984048656236402</v>
      </c>
      <c r="CN351">
        <v>1.1726320991008301</v>
      </c>
      <c r="CO351">
        <v>-0.118643366559722</v>
      </c>
      <c r="CP351">
        <v>-0.79104019677271797</v>
      </c>
      <c r="CQ351">
        <v>0.14581800644116899</v>
      </c>
      <c r="CR351">
        <v>1.02530411930231</v>
      </c>
      <c r="CS351">
        <v>0.73756040874524798</v>
      </c>
      <c r="CT351">
        <v>0.43051919794256999</v>
      </c>
      <c r="CU351">
        <v>-1.35617070848618</v>
      </c>
      <c r="CV351">
        <v>-2.3401322375982399</v>
      </c>
      <c r="CW351">
        <v>9.0131305859873403E-2</v>
      </c>
      <c r="CX351">
        <v>-0.74119294440753802</v>
      </c>
    </row>
    <row r="352" spans="1:102" x14ac:dyDescent="0.2">
      <c r="A352">
        <v>100349</v>
      </c>
      <c r="B352" t="s">
        <v>1125</v>
      </c>
      <c r="C352">
        <v>0.80917756833353505</v>
      </c>
      <c r="D352">
        <v>-0.543110686550066</v>
      </c>
      <c r="E352">
        <v>-0.65322215753032498</v>
      </c>
      <c r="F352">
        <v>-0.43784782664007699</v>
      </c>
      <c r="G352">
        <v>0.13853131237730401</v>
      </c>
      <c r="H352">
        <v>-0.232725816404872</v>
      </c>
      <c r="I352">
        <v>-6.7619723486302796E-2</v>
      </c>
      <c r="J352">
        <v>0.74110005486017205</v>
      </c>
      <c r="K352">
        <v>-1.17227490780791</v>
      </c>
      <c r="L352">
        <v>1.1417390379502499</v>
      </c>
      <c r="M352">
        <v>-0.51883134920085605</v>
      </c>
      <c r="N352">
        <v>-1.1502090931292701</v>
      </c>
      <c r="O352">
        <v>-0.357260542804957</v>
      </c>
      <c r="P352">
        <v>-0.81083489323918601</v>
      </c>
      <c r="Q352">
        <v>0.19576916262765101</v>
      </c>
      <c r="R352">
        <v>0.70302365128149702</v>
      </c>
      <c r="S352">
        <v>9.3302345100872403E-2</v>
      </c>
      <c r="T352">
        <v>-2.5378175301035202</v>
      </c>
      <c r="U352">
        <v>-0.32573447857275301</v>
      </c>
      <c r="V352">
        <v>0.35440742243878198</v>
      </c>
      <c r="W352">
        <v>-0.69921025546022297</v>
      </c>
      <c r="X352">
        <v>1.16474117133438</v>
      </c>
      <c r="Y352">
        <v>1.17693122369701</v>
      </c>
      <c r="Z352">
        <v>-1.66891477464106</v>
      </c>
      <c r="AA352">
        <v>0.93177023589698804</v>
      </c>
      <c r="AB352">
        <v>-1.35345597729237</v>
      </c>
      <c r="AC352">
        <v>1.40342482424252</v>
      </c>
      <c r="AD352">
        <v>-1.38887141771516</v>
      </c>
      <c r="AE352">
        <v>-0.377161738832271</v>
      </c>
      <c r="AF352">
        <v>1.7035710299360001</v>
      </c>
      <c r="AG352">
        <v>-0.29700393087508797</v>
      </c>
      <c r="AH352">
        <v>-0.42062578521160199</v>
      </c>
      <c r="AI352">
        <v>9.4031100602745304E-2</v>
      </c>
      <c r="AJ352">
        <v>0.25936723437986903</v>
      </c>
      <c r="AK352">
        <v>-0.58934446911959903</v>
      </c>
      <c r="AL352">
        <v>-0.48113048645737</v>
      </c>
      <c r="AM352">
        <v>-0.86262029592373302</v>
      </c>
      <c r="AN352">
        <v>2.2831753825267098</v>
      </c>
      <c r="AO352">
        <v>3.9300318034478997E-2</v>
      </c>
      <c r="AP352">
        <v>0.64376899834664303</v>
      </c>
      <c r="AQ352">
        <v>0.22670799004502801</v>
      </c>
      <c r="AR352">
        <v>0.154029635658393</v>
      </c>
      <c r="AS352">
        <v>-0.31460439425619602</v>
      </c>
      <c r="AT352">
        <v>0.83627561327947397</v>
      </c>
      <c r="AU352">
        <v>-1.6318547560474399</v>
      </c>
      <c r="AV352">
        <v>-2.03643400727164</v>
      </c>
      <c r="AW352">
        <v>-0.238228166906816</v>
      </c>
      <c r="AX352">
        <v>1.8842308457773</v>
      </c>
      <c r="AY352">
        <v>0.484649891215992</v>
      </c>
      <c r="AZ352">
        <v>0.24460705837756899</v>
      </c>
      <c r="BA352">
        <v>-8.6995704234143004E-2</v>
      </c>
      <c r="BB352">
        <v>-5.5089605411358197E-2</v>
      </c>
      <c r="BC352">
        <v>0.52307288824357701</v>
      </c>
      <c r="BD352">
        <v>1.29980598050333</v>
      </c>
      <c r="BE352">
        <v>7.2304303254232899E-2</v>
      </c>
      <c r="BF352">
        <v>0.162461949374064</v>
      </c>
      <c r="BG352">
        <v>-1.22212718421231</v>
      </c>
      <c r="BH352">
        <v>-0.118857745369087</v>
      </c>
      <c r="BI352">
        <v>1.55147585548202E-2</v>
      </c>
      <c r="BJ352">
        <v>-0.72959221026721499</v>
      </c>
      <c r="BK352">
        <v>-0.21467434123800599</v>
      </c>
      <c r="BL352">
        <v>-0.256763700969871</v>
      </c>
      <c r="BM352">
        <v>-1.32922706623533</v>
      </c>
      <c r="BN352">
        <v>-1.5594799265870001</v>
      </c>
      <c r="BO352">
        <v>0.61006785356797699</v>
      </c>
      <c r="BP352">
        <v>0.40359053664462202</v>
      </c>
      <c r="BQ352">
        <v>0.386133273802238</v>
      </c>
      <c r="BR352">
        <v>6.8181204247005897E-2</v>
      </c>
      <c r="BS352">
        <v>2.0052725561529399</v>
      </c>
      <c r="BT352">
        <v>-0.80653582301064297</v>
      </c>
      <c r="BU352">
        <v>-0.82305239785276996</v>
      </c>
      <c r="BV352">
        <v>1.37212115435094</v>
      </c>
      <c r="BW352">
        <v>1.5768527500871199</v>
      </c>
      <c r="BX352">
        <v>-0.30923548934677503</v>
      </c>
      <c r="BY352">
        <v>-0.89656098471258505</v>
      </c>
      <c r="BZ352">
        <v>-1.42427471668649</v>
      </c>
      <c r="CA352">
        <v>0.15750864441947399</v>
      </c>
      <c r="CB352">
        <v>-1.2366803993562401</v>
      </c>
      <c r="CC352">
        <v>-0.57565366378457805</v>
      </c>
      <c r="CD352">
        <v>-0.402917197972324</v>
      </c>
      <c r="CE352">
        <v>-0.90855923637515501</v>
      </c>
      <c r="CF352">
        <v>-1.7306971101264299</v>
      </c>
      <c r="CG352">
        <v>-0.30335232224020398</v>
      </c>
      <c r="CH352">
        <v>1.4278119135721501</v>
      </c>
      <c r="CI352">
        <v>1.02349455322355</v>
      </c>
      <c r="CJ352">
        <v>-0.22681475381021299</v>
      </c>
      <c r="CK352">
        <v>-0.72628897374007495</v>
      </c>
      <c r="CL352">
        <v>2.5003811563813201E-3</v>
      </c>
      <c r="CM352">
        <v>-0.58380232660543097</v>
      </c>
      <c r="CN352">
        <v>-0.2023416009566</v>
      </c>
      <c r="CO352">
        <v>-8.8407438646023601E-2</v>
      </c>
      <c r="CP352">
        <v>0.37456832124571598</v>
      </c>
      <c r="CQ352">
        <v>0.45934517688580401</v>
      </c>
      <c r="CR352">
        <v>-0.48720175576650998</v>
      </c>
      <c r="CS352">
        <v>-1.4864663917801799</v>
      </c>
      <c r="CT352">
        <v>0.54672963287180099</v>
      </c>
      <c r="CU352">
        <v>-0.97168184657530599</v>
      </c>
      <c r="CV352">
        <v>-0.78085030673889799</v>
      </c>
      <c r="CW352">
        <v>-0.20118260000782001</v>
      </c>
      <c r="CX352">
        <v>-0.19687550134740001</v>
      </c>
    </row>
    <row r="353" spans="1:102" x14ac:dyDescent="0.2">
      <c r="A353">
        <v>100350</v>
      </c>
      <c r="B353" t="s">
        <v>1126</v>
      </c>
      <c r="C353">
        <v>-0.94791131228099901</v>
      </c>
      <c r="D353">
        <v>-0.42649411378572599</v>
      </c>
      <c r="E353">
        <v>1.0539119970456501</v>
      </c>
      <c r="F353">
        <v>1.3226386967453201</v>
      </c>
      <c r="G353">
        <v>-0.45909226292311101</v>
      </c>
      <c r="H353">
        <v>0.33873644551277998</v>
      </c>
      <c r="I353">
        <v>-0.94136172215007796</v>
      </c>
      <c r="J353">
        <v>4.4512627245009498E-2</v>
      </c>
      <c r="K353">
        <v>0.37514609221064699</v>
      </c>
      <c r="L353">
        <v>0.61733122672005503</v>
      </c>
      <c r="M353">
        <v>1.01330135030705</v>
      </c>
      <c r="N353">
        <v>0.388956272604636</v>
      </c>
      <c r="O353">
        <v>-1.6350955288001201</v>
      </c>
      <c r="P353">
        <v>-0.24653183312520199</v>
      </c>
      <c r="Q353">
        <v>1.4889100701071101</v>
      </c>
      <c r="R353">
        <v>0.30484304086797198</v>
      </c>
      <c r="S353">
        <v>-9.6631839593443E-2</v>
      </c>
      <c r="T353">
        <v>-9.6025608528127304E-2</v>
      </c>
      <c r="U353">
        <v>-0.92264958467391001</v>
      </c>
      <c r="V353">
        <v>-0.54396860753793397</v>
      </c>
      <c r="W353">
        <v>-0.78170510301143803</v>
      </c>
      <c r="X353">
        <v>0.73946350189738996</v>
      </c>
      <c r="Y353">
        <v>-0.54394912277609797</v>
      </c>
      <c r="Z353">
        <v>1.31818797295844</v>
      </c>
      <c r="AA353">
        <v>7.9723041943216694E-2</v>
      </c>
      <c r="AB353">
        <v>0.92345390122120197</v>
      </c>
      <c r="AC353">
        <v>-6.9604156071292805E-2</v>
      </c>
      <c r="AD353">
        <v>2.4580899911893099</v>
      </c>
      <c r="AE353">
        <v>0.61193875639238005</v>
      </c>
      <c r="AF353">
        <v>-1.6090534479427201</v>
      </c>
      <c r="AG353">
        <v>0.85476780137110997</v>
      </c>
      <c r="AH353">
        <v>1.2672004245711199</v>
      </c>
      <c r="AI353">
        <v>1.4956754964107299</v>
      </c>
      <c r="AJ353">
        <v>-0.49537922684237101</v>
      </c>
      <c r="AK353">
        <v>-0.67963788173452799</v>
      </c>
      <c r="AL353">
        <v>-0.702625405316882</v>
      </c>
      <c r="AM353">
        <v>0.87912429122722202</v>
      </c>
      <c r="AN353">
        <v>0.77861943230095498</v>
      </c>
      <c r="AO353">
        <v>-0.83820387262206897</v>
      </c>
      <c r="AP353">
        <v>-0.82554072435343395</v>
      </c>
      <c r="AQ353">
        <v>-0.186643031317761</v>
      </c>
      <c r="AR353">
        <v>-0.58656430227388301</v>
      </c>
      <c r="AS353">
        <v>-0.13564306642952101</v>
      </c>
      <c r="AT353">
        <v>-1.31897055985042</v>
      </c>
      <c r="AU353">
        <v>1.90884157880521</v>
      </c>
      <c r="AV353">
        <v>-0.275865077920461</v>
      </c>
      <c r="AW353">
        <v>0.79143481110915204</v>
      </c>
      <c r="AX353">
        <v>0.32560730033713198</v>
      </c>
      <c r="AY353">
        <v>-0.82646564361311503</v>
      </c>
      <c r="AZ353">
        <v>-0.56077632895530705</v>
      </c>
      <c r="BA353">
        <v>0.431939350871612</v>
      </c>
      <c r="BB353">
        <v>0.23968906394359499</v>
      </c>
      <c r="BC353">
        <v>-0.62909986574517895</v>
      </c>
      <c r="BD353">
        <v>-0.74161724104215598</v>
      </c>
      <c r="BE353">
        <v>-0.48531854001876101</v>
      </c>
      <c r="BF353">
        <v>-1.63339864762272</v>
      </c>
      <c r="BG353">
        <v>0.49846035201852401</v>
      </c>
      <c r="BH353">
        <v>0.52571066047939496</v>
      </c>
      <c r="BI353">
        <v>-0.26783685510071797</v>
      </c>
      <c r="BJ353">
        <v>0.47113205994110902</v>
      </c>
      <c r="BK353">
        <v>0.171441356929737</v>
      </c>
      <c r="BL353">
        <v>-1.7797475476858999</v>
      </c>
      <c r="BM353">
        <v>1.3463340677710001</v>
      </c>
      <c r="BN353">
        <v>-0.67601988398873403</v>
      </c>
      <c r="BO353">
        <v>-1.34775185996896</v>
      </c>
      <c r="BP353">
        <v>0.45284854524168699</v>
      </c>
      <c r="BQ353">
        <v>1.5856025325345899</v>
      </c>
      <c r="BR353">
        <v>1.3029877006995001</v>
      </c>
      <c r="BS353">
        <v>-0.13712304566017</v>
      </c>
      <c r="BT353">
        <v>-0.59396940693258504</v>
      </c>
      <c r="BU353">
        <v>1.2930281124787999</v>
      </c>
      <c r="BV353">
        <v>2.00087726331141</v>
      </c>
      <c r="BW353">
        <v>0.70319636356552995</v>
      </c>
      <c r="BX353">
        <v>-1.3618698420556099</v>
      </c>
      <c r="BY353">
        <v>-1.05688755577276E-2</v>
      </c>
      <c r="BZ353">
        <v>-0.81886735716339198</v>
      </c>
      <c r="CA353">
        <v>0.326168422605707</v>
      </c>
      <c r="CB353">
        <v>-3.00464584599281</v>
      </c>
      <c r="CC353">
        <v>-1.6136734451016901</v>
      </c>
      <c r="CD353">
        <v>0.64251570876052699</v>
      </c>
      <c r="CE353">
        <v>1.0005595980414499</v>
      </c>
      <c r="CF353">
        <v>-0.81751378456266399</v>
      </c>
      <c r="CG353">
        <v>0.361389979377086</v>
      </c>
      <c r="CH353">
        <v>-1.8314546392132101</v>
      </c>
      <c r="CI353">
        <v>1.33784365478871</v>
      </c>
      <c r="CJ353">
        <v>-1.30662017316274</v>
      </c>
      <c r="CK353">
        <v>0.51553109229002703</v>
      </c>
      <c r="CL353">
        <v>-0.823736530151716</v>
      </c>
      <c r="CM353">
        <v>-7.2887768372213698E-3</v>
      </c>
      <c r="CN353">
        <v>2.0200897438830201</v>
      </c>
      <c r="CO353">
        <v>1.5735384805978001</v>
      </c>
      <c r="CP353">
        <v>-1.13531524558438</v>
      </c>
      <c r="CQ353">
        <v>-0.65672288414124902</v>
      </c>
      <c r="CR353">
        <v>-0.68030899790514998</v>
      </c>
      <c r="CS353">
        <v>-0.88266903790739804</v>
      </c>
      <c r="CT353">
        <v>0.87923140048849502</v>
      </c>
      <c r="CU353">
        <v>-0.35625219122315799</v>
      </c>
      <c r="CV353">
        <v>-1.2960517584768201</v>
      </c>
      <c r="CW353">
        <v>0.25410555104001298</v>
      </c>
      <c r="CX353">
        <v>-1.58769682624387</v>
      </c>
    </row>
    <row r="354" spans="1:102" x14ac:dyDescent="0.2">
      <c r="A354">
        <v>100351</v>
      </c>
      <c r="B354" t="s">
        <v>1127</v>
      </c>
      <c r="C354">
        <v>0.13153314291496099</v>
      </c>
      <c r="D354">
        <v>-0.74362032680152002</v>
      </c>
      <c r="E354">
        <v>0.345459256967663</v>
      </c>
      <c r="F354">
        <v>1.7074882021789901</v>
      </c>
      <c r="G354">
        <v>-8.3296478930854206E-2</v>
      </c>
      <c r="H354">
        <v>1.21211342678867</v>
      </c>
      <c r="I354">
        <v>1.34953892593319</v>
      </c>
      <c r="J354">
        <v>0.55851633520144395</v>
      </c>
      <c r="K354">
        <v>-0.89102845545841702</v>
      </c>
      <c r="L354">
        <v>0.53895605456871498</v>
      </c>
      <c r="M354">
        <v>-0.91402225171751605</v>
      </c>
      <c r="N354">
        <v>0.609312384952854</v>
      </c>
      <c r="O354">
        <v>1.3798606804953399</v>
      </c>
      <c r="P354">
        <v>-0.26403728737950699</v>
      </c>
      <c r="Q354">
        <v>0.361548090374608</v>
      </c>
      <c r="R354">
        <v>0.60574717199247996</v>
      </c>
      <c r="S354">
        <v>0.204211950267503</v>
      </c>
      <c r="T354">
        <v>0.296762059505356</v>
      </c>
      <c r="U354">
        <v>-0.26848841502714799</v>
      </c>
      <c r="V354">
        <v>-0.22425990616213201</v>
      </c>
      <c r="W354">
        <v>-2.0877107857624702</v>
      </c>
      <c r="X354">
        <v>1.04691573849958</v>
      </c>
      <c r="Y354">
        <v>-0.120407117110924</v>
      </c>
      <c r="Z354">
        <v>-6.7202108270536701E-2</v>
      </c>
      <c r="AA354">
        <v>-0.55292717275272996</v>
      </c>
      <c r="AB354">
        <v>0.124435623829468</v>
      </c>
      <c r="AC354">
        <v>-0.34685749927134402</v>
      </c>
      <c r="AD354">
        <v>-0.83763188976369596</v>
      </c>
      <c r="AE354">
        <v>-0.37239511668239</v>
      </c>
      <c r="AF354">
        <v>1.5112510705203599</v>
      </c>
      <c r="AG354">
        <v>1.58301839420611</v>
      </c>
      <c r="AH354">
        <v>-0.44628074463277101</v>
      </c>
      <c r="AI354">
        <v>-1.53516801955241</v>
      </c>
      <c r="AJ354">
        <v>0.68462790783502203</v>
      </c>
      <c r="AK354">
        <v>0.45227478154485401</v>
      </c>
      <c r="AL354">
        <v>0.88624943997615102</v>
      </c>
      <c r="AM354">
        <v>0.74530455481737401</v>
      </c>
      <c r="AN354">
        <v>0.55550970212037498</v>
      </c>
      <c r="AO354">
        <v>-1.6242655660224099</v>
      </c>
      <c r="AP354">
        <v>1.05291857422275</v>
      </c>
      <c r="AQ354">
        <v>0.61533178587650605</v>
      </c>
      <c r="AR354">
        <v>0.64641959389563897</v>
      </c>
      <c r="AS354">
        <v>-0.94224794918274202</v>
      </c>
      <c r="AT354">
        <v>0.20170320374425599</v>
      </c>
      <c r="AU354">
        <v>-0.70205988531795105</v>
      </c>
      <c r="AV354">
        <v>-0.24397797036518201</v>
      </c>
      <c r="AW354">
        <v>1.4840506528665101</v>
      </c>
      <c r="AX354">
        <v>0.51623679654808496</v>
      </c>
      <c r="AY354">
        <v>-5.7670228907273302E-2</v>
      </c>
      <c r="AZ354">
        <v>1.5998873200678501</v>
      </c>
      <c r="BA354">
        <v>0.29988998259772198</v>
      </c>
      <c r="BB354">
        <v>-0.62637853258148402</v>
      </c>
      <c r="BC354">
        <v>3.1680148385253299</v>
      </c>
      <c r="BD354">
        <v>0.72941907059500999</v>
      </c>
      <c r="BE354">
        <v>3.6891298002071402E-2</v>
      </c>
      <c r="BF354">
        <v>-0.331241601699792</v>
      </c>
      <c r="BG354">
        <v>-0.84505913804139798</v>
      </c>
      <c r="BH354">
        <v>-8.8620005947303501E-2</v>
      </c>
      <c r="BI354">
        <v>1.03131896316765</v>
      </c>
      <c r="BJ354">
        <v>-0.43325732382630899</v>
      </c>
      <c r="BK354">
        <v>0.55850338053934701</v>
      </c>
      <c r="BL354">
        <v>-6.7602672941942804E-2</v>
      </c>
      <c r="BM354">
        <v>0.55148256649051997</v>
      </c>
      <c r="BN354">
        <v>-1.3055094099721301</v>
      </c>
      <c r="BO354">
        <v>-1.4664218652345899</v>
      </c>
      <c r="BP354">
        <v>0.18707005388519901</v>
      </c>
      <c r="BQ354">
        <v>-1.48414869841674</v>
      </c>
      <c r="BR354">
        <v>1.5281549545580999</v>
      </c>
      <c r="BS354">
        <v>1.1517664603178499</v>
      </c>
      <c r="BT354">
        <v>0.41424475023021301</v>
      </c>
      <c r="BU354">
        <v>-0.92285617290172695</v>
      </c>
      <c r="BV354">
        <v>-2.2625719260334001</v>
      </c>
      <c r="BW354">
        <v>0.84630959764241598</v>
      </c>
      <c r="BX354">
        <v>-1.5468741008506299</v>
      </c>
      <c r="BY354">
        <v>-6.13129155541546E-2</v>
      </c>
      <c r="BZ354">
        <v>-0.14696926993512199</v>
      </c>
      <c r="CA354">
        <v>1.5748727001132601</v>
      </c>
      <c r="CB354">
        <v>0.63070447190282297</v>
      </c>
      <c r="CC354">
        <v>1.33573708344224</v>
      </c>
      <c r="CD354">
        <v>-0.18640137995992301</v>
      </c>
      <c r="CE354">
        <v>-0.37631352835967502</v>
      </c>
      <c r="CF354">
        <v>-0.139005264693498</v>
      </c>
      <c r="CG354">
        <v>0.411582707007143</v>
      </c>
      <c r="CH354">
        <v>0.118940144502203</v>
      </c>
      <c r="CI354">
        <v>0.40364958206545898</v>
      </c>
      <c r="CJ354">
        <v>-0.55094633454870801</v>
      </c>
      <c r="CK354">
        <v>-3.2502364759211901E-2</v>
      </c>
      <c r="CL354">
        <v>0.20273619034587001</v>
      </c>
      <c r="CM354">
        <v>-0.984060616262868</v>
      </c>
      <c r="CN354">
        <v>0.78715663607746</v>
      </c>
      <c r="CO354">
        <v>-0.470840626800617</v>
      </c>
      <c r="CP354">
        <v>-0.13615003228313499</v>
      </c>
      <c r="CQ354">
        <v>-1.3135681898342799</v>
      </c>
      <c r="CR354">
        <v>1.0188875424119701</v>
      </c>
      <c r="CS354">
        <v>-0.39908489489779803</v>
      </c>
      <c r="CT354">
        <v>1.1114625768017301</v>
      </c>
      <c r="CU354">
        <v>0.55487643641594897</v>
      </c>
      <c r="CV354">
        <v>-0.244770959840102</v>
      </c>
      <c r="CW354">
        <v>0.94966601649064297</v>
      </c>
      <c r="CX354">
        <v>-1.2472796570543301</v>
      </c>
    </row>
    <row r="355" spans="1:102" x14ac:dyDescent="0.2">
      <c r="A355">
        <v>100352</v>
      </c>
      <c r="B355" t="s">
        <v>1128</v>
      </c>
      <c r="C355">
        <v>0.80011390176128205</v>
      </c>
      <c r="D355">
        <v>1.62110900723117</v>
      </c>
      <c r="E355">
        <v>1.64485792002274</v>
      </c>
      <c r="F355">
        <v>-0.65459002691191503</v>
      </c>
      <c r="G355">
        <v>-0.51717607792156794</v>
      </c>
      <c r="H355">
        <v>-0.22152702103112101</v>
      </c>
      <c r="I355">
        <v>0.84774901923897095</v>
      </c>
      <c r="J355">
        <v>1.39067269946175</v>
      </c>
      <c r="K355">
        <v>-1.5437392248601101</v>
      </c>
      <c r="L355">
        <v>-1.20136991375441</v>
      </c>
      <c r="M355">
        <v>0.16346814922063799</v>
      </c>
      <c r="N355">
        <v>-1.38835202879638</v>
      </c>
      <c r="O355">
        <v>-0.55834433812012496</v>
      </c>
      <c r="P355">
        <v>0.51741616753296504</v>
      </c>
      <c r="Q355">
        <v>-0.48849800441829699</v>
      </c>
      <c r="R355">
        <v>0.56692586767908704</v>
      </c>
      <c r="S355">
        <v>1.3817047754088001</v>
      </c>
      <c r="T355">
        <v>-0.29729615444207502</v>
      </c>
      <c r="U355">
        <v>-0.89863040543997297</v>
      </c>
      <c r="V355">
        <v>0.615662592167733</v>
      </c>
      <c r="W355">
        <v>-0.94519640957399298</v>
      </c>
      <c r="X355">
        <v>-0.94803952960403504</v>
      </c>
      <c r="Y355">
        <v>0.46619949389934501</v>
      </c>
      <c r="Z355">
        <v>-0.79557734376795697</v>
      </c>
      <c r="AA355">
        <v>0.114420328293553</v>
      </c>
      <c r="AB355">
        <v>-5.0179634331888601E-2</v>
      </c>
      <c r="AC355">
        <v>-1.9060413002638099</v>
      </c>
      <c r="AD355">
        <v>0.52217835484292596</v>
      </c>
      <c r="AE355">
        <v>1.0061080946456</v>
      </c>
      <c r="AF355">
        <v>-0.29083101170872899</v>
      </c>
      <c r="AG355">
        <v>1.53086873102443</v>
      </c>
      <c r="AH355">
        <v>-0.86408418078525795</v>
      </c>
      <c r="AI355">
        <v>-0.47002610128266298</v>
      </c>
      <c r="AJ355">
        <v>1.3950220500683199</v>
      </c>
      <c r="AK355">
        <v>1.78298884402044</v>
      </c>
      <c r="AL355">
        <v>-1.2555885260717801</v>
      </c>
      <c r="AM355">
        <v>-0.53931377311717998</v>
      </c>
      <c r="AN355">
        <v>-0.77716136003848801</v>
      </c>
      <c r="AO355">
        <v>0.49929190965730802</v>
      </c>
      <c r="AP355">
        <v>1.1046290214813901</v>
      </c>
      <c r="AQ355">
        <v>0.34357492579021398</v>
      </c>
      <c r="AR355">
        <v>1.0541083369811</v>
      </c>
      <c r="AS355">
        <v>-0.60770103348916904</v>
      </c>
      <c r="AT355">
        <v>-0.67408493522332202</v>
      </c>
      <c r="AU355">
        <v>0.35217913306120002</v>
      </c>
      <c r="AV355">
        <v>0.49904530020449001</v>
      </c>
      <c r="AW355">
        <v>-0.73469828205769805</v>
      </c>
      <c r="AX355">
        <v>0.16488048594369201</v>
      </c>
      <c r="AY355">
        <v>-0.44071605633348399</v>
      </c>
      <c r="AZ355">
        <v>-0.54086443196869705</v>
      </c>
      <c r="BA355">
        <v>-0.27199230297041199</v>
      </c>
      <c r="BB355">
        <v>-1.47767432989741</v>
      </c>
      <c r="BC355">
        <v>0.20039613868498399</v>
      </c>
      <c r="BD355">
        <v>0.43902416985804699</v>
      </c>
      <c r="BE355">
        <v>0.71833979081796795</v>
      </c>
      <c r="BF355">
        <v>1.30292294400538</v>
      </c>
      <c r="BG355">
        <v>0.43435510226030899</v>
      </c>
      <c r="BH355">
        <v>-0.19296488835675699</v>
      </c>
      <c r="BI355">
        <v>0.49418641774253103</v>
      </c>
      <c r="BJ355">
        <v>0.27274938054193498</v>
      </c>
      <c r="BK355">
        <v>-0.54884304853106103</v>
      </c>
      <c r="BL355">
        <v>-0.50425528041669898</v>
      </c>
      <c r="BM355">
        <v>0.15237927096166701</v>
      </c>
      <c r="BN355">
        <v>-0.86107481847704803</v>
      </c>
      <c r="BO355">
        <v>-1.85845408758272</v>
      </c>
      <c r="BP355">
        <v>0.49713790660336299</v>
      </c>
      <c r="BQ355">
        <v>-0.73195865330901599</v>
      </c>
      <c r="BR355">
        <v>2.23470923558056</v>
      </c>
      <c r="BS355">
        <v>2.24764482242955</v>
      </c>
      <c r="BT355">
        <v>0.47949245602656798</v>
      </c>
      <c r="BU355">
        <v>1.93289257667451</v>
      </c>
      <c r="BV355">
        <v>0.28171149573507298</v>
      </c>
      <c r="BW355">
        <v>-0.36867892583682599</v>
      </c>
      <c r="BX355">
        <v>-1.1050263011602399</v>
      </c>
      <c r="BY355">
        <v>0.52872450996047304</v>
      </c>
      <c r="BZ355">
        <v>-1.70936585328755</v>
      </c>
      <c r="CA355">
        <v>0.84945784364602195</v>
      </c>
      <c r="CB355">
        <v>0.86739321795453805</v>
      </c>
      <c r="CC355">
        <v>1.79293544187286</v>
      </c>
      <c r="CD355">
        <v>-0.85443344789738995</v>
      </c>
      <c r="CE355">
        <v>0.251418081239077</v>
      </c>
      <c r="CF355">
        <v>-0.30449422893975298</v>
      </c>
      <c r="CG355">
        <v>0.43184941303529201</v>
      </c>
      <c r="CH355">
        <v>-0.305334465932243</v>
      </c>
      <c r="CI355">
        <v>0.82438412986258003</v>
      </c>
      <c r="CJ355">
        <v>0.116354883908052</v>
      </c>
      <c r="CK355">
        <v>-0.84022128500125404</v>
      </c>
      <c r="CL355">
        <v>-0.48557117221213297</v>
      </c>
      <c r="CM355">
        <v>0.46195056228678</v>
      </c>
      <c r="CN355">
        <v>0.65772102584448999</v>
      </c>
      <c r="CO355">
        <v>-0.38087062535876898</v>
      </c>
      <c r="CP355">
        <v>-0.94689066827915802</v>
      </c>
      <c r="CQ355">
        <v>0.372251367649512</v>
      </c>
      <c r="CR355">
        <v>-1.3021930550658101</v>
      </c>
      <c r="CS355">
        <v>1.07998012781624</v>
      </c>
      <c r="CT355">
        <v>0.43274336349285702</v>
      </c>
      <c r="CU355">
        <v>1.3088994410002399</v>
      </c>
      <c r="CV355">
        <v>1.3625833669996099</v>
      </c>
      <c r="CW355">
        <v>2.44138806468826</v>
      </c>
      <c r="CX355">
        <v>-0.69064372068197799</v>
      </c>
    </row>
    <row r="356" spans="1:102" x14ac:dyDescent="0.2">
      <c r="A356">
        <v>100353</v>
      </c>
      <c r="B356" t="s">
        <v>1129</v>
      </c>
      <c r="C356">
        <v>-7.0019558061849604E-2</v>
      </c>
      <c r="D356">
        <v>0.47769732936957399</v>
      </c>
      <c r="E356">
        <v>-0.17321146493682199</v>
      </c>
      <c r="F356">
        <v>1.0067772922023299</v>
      </c>
      <c r="G356">
        <v>-0.88988031118231303</v>
      </c>
      <c r="H356">
        <v>-2.47673187094761</v>
      </c>
      <c r="I356">
        <v>4.51158438729891E-2</v>
      </c>
      <c r="J356">
        <v>1.37118938239206</v>
      </c>
      <c r="K356">
        <v>-8.5547211051556198E-3</v>
      </c>
      <c r="L356">
        <v>0.17372157470760799</v>
      </c>
      <c r="M356">
        <v>-0.90101328757612598</v>
      </c>
      <c r="N356">
        <v>0.763405589412401</v>
      </c>
      <c r="O356">
        <v>-6.00560997806718E-2</v>
      </c>
      <c r="P356">
        <v>-1.3429729091684799</v>
      </c>
      <c r="Q356">
        <v>-1.31776451024523</v>
      </c>
      <c r="R356">
        <v>0.43462233264766098</v>
      </c>
      <c r="S356">
        <v>0.41875053360851</v>
      </c>
      <c r="T356">
        <v>0.113049736543966</v>
      </c>
      <c r="U356">
        <v>0.125479962653294</v>
      </c>
      <c r="V356">
        <v>0.38774524801388699</v>
      </c>
      <c r="W356">
        <v>-1.9691903393182799</v>
      </c>
      <c r="X356">
        <v>-0.62899628552679399</v>
      </c>
      <c r="Y356">
        <v>-0.49984599028003601</v>
      </c>
      <c r="Z356">
        <v>0.51357748478138299</v>
      </c>
      <c r="AA356">
        <v>1.49399325455573</v>
      </c>
      <c r="AB356">
        <v>0.41847379640147198</v>
      </c>
      <c r="AC356">
        <v>1.26879118361093</v>
      </c>
      <c r="AD356">
        <v>0.199056479367898</v>
      </c>
      <c r="AE356">
        <v>-7.2614278177466698E-2</v>
      </c>
      <c r="AF356">
        <v>2.2731083103013598</v>
      </c>
      <c r="AG356">
        <v>1.2870497692934899</v>
      </c>
      <c r="AH356">
        <v>1.31124044174072</v>
      </c>
      <c r="AI356">
        <v>1.1668514789019799</v>
      </c>
      <c r="AJ356">
        <v>0.63492854307778401</v>
      </c>
      <c r="AK356">
        <v>-1.48006495882704</v>
      </c>
      <c r="AL356">
        <v>-0.67443428361246605</v>
      </c>
      <c r="AM356">
        <v>0.47478465730050201</v>
      </c>
      <c r="AN356">
        <v>-0.71748988001386405</v>
      </c>
      <c r="AO356">
        <v>8.3913204925475104E-2</v>
      </c>
      <c r="AP356">
        <v>1.1307676983206001</v>
      </c>
      <c r="AQ356">
        <v>0.71646141678862396</v>
      </c>
      <c r="AR356">
        <v>1.3207973787571301</v>
      </c>
      <c r="AS356">
        <v>-1.0789906593063801</v>
      </c>
      <c r="AT356">
        <v>6.6510945876354602E-2</v>
      </c>
      <c r="AU356">
        <v>-0.56757538945936103</v>
      </c>
      <c r="AV356">
        <v>-1.73628920267451</v>
      </c>
      <c r="AW356">
        <v>-1.47200486424879</v>
      </c>
      <c r="AX356">
        <v>-0.96237670560918198</v>
      </c>
      <c r="AY356">
        <v>-1.72198585743411</v>
      </c>
      <c r="AZ356">
        <v>0.62473809091260102</v>
      </c>
      <c r="BA356">
        <v>0.23611307797938</v>
      </c>
      <c r="BB356">
        <v>-0.29697223917166898</v>
      </c>
      <c r="BC356">
        <v>1.0776357765386899</v>
      </c>
      <c r="BD356">
        <v>0.152243147210887</v>
      </c>
      <c r="BE356">
        <v>0.92280824412412499</v>
      </c>
      <c r="BF356">
        <v>1.0784539461945399</v>
      </c>
      <c r="BG356">
        <v>0.16611061520647699</v>
      </c>
      <c r="BH356">
        <v>1.0278191898522799</v>
      </c>
      <c r="BI356">
        <v>1.4862612273376199</v>
      </c>
      <c r="BJ356">
        <v>0.63786005169684801</v>
      </c>
      <c r="BK356">
        <v>0.50776175058225803</v>
      </c>
      <c r="BL356">
        <v>-1.1368890485229499</v>
      </c>
      <c r="BM356">
        <v>0.12912373820898501</v>
      </c>
      <c r="BN356">
        <v>-2.14185117159434</v>
      </c>
      <c r="BO356">
        <v>0.50392610644501901</v>
      </c>
      <c r="BP356">
        <v>0.29798286545161701</v>
      </c>
      <c r="BQ356">
        <v>0.27163887466806302</v>
      </c>
      <c r="BR356">
        <v>0.92369418503487799</v>
      </c>
      <c r="BS356">
        <v>1.20442380510364</v>
      </c>
      <c r="BT356">
        <v>-0.79604581561126397</v>
      </c>
      <c r="BU356">
        <v>-0.41330933908124801</v>
      </c>
      <c r="BV356">
        <v>-0.26257767589483699</v>
      </c>
      <c r="BW356">
        <v>-0.78428240000006899</v>
      </c>
      <c r="BX356">
        <v>2.4581132657421398</v>
      </c>
      <c r="BY356">
        <v>-0.53208224898256895</v>
      </c>
      <c r="BZ356">
        <v>2.8176776597153901</v>
      </c>
      <c r="CA356">
        <v>-0.56376898778806195</v>
      </c>
      <c r="CB356">
        <v>7.3442980722931595E-2</v>
      </c>
      <c r="CC356">
        <v>-0.95249864305229703</v>
      </c>
      <c r="CD356">
        <v>9.4875185965383607E-3</v>
      </c>
      <c r="CE356">
        <v>-0.92491354805608506</v>
      </c>
      <c r="CF356">
        <v>0.67243656060703105</v>
      </c>
      <c r="CG356">
        <v>-0.28377548783090101</v>
      </c>
      <c r="CH356">
        <v>0.98545591759916096</v>
      </c>
      <c r="CI356">
        <v>-1.43000196029341</v>
      </c>
      <c r="CJ356">
        <v>0.99334156836350396</v>
      </c>
      <c r="CK356">
        <v>0.166157945067544</v>
      </c>
      <c r="CL356">
        <v>-0.89109418771814297</v>
      </c>
      <c r="CM356">
        <v>-0.37845583456019499</v>
      </c>
      <c r="CN356">
        <v>0.10700094687830999</v>
      </c>
      <c r="CO356">
        <v>-1.41714754838445</v>
      </c>
      <c r="CP356">
        <v>-1.22575235783811</v>
      </c>
      <c r="CQ356">
        <v>0.44847445299142902</v>
      </c>
      <c r="CR356">
        <v>-0.39520712189609403</v>
      </c>
      <c r="CS356">
        <v>0.59022164984376502</v>
      </c>
      <c r="CT356">
        <v>-1.48038322888255</v>
      </c>
      <c r="CU356">
        <v>-0.33803439044691103</v>
      </c>
      <c r="CV356">
        <v>2.45838093305621E-2</v>
      </c>
      <c r="CW356">
        <v>1.22128288140645</v>
      </c>
      <c r="CX356">
        <v>-1.8897504759483999E-2</v>
      </c>
    </row>
    <row r="357" spans="1:102" x14ac:dyDescent="0.2">
      <c r="A357">
        <v>100354</v>
      </c>
      <c r="B357" t="s">
        <v>1130</v>
      </c>
      <c r="C357">
        <v>-0.89004087544077504</v>
      </c>
      <c r="D357">
        <v>0.31712069943128901</v>
      </c>
      <c r="E357">
        <v>-1.36202591360855</v>
      </c>
      <c r="F357">
        <v>-1.0748145089924099</v>
      </c>
      <c r="G357">
        <v>-0.53037610950235503</v>
      </c>
      <c r="H357">
        <v>-1.3606532858259299</v>
      </c>
      <c r="I357">
        <v>-1.5302987400418199E-2</v>
      </c>
      <c r="J357">
        <v>-1.1522416456270901</v>
      </c>
      <c r="K357">
        <v>-0.20175842615631501</v>
      </c>
      <c r="L357">
        <v>0.60809719814285801</v>
      </c>
      <c r="M357">
        <v>-4.0755141971615699E-2</v>
      </c>
      <c r="N357">
        <v>-0.40107058983628602</v>
      </c>
      <c r="O357">
        <v>0.43121223817075499</v>
      </c>
      <c r="P357">
        <v>1.5916156996852999</v>
      </c>
      <c r="Q357">
        <v>-0.72500172283737796</v>
      </c>
      <c r="R357">
        <v>0.74124896532175699</v>
      </c>
      <c r="S357">
        <v>-1.0249687077593499</v>
      </c>
      <c r="T357">
        <v>0.50313188664910602</v>
      </c>
      <c r="U357">
        <v>-1.52841639029704</v>
      </c>
      <c r="V357">
        <v>0.29866772697838401</v>
      </c>
      <c r="W357">
        <v>2.0243447999234401</v>
      </c>
      <c r="X357">
        <v>-0.99134831547985003</v>
      </c>
      <c r="Y357">
        <v>-7.0028528489150005E-2</v>
      </c>
      <c r="Z357">
        <v>-0.73734326665071903</v>
      </c>
      <c r="AA357">
        <v>-0.437901806025631</v>
      </c>
      <c r="AB357">
        <v>-0.36536187185366198</v>
      </c>
      <c r="AC357">
        <v>-0.87479452059027196</v>
      </c>
      <c r="AD357">
        <v>-0.54218579302122205</v>
      </c>
      <c r="AE357">
        <v>0.59241383354912502</v>
      </c>
      <c r="AF357">
        <v>-0.226453303102991</v>
      </c>
      <c r="AG357">
        <v>1.2699870661314001</v>
      </c>
      <c r="AH357">
        <v>-0.41394433473589298</v>
      </c>
      <c r="AI357">
        <v>0.32414867443536199</v>
      </c>
      <c r="AJ357">
        <v>0.90471541070938999</v>
      </c>
      <c r="AK357">
        <v>-0.86517664464126998</v>
      </c>
      <c r="AL357">
        <v>-0.28740992277497401</v>
      </c>
      <c r="AM357">
        <v>-0.39690244532413899</v>
      </c>
      <c r="AN357">
        <v>-1.2962557268889501</v>
      </c>
      <c r="AO357">
        <v>1.25161944331152</v>
      </c>
      <c r="AP357">
        <v>-0.78572263202546</v>
      </c>
      <c r="AQ357">
        <v>0.674594934640106</v>
      </c>
      <c r="AR357">
        <v>-0.244135917970072</v>
      </c>
      <c r="AS357">
        <v>-0.63019724855756298</v>
      </c>
      <c r="AT357">
        <v>-2.47712307658552E-2</v>
      </c>
      <c r="AU357">
        <v>0.30991513331847198</v>
      </c>
      <c r="AV357">
        <v>0.98627537169288404</v>
      </c>
      <c r="AW357">
        <v>-1.72654482665759</v>
      </c>
      <c r="AX357">
        <v>1.1595328424203299</v>
      </c>
      <c r="AY357">
        <v>0.16556712025968201</v>
      </c>
      <c r="AZ357">
        <v>-4.24290884918537E-2</v>
      </c>
      <c r="BA357">
        <v>-0.92775942567481395</v>
      </c>
      <c r="BB357">
        <v>0.78365937711353695</v>
      </c>
      <c r="BC357">
        <v>-1.5848265703888</v>
      </c>
      <c r="BD357">
        <v>0.78103815505493102</v>
      </c>
      <c r="BE357">
        <v>0.74990525666902597</v>
      </c>
      <c r="BF357">
        <v>2.1013659409369398</v>
      </c>
      <c r="BG357">
        <v>-0.43249136611813199</v>
      </c>
      <c r="BH357">
        <v>-0.73200100405787405</v>
      </c>
      <c r="BI357">
        <v>-1.1345720730214699</v>
      </c>
      <c r="BJ357">
        <v>0.122389012249706</v>
      </c>
      <c r="BK357">
        <v>0.88730345791256804</v>
      </c>
      <c r="BL357">
        <v>-0.72179407787982597</v>
      </c>
      <c r="BM357">
        <v>-0.61859866533422503</v>
      </c>
      <c r="BN357">
        <v>-1.23587213203517</v>
      </c>
      <c r="BO357">
        <v>-1.30922046900945</v>
      </c>
      <c r="BP357">
        <v>0.88969266529702595</v>
      </c>
      <c r="BQ357">
        <v>-0.92273410673064005</v>
      </c>
      <c r="BR357">
        <v>-1.4244543667252001</v>
      </c>
      <c r="BS357">
        <v>-0.66368532459541696</v>
      </c>
      <c r="BT357">
        <v>0.102255223335576</v>
      </c>
      <c r="BU357">
        <v>0.39792672978357002</v>
      </c>
      <c r="BV357">
        <v>0.25414070822196599</v>
      </c>
      <c r="BW357">
        <v>1.0822757292099801</v>
      </c>
      <c r="BX357">
        <v>3.3556316390348901</v>
      </c>
      <c r="BY357">
        <v>0.74551060268164704</v>
      </c>
      <c r="BZ357">
        <v>0.62377793475527499</v>
      </c>
      <c r="CA357">
        <v>0.96453907792480298</v>
      </c>
      <c r="CB357">
        <v>1.41221366576549</v>
      </c>
      <c r="CC357">
        <v>1.5612626268171701</v>
      </c>
      <c r="CD357">
        <v>0.21078708539374699</v>
      </c>
      <c r="CE357">
        <v>0.26690883753642403</v>
      </c>
      <c r="CF357">
        <v>-1.5203197058385001</v>
      </c>
      <c r="CG357">
        <v>-0.84760571197277002</v>
      </c>
      <c r="CH357">
        <v>0.36338965459869799</v>
      </c>
      <c r="CI357">
        <v>-0.49746956194456998</v>
      </c>
      <c r="CJ357">
        <v>-0.45419266601568198</v>
      </c>
      <c r="CK357">
        <v>1.6905277934302301</v>
      </c>
      <c r="CL357">
        <v>1.53914216987645</v>
      </c>
      <c r="CM357">
        <v>-0.30008709198730199</v>
      </c>
      <c r="CN357">
        <v>0.31081562612893998</v>
      </c>
      <c r="CO357">
        <v>0.44128692715099099</v>
      </c>
      <c r="CP357">
        <v>0.46981189286959801</v>
      </c>
      <c r="CQ357">
        <v>-0.45617265704329601</v>
      </c>
      <c r="CR357">
        <v>-0.82433038168306605</v>
      </c>
      <c r="CS357">
        <v>1.01533915177268</v>
      </c>
      <c r="CT357">
        <v>-6.6351990896003299E-2</v>
      </c>
      <c r="CU357">
        <v>-0.48981989387902902</v>
      </c>
      <c r="CV357">
        <v>-0.106591214985352</v>
      </c>
      <c r="CW357">
        <v>0.59616245955110403</v>
      </c>
      <c r="CX357">
        <v>-1.0948714647225</v>
      </c>
    </row>
    <row r="358" spans="1:102" x14ac:dyDescent="0.2">
      <c r="A358">
        <v>100355</v>
      </c>
      <c r="B358" t="s">
        <v>1131</v>
      </c>
      <c r="C358">
        <v>-1.4449874873229001</v>
      </c>
      <c r="D358">
        <v>4.8503683936246399E-2</v>
      </c>
      <c r="E358">
        <v>1.1333734580474299</v>
      </c>
      <c r="F358">
        <v>-0.32710377044809302</v>
      </c>
      <c r="G358">
        <v>-1.67886286257191</v>
      </c>
      <c r="H358">
        <v>1.0690320737169099</v>
      </c>
      <c r="I358">
        <v>0.326462604914873</v>
      </c>
      <c r="J358">
        <v>-0.698075063396835</v>
      </c>
      <c r="K358">
        <v>-0.99243796859460698</v>
      </c>
      <c r="L358">
        <v>5.95958450752547E-2</v>
      </c>
      <c r="M358">
        <v>1.9813519268819801E-2</v>
      </c>
      <c r="N358">
        <v>0.18336022150092099</v>
      </c>
      <c r="O358">
        <v>-2.1985028692219402</v>
      </c>
      <c r="P358">
        <v>-0.44836887498019701</v>
      </c>
      <c r="Q358">
        <v>0.41134499212005099</v>
      </c>
      <c r="R358">
        <v>-0.624288304756482</v>
      </c>
      <c r="S358">
        <v>1.98139649910315E-2</v>
      </c>
      <c r="T358">
        <v>0.31329678502678499</v>
      </c>
      <c r="U358">
        <v>0.188169641360596</v>
      </c>
      <c r="V358">
        <v>-1.1965423403385</v>
      </c>
      <c r="W358">
        <v>1.44647492060008</v>
      </c>
      <c r="X358">
        <v>0.198402205647943</v>
      </c>
      <c r="Y358">
        <v>1.19620673283037</v>
      </c>
      <c r="Z358">
        <v>1.0092956189147</v>
      </c>
      <c r="AA358">
        <v>-2.50841555837793</v>
      </c>
      <c r="AB358">
        <v>0.46422219325614</v>
      </c>
      <c r="AC358">
        <v>-0.50668170247799205</v>
      </c>
      <c r="AD358">
        <v>-1.7104545604646699</v>
      </c>
      <c r="AE358">
        <v>-0.45333334215257798</v>
      </c>
      <c r="AF358">
        <v>-0.174879204714811</v>
      </c>
      <c r="AG358">
        <v>-0.887256204508174</v>
      </c>
      <c r="AH358">
        <v>5.2160140675209299E-2</v>
      </c>
      <c r="AI358">
        <v>-0.35516084242123003</v>
      </c>
      <c r="AJ358">
        <v>0.42705398963559799</v>
      </c>
      <c r="AK358">
        <v>-0.801916247401121</v>
      </c>
      <c r="AL358">
        <v>-1.57805329007433</v>
      </c>
      <c r="AM358">
        <v>-1.1083189523791801</v>
      </c>
      <c r="AN358">
        <v>-0.75631259075790702</v>
      </c>
      <c r="AO358">
        <v>1.1886782425506801</v>
      </c>
      <c r="AP358">
        <v>-1.2347909156724901</v>
      </c>
      <c r="AQ358">
        <v>-1.67491086821781</v>
      </c>
      <c r="AR358">
        <v>-0.273303731698535</v>
      </c>
      <c r="AS358">
        <v>0.114487476498177</v>
      </c>
      <c r="AT358">
        <v>0.70137185737590002</v>
      </c>
      <c r="AU358">
        <v>-2.7141396433392199E-2</v>
      </c>
      <c r="AV358">
        <v>-1.1292518296188601</v>
      </c>
      <c r="AW358">
        <v>1.0582730597455601</v>
      </c>
      <c r="AX358">
        <v>-0.98120322842749996</v>
      </c>
      <c r="AY358">
        <v>0.13850447345205499</v>
      </c>
      <c r="AZ358">
        <v>-5.0305705555349703E-2</v>
      </c>
      <c r="BA358">
        <v>1.2723643911845099</v>
      </c>
      <c r="BB358">
        <v>-1.6011983781877399</v>
      </c>
      <c r="BC358">
        <v>8.8939488275643006E-2</v>
      </c>
      <c r="BD358">
        <v>0.48450509443985901</v>
      </c>
      <c r="BE358">
        <v>-0.87216224281429999</v>
      </c>
      <c r="BF358">
        <v>-1.0189337955845601</v>
      </c>
      <c r="BG358">
        <v>0.74671424482142401</v>
      </c>
      <c r="BH358">
        <v>-7.7036771455319102E-4</v>
      </c>
      <c r="BI358">
        <v>-0.28648600773938399</v>
      </c>
      <c r="BJ358">
        <v>-0.131560225113556</v>
      </c>
      <c r="BK358">
        <v>1.23202355363452E-3</v>
      </c>
      <c r="BL358">
        <v>-0.46287096771392</v>
      </c>
      <c r="BM358">
        <v>-0.65973923872784102</v>
      </c>
      <c r="BN358">
        <v>0.910563994687133</v>
      </c>
      <c r="BO358">
        <v>-6.6642421122478897E-3</v>
      </c>
      <c r="BP358">
        <v>0.453045929000221</v>
      </c>
      <c r="BQ358">
        <v>6.01956723482669E-2</v>
      </c>
      <c r="BR358">
        <v>-1.35864339675386</v>
      </c>
      <c r="BS358">
        <v>0.92775032801702395</v>
      </c>
      <c r="BT358">
        <v>1.3168433269275299</v>
      </c>
      <c r="BU358">
        <v>-0.25768998465075199</v>
      </c>
      <c r="BV358">
        <v>-2.0504525343508102</v>
      </c>
      <c r="BW358">
        <v>0.50398058099521104</v>
      </c>
      <c r="BX358">
        <v>1.9629868300306099</v>
      </c>
      <c r="BY358">
        <v>-5.6856166167704197E-2</v>
      </c>
      <c r="BZ358">
        <v>0.58801239777245196</v>
      </c>
      <c r="CA358">
        <v>0.227831868227098</v>
      </c>
      <c r="CB358">
        <v>0.84068837798515905</v>
      </c>
      <c r="CC358">
        <v>1.35684914778021</v>
      </c>
      <c r="CD358">
        <v>-0.92939002668891701</v>
      </c>
      <c r="CE358">
        <v>0.85048583329656202</v>
      </c>
      <c r="CF358">
        <v>-1.7883619340124399</v>
      </c>
      <c r="CG358">
        <v>-2.48331703301392</v>
      </c>
      <c r="CH358">
        <v>-0.919373846588174</v>
      </c>
      <c r="CI358">
        <v>2.0831424815772799</v>
      </c>
      <c r="CJ358">
        <v>-1.1818982047592299</v>
      </c>
      <c r="CK358">
        <v>0.62048199372004398</v>
      </c>
      <c r="CL358">
        <v>0.42043819921361097</v>
      </c>
      <c r="CM358">
        <v>-1.91055395729763</v>
      </c>
      <c r="CN358">
        <v>-0.90492835609497702</v>
      </c>
      <c r="CO358">
        <v>-0.50101848431899998</v>
      </c>
      <c r="CP358">
        <v>1.12636172462382</v>
      </c>
      <c r="CQ358">
        <v>1.18219708982171</v>
      </c>
      <c r="CR358">
        <v>-0.58488210736663004</v>
      </c>
      <c r="CS358">
        <v>1.35266084340674</v>
      </c>
      <c r="CT358">
        <v>7.3407332015966595E-2</v>
      </c>
      <c r="CU358">
        <v>-0.51305818201646103</v>
      </c>
      <c r="CV358">
        <v>1.3902036292392701</v>
      </c>
      <c r="CW358">
        <v>1.4669439162918201</v>
      </c>
      <c r="CX358">
        <v>0.35372462855163</v>
      </c>
    </row>
    <row r="359" spans="1:102" x14ac:dyDescent="0.2">
      <c r="A359">
        <v>100356</v>
      </c>
      <c r="B359" t="s">
        <v>1132</v>
      </c>
      <c r="C359">
        <v>1.6849331494184501</v>
      </c>
      <c r="D359">
        <v>-0.290155355694872</v>
      </c>
      <c r="E359">
        <v>-1.1720414517623501</v>
      </c>
      <c r="F359">
        <v>0.16778003695878299</v>
      </c>
      <c r="G359">
        <v>-0.45599063849244598</v>
      </c>
      <c r="H359">
        <v>-0.50076760664688202</v>
      </c>
      <c r="I359">
        <v>-1.10951391773074</v>
      </c>
      <c r="J359">
        <v>0.70418422379688494</v>
      </c>
      <c r="K359">
        <v>0.15349325313019499</v>
      </c>
      <c r="L359">
        <v>1.2486626420777001</v>
      </c>
      <c r="M359">
        <v>-0.175450593723466</v>
      </c>
      <c r="N359">
        <v>0.62035329379423099</v>
      </c>
      <c r="O359">
        <v>-7.2661235036539804E-2</v>
      </c>
      <c r="P359">
        <v>-0.88596205181696397</v>
      </c>
      <c r="Q359">
        <v>0.33085033192509899</v>
      </c>
      <c r="R359">
        <v>-0.235754558872588</v>
      </c>
      <c r="S359">
        <v>-1.1534402773145001</v>
      </c>
      <c r="T359">
        <v>2.0228822361768099E-2</v>
      </c>
      <c r="U359">
        <v>1.2135123464689599</v>
      </c>
      <c r="V359">
        <v>-0.34169085738635102</v>
      </c>
      <c r="W359">
        <v>1.2302741674709301</v>
      </c>
      <c r="X359">
        <v>-1.3905551523400801</v>
      </c>
      <c r="Y359">
        <v>0.106323365730865</v>
      </c>
      <c r="Z359">
        <v>0.19350036991480499</v>
      </c>
      <c r="AA359">
        <v>0.25472782335831001</v>
      </c>
      <c r="AB359">
        <v>0.169045044065365</v>
      </c>
      <c r="AC359">
        <v>0.92146093488658898</v>
      </c>
      <c r="AD359">
        <v>1.1995297842565</v>
      </c>
      <c r="AE359">
        <v>-1.0801137321954399</v>
      </c>
      <c r="AF359">
        <v>-0.63909998174642302</v>
      </c>
      <c r="AG359">
        <v>-0.802248096629262</v>
      </c>
      <c r="AH359">
        <v>0.22881487942921599</v>
      </c>
      <c r="AI359">
        <v>-0.32252850607230399</v>
      </c>
      <c r="AJ359">
        <v>-5.6733049459806201E-2</v>
      </c>
      <c r="AK359">
        <v>1.39636846269383</v>
      </c>
      <c r="AL359">
        <v>-0.124127016352145</v>
      </c>
      <c r="AM359">
        <v>-0.182764354516949</v>
      </c>
      <c r="AN359">
        <v>0.71732995501045305</v>
      </c>
      <c r="AO359">
        <v>0.224596598463223</v>
      </c>
      <c r="AP359">
        <v>1.16079049343936</v>
      </c>
      <c r="AQ359">
        <v>-0.47286808684843201</v>
      </c>
      <c r="AR359">
        <v>1.5190488952594501</v>
      </c>
      <c r="AS359">
        <v>-0.61750239357769598</v>
      </c>
      <c r="AT359">
        <v>-1.8026866285518499</v>
      </c>
      <c r="AU359">
        <v>-0.73923170158723595</v>
      </c>
      <c r="AV359">
        <v>1.1339747250776</v>
      </c>
      <c r="AW359">
        <v>-8.3700441735196404E-2</v>
      </c>
      <c r="AX359">
        <v>0.34102074022324702</v>
      </c>
      <c r="AY359">
        <v>-0.60720879847304698</v>
      </c>
      <c r="AZ359">
        <v>1.02727721321952</v>
      </c>
      <c r="BA359">
        <v>0.388081581845162</v>
      </c>
      <c r="BB359">
        <v>-1.0955521826984</v>
      </c>
      <c r="BC359">
        <v>0.186874862046431</v>
      </c>
      <c r="BD359">
        <v>-0.564600533882193</v>
      </c>
      <c r="BE359">
        <v>-2.0120792017438101</v>
      </c>
      <c r="BF359">
        <v>1.0492598973898499</v>
      </c>
      <c r="BG359">
        <v>0.168350358078005</v>
      </c>
      <c r="BH359">
        <v>-0.60918884928261596</v>
      </c>
      <c r="BI359">
        <v>1.54282587820936E-2</v>
      </c>
      <c r="BJ359">
        <v>-9.2306750560640194E-2</v>
      </c>
      <c r="BK359">
        <v>1.1654941786364299</v>
      </c>
      <c r="BL359">
        <v>-0.44023719915860599</v>
      </c>
      <c r="BM359">
        <v>0.70959555809324204</v>
      </c>
      <c r="BN359">
        <v>-1.49271242604608</v>
      </c>
      <c r="BO359">
        <v>1.11242365310973</v>
      </c>
      <c r="BP359">
        <v>-1.36205010468884</v>
      </c>
      <c r="BQ359">
        <v>-0.44406388200478702</v>
      </c>
      <c r="BR359">
        <v>-0.19955418415036999</v>
      </c>
      <c r="BS359">
        <v>-4.5021957294338E-2</v>
      </c>
      <c r="BT359">
        <v>0.60838515874824095</v>
      </c>
      <c r="BU359">
        <v>2.2115989659303499</v>
      </c>
      <c r="BV359">
        <v>0.52312182071935198</v>
      </c>
      <c r="BW359">
        <v>-0.54127820302768903</v>
      </c>
      <c r="BX359">
        <v>-1.89201282648895</v>
      </c>
      <c r="BY359">
        <v>0.92621370019101001</v>
      </c>
      <c r="BZ359">
        <v>1.71275517372661</v>
      </c>
      <c r="CA359">
        <v>-0.60713792610555195</v>
      </c>
      <c r="CB359">
        <v>1.3184827512074799</v>
      </c>
      <c r="CC359">
        <v>0.21586653160039401</v>
      </c>
      <c r="CD359">
        <v>0.38820634420713102</v>
      </c>
      <c r="CE359">
        <v>-0.28657039509270599</v>
      </c>
      <c r="CF359">
        <v>-1.3138453854851999</v>
      </c>
      <c r="CG359">
        <v>-1.4926799254251499</v>
      </c>
      <c r="CH359">
        <v>-0.98889641589200505</v>
      </c>
      <c r="CI359">
        <v>0.61742163529194405</v>
      </c>
      <c r="CJ359">
        <v>-0.87951777847803203</v>
      </c>
      <c r="CK359">
        <v>0.76137933666007196</v>
      </c>
      <c r="CL359">
        <v>0.59803329046054998</v>
      </c>
      <c r="CM359">
        <v>0.73254598476335397</v>
      </c>
      <c r="CN359">
        <v>-1.63860123509622</v>
      </c>
      <c r="CO359">
        <v>1.7117883023126299</v>
      </c>
      <c r="CP359">
        <v>1.12731845771744</v>
      </c>
      <c r="CQ359">
        <v>0.803236191871187</v>
      </c>
      <c r="CR359">
        <v>0.57682873536299795</v>
      </c>
      <c r="CS359">
        <v>-0.33982533240756502</v>
      </c>
      <c r="CT359">
        <v>-0.88061742058182002</v>
      </c>
      <c r="CU359">
        <v>7.6405718743376594E-2</v>
      </c>
      <c r="CV359">
        <v>-0.72525247234830703</v>
      </c>
      <c r="CW359">
        <v>0.295670622162932</v>
      </c>
      <c r="CX359">
        <v>3.5693878437640502E-3</v>
      </c>
    </row>
    <row r="360" spans="1:102" x14ac:dyDescent="0.2">
      <c r="A360">
        <v>100357</v>
      </c>
      <c r="B360" t="s">
        <v>1133</v>
      </c>
      <c r="C360">
        <v>1.57738147779296</v>
      </c>
      <c r="D360">
        <v>0.72047163590417995</v>
      </c>
      <c r="E360">
        <v>-1.43261185675076</v>
      </c>
      <c r="F360">
        <v>-2.4441353746362599E-2</v>
      </c>
      <c r="G360">
        <v>-0.718004175873869</v>
      </c>
      <c r="H360">
        <v>1.81107216066023</v>
      </c>
      <c r="I360">
        <v>-1.0207437566620301</v>
      </c>
      <c r="J360">
        <v>1.5072545768882599</v>
      </c>
      <c r="K360">
        <v>1.6210381724562899</v>
      </c>
      <c r="L360">
        <v>1.4855577464867999</v>
      </c>
      <c r="M360">
        <v>-1.3886505975216701</v>
      </c>
      <c r="N360">
        <v>-0.43988458246752599</v>
      </c>
      <c r="O360">
        <v>-1.77777156834161</v>
      </c>
      <c r="P360">
        <v>-0.40464206613918602</v>
      </c>
      <c r="Q360">
        <v>-0.14047533955729599</v>
      </c>
      <c r="R360">
        <v>-1.4878579858085501</v>
      </c>
      <c r="S360">
        <v>1.1251175322323499</v>
      </c>
      <c r="T360">
        <v>0.20945629187756901</v>
      </c>
      <c r="U360">
        <v>-7.7701120879212104E-2</v>
      </c>
      <c r="V360">
        <v>-1.4444513350274</v>
      </c>
      <c r="W360">
        <v>1.5010273261693201</v>
      </c>
      <c r="X360">
        <v>0.48744661516212201</v>
      </c>
      <c r="Y360">
        <v>1.22340429378865</v>
      </c>
      <c r="Z360">
        <v>0.85522477178143197</v>
      </c>
      <c r="AA360">
        <v>-0.78190974358035104</v>
      </c>
      <c r="AB360">
        <v>0.46470179072172102</v>
      </c>
      <c r="AC360">
        <v>0.76155263015336205</v>
      </c>
      <c r="AD360">
        <v>-1.3889596443091901</v>
      </c>
      <c r="AE360">
        <v>-1.06060656982692</v>
      </c>
      <c r="AF360">
        <v>-0.48018419499366199</v>
      </c>
      <c r="AG360">
        <v>0.27562406293818098</v>
      </c>
      <c r="AH360">
        <v>-1.28348282856467</v>
      </c>
      <c r="AI360">
        <v>-1.2056702060709901</v>
      </c>
      <c r="AJ360">
        <v>-0.71488013191328703</v>
      </c>
      <c r="AK360">
        <v>-0.42722231761501001</v>
      </c>
      <c r="AL360">
        <v>0.67211185281153296</v>
      </c>
      <c r="AM360">
        <v>-0.89752568464764304</v>
      </c>
      <c r="AN360">
        <v>1.0241075552646299</v>
      </c>
      <c r="AO360">
        <v>-0.32566289058085301</v>
      </c>
      <c r="AP360">
        <v>-0.28885844001347699</v>
      </c>
      <c r="AQ360">
        <v>0.81067513682846304</v>
      </c>
      <c r="AR360">
        <v>-0.88403143704501597</v>
      </c>
      <c r="AS360">
        <v>7.3852902869579296E-2</v>
      </c>
      <c r="AT360">
        <v>-0.74695175688869697</v>
      </c>
      <c r="AU360">
        <v>-1.71892283117946</v>
      </c>
      <c r="AV360">
        <v>1.0086030964300201</v>
      </c>
      <c r="AW360">
        <v>-0.49733559677817901</v>
      </c>
      <c r="AX360">
        <v>-1.20024642831148</v>
      </c>
      <c r="AY360">
        <v>0.339932417024845</v>
      </c>
      <c r="AZ360">
        <v>0.58435455167415395</v>
      </c>
      <c r="BA360">
        <v>0.74157866488725899</v>
      </c>
      <c r="BB360">
        <v>0.46596529426904099</v>
      </c>
      <c r="BC360">
        <v>-0.98876647668198503</v>
      </c>
      <c r="BD360">
        <v>-1.9584465860087099</v>
      </c>
      <c r="BE360">
        <v>0.29658587973495998</v>
      </c>
      <c r="BF360">
        <v>-1.1690613233237901</v>
      </c>
      <c r="BG360">
        <v>-1.0101794490179301</v>
      </c>
      <c r="BH360">
        <v>-0.164489061994882</v>
      </c>
      <c r="BI360">
        <v>-0.16474489614691501</v>
      </c>
      <c r="BJ360">
        <v>-0.29534246433189798</v>
      </c>
      <c r="BK360">
        <v>-0.49124580766231402</v>
      </c>
      <c r="BL360">
        <v>-0.67942433879076003</v>
      </c>
      <c r="BM360">
        <v>7.24742200775393E-2</v>
      </c>
      <c r="BN360">
        <v>0.46714749413575701</v>
      </c>
      <c r="BO360">
        <v>-0.99044647727226998</v>
      </c>
      <c r="BP360">
        <v>-1.12561170303489</v>
      </c>
      <c r="BQ360">
        <v>0.64930186595944395</v>
      </c>
      <c r="BR360">
        <v>0.26047056489098103</v>
      </c>
      <c r="BS360">
        <v>-0.647880196098643</v>
      </c>
      <c r="BT360">
        <v>-0.43071957234291203</v>
      </c>
      <c r="BU360">
        <v>-5.6099506105312898E-2</v>
      </c>
      <c r="BV360">
        <v>0.30925915484196498</v>
      </c>
      <c r="BW360">
        <v>-0.58658320270795405</v>
      </c>
      <c r="BX360">
        <v>0.131325253007782</v>
      </c>
      <c r="BY360">
        <v>0.849049817005461</v>
      </c>
      <c r="BZ360">
        <v>-0.27964063022191898</v>
      </c>
      <c r="CA360">
        <v>1.53260582089827</v>
      </c>
      <c r="CB360">
        <v>-0.31331755451286802</v>
      </c>
      <c r="CC360">
        <v>0.61290601269787603</v>
      </c>
      <c r="CD360">
        <v>0.27334745783460901</v>
      </c>
      <c r="CE360">
        <v>0.50035467106156495</v>
      </c>
      <c r="CF360">
        <v>0.42222870607408802</v>
      </c>
      <c r="CG360">
        <v>0.26354040013728502</v>
      </c>
      <c r="CH360">
        <v>1.6835389254498601</v>
      </c>
      <c r="CI360">
        <v>-1.2214326363782599</v>
      </c>
      <c r="CJ360">
        <v>0.75429816964817797</v>
      </c>
      <c r="CK360">
        <v>3.11706172280879E-2</v>
      </c>
      <c r="CL360">
        <v>0.41604253427379201</v>
      </c>
      <c r="CM360">
        <v>1.1538085396145299</v>
      </c>
      <c r="CN360">
        <v>-1.64428305882126</v>
      </c>
      <c r="CO360">
        <v>8.9293634696424803E-2</v>
      </c>
      <c r="CP360">
        <v>9.9000503202406803E-2</v>
      </c>
      <c r="CQ360">
        <v>1.61783753052038</v>
      </c>
      <c r="CR360">
        <v>0.64214834901530105</v>
      </c>
      <c r="CS360">
        <v>-0.15151324977745401</v>
      </c>
      <c r="CT360">
        <v>-8.8337318958419397E-2</v>
      </c>
      <c r="CU360">
        <v>-1.2081857051942</v>
      </c>
      <c r="CV360">
        <v>-0.41299851284058098</v>
      </c>
      <c r="CW360">
        <v>-0.24217653889525201</v>
      </c>
      <c r="CX360">
        <v>-0.47222873485142303</v>
      </c>
    </row>
    <row r="361" spans="1:102" x14ac:dyDescent="0.2">
      <c r="A361">
        <v>100358</v>
      </c>
      <c r="B361" t="s">
        <v>1134</v>
      </c>
      <c r="C361">
        <v>-0.43318924087817101</v>
      </c>
      <c r="D361">
        <v>0.12005762778675901</v>
      </c>
      <c r="E361">
        <v>1.73094647393062</v>
      </c>
      <c r="F361">
        <v>0.37779545169204098</v>
      </c>
      <c r="G361">
        <v>-0.38094342167852202</v>
      </c>
      <c r="H361">
        <v>-0.706551128182481</v>
      </c>
      <c r="I361">
        <v>0.47830812743319201</v>
      </c>
      <c r="J361">
        <v>-1.41874384026711</v>
      </c>
      <c r="K361">
        <v>-0.49265449886054802</v>
      </c>
      <c r="L361">
        <v>0.69594471543817704</v>
      </c>
      <c r="M361">
        <v>-0.133619737050749</v>
      </c>
      <c r="N361">
        <v>-1.0232117503747</v>
      </c>
      <c r="O361">
        <v>-0.318801773413251</v>
      </c>
      <c r="P361">
        <v>-0.41924256977857499</v>
      </c>
      <c r="Q361">
        <v>-0.82889165526954101</v>
      </c>
      <c r="R361">
        <v>4.4996991143417403E-2</v>
      </c>
      <c r="S361">
        <v>-7.5572206755443001E-3</v>
      </c>
      <c r="T361">
        <v>1.1129372977659699</v>
      </c>
      <c r="U361">
        <v>-0.64197732475814395</v>
      </c>
      <c r="V361">
        <v>0.80933329571534895</v>
      </c>
      <c r="W361">
        <v>1.3143209028283001</v>
      </c>
      <c r="X361">
        <v>0.146829294819457</v>
      </c>
      <c r="Y361">
        <v>-1.40796454089964</v>
      </c>
      <c r="Z361">
        <v>0.15877463071833101</v>
      </c>
      <c r="AA361">
        <v>0.138452364447612</v>
      </c>
      <c r="AB361">
        <v>-0.157301597840072</v>
      </c>
      <c r="AC361">
        <v>-1.1137103375502899</v>
      </c>
      <c r="AD361">
        <v>0.70514657527133595</v>
      </c>
      <c r="AE361">
        <v>1.8248799512426099</v>
      </c>
      <c r="AF361">
        <v>1.79834615559925E-3</v>
      </c>
      <c r="AG361">
        <v>0.44191000795025498</v>
      </c>
      <c r="AH361">
        <v>-0.55241514943262404</v>
      </c>
      <c r="AI361">
        <v>0.96396322115279298</v>
      </c>
      <c r="AJ361">
        <v>-0.45477633272998702</v>
      </c>
      <c r="AK361">
        <v>0.54560672875843896</v>
      </c>
      <c r="AL361">
        <v>0.78401568656085197</v>
      </c>
      <c r="AM361">
        <v>-0.40276202214486001</v>
      </c>
      <c r="AN361">
        <v>-1.0779347272238</v>
      </c>
      <c r="AO361">
        <v>-0.23819090561719899</v>
      </c>
      <c r="AP361">
        <v>0.39041507636698303</v>
      </c>
      <c r="AQ361">
        <v>0.57900958043445405</v>
      </c>
      <c r="AR361">
        <v>0.10359167147235999</v>
      </c>
      <c r="AS361">
        <v>1.40184188805369</v>
      </c>
      <c r="AT361">
        <v>-0.10893730996059001</v>
      </c>
      <c r="AU361">
        <v>-0.55458042022383502</v>
      </c>
      <c r="AV361">
        <v>-0.17960766857940999</v>
      </c>
      <c r="AW361">
        <v>0.54944520446009903</v>
      </c>
      <c r="AX361">
        <v>0.703440229070594</v>
      </c>
      <c r="AY361">
        <v>-0.94093743930117502</v>
      </c>
      <c r="AZ361">
        <v>-1.4439242715551099</v>
      </c>
      <c r="BA361">
        <v>-0.90157413069265302</v>
      </c>
      <c r="BB361">
        <v>0.53427043335576596</v>
      </c>
      <c r="BC361">
        <v>0.13140168865475399</v>
      </c>
      <c r="BD361">
        <v>0.91365703184160396</v>
      </c>
      <c r="BE361">
        <v>2.1808059510456301</v>
      </c>
      <c r="BF361">
        <v>1.5287197766885501</v>
      </c>
      <c r="BG361">
        <v>-2.63243066573733E-2</v>
      </c>
      <c r="BH361">
        <v>1.19496779915261</v>
      </c>
      <c r="BI361">
        <v>0.55532643919439395</v>
      </c>
      <c r="BJ361">
        <v>-0.47379099310089201</v>
      </c>
      <c r="BK361">
        <v>0.40278163399739603</v>
      </c>
      <c r="BL361">
        <v>0.24446794032236599</v>
      </c>
      <c r="BM361">
        <v>-1.6337293507794299</v>
      </c>
      <c r="BN361">
        <v>-1.1266023547724</v>
      </c>
      <c r="BO361">
        <v>-2.2241321776514802</v>
      </c>
      <c r="BP361">
        <v>0.38950567648192602</v>
      </c>
      <c r="BQ361">
        <v>0.63290934569919199</v>
      </c>
      <c r="BR361">
        <v>5.0805293201658802E-2</v>
      </c>
      <c r="BS361">
        <v>-2.6249983095076099</v>
      </c>
      <c r="BT361">
        <v>-1.2100747663012399</v>
      </c>
      <c r="BU361">
        <v>0.59482335189451996</v>
      </c>
      <c r="BV361">
        <v>-1.8822285491202999</v>
      </c>
      <c r="BW361">
        <v>-0.150509901457652</v>
      </c>
      <c r="BX361">
        <v>2.9907826295604598E-2</v>
      </c>
      <c r="BY361">
        <v>0.54877436240193</v>
      </c>
      <c r="BZ361">
        <v>-1.0805595686671901</v>
      </c>
      <c r="CA361">
        <v>0.1074031959774</v>
      </c>
      <c r="CB361">
        <v>-2.8855804052077699E-2</v>
      </c>
      <c r="CC361">
        <v>0.37818883617071197</v>
      </c>
      <c r="CD361">
        <v>2.2798551428430999E-2</v>
      </c>
      <c r="CE361">
        <v>-0.48230970636564002</v>
      </c>
      <c r="CF361">
        <v>1.0967065365123301</v>
      </c>
      <c r="CG361">
        <v>-0.31471023442910301</v>
      </c>
      <c r="CH361">
        <v>1.0304655359523001</v>
      </c>
      <c r="CI361">
        <v>-1.02340314982501</v>
      </c>
      <c r="CJ361">
        <v>-0.49393556519584098</v>
      </c>
      <c r="CK361">
        <v>-0.73409738816349002</v>
      </c>
      <c r="CL361">
        <v>0.64305860642407597</v>
      </c>
      <c r="CM361">
        <v>-2.73615963468479E-2</v>
      </c>
      <c r="CN361">
        <v>0.78616948592896996</v>
      </c>
      <c r="CO361">
        <v>-1.5095131539722</v>
      </c>
      <c r="CP361">
        <v>-0.25256281494919303</v>
      </c>
      <c r="CQ361">
        <v>-0.50141045661928796</v>
      </c>
      <c r="CR361">
        <v>-1.6356408495482999</v>
      </c>
      <c r="CS361">
        <v>-0.41340405312825501</v>
      </c>
      <c r="CT361">
        <v>-0.51189758971829502</v>
      </c>
      <c r="CU361">
        <v>-0.13163832068079001</v>
      </c>
      <c r="CV361">
        <v>1.6673256457969601</v>
      </c>
      <c r="CW361">
        <v>1.21373826154866</v>
      </c>
      <c r="CX361">
        <v>0.781373641604727</v>
      </c>
    </row>
    <row r="362" spans="1:102" x14ac:dyDescent="0.2">
      <c r="A362">
        <v>100359</v>
      </c>
      <c r="B362" t="s">
        <v>1135</v>
      </c>
      <c r="C362">
        <v>-0.45673849389092802</v>
      </c>
      <c r="D362">
        <v>-1.8914070055735002E-2</v>
      </c>
      <c r="E362">
        <v>-0.15686696169312001</v>
      </c>
      <c r="F362">
        <v>0.38572933436962897</v>
      </c>
      <c r="G362">
        <v>0.67644294760664203</v>
      </c>
      <c r="H362">
        <v>0.45535474689449101</v>
      </c>
      <c r="I362">
        <v>-1.66909864873434</v>
      </c>
      <c r="J362">
        <v>1.22749676254184</v>
      </c>
      <c r="K362">
        <v>1.3940826221490501</v>
      </c>
      <c r="L362">
        <v>-1.4605684771572101</v>
      </c>
      <c r="M362">
        <v>0.84144644387069001</v>
      </c>
      <c r="N362">
        <v>1.13141301355891</v>
      </c>
      <c r="O362">
        <v>-0.231185721774572</v>
      </c>
      <c r="P362">
        <v>-0.237518303899136</v>
      </c>
      <c r="Q362">
        <v>0.19136776065834299</v>
      </c>
      <c r="R362">
        <v>-0.75612964301171304</v>
      </c>
      <c r="S362">
        <v>-0.66703877102104003</v>
      </c>
      <c r="T362">
        <v>2.1486645829950799</v>
      </c>
      <c r="U362">
        <v>0.54830058552334504</v>
      </c>
      <c r="V362">
        <v>-0.39899217058854303</v>
      </c>
      <c r="W362">
        <v>2.0473026941249302</v>
      </c>
      <c r="X362">
        <v>-0.471331725595872</v>
      </c>
      <c r="Y362">
        <v>0.14079422854851001</v>
      </c>
      <c r="Z362">
        <v>1.11837257213496</v>
      </c>
      <c r="AA362">
        <v>-0.68992275961711902</v>
      </c>
      <c r="AB362">
        <v>-1.31198468595857</v>
      </c>
      <c r="AC362">
        <v>-0.40571618064430798</v>
      </c>
      <c r="AD362">
        <v>-1.6729623827015301</v>
      </c>
      <c r="AE362">
        <v>0.31576288486973703</v>
      </c>
      <c r="AF362">
        <v>-1.46899030745495</v>
      </c>
      <c r="AG362">
        <v>9.0466577304853996E-2</v>
      </c>
      <c r="AH362">
        <v>-0.60282994422969705</v>
      </c>
      <c r="AI362">
        <v>-0.89212134054071202</v>
      </c>
      <c r="AJ362">
        <v>-0.82552025164705001</v>
      </c>
      <c r="AK362">
        <v>-1.04507042893545</v>
      </c>
      <c r="AL362">
        <v>0.74347032911478095</v>
      </c>
      <c r="AM362">
        <v>-1.1692396334847099</v>
      </c>
      <c r="AN362">
        <v>0.46263812581964597</v>
      </c>
      <c r="AO362">
        <v>2.0274645954201601E-2</v>
      </c>
      <c r="AP362">
        <v>0.67010373169576998</v>
      </c>
      <c r="AQ362">
        <v>1.2765206479681901</v>
      </c>
      <c r="AR362">
        <v>-0.30629113835885702</v>
      </c>
      <c r="AS362">
        <v>-6.5867217969866707E-2</v>
      </c>
      <c r="AT362">
        <v>-0.76194039658480095</v>
      </c>
      <c r="AU362">
        <v>-1.6481918707793699</v>
      </c>
      <c r="AV362">
        <v>1.3820681135755</v>
      </c>
      <c r="AW362">
        <v>0.31601087152155299</v>
      </c>
      <c r="AX362">
        <v>1.2228187792959599</v>
      </c>
      <c r="AY362">
        <v>-2.6047172658870998</v>
      </c>
      <c r="AZ362">
        <v>3.8167480265359301E-2</v>
      </c>
      <c r="BA362">
        <v>-0.94486778022871598</v>
      </c>
      <c r="BB362">
        <v>0.93544077886161703</v>
      </c>
      <c r="BC362">
        <v>-2.0537977344432701</v>
      </c>
      <c r="BD362">
        <v>0.55754179644337798</v>
      </c>
      <c r="BE362">
        <v>-1.3970106302893801</v>
      </c>
      <c r="BF362">
        <v>-0.219174685630035</v>
      </c>
      <c r="BG362">
        <v>2.7283592643173302E-2</v>
      </c>
      <c r="BH362">
        <v>-0.35372847421551501</v>
      </c>
      <c r="BI362">
        <v>0.98345974926129798</v>
      </c>
      <c r="BJ362">
        <v>-0.38279145936368703</v>
      </c>
      <c r="BK362">
        <v>-0.65882523470029097</v>
      </c>
      <c r="BL362">
        <v>-0.362747118562745</v>
      </c>
      <c r="BM362">
        <v>0.60956509238038303</v>
      </c>
      <c r="BN362">
        <v>4.9216142367100202E-2</v>
      </c>
      <c r="BO362">
        <v>5.3401101318707199E-2</v>
      </c>
      <c r="BP362">
        <v>-0.27502533771918902</v>
      </c>
      <c r="BQ362">
        <v>1.9723140700997499</v>
      </c>
      <c r="BR362">
        <v>0.406935409401949</v>
      </c>
      <c r="BS362">
        <v>-0.14861843896728699</v>
      </c>
      <c r="BT362">
        <v>-0.65011939332193303</v>
      </c>
      <c r="BU362">
        <v>-0.51778685276123304</v>
      </c>
      <c r="BV362">
        <v>1.5155059289809001</v>
      </c>
      <c r="BW362">
        <v>0.42808057219753598</v>
      </c>
      <c r="BX362">
        <v>0.451989257699141</v>
      </c>
      <c r="BY362">
        <v>-0.91734507677626298</v>
      </c>
      <c r="BZ362">
        <v>0.35514728733159501</v>
      </c>
      <c r="CA362">
        <v>1.26500939414827E-2</v>
      </c>
      <c r="CB362">
        <v>0.14467573107741</v>
      </c>
      <c r="CC362">
        <v>-0.97619155853690798</v>
      </c>
      <c r="CD362">
        <v>-1.3447589247248499</v>
      </c>
      <c r="CE362">
        <v>0.58728346995098202</v>
      </c>
      <c r="CF362">
        <v>0.81970808435804798</v>
      </c>
      <c r="CG362">
        <v>-2.37484007308842E-2</v>
      </c>
      <c r="CH362">
        <v>-1.7155095640724001</v>
      </c>
      <c r="CI362">
        <v>-0.18569494095467001</v>
      </c>
      <c r="CJ362">
        <v>0.49983087566214601</v>
      </c>
      <c r="CK362">
        <v>0.53164246290449602</v>
      </c>
      <c r="CL362">
        <v>1.91729810676438</v>
      </c>
      <c r="CM362">
        <v>-0.72658326147750996</v>
      </c>
      <c r="CN362">
        <v>0.27678798779504199</v>
      </c>
      <c r="CO362">
        <v>0.91320235556620299</v>
      </c>
      <c r="CP362">
        <v>-2.43216966733968</v>
      </c>
      <c r="CQ362">
        <v>1.10077122016768</v>
      </c>
      <c r="CR362">
        <v>0.52707193104972005</v>
      </c>
      <c r="CS362">
        <v>-0.27075359559512402</v>
      </c>
      <c r="CT362">
        <v>-0.60647306670355094</v>
      </c>
      <c r="CU362">
        <v>-0.82223712555447603</v>
      </c>
      <c r="CV362">
        <v>2.72732388030284E-3</v>
      </c>
      <c r="CW362">
        <v>-1.1594906054027001</v>
      </c>
      <c r="CX362">
        <v>1.8061982313612699</v>
      </c>
    </row>
    <row r="363" spans="1:102" x14ac:dyDescent="0.2">
      <c r="A363">
        <v>100360</v>
      </c>
      <c r="B363" t="s">
        <v>1136</v>
      </c>
      <c r="C363">
        <v>-0.34389314548049199</v>
      </c>
      <c r="D363">
        <v>-1.7282376251548801</v>
      </c>
      <c r="E363">
        <v>0.26732321290963801</v>
      </c>
      <c r="F363">
        <v>-0.45690281192030202</v>
      </c>
      <c r="G363">
        <v>1.51553979038458</v>
      </c>
      <c r="H363">
        <v>2.59058863486905E-2</v>
      </c>
      <c r="I363">
        <v>-0.56940243188421402</v>
      </c>
      <c r="J363">
        <v>0.46431976250900803</v>
      </c>
      <c r="K363">
        <v>0.106656854149622</v>
      </c>
      <c r="L363">
        <v>-0.42766932968159799</v>
      </c>
      <c r="M363">
        <v>0.56127788957476399</v>
      </c>
      <c r="N363">
        <v>-0.35536151188704601</v>
      </c>
      <c r="O363">
        <v>1.9548536209238101</v>
      </c>
      <c r="P363">
        <v>0.44034123519148299</v>
      </c>
      <c r="Q363">
        <v>0.50608565835997199</v>
      </c>
      <c r="R363">
        <v>-0.96511788787422004</v>
      </c>
      <c r="S363">
        <v>-0.255699547817897</v>
      </c>
      <c r="T363">
        <v>0.67799889762069698</v>
      </c>
      <c r="U363">
        <v>0.242167038404698</v>
      </c>
      <c r="V363">
        <v>0.78467728295700001</v>
      </c>
      <c r="W363">
        <v>-0.28366082484573801</v>
      </c>
      <c r="X363">
        <v>-0.99584791822264196</v>
      </c>
      <c r="Y363">
        <v>-1.31166819785446</v>
      </c>
      <c r="Z363">
        <v>0.63500793360111396</v>
      </c>
      <c r="AA363">
        <v>-0.97673571955490301</v>
      </c>
      <c r="AB363">
        <v>-0.61627867316931795</v>
      </c>
      <c r="AC363">
        <v>1.1446545080556301</v>
      </c>
      <c r="AD363">
        <v>0.36596889664486298</v>
      </c>
      <c r="AE363">
        <v>1.8682554945966099</v>
      </c>
      <c r="AF363">
        <v>-2.4641393272310501</v>
      </c>
      <c r="AG363">
        <v>-2.6953914700205099</v>
      </c>
      <c r="AH363">
        <v>0.697742366239965</v>
      </c>
      <c r="AI363">
        <v>-0.50635054993014095</v>
      </c>
      <c r="AJ363">
        <v>-0.96312554147631702</v>
      </c>
      <c r="AK363">
        <v>1.0961291012561101</v>
      </c>
      <c r="AL363">
        <v>0.36046091871553398</v>
      </c>
      <c r="AM363">
        <v>0.61619917920399903</v>
      </c>
      <c r="AN363">
        <v>-0.73257545315097194</v>
      </c>
      <c r="AO363">
        <v>0.97706833260855197</v>
      </c>
      <c r="AP363">
        <v>-6.0823935460276299E-2</v>
      </c>
      <c r="AQ363">
        <v>-0.70688579737819002</v>
      </c>
      <c r="AR363">
        <v>0.52081079342493497</v>
      </c>
      <c r="AS363">
        <v>1.7051615751551801</v>
      </c>
      <c r="AT363">
        <v>-0.66534745085564095</v>
      </c>
      <c r="AU363">
        <v>-0.39279184202501499</v>
      </c>
      <c r="AV363">
        <v>-0.411978814945894</v>
      </c>
      <c r="AW363">
        <v>-0.89160545691377202</v>
      </c>
      <c r="AX363">
        <v>-6.7477819663158398E-2</v>
      </c>
      <c r="AY363">
        <v>-0.54540616720296897</v>
      </c>
      <c r="AZ363">
        <v>0.102577523532322</v>
      </c>
      <c r="BA363">
        <v>1.55581454095153</v>
      </c>
      <c r="BB363">
        <v>-0.3165124160176</v>
      </c>
      <c r="BC363">
        <v>-7.4341530736993802E-2</v>
      </c>
      <c r="BD363">
        <v>-1.0361700636145901</v>
      </c>
      <c r="BE363">
        <v>-1.6110245771987499</v>
      </c>
      <c r="BF363">
        <v>0.66378041389015296</v>
      </c>
      <c r="BG363">
        <v>0.89863345772666103</v>
      </c>
      <c r="BH363">
        <v>0.11061356212958399</v>
      </c>
      <c r="BI363">
        <v>0.89099386418975002</v>
      </c>
      <c r="BJ363">
        <v>1.4520012705574401</v>
      </c>
      <c r="BK363">
        <v>-0.74328189561947799</v>
      </c>
      <c r="BL363">
        <v>-0.70699351184862802</v>
      </c>
      <c r="BM363">
        <v>-9.2985173015539796E-2</v>
      </c>
      <c r="BN363">
        <v>0.326844796814587</v>
      </c>
      <c r="BO363">
        <v>1.3358188610980399</v>
      </c>
      <c r="BP363">
        <v>-1.02627041787546</v>
      </c>
      <c r="BQ363">
        <v>0.19694047979380999</v>
      </c>
      <c r="BR363">
        <v>-2.01168443589964E-2</v>
      </c>
      <c r="BS363">
        <v>0.63343571481092698</v>
      </c>
      <c r="BT363">
        <v>-0.73350753820681203</v>
      </c>
      <c r="BU363">
        <v>0.79867031912585795</v>
      </c>
      <c r="BV363">
        <v>-0.55658181360766401</v>
      </c>
      <c r="BW363">
        <v>1.13139293620635</v>
      </c>
      <c r="BX363">
        <v>0.67813434135785</v>
      </c>
      <c r="BY363">
        <v>-0.110193950242971</v>
      </c>
      <c r="BZ363">
        <v>-0.69507996291248797</v>
      </c>
      <c r="CA363">
        <v>-0.62911080704062505</v>
      </c>
      <c r="CB363">
        <v>0.199200012011649</v>
      </c>
      <c r="CC363">
        <v>1.5364610830821299</v>
      </c>
      <c r="CD363">
        <v>-0.73188789228843898</v>
      </c>
      <c r="CE363">
        <v>0.58778541330808398</v>
      </c>
      <c r="CF363">
        <v>-1.20660969224392</v>
      </c>
      <c r="CG363">
        <v>0.19744163696343101</v>
      </c>
      <c r="CH363">
        <v>-1.98788498881227</v>
      </c>
      <c r="CI363">
        <v>-1.7152209913627201</v>
      </c>
      <c r="CJ363">
        <v>-0.46947376155541898</v>
      </c>
      <c r="CK363">
        <v>-0.52339959563999305</v>
      </c>
      <c r="CL363">
        <v>0.44362044161929498</v>
      </c>
      <c r="CM363">
        <v>-0.37081777717335801</v>
      </c>
      <c r="CN363">
        <v>-0.66367995240036204</v>
      </c>
      <c r="CO363">
        <v>0.93298025786484295</v>
      </c>
      <c r="CP363">
        <v>-0.44876679983922102</v>
      </c>
      <c r="CQ363">
        <v>-0.85282691120681597</v>
      </c>
      <c r="CR363">
        <v>1.12334724498798</v>
      </c>
      <c r="CS363">
        <v>0.56799697770466595</v>
      </c>
      <c r="CT363">
        <v>-1.97406520479305</v>
      </c>
      <c r="CU363">
        <v>-3.3639802874756798E-2</v>
      </c>
      <c r="CV363">
        <v>-0.138740832259861</v>
      </c>
      <c r="CW363">
        <v>-1.8879702891483401</v>
      </c>
      <c r="CX363">
        <v>-1.1192643980522701</v>
      </c>
    </row>
    <row r="364" spans="1:102" x14ac:dyDescent="0.2">
      <c r="A364">
        <v>100361</v>
      </c>
      <c r="B364" t="s">
        <v>1137</v>
      </c>
      <c r="C364">
        <v>-0.85347213570882796</v>
      </c>
      <c r="D364">
        <v>-1.4535998368802401</v>
      </c>
      <c r="E364">
        <v>1.66149320108762</v>
      </c>
      <c r="F364">
        <v>0.23705401393716999</v>
      </c>
      <c r="G364">
        <v>0.61601599772712801</v>
      </c>
      <c r="H364">
        <v>0.27382734046381002</v>
      </c>
      <c r="I364">
        <v>0.71080975770586696</v>
      </c>
      <c r="J364">
        <v>-0.36876751477918002</v>
      </c>
      <c r="K364">
        <v>1.3537424974297201</v>
      </c>
      <c r="L364">
        <v>0.648445686516397</v>
      </c>
      <c r="M364">
        <v>5.2838460969239297E-2</v>
      </c>
      <c r="N364">
        <v>0.318980048905328</v>
      </c>
      <c r="O364">
        <v>-0.17356543491821699</v>
      </c>
      <c r="P364">
        <v>0.541585317410895</v>
      </c>
      <c r="Q364">
        <v>-0.720499046813871</v>
      </c>
      <c r="R364">
        <v>-0.399714442079115</v>
      </c>
      <c r="S364">
        <v>-0.69727079841394601</v>
      </c>
      <c r="T364">
        <v>-0.86093104392413</v>
      </c>
      <c r="U364">
        <v>-0.54333175144974399</v>
      </c>
      <c r="V364">
        <v>1.9787085023686599</v>
      </c>
      <c r="W364">
        <v>-1.0161408041007101</v>
      </c>
      <c r="X364">
        <v>0.43422012019515299</v>
      </c>
      <c r="Y364">
        <v>1.5995734170714699</v>
      </c>
      <c r="Z364">
        <v>1.0242942990742301</v>
      </c>
      <c r="AA364">
        <v>-1.6186006337599901</v>
      </c>
      <c r="AB364">
        <v>-2.1804090905515801</v>
      </c>
      <c r="AC364">
        <v>-0.490889871146237</v>
      </c>
      <c r="AD364">
        <v>-1.86053969285496</v>
      </c>
      <c r="AE364">
        <v>1.00816234842301</v>
      </c>
      <c r="AF364">
        <v>-3.0857697749890298</v>
      </c>
      <c r="AG364">
        <v>2.2482392466829699</v>
      </c>
      <c r="AH364">
        <v>1.15537607673458</v>
      </c>
      <c r="AI364">
        <v>0.17116323962150301</v>
      </c>
      <c r="AJ364">
        <v>-0.79548048620598499</v>
      </c>
      <c r="AK364">
        <v>1.6012221692397799</v>
      </c>
      <c r="AL364">
        <v>2.62648705158235</v>
      </c>
      <c r="AM364">
        <v>-0.190934590005199</v>
      </c>
      <c r="AN364">
        <v>-1.1303811918931399</v>
      </c>
      <c r="AO364">
        <v>0.59909750471311696</v>
      </c>
      <c r="AP364">
        <v>-1.08004578604206</v>
      </c>
      <c r="AQ364">
        <v>0.64429290684144302</v>
      </c>
      <c r="AR364">
        <v>-1.8933178760239</v>
      </c>
      <c r="AS364">
        <v>1.06363486951802</v>
      </c>
      <c r="AT364">
        <v>-1.2332458821400001</v>
      </c>
      <c r="AU364">
        <v>0.37645678493777901</v>
      </c>
      <c r="AV364">
        <v>-1.3853969423092001</v>
      </c>
      <c r="AW364">
        <v>2.1573243491417098</v>
      </c>
      <c r="AX364">
        <v>0.399824091102149</v>
      </c>
      <c r="AY364">
        <v>1.22917849848589</v>
      </c>
      <c r="AZ364">
        <v>-0.185767167800999</v>
      </c>
      <c r="BA364">
        <v>-0.81618950452370298</v>
      </c>
      <c r="BB364">
        <v>0.87691847910730303</v>
      </c>
      <c r="BC364">
        <v>-1.91045627856319</v>
      </c>
      <c r="BD364">
        <v>0.94334282228711197</v>
      </c>
      <c r="BE364">
        <v>0.42228441193123301</v>
      </c>
      <c r="BF364">
        <v>-0.81398112526321997</v>
      </c>
      <c r="BG364">
        <v>-7.8778711631945705E-2</v>
      </c>
      <c r="BH364">
        <v>-2.17878099079575</v>
      </c>
      <c r="BI364">
        <v>-0.61732122874518702</v>
      </c>
      <c r="BJ364">
        <v>-0.30590132235638001</v>
      </c>
      <c r="BK364">
        <v>0.92601161812212096</v>
      </c>
      <c r="BL364">
        <v>0.95319034765099897</v>
      </c>
      <c r="BM364">
        <v>-0.17238019009203001</v>
      </c>
      <c r="BN364">
        <v>0.48368232540948902</v>
      </c>
      <c r="BO364">
        <v>-9.6803986909169207E-3</v>
      </c>
      <c r="BP364">
        <v>-0.81347568540726301</v>
      </c>
      <c r="BQ364">
        <v>2.0298982631840099</v>
      </c>
      <c r="BR364">
        <v>1.72573253179652</v>
      </c>
      <c r="BS364">
        <v>0.65151580416164001</v>
      </c>
      <c r="BT364">
        <v>0.79889475553928002</v>
      </c>
      <c r="BU364">
        <v>-0.83554892655197899</v>
      </c>
      <c r="BV364">
        <v>-1.0475037319538101</v>
      </c>
      <c r="BW364">
        <v>1.20797348744542</v>
      </c>
      <c r="BX364">
        <v>-0.581336796800348</v>
      </c>
      <c r="BY364">
        <v>-1.3830776160657299E-2</v>
      </c>
      <c r="BZ364">
        <v>0.91997149133621903</v>
      </c>
      <c r="CA364">
        <v>-0.100268366520086</v>
      </c>
      <c r="CB364">
        <v>0.474148267329776</v>
      </c>
      <c r="CC364">
        <v>-1.48402222750792</v>
      </c>
      <c r="CD364">
        <v>0.42723998408650599</v>
      </c>
      <c r="CE364">
        <v>0.19433693297410801</v>
      </c>
      <c r="CF364">
        <v>0.52029322768146802</v>
      </c>
      <c r="CG364">
        <v>0.27557251097555602</v>
      </c>
      <c r="CH364">
        <v>-0.69175789468565996</v>
      </c>
      <c r="CI364">
        <v>-1.0560660441287399</v>
      </c>
      <c r="CJ364">
        <v>0.79510939728377805</v>
      </c>
      <c r="CK364">
        <v>0.85619865513527305</v>
      </c>
      <c r="CL364">
        <v>-0.42802945172884299</v>
      </c>
      <c r="CM364">
        <v>-0.19675953342570701</v>
      </c>
      <c r="CN364">
        <v>1.0063741936671</v>
      </c>
      <c r="CO364">
        <v>-1.69411453380039</v>
      </c>
      <c r="CP364">
        <v>0.35307948000359601</v>
      </c>
      <c r="CQ364">
        <v>0.647160920262846</v>
      </c>
      <c r="CR364">
        <v>4.8032017666504501E-2</v>
      </c>
      <c r="CS364">
        <v>0.52808303169388404</v>
      </c>
      <c r="CT364">
        <v>-1.31840479451216</v>
      </c>
      <c r="CU364">
        <v>0.87396756078544502</v>
      </c>
      <c r="CV364">
        <v>0.89401852260667702</v>
      </c>
      <c r="CW364">
        <v>2.3662587968969002</v>
      </c>
      <c r="CX364">
        <v>-1.16998565155385</v>
      </c>
    </row>
    <row r="365" spans="1:102" x14ac:dyDescent="0.2">
      <c r="A365">
        <v>100362</v>
      </c>
      <c r="B365" t="s">
        <v>1138</v>
      </c>
      <c r="C365">
        <v>0.29015775224268803</v>
      </c>
      <c r="D365">
        <v>-0.93823189564979004</v>
      </c>
      <c r="E365">
        <v>1.11191879355626</v>
      </c>
      <c r="F365">
        <v>2.44733692647221</v>
      </c>
      <c r="G365">
        <v>0.39408969072677102</v>
      </c>
      <c r="H365">
        <v>-0.18917844847988</v>
      </c>
      <c r="I365">
        <v>-2.51102447838521</v>
      </c>
      <c r="J365">
        <v>1.5148578188071899</v>
      </c>
      <c r="K365">
        <v>-2.33331825955108</v>
      </c>
      <c r="L365">
        <v>0.44247681021474999</v>
      </c>
      <c r="M365">
        <v>0.357560420474685</v>
      </c>
      <c r="N365">
        <v>0.69483138002328104</v>
      </c>
      <c r="O365">
        <v>1.2214075281779899</v>
      </c>
      <c r="P365">
        <v>-0.59886971909285802</v>
      </c>
      <c r="Q365">
        <v>9.1110301081925901E-2</v>
      </c>
      <c r="R365">
        <v>0.20713918788664401</v>
      </c>
      <c r="S365">
        <v>0.71270348356187097</v>
      </c>
      <c r="T365">
        <v>0.55675668615614404</v>
      </c>
      <c r="U365">
        <v>1.3896144873404801</v>
      </c>
      <c r="V365">
        <v>-0.63363627809540701</v>
      </c>
      <c r="W365">
        <v>-0.41593164357594098</v>
      </c>
      <c r="X365">
        <v>0.29201583938144099</v>
      </c>
      <c r="Y365">
        <v>-0.56464112942591105</v>
      </c>
      <c r="Z365">
        <v>-0.34766012106435901</v>
      </c>
      <c r="AA365">
        <v>0.91317220874044502</v>
      </c>
      <c r="AB365">
        <v>-0.34332240607501102</v>
      </c>
      <c r="AC365">
        <v>0.72816649743682604</v>
      </c>
      <c r="AD365">
        <v>2.68264847000269</v>
      </c>
      <c r="AE365">
        <v>1.20880269642699</v>
      </c>
      <c r="AF365">
        <v>-1.12633664581769</v>
      </c>
      <c r="AG365">
        <v>-0.44496194157136298</v>
      </c>
      <c r="AH365">
        <v>-1.0266646372369099</v>
      </c>
      <c r="AI365">
        <v>-0.24345397271882099</v>
      </c>
      <c r="AJ365">
        <v>-0.81421391434816504</v>
      </c>
      <c r="AK365">
        <v>-0.813193359882324</v>
      </c>
      <c r="AL365">
        <v>1.0861935953730599</v>
      </c>
      <c r="AM365">
        <v>2.2030639609808098</v>
      </c>
      <c r="AN365">
        <v>-1.0750327765241701</v>
      </c>
      <c r="AO365">
        <v>0.33927736109849999</v>
      </c>
      <c r="AP365">
        <v>-0.133224631242161</v>
      </c>
      <c r="AQ365">
        <v>-0.86618612049962895</v>
      </c>
      <c r="AR365">
        <v>0.464621740610071</v>
      </c>
      <c r="AS365">
        <v>-1.99013758945748</v>
      </c>
      <c r="AT365">
        <v>-3.4470367623878201E-2</v>
      </c>
      <c r="AU365">
        <v>-0.59050012226611703</v>
      </c>
      <c r="AV365">
        <v>-8.2115438051212603E-2</v>
      </c>
      <c r="AW365">
        <v>-0.49847374422500201</v>
      </c>
      <c r="AX365">
        <v>0.20137380860882101</v>
      </c>
      <c r="AY365">
        <v>-1.20000398714345</v>
      </c>
      <c r="AZ365">
        <v>0.35196161195881298</v>
      </c>
      <c r="BA365">
        <v>-0.47643204119893101</v>
      </c>
      <c r="BB365">
        <v>-0.71456342784148996</v>
      </c>
      <c r="BC365">
        <v>-0.85437956260629999</v>
      </c>
      <c r="BD365">
        <v>-1.2398839024464801</v>
      </c>
      <c r="BE365">
        <v>7.1723029493320295E-2</v>
      </c>
      <c r="BF365">
        <v>1.31894706303884</v>
      </c>
      <c r="BG365">
        <v>0.51898881848336298</v>
      </c>
      <c r="BH365">
        <v>-0.103528209305882</v>
      </c>
      <c r="BI365">
        <v>-4.78781373607527E-2</v>
      </c>
      <c r="BJ365">
        <v>-0.49367548471477501</v>
      </c>
      <c r="BK365">
        <v>1.29665880328709</v>
      </c>
      <c r="BL365">
        <v>-0.41421494043850099</v>
      </c>
      <c r="BM365">
        <v>0.27242478955491201</v>
      </c>
      <c r="BN365">
        <v>-0.57761649446465102</v>
      </c>
      <c r="BO365">
        <v>0.70620967067718798</v>
      </c>
      <c r="BP365">
        <v>0.96440689558090098</v>
      </c>
      <c r="BQ365">
        <v>0.78630903380685602</v>
      </c>
      <c r="BR365">
        <v>-0.70495811679565901</v>
      </c>
      <c r="BS365">
        <v>-1.5579397513268201</v>
      </c>
      <c r="BT365">
        <v>0.769462184493241</v>
      </c>
      <c r="BU365">
        <v>0.84731242899170001</v>
      </c>
      <c r="BV365">
        <v>3.0913047187645901</v>
      </c>
      <c r="BW365">
        <v>1.12605929029768</v>
      </c>
      <c r="BX365">
        <v>-1.58417795895808</v>
      </c>
      <c r="BY365">
        <v>0.22899398737788401</v>
      </c>
      <c r="BZ365">
        <v>-0.73925468955518103</v>
      </c>
      <c r="CA365">
        <v>0.89705443017669795</v>
      </c>
      <c r="CB365">
        <v>-0.94385490264074201</v>
      </c>
      <c r="CC365">
        <v>3.8801553717597299E-3</v>
      </c>
      <c r="CD365">
        <v>0.95544028421675198</v>
      </c>
      <c r="CE365">
        <v>-0.15591729433661999</v>
      </c>
      <c r="CF365">
        <v>-0.88602296174169504</v>
      </c>
      <c r="CG365">
        <v>-0.118399560056728</v>
      </c>
      <c r="CH365">
        <v>-0.13712167295063399</v>
      </c>
      <c r="CI365">
        <v>0.89426444957991003</v>
      </c>
      <c r="CJ365">
        <v>-0.24295901698514799</v>
      </c>
      <c r="CK365">
        <v>0.91332656065511297</v>
      </c>
      <c r="CL365">
        <v>2.9127582094858102</v>
      </c>
      <c r="CM365">
        <v>-1.15939682846006</v>
      </c>
      <c r="CN365">
        <v>1.1782903473516699</v>
      </c>
      <c r="CO365">
        <v>5.3785567010379898E-2</v>
      </c>
      <c r="CP365">
        <v>-0.26810855187440402</v>
      </c>
      <c r="CQ365">
        <v>-0.28494487732384899</v>
      </c>
      <c r="CR365">
        <v>-1.4649293181352301</v>
      </c>
      <c r="CS365">
        <v>0.73984567290111003</v>
      </c>
      <c r="CT365">
        <v>-0.47082782029322601</v>
      </c>
      <c r="CU365">
        <v>0.727697574369494</v>
      </c>
      <c r="CV365">
        <v>1.71260184615823</v>
      </c>
      <c r="CW365">
        <v>0.75592564818102403</v>
      </c>
      <c r="CX365">
        <v>1.3201299035748999</v>
      </c>
    </row>
    <row r="366" spans="1:102" x14ac:dyDescent="0.2">
      <c r="A366">
        <v>100363</v>
      </c>
      <c r="B366" t="s">
        <v>1139</v>
      </c>
      <c r="C366">
        <v>0.54745122555954395</v>
      </c>
      <c r="D366">
        <v>0.29732710906391202</v>
      </c>
      <c r="E366">
        <v>0.78255468085601299</v>
      </c>
      <c r="F366">
        <v>1.01250097170075</v>
      </c>
      <c r="G366">
        <v>-0.25475833343202098</v>
      </c>
      <c r="H366">
        <v>-0.244246618304374</v>
      </c>
      <c r="I366">
        <v>0.767902627480468</v>
      </c>
      <c r="J366">
        <v>-1.04761239510614</v>
      </c>
      <c r="K366">
        <v>-0.57810326165245396</v>
      </c>
      <c r="L366">
        <v>-1.2536910050238299</v>
      </c>
      <c r="M366">
        <v>-1.4620168244620699</v>
      </c>
      <c r="N366">
        <v>-6.0797573210862998E-4</v>
      </c>
      <c r="O366">
        <v>1.0884528802189</v>
      </c>
      <c r="P366">
        <v>1.41075952380541</v>
      </c>
      <c r="Q366">
        <v>0.724391417270557</v>
      </c>
      <c r="R366">
        <v>-0.23089152169767899</v>
      </c>
      <c r="S366">
        <v>0.95334651036417295</v>
      </c>
      <c r="T366">
        <v>1.88880764591338</v>
      </c>
      <c r="U366">
        <v>-1.09105722344616</v>
      </c>
      <c r="V366">
        <v>-0.34785539532579002</v>
      </c>
      <c r="W366">
        <v>1.24486334340866</v>
      </c>
      <c r="X366">
        <v>6.4051586146702699E-2</v>
      </c>
      <c r="Y366">
        <v>0.87280741936712203</v>
      </c>
      <c r="Z366">
        <v>0.27417469525764798</v>
      </c>
      <c r="AA366">
        <v>1.4751994400939099</v>
      </c>
      <c r="AB366">
        <v>1.6603174668990198E-2</v>
      </c>
      <c r="AC366">
        <v>0.33566697881440599</v>
      </c>
      <c r="AD366">
        <v>-0.60148698098571296</v>
      </c>
      <c r="AE366">
        <v>-0.23682322025317501</v>
      </c>
      <c r="AF366">
        <v>-0.85934280139866304</v>
      </c>
      <c r="AG366">
        <v>-0.98646557503994603</v>
      </c>
      <c r="AH366">
        <v>0.27407025080332997</v>
      </c>
      <c r="AI366">
        <v>1.0624772477026501</v>
      </c>
      <c r="AJ366">
        <v>0.20237078682564</v>
      </c>
      <c r="AK366">
        <v>-0.60059054446271198</v>
      </c>
      <c r="AL366">
        <v>-0.196734339810611</v>
      </c>
      <c r="AM366">
        <v>0.61518818717303303</v>
      </c>
      <c r="AN366">
        <v>0.73493923102720604</v>
      </c>
      <c r="AO366">
        <v>1.4423365204024099</v>
      </c>
      <c r="AP366">
        <v>-1.15526771591277</v>
      </c>
      <c r="AQ366">
        <v>-1.33087119162637</v>
      </c>
      <c r="AR366">
        <v>0.80449738783341995</v>
      </c>
      <c r="AS366">
        <v>-1.6452224906200701</v>
      </c>
      <c r="AT366">
        <v>0.20466190952539501</v>
      </c>
      <c r="AU366">
        <v>0.83800422448451595</v>
      </c>
      <c r="AV366">
        <v>-0.44175497229745903</v>
      </c>
      <c r="AW366">
        <v>0.148508816379888</v>
      </c>
      <c r="AX366">
        <v>-0.105790329683863</v>
      </c>
      <c r="AY366">
        <v>0.73781945095739798</v>
      </c>
      <c r="AZ366">
        <v>-0.40346198810464301</v>
      </c>
      <c r="BA366">
        <v>2.1670601220046501</v>
      </c>
      <c r="BB366">
        <v>-1.5992118657611201</v>
      </c>
      <c r="BC366">
        <v>-7.81145150756521E-3</v>
      </c>
      <c r="BD366">
        <v>-0.35989534368955201</v>
      </c>
      <c r="BE366">
        <v>1.4363114247440001</v>
      </c>
      <c r="BF366">
        <v>1.14826546241019</v>
      </c>
      <c r="BG366">
        <v>-1.77795800719508</v>
      </c>
      <c r="BH366">
        <v>-0.73985817099870799</v>
      </c>
      <c r="BI366">
        <v>-0.61906298503591595</v>
      </c>
      <c r="BJ366">
        <v>-2.1967194986905998</v>
      </c>
      <c r="BK366">
        <v>0.31318968724881502</v>
      </c>
      <c r="BL366">
        <v>-1.05242507117643</v>
      </c>
      <c r="BM366">
        <v>1.62612981638021</v>
      </c>
      <c r="BN366">
        <v>-0.68146237260680198</v>
      </c>
      <c r="BO366">
        <v>-7.1601621080640498E-2</v>
      </c>
      <c r="BP366">
        <v>0.47199824847111299</v>
      </c>
      <c r="BQ366">
        <v>1.0359386673112601</v>
      </c>
      <c r="BR366">
        <v>1.4290624259707601</v>
      </c>
      <c r="BS366">
        <v>-0.96915605401021598</v>
      </c>
      <c r="BT366">
        <v>-4.0175610966031103E-2</v>
      </c>
      <c r="BU366">
        <v>1.8303881820625101</v>
      </c>
      <c r="BV366">
        <v>0.643261076391347</v>
      </c>
      <c r="BW366">
        <v>0.43817610057559597</v>
      </c>
      <c r="BX366">
        <v>0.64430090391052397</v>
      </c>
      <c r="BY366">
        <v>1.5150242228566499</v>
      </c>
      <c r="BZ366">
        <v>-0.68180741988112703</v>
      </c>
      <c r="CA366">
        <v>-0.36653224531719603</v>
      </c>
      <c r="CB366">
        <v>-4.6749276590018603E-2</v>
      </c>
      <c r="CC366">
        <v>0.62426250771204195</v>
      </c>
      <c r="CD366">
        <v>-8.7310445341729197E-3</v>
      </c>
      <c r="CE366">
        <v>-0.42099103796058601</v>
      </c>
      <c r="CF366">
        <v>-2.00697786808262</v>
      </c>
      <c r="CG366">
        <v>0.831408228886232</v>
      </c>
      <c r="CH366">
        <v>0.73826755261411503</v>
      </c>
      <c r="CI366">
        <v>0.27929559552600303</v>
      </c>
      <c r="CJ366">
        <v>1.23645664313096</v>
      </c>
      <c r="CK366">
        <v>-0.43793031463722298</v>
      </c>
      <c r="CL366">
        <v>0.68339536563607906</v>
      </c>
      <c r="CM366">
        <v>-0.27666004708519898</v>
      </c>
      <c r="CN366">
        <v>-1.61290354814757</v>
      </c>
      <c r="CO366">
        <v>-0.476540323119789</v>
      </c>
      <c r="CP366">
        <v>-0.44662519175056797</v>
      </c>
      <c r="CQ366">
        <v>0.26307724314813302</v>
      </c>
      <c r="CR366">
        <v>0.87485630329391795</v>
      </c>
      <c r="CS366">
        <v>-1.55148826613335</v>
      </c>
      <c r="CT366">
        <v>0.43823361316586501</v>
      </c>
      <c r="CU366">
        <v>-0.99377700684574399</v>
      </c>
      <c r="CV366">
        <v>-1.5774741677391</v>
      </c>
      <c r="CW366">
        <v>-1.86517190860255</v>
      </c>
      <c r="CX366">
        <v>4.41352702321062E-2</v>
      </c>
    </row>
    <row r="367" spans="1:102" x14ac:dyDescent="0.2">
      <c r="A367">
        <v>100364</v>
      </c>
      <c r="B367" t="s">
        <v>1140</v>
      </c>
      <c r="C367">
        <v>-1.1299949910904099</v>
      </c>
      <c r="D367">
        <v>1.55906961067078</v>
      </c>
      <c r="E367">
        <v>-0.71046750417193005</v>
      </c>
      <c r="F367">
        <v>0.57139377453439499</v>
      </c>
      <c r="G367">
        <v>-0.74898919212676396</v>
      </c>
      <c r="H367">
        <v>-1.9824564839896199</v>
      </c>
      <c r="I367">
        <v>0.103189911317123</v>
      </c>
      <c r="J367">
        <v>-1.76325947739268</v>
      </c>
      <c r="K367">
        <v>1.21194388289557</v>
      </c>
      <c r="L367">
        <v>1.36719904862483</v>
      </c>
      <c r="M367">
        <v>-0.81619699481762198</v>
      </c>
      <c r="N367">
        <v>-1.0282956070507401</v>
      </c>
      <c r="O367">
        <v>-0.15191743582484299</v>
      </c>
      <c r="P367">
        <v>0.204683355189895</v>
      </c>
      <c r="Q367">
        <v>-2.2624493131704</v>
      </c>
      <c r="R367">
        <v>1.13348042010436</v>
      </c>
      <c r="S367">
        <v>0.74219626640255298</v>
      </c>
      <c r="T367">
        <v>0.388351026157924</v>
      </c>
      <c r="U367">
        <v>0.58546495509843999</v>
      </c>
      <c r="V367">
        <v>-1.62469734365171</v>
      </c>
      <c r="W367">
        <v>1.33107330395305</v>
      </c>
      <c r="X367">
        <v>-0.81543615222043397</v>
      </c>
      <c r="Y367">
        <v>-0.78187575855042202</v>
      </c>
      <c r="Z367">
        <v>0.111921438855884</v>
      </c>
      <c r="AA367">
        <v>0.82669341633259097</v>
      </c>
      <c r="AB367">
        <v>-7.5783346564347806E-2</v>
      </c>
      <c r="AC367">
        <v>0.47327016289839402</v>
      </c>
      <c r="AD367">
        <v>1.66277180965437</v>
      </c>
      <c r="AE367">
        <v>0.58417715353928001</v>
      </c>
      <c r="AF367">
        <v>0.269261036987263</v>
      </c>
      <c r="AG367">
        <v>1.8586012478768901</v>
      </c>
      <c r="AH367">
        <v>1.6922600245149499</v>
      </c>
      <c r="AI367">
        <v>-1.7292735661486001</v>
      </c>
      <c r="AJ367">
        <v>-0.80084581037628499</v>
      </c>
      <c r="AK367">
        <v>-0.25652147436964801</v>
      </c>
      <c r="AL367">
        <v>-0.16484094144213801</v>
      </c>
      <c r="AM367">
        <v>0.97548743750593603</v>
      </c>
      <c r="AN367">
        <v>-0.67508252709852301</v>
      </c>
      <c r="AO367">
        <v>-1.2866301590737299</v>
      </c>
      <c r="AP367">
        <v>0.93017445814263799</v>
      </c>
      <c r="AQ367">
        <v>1.13017871007193</v>
      </c>
      <c r="AR367">
        <v>0.29260228968820501</v>
      </c>
      <c r="AS367">
        <v>-0.55494169176499897</v>
      </c>
      <c r="AT367">
        <v>0.410371997843196</v>
      </c>
      <c r="AU367">
        <v>-0.13407753047884899</v>
      </c>
      <c r="AV367">
        <v>1.3509328979480799</v>
      </c>
      <c r="AW367">
        <v>-0.13095234965962901</v>
      </c>
      <c r="AX367">
        <v>-0.15074248418450001</v>
      </c>
      <c r="AY367">
        <v>-0.60097270999437202</v>
      </c>
      <c r="AZ367">
        <v>2.49384545040057</v>
      </c>
      <c r="BA367">
        <v>0.77756731390335498</v>
      </c>
      <c r="BB367">
        <v>1.5437075604172701</v>
      </c>
      <c r="BC367">
        <v>1.4639506619159901</v>
      </c>
      <c r="BD367">
        <v>-1.4870455377430001</v>
      </c>
      <c r="BE367">
        <v>0.19148928267475501</v>
      </c>
      <c r="BF367">
        <v>5.4319637996400001E-2</v>
      </c>
      <c r="BG367">
        <v>1.9713729199515699</v>
      </c>
      <c r="BH367">
        <v>-1.03083436283202</v>
      </c>
      <c r="BI367">
        <v>0.246648148042413</v>
      </c>
      <c r="BJ367">
        <v>-1.7741279898198099</v>
      </c>
      <c r="BK367">
        <v>0.94061980095880005</v>
      </c>
      <c r="BL367">
        <v>8.5279970913988701E-2</v>
      </c>
      <c r="BM367">
        <v>0.99952754866246796</v>
      </c>
      <c r="BN367">
        <v>-0.41309476865057199</v>
      </c>
      <c r="BO367">
        <v>-1.7185372239863701</v>
      </c>
      <c r="BP367">
        <v>1.2366499964709701E-2</v>
      </c>
      <c r="BQ367">
        <v>0.85170845220969704</v>
      </c>
      <c r="BR367">
        <v>0.79241146980813004</v>
      </c>
      <c r="BS367">
        <v>0.93294890819054299</v>
      </c>
      <c r="BT367">
        <v>-0.275269897845351</v>
      </c>
      <c r="BU367">
        <v>1.13102734723875</v>
      </c>
      <c r="BV367">
        <v>-0.208918443913063</v>
      </c>
      <c r="BW367">
        <v>0.39705465877245</v>
      </c>
      <c r="BX367">
        <v>0.706219359426003</v>
      </c>
      <c r="BY367">
        <v>0.59564612015163099</v>
      </c>
      <c r="BZ367">
        <v>-0.50645359657733502</v>
      </c>
      <c r="CA367">
        <v>-0.68403573066884804</v>
      </c>
      <c r="CB367">
        <v>-0.59588263400177</v>
      </c>
      <c r="CC367">
        <v>0.50604433340862898</v>
      </c>
      <c r="CD367">
        <v>-1.18120649314551</v>
      </c>
      <c r="CE367">
        <v>-0.566980506621383</v>
      </c>
      <c r="CF367">
        <v>1.4980251170958201</v>
      </c>
      <c r="CG367">
        <v>-0.21748121120067401</v>
      </c>
      <c r="CH367">
        <v>-9.1138558011007592E-3</v>
      </c>
      <c r="CI367">
        <v>-0.99581717318555596</v>
      </c>
      <c r="CJ367">
        <v>9.6072103944921106E-2</v>
      </c>
      <c r="CK367">
        <v>-0.69787531271889003</v>
      </c>
      <c r="CL367">
        <v>-0.227903478305582</v>
      </c>
      <c r="CM367">
        <v>-0.35600430053332899</v>
      </c>
      <c r="CN367">
        <v>1.4545550378691099</v>
      </c>
      <c r="CO367">
        <v>1.6190060936692601</v>
      </c>
      <c r="CP367">
        <v>-8.6138937660052095E-2</v>
      </c>
      <c r="CQ367">
        <v>-0.78603560810361695</v>
      </c>
      <c r="CR367">
        <v>1.49642459895313</v>
      </c>
      <c r="CS367">
        <v>0.36621108202297198</v>
      </c>
      <c r="CT367">
        <v>-1.04710559752377</v>
      </c>
      <c r="CU367">
        <v>0.155518066344075</v>
      </c>
      <c r="CV367">
        <v>-1.6858560746353</v>
      </c>
      <c r="CW367">
        <v>-0.27992785036613799</v>
      </c>
      <c r="CX367">
        <v>0.68468416942472299</v>
      </c>
    </row>
    <row r="368" spans="1:102" x14ac:dyDescent="0.2">
      <c r="A368">
        <v>100365</v>
      </c>
      <c r="B368" t="s">
        <v>1141</v>
      </c>
      <c r="C368">
        <v>1.40931174421253</v>
      </c>
      <c r="D368">
        <v>2.6445017679738801E-2</v>
      </c>
      <c r="E368">
        <v>-0.87506110060711295</v>
      </c>
      <c r="F368">
        <v>-0.24184832859915201</v>
      </c>
      <c r="G368">
        <v>1.13214085075101</v>
      </c>
      <c r="H368">
        <v>-0.64966587236858298</v>
      </c>
      <c r="I368">
        <v>-0.180247385984143</v>
      </c>
      <c r="J368">
        <v>-0.65948186519707497</v>
      </c>
      <c r="K368">
        <v>1.56783222887607</v>
      </c>
      <c r="L368">
        <v>0.90176190454771599</v>
      </c>
      <c r="M368">
        <v>-0.140642470244947</v>
      </c>
      <c r="N368">
        <v>-0.81832525132348699</v>
      </c>
      <c r="O368">
        <v>-0.78612221682998895</v>
      </c>
      <c r="P368">
        <v>-3.3335985561865497E-2</v>
      </c>
      <c r="Q368">
        <v>1.4053316883084901</v>
      </c>
      <c r="R368">
        <v>2.0364791232788799</v>
      </c>
      <c r="S368">
        <v>0.82828876115264705</v>
      </c>
      <c r="T368">
        <v>0.11432489681541699</v>
      </c>
      <c r="U368">
        <v>-1.2665697439120001</v>
      </c>
      <c r="V368">
        <v>-4.3794628542995297E-2</v>
      </c>
      <c r="W368">
        <v>-0.64742823279684003</v>
      </c>
      <c r="X368">
        <v>-0.98799837029930304</v>
      </c>
      <c r="Y368">
        <v>-1.2026542066444701</v>
      </c>
      <c r="Z368">
        <v>0.57284246037608799</v>
      </c>
      <c r="AA368">
        <v>0.106388909676799</v>
      </c>
      <c r="AB368">
        <v>1.1705777278123599</v>
      </c>
      <c r="AC368">
        <v>2.2187814456507602</v>
      </c>
      <c r="AD368">
        <v>-0.89779411762601402</v>
      </c>
      <c r="AE368">
        <v>0.68584867050585197</v>
      </c>
      <c r="AF368">
        <v>-0.46430800589353399</v>
      </c>
      <c r="AG368">
        <v>2.0124873859066099</v>
      </c>
      <c r="AH368">
        <v>0.37703819019985002</v>
      </c>
      <c r="AI368">
        <v>-0.65854376776516299</v>
      </c>
      <c r="AJ368">
        <v>0.617474105321973</v>
      </c>
      <c r="AK368">
        <v>-0.46873696987930702</v>
      </c>
      <c r="AL368">
        <v>0.18569927039127099</v>
      </c>
      <c r="AM368">
        <v>-1.4728371906436</v>
      </c>
      <c r="AN368">
        <v>-1.6344120661905801</v>
      </c>
      <c r="AO368">
        <v>0.58717479673343898</v>
      </c>
      <c r="AP368">
        <v>1.3596011052494501</v>
      </c>
      <c r="AQ368">
        <v>-0.93283324390329003</v>
      </c>
      <c r="AR368">
        <v>0.858549763686143</v>
      </c>
      <c r="AS368">
        <v>-0.19439603301848099</v>
      </c>
      <c r="AT368">
        <v>1.88367954827333</v>
      </c>
      <c r="AU368">
        <v>0.60190148998749604</v>
      </c>
      <c r="AV368">
        <v>0.32498915936591399</v>
      </c>
      <c r="AW368">
        <v>-0.23151766865102799</v>
      </c>
      <c r="AX368">
        <v>0.79795414923377295</v>
      </c>
      <c r="AY368">
        <v>1.4501955618110001</v>
      </c>
      <c r="AZ368">
        <v>8.2095143273679297E-2</v>
      </c>
      <c r="BA368">
        <v>-1.7433447728800999</v>
      </c>
      <c r="BB368">
        <v>-1.4257177072104601</v>
      </c>
      <c r="BC368">
        <v>0.378285923687528</v>
      </c>
      <c r="BD368">
        <v>0.52534988116194903</v>
      </c>
      <c r="BE368">
        <v>-0.18421246295105401</v>
      </c>
      <c r="BF368">
        <v>0.58097295758303502</v>
      </c>
      <c r="BG368">
        <v>0.16152803280550301</v>
      </c>
      <c r="BH368">
        <v>1.09522566018211</v>
      </c>
      <c r="BI368">
        <v>-1.05811198502388</v>
      </c>
      <c r="BJ368">
        <v>0.47064458310169099</v>
      </c>
      <c r="BK368">
        <v>-1.04140015960693</v>
      </c>
      <c r="BL368">
        <v>0.33776168493464098</v>
      </c>
      <c r="BM368">
        <v>1.4630538749536699</v>
      </c>
      <c r="BN368">
        <v>-0.341484596531694</v>
      </c>
      <c r="BO368">
        <v>0.94439503448870199</v>
      </c>
      <c r="BP368">
        <v>0.40069826598484798</v>
      </c>
      <c r="BQ368">
        <v>-2.2780158636606398</v>
      </c>
      <c r="BR368">
        <v>1.4339347933173201</v>
      </c>
      <c r="BS368">
        <v>1.0314215386938701</v>
      </c>
      <c r="BT368">
        <v>-1.1816801450954399</v>
      </c>
      <c r="BU368">
        <v>1.6151531526792</v>
      </c>
      <c r="BV368">
        <v>-0.38382339887753703</v>
      </c>
      <c r="BW368">
        <v>-0.50731334718813503</v>
      </c>
      <c r="BX368">
        <v>0.13396578963929101</v>
      </c>
      <c r="BY368">
        <v>-0.24543433298016901</v>
      </c>
      <c r="BZ368">
        <v>1.7792952194788501</v>
      </c>
      <c r="CA368">
        <v>0.50326632799194404</v>
      </c>
      <c r="CB368">
        <v>2.7628022063078399</v>
      </c>
      <c r="CC368">
        <v>0.74440471822799004</v>
      </c>
      <c r="CD368">
        <v>-1.1389629554706899</v>
      </c>
      <c r="CE368">
        <v>0.22599051878232199</v>
      </c>
      <c r="CF368">
        <v>-1.7220625505057201</v>
      </c>
      <c r="CG368">
        <v>6.9094337205520606E-2</v>
      </c>
      <c r="CH368">
        <v>-0.62961833667584199</v>
      </c>
      <c r="CI368">
        <v>-1.19560846621133</v>
      </c>
      <c r="CJ368">
        <v>1.0316991639100499</v>
      </c>
      <c r="CK368">
        <v>-0.116603844899501</v>
      </c>
      <c r="CL368">
        <v>0.613138168075128</v>
      </c>
      <c r="CM368">
        <v>1.56187767868326</v>
      </c>
      <c r="CN368">
        <v>-0.446581811752913</v>
      </c>
      <c r="CO368">
        <v>-0.88236634320729801</v>
      </c>
      <c r="CP368">
        <v>-0.44061197725516499</v>
      </c>
      <c r="CQ368">
        <v>6.4840426332082701E-2</v>
      </c>
      <c r="CR368">
        <v>0.65018747856089798</v>
      </c>
      <c r="CS368">
        <v>1.6917909541738401</v>
      </c>
      <c r="CT368">
        <v>1.0338433117227099</v>
      </c>
      <c r="CU368">
        <v>1.50241772490327</v>
      </c>
      <c r="CV368">
        <v>0.99762064143149098</v>
      </c>
      <c r="CW368">
        <v>1.6008030932741599</v>
      </c>
      <c r="CX368">
        <v>0.32131496586223401</v>
      </c>
    </row>
    <row r="369" spans="1:102" x14ac:dyDescent="0.2">
      <c r="A369">
        <v>100366</v>
      </c>
      <c r="B369" t="s">
        <v>1142</v>
      </c>
      <c r="C369">
        <v>-1.3550966031652101</v>
      </c>
      <c r="D369">
        <v>-1.1329676553424299</v>
      </c>
      <c r="E369">
        <v>-1.54750022036955</v>
      </c>
      <c r="F369">
        <v>-0.74684668959534695</v>
      </c>
      <c r="G369">
        <v>1.0045726693074499</v>
      </c>
      <c r="H369">
        <v>-1.8477976933567299</v>
      </c>
      <c r="I369">
        <v>-0.30178512369280402</v>
      </c>
      <c r="J369">
        <v>0.97420406550114003</v>
      </c>
      <c r="K369">
        <v>9.8335957775855701E-2</v>
      </c>
      <c r="L369">
        <v>1.32727668737021</v>
      </c>
      <c r="M369">
        <v>-1.01073784395797</v>
      </c>
      <c r="N369">
        <v>-1.36299272957022</v>
      </c>
      <c r="O369">
        <v>1.70769898099007</v>
      </c>
      <c r="P369">
        <v>-0.89487972957768402</v>
      </c>
      <c r="Q369">
        <v>-0.53592648650701802</v>
      </c>
      <c r="R369">
        <v>-0.14900135159411501</v>
      </c>
      <c r="S369">
        <v>-1.33741753512636</v>
      </c>
      <c r="T369">
        <v>0.38771750563841501</v>
      </c>
      <c r="U369">
        <v>-0.39233125247241601</v>
      </c>
      <c r="V369">
        <v>-0.86634065923814996</v>
      </c>
      <c r="W369">
        <v>0.17943483382179001</v>
      </c>
      <c r="X369">
        <v>-0.89830769031294599</v>
      </c>
      <c r="Y369">
        <v>0.88285277171121701</v>
      </c>
      <c r="Z369">
        <v>0.19550128142749101</v>
      </c>
      <c r="AA369">
        <v>-0.63010603907343399</v>
      </c>
      <c r="AB369">
        <v>1.6353509801086701</v>
      </c>
      <c r="AC369">
        <v>-0.31940148994621098</v>
      </c>
      <c r="AD369">
        <v>0.68539003189837799</v>
      </c>
      <c r="AE369">
        <v>1.20374120897793</v>
      </c>
      <c r="AF369">
        <v>0.32101856582166899</v>
      </c>
      <c r="AG369">
        <v>-0.49078426444029599</v>
      </c>
      <c r="AH369">
        <v>-0.21284598387749101</v>
      </c>
      <c r="AI369">
        <v>-1.0055377162635</v>
      </c>
      <c r="AJ369">
        <v>1.63652923097041</v>
      </c>
      <c r="AK369">
        <v>1.6739426785599401</v>
      </c>
      <c r="AL369">
        <v>-6.8376350222137797E-2</v>
      </c>
      <c r="AM369">
        <v>0.339745420949501</v>
      </c>
      <c r="AN369">
        <v>0.38705165045435003</v>
      </c>
      <c r="AO369">
        <v>1.51376142340816</v>
      </c>
      <c r="AP369">
        <v>0.89889233044526995</v>
      </c>
      <c r="AQ369">
        <v>0.28098013451746101</v>
      </c>
      <c r="AR369">
        <v>-0.249568520839099</v>
      </c>
      <c r="AS369">
        <v>-0.43201454159726199</v>
      </c>
      <c r="AT369">
        <v>-0.23336484760780299</v>
      </c>
      <c r="AU369">
        <v>0.26398986215910097</v>
      </c>
      <c r="AV369">
        <v>-0.43150805401068498</v>
      </c>
      <c r="AW369">
        <v>-0.63537281773000298</v>
      </c>
      <c r="AX369">
        <v>0.41766637210861002</v>
      </c>
      <c r="AY369">
        <v>-0.25241675505102901</v>
      </c>
      <c r="AZ369">
        <v>0.79725588972680295</v>
      </c>
      <c r="BA369">
        <v>0.99301885549148305</v>
      </c>
      <c r="BB369">
        <v>-1.3008052064537201</v>
      </c>
      <c r="BC369">
        <v>0.87270080449166498</v>
      </c>
      <c r="BD369">
        <v>5.5357527446153403E-2</v>
      </c>
      <c r="BE369">
        <v>1.3165880810397901</v>
      </c>
      <c r="BF369">
        <v>0.58671171508127296</v>
      </c>
      <c r="BG369">
        <v>2.2836381881794798</v>
      </c>
      <c r="BH369">
        <v>-3.1151284171201299</v>
      </c>
      <c r="BI369">
        <v>-1.6415486302925799</v>
      </c>
      <c r="BJ369">
        <v>0.43409206953452401</v>
      </c>
      <c r="BK369">
        <v>0.67056629390790001</v>
      </c>
      <c r="BL369">
        <v>-0.687388998101233</v>
      </c>
      <c r="BM369">
        <v>1.14794212961006</v>
      </c>
      <c r="BN369">
        <v>8.9896405234783205E-2</v>
      </c>
      <c r="BO369">
        <v>-7.5196634872944604E-2</v>
      </c>
      <c r="BP369">
        <v>0.30841358552299902</v>
      </c>
      <c r="BQ369">
        <v>1.05837238151019</v>
      </c>
      <c r="BR369">
        <v>-0.58256484527393004</v>
      </c>
      <c r="BS369">
        <v>0.129289037225255</v>
      </c>
      <c r="BT369">
        <v>6.82812748145388E-2</v>
      </c>
      <c r="BU369">
        <v>9.5315741748746699E-2</v>
      </c>
      <c r="BV369">
        <v>1.0154527762506</v>
      </c>
      <c r="BW369">
        <v>-0.91758732615442695</v>
      </c>
      <c r="BX369">
        <v>-0.41867241284168799</v>
      </c>
      <c r="BY369">
        <v>0.56381933644042603</v>
      </c>
      <c r="BZ369">
        <v>-1.3829554489776901</v>
      </c>
      <c r="CA369">
        <v>0.18244670344297201</v>
      </c>
      <c r="CB369">
        <v>-0.80499017432661601</v>
      </c>
      <c r="CC369">
        <v>-0.11333246755684299</v>
      </c>
      <c r="CD369">
        <v>0.69598110591595796</v>
      </c>
      <c r="CE369">
        <v>-1.6752410364430701</v>
      </c>
      <c r="CF369">
        <v>1.0473236736279801</v>
      </c>
      <c r="CG369">
        <v>0.92880305408611996</v>
      </c>
      <c r="CH369">
        <v>1.5544139020499299</v>
      </c>
      <c r="CI369">
        <v>0.29832208357058099</v>
      </c>
      <c r="CJ369">
        <v>0.21168321298735199</v>
      </c>
      <c r="CK369">
        <v>-1.16436791687372</v>
      </c>
      <c r="CL369">
        <v>-0.25968150260873901</v>
      </c>
      <c r="CM369">
        <v>0.18474820082505</v>
      </c>
      <c r="CN369">
        <v>-0.99450725738030099</v>
      </c>
      <c r="CO369">
        <v>0.35845406117378398</v>
      </c>
      <c r="CP369">
        <v>0.56531497925741203</v>
      </c>
      <c r="CQ369">
        <v>0.12958547371151499</v>
      </c>
      <c r="CR369">
        <v>-0.45072333422468203</v>
      </c>
      <c r="CS369">
        <v>-1.0323908103847499</v>
      </c>
      <c r="CT369">
        <v>1.1604582351275901</v>
      </c>
      <c r="CU369">
        <v>-2.7066275789846999</v>
      </c>
      <c r="CV369">
        <v>0.35617115276013001</v>
      </c>
      <c r="CW369">
        <v>-1.6565969335184101</v>
      </c>
      <c r="CX369">
        <v>-0.52370433021538898</v>
      </c>
    </row>
    <row r="370" spans="1:102" x14ac:dyDescent="0.2">
      <c r="A370">
        <v>100367</v>
      </c>
      <c r="B370" t="s">
        <v>1143</v>
      </c>
      <c r="C370">
        <v>-0.44485695671181302</v>
      </c>
      <c r="D370">
        <v>-1.2337045860237399</v>
      </c>
      <c r="E370">
        <v>0.66307191222392903</v>
      </c>
      <c r="F370">
        <v>0.70097862413194401</v>
      </c>
      <c r="G370">
        <v>0.88044615285014205</v>
      </c>
      <c r="H370">
        <v>-0.68807687637042803</v>
      </c>
      <c r="I370">
        <v>0.90692685977159604</v>
      </c>
      <c r="J370">
        <v>2.7221077700532801</v>
      </c>
      <c r="K370">
        <v>-4.52931989211336E-2</v>
      </c>
      <c r="L370">
        <v>0.88902153005302698</v>
      </c>
      <c r="M370">
        <v>0.69690336143630005</v>
      </c>
      <c r="N370">
        <v>0.169732763872708</v>
      </c>
      <c r="O370">
        <v>-0.81136371681821495</v>
      </c>
      <c r="P370">
        <v>0.635744189334568</v>
      </c>
      <c r="Q370">
        <v>1.3557609035129901</v>
      </c>
      <c r="R370">
        <v>-0.61489893742787205</v>
      </c>
      <c r="S370">
        <v>-1.4473365011782799</v>
      </c>
      <c r="T370">
        <v>1.22633732316154</v>
      </c>
      <c r="U370">
        <v>0.141231450596427</v>
      </c>
      <c r="V370">
        <v>-0.63462218145688898</v>
      </c>
      <c r="W370">
        <v>-5.9079438722960703E-2</v>
      </c>
      <c r="X370">
        <v>-0.70320228696743903</v>
      </c>
      <c r="Y370">
        <v>1.6372290402463401</v>
      </c>
      <c r="Z370">
        <v>0.56159733310887405</v>
      </c>
      <c r="AA370">
        <v>0.67853858888807395</v>
      </c>
      <c r="AB370">
        <v>0.37985003459921102</v>
      </c>
      <c r="AC370">
        <v>-6.1650971894083501E-2</v>
      </c>
      <c r="AD370">
        <v>0.176941759544713</v>
      </c>
      <c r="AE370">
        <v>1.50784348690435</v>
      </c>
      <c r="AF370">
        <v>0.63360814385491004</v>
      </c>
      <c r="AG370">
        <v>-1.0736812032094001</v>
      </c>
      <c r="AH370">
        <v>0.92754816529353601</v>
      </c>
      <c r="AI370">
        <v>-1.41477255113198</v>
      </c>
      <c r="AJ370">
        <v>-0.15701108995933799</v>
      </c>
      <c r="AK370">
        <v>0.71446591018425998</v>
      </c>
      <c r="AL370">
        <v>-0.49375864866138802</v>
      </c>
      <c r="AM370">
        <v>-0.13232965647682901</v>
      </c>
      <c r="AN370">
        <v>0.111087419588912</v>
      </c>
      <c r="AO370">
        <v>0.72487574247176201</v>
      </c>
      <c r="AP370">
        <v>-0.18493520917909001</v>
      </c>
      <c r="AQ370">
        <v>1.6073771633530201</v>
      </c>
      <c r="AR370">
        <v>1.03412674006278</v>
      </c>
      <c r="AS370">
        <v>1.8584285224877899</v>
      </c>
      <c r="AT370">
        <v>-2.1880904110561001</v>
      </c>
      <c r="AU370">
        <v>0.70723951923434203</v>
      </c>
      <c r="AV370">
        <v>0.60709828702719004</v>
      </c>
      <c r="AW370">
        <v>0.99178258402379704</v>
      </c>
      <c r="AX370">
        <v>0.94119880761966701</v>
      </c>
      <c r="AY370">
        <v>1.00721300417472</v>
      </c>
      <c r="AZ370">
        <v>-0.50751310241108805</v>
      </c>
      <c r="BA370">
        <v>9.3559131914169202E-2</v>
      </c>
      <c r="BB370">
        <v>-1.07669378498173</v>
      </c>
      <c r="BC370">
        <v>-0.88321167542018797</v>
      </c>
      <c r="BD370">
        <v>-5.1557949940209402E-2</v>
      </c>
      <c r="BE370">
        <v>0.88420533191575201</v>
      </c>
      <c r="BF370">
        <v>-0.58977600783405304</v>
      </c>
      <c r="BG370">
        <v>-0.318013508020485</v>
      </c>
      <c r="BH370">
        <v>-0.103184769610663</v>
      </c>
      <c r="BI370">
        <v>-2.5324801079195498</v>
      </c>
      <c r="BJ370">
        <v>-0.36069468636848101</v>
      </c>
      <c r="BK370">
        <v>0.33381027180651801</v>
      </c>
      <c r="BL370">
        <v>0.80791136433250799</v>
      </c>
      <c r="BM370">
        <v>0.26720316354489099</v>
      </c>
      <c r="BN370">
        <v>-0.76542222703463803</v>
      </c>
      <c r="BO370">
        <v>-0.54020643234854704</v>
      </c>
      <c r="BP370">
        <v>0.186210823949301</v>
      </c>
      <c r="BQ370">
        <v>1.57566353509152</v>
      </c>
      <c r="BR370">
        <v>-0.85535208796503603</v>
      </c>
      <c r="BS370">
        <v>-0.13948182605873</v>
      </c>
      <c r="BT370">
        <v>-0.15673141056572501</v>
      </c>
      <c r="BU370">
        <v>-0.85020991372798604</v>
      </c>
      <c r="BV370">
        <v>0.47622542154985598</v>
      </c>
      <c r="BW370">
        <v>1.2554115817265801</v>
      </c>
      <c r="BX370">
        <v>-0.48669811809135599</v>
      </c>
      <c r="BY370">
        <v>3.5619298027928101</v>
      </c>
      <c r="BZ370">
        <v>0.45165208783070299</v>
      </c>
      <c r="CA370">
        <v>0.99042533865049398</v>
      </c>
      <c r="CB370">
        <v>-1.56058632583402</v>
      </c>
      <c r="CC370">
        <v>7.7277254232903395E-2</v>
      </c>
      <c r="CD370">
        <v>-1.0304178655612699</v>
      </c>
      <c r="CE370">
        <v>1.18961383338041</v>
      </c>
      <c r="CF370">
        <v>0.71409643484168195</v>
      </c>
      <c r="CG370">
        <v>0.51094718925128801</v>
      </c>
      <c r="CH370">
        <v>-1.4737297572975301</v>
      </c>
      <c r="CI370">
        <v>1.05423669151322</v>
      </c>
      <c r="CJ370">
        <v>3.5022291805368799</v>
      </c>
      <c r="CK370">
        <v>-1.29175472822069</v>
      </c>
      <c r="CL370">
        <v>-1.0060753437048799</v>
      </c>
      <c r="CM370">
        <v>0.45234316490842802</v>
      </c>
      <c r="CN370">
        <v>-0.98744242523379799</v>
      </c>
      <c r="CO370">
        <v>-2.2350280569960401</v>
      </c>
      <c r="CP370">
        <v>-1.31620961893786</v>
      </c>
      <c r="CQ370">
        <v>0.46205682821877803</v>
      </c>
      <c r="CR370">
        <v>1.4747572193954199</v>
      </c>
      <c r="CS370">
        <v>-1.12181190874026</v>
      </c>
      <c r="CT370">
        <v>1.84090481501951</v>
      </c>
      <c r="CU370">
        <v>-0.94514248561873004</v>
      </c>
      <c r="CV370">
        <v>0.128151531813847</v>
      </c>
      <c r="CW370">
        <v>0.63532071515495803</v>
      </c>
      <c r="CX370">
        <v>1.39522208769736</v>
      </c>
    </row>
    <row r="371" spans="1:102" x14ac:dyDescent="0.2">
      <c r="A371">
        <v>100368</v>
      </c>
      <c r="B371" t="s">
        <v>1144</v>
      </c>
      <c r="C371">
        <v>-0.46034409550340499</v>
      </c>
      <c r="D371">
        <v>-0.19687153999408499</v>
      </c>
      <c r="E371">
        <v>-1.8147822754291301</v>
      </c>
      <c r="F371">
        <v>0.99489499653205005</v>
      </c>
      <c r="G371">
        <v>-0.37548887020534999</v>
      </c>
      <c r="H371">
        <v>-1.8397688017253799</v>
      </c>
      <c r="I371">
        <v>6.7363325404251398E-2</v>
      </c>
      <c r="J371">
        <v>0.22300057665974399</v>
      </c>
      <c r="K371">
        <v>-0.85198217601248605</v>
      </c>
      <c r="L371">
        <v>0.71015015224075095</v>
      </c>
      <c r="M371">
        <v>0.710452778335671</v>
      </c>
      <c r="N371">
        <v>-1.22025349539443</v>
      </c>
      <c r="O371">
        <v>-0.88280631424021305</v>
      </c>
      <c r="P371">
        <v>-0.95540846628125597</v>
      </c>
      <c r="Q371">
        <v>0.28632576219658501</v>
      </c>
      <c r="R371">
        <v>-0.77411928740149505</v>
      </c>
      <c r="S371">
        <v>0.235109219195865</v>
      </c>
      <c r="T371">
        <v>-2.3051856812352498</v>
      </c>
      <c r="U371">
        <v>-1.0306567810806899</v>
      </c>
      <c r="V371">
        <v>7.6013080372672404E-2</v>
      </c>
      <c r="W371">
        <v>-0.50882695888173302</v>
      </c>
      <c r="X371">
        <v>4.2122479085313302E-2</v>
      </c>
      <c r="Y371">
        <v>-0.33844654402868402</v>
      </c>
      <c r="Z371">
        <v>1.326810818474</v>
      </c>
      <c r="AA371">
        <v>0.51269214963072895</v>
      </c>
      <c r="AB371">
        <v>-1.30729705104053</v>
      </c>
      <c r="AC371">
        <v>-1.1883855273086901</v>
      </c>
      <c r="AD371">
        <v>-0.81409546121946297</v>
      </c>
      <c r="AE371">
        <v>-0.574349340958203</v>
      </c>
      <c r="AF371">
        <v>-0.88297034397269603</v>
      </c>
      <c r="AG371">
        <v>-1.3463151711849599</v>
      </c>
      <c r="AH371">
        <v>1.22794863010308</v>
      </c>
      <c r="AI371">
        <v>-1.7532771499578399</v>
      </c>
      <c r="AJ371">
        <v>-0.30420099038620002</v>
      </c>
      <c r="AK371">
        <v>0.77919708756019301</v>
      </c>
      <c r="AL371">
        <v>-1.41287253672105</v>
      </c>
      <c r="AM371">
        <v>0.43041513252077501</v>
      </c>
      <c r="AN371">
        <v>-0.33510508182756099</v>
      </c>
      <c r="AO371">
        <v>0.42704128472861302</v>
      </c>
      <c r="AP371">
        <v>-1.1027442250130499</v>
      </c>
      <c r="AQ371">
        <v>1.8094274069068901</v>
      </c>
      <c r="AR371">
        <v>0.63529137487898002</v>
      </c>
      <c r="AS371">
        <v>-0.665780349302868</v>
      </c>
      <c r="AT371">
        <v>-0.47828106816064198</v>
      </c>
      <c r="AU371">
        <v>0.77239630568355999</v>
      </c>
      <c r="AV371">
        <v>2.0528852722758701</v>
      </c>
      <c r="AW371">
        <v>0.33594453806903002</v>
      </c>
      <c r="AX371">
        <v>-0.78124029170445597</v>
      </c>
      <c r="AY371">
        <v>-0.29437608882064797</v>
      </c>
      <c r="AZ371">
        <v>-1.30793706479046</v>
      </c>
      <c r="BA371">
        <v>-1.29175155228506</v>
      </c>
      <c r="BB371">
        <v>-0.51519068964632797</v>
      </c>
      <c r="BC371">
        <v>1.1629800507911501</v>
      </c>
      <c r="BD371">
        <v>-1.11542471633827</v>
      </c>
      <c r="BE371">
        <v>-1.3787406737818799</v>
      </c>
      <c r="BF371">
        <v>-2.1093080889892901</v>
      </c>
      <c r="BG371">
        <v>1.2816047562594</v>
      </c>
      <c r="BH371">
        <v>-0.40681535968912103</v>
      </c>
      <c r="BI371">
        <v>1.4191017788147</v>
      </c>
      <c r="BJ371">
        <v>0.192977218049561</v>
      </c>
      <c r="BK371">
        <v>-1.6949301754876001</v>
      </c>
      <c r="BL371">
        <v>0.99600150194020898</v>
      </c>
      <c r="BM371">
        <v>-3.2676282161133802E-2</v>
      </c>
      <c r="BN371">
        <v>0.67013080520647395</v>
      </c>
      <c r="BO371">
        <v>-0.239986538367188</v>
      </c>
      <c r="BP371">
        <v>-0.50772047718634095</v>
      </c>
      <c r="BQ371">
        <v>0.592674874737388</v>
      </c>
      <c r="BR371">
        <v>1.2472810916296999</v>
      </c>
      <c r="BS371">
        <v>0.52807317264694797</v>
      </c>
      <c r="BT371">
        <v>-7.5954634780212096E-2</v>
      </c>
      <c r="BU371">
        <v>-0.30710976201768098</v>
      </c>
      <c r="BV371">
        <v>-1.78572406132452</v>
      </c>
      <c r="BW371">
        <v>1.7247846186796301</v>
      </c>
      <c r="BX371">
        <v>-0.211967795084507</v>
      </c>
      <c r="BY371">
        <v>0.47044867624043302</v>
      </c>
      <c r="BZ371">
        <v>-1.05772299704351</v>
      </c>
      <c r="CA371">
        <v>0.201656270513804</v>
      </c>
      <c r="CB371">
        <v>0.153434587426964</v>
      </c>
      <c r="CC371">
        <v>-1.35072122443743</v>
      </c>
      <c r="CD371">
        <v>0.63881275592522802</v>
      </c>
      <c r="CE371">
        <v>-0.90216476087228903</v>
      </c>
      <c r="CF371">
        <v>-9.4837259580038497E-2</v>
      </c>
      <c r="CG371">
        <v>-1.9662322799557299</v>
      </c>
      <c r="CH371">
        <v>1.9323077529971799</v>
      </c>
      <c r="CI371">
        <v>1.1444616789255501E-2</v>
      </c>
      <c r="CJ371">
        <v>1.8229073676521299</v>
      </c>
      <c r="CK371">
        <v>0.21954436596531501</v>
      </c>
      <c r="CL371">
        <v>0.139355328330275</v>
      </c>
      <c r="CM371">
        <v>-0.22763908990873399</v>
      </c>
      <c r="CN371">
        <v>0.42514700993319099</v>
      </c>
      <c r="CO371">
        <v>0.420580540223225</v>
      </c>
      <c r="CP371">
        <v>-0.314196061006978</v>
      </c>
      <c r="CQ371">
        <v>-0.68397351428366604</v>
      </c>
      <c r="CR371">
        <v>-0.89583966819926997</v>
      </c>
      <c r="CS371">
        <v>0.56444435245428304</v>
      </c>
      <c r="CT371">
        <v>-3.7805938513897401E-2</v>
      </c>
      <c r="CU371">
        <v>1.11666944462867</v>
      </c>
      <c r="CV371">
        <v>-0.175235120882412</v>
      </c>
      <c r="CW371">
        <v>-0.49520067277546498</v>
      </c>
      <c r="CX371">
        <v>-0.89231875432412999</v>
      </c>
    </row>
    <row r="372" spans="1:102" x14ac:dyDescent="0.2">
      <c r="A372">
        <v>100369</v>
      </c>
      <c r="B372" t="s">
        <v>1145</v>
      </c>
      <c r="C372">
        <v>-0.96812114574029096</v>
      </c>
      <c r="D372">
        <v>0.11472177043661499</v>
      </c>
      <c r="E372">
        <v>-0.72941066578098301</v>
      </c>
      <c r="F372">
        <v>0.85193898799706602</v>
      </c>
      <c r="G372">
        <v>1.39982524524772</v>
      </c>
      <c r="H372">
        <v>-0.75661338016419499</v>
      </c>
      <c r="I372">
        <v>1.75280974956463</v>
      </c>
      <c r="J372">
        <v>0.320035418361375</v>
      </c>
      <c r="K372">
        <v>1.0910757432117999</v>
      </c>
      <c r="L372">
        <v>-0.52060149422597002</v>
      </c>
      <c r="M372">
        <v>0.56243872247006799</v>
      </c>
      <c r="N372">
        <v>-0.20701741130074899</v>
      </c>
      <c r="O372">
        <v>-0.61434837099134498</v>
      </c>
      <c r="P372">
        <v>0.36141593468844202</v>
      </c>
      <c r="Q372">
        <v>1.7364278432582301</v>
      </c>
      <c r="R372">
        <v>-0.51650335824159699</v>
      </c>
      <c r="S372">
        <v>0.99260006051443395</v>
      </c>
      <c r="T372">
        <v>1.0499738753795</v>
      </c>
      <c r="U372">
        <v>-5.95917256839536E-2</v>
      </c>
      <c r="V372">
        <v>0.15742618068390299</v>
      </c>
      <c r="W372">
        <v>2.28631303348135</v>
      </c>
      <c r="X372">
        <v>-1.0643973812648999</v>
      </c>
      <c r="Y372">
        <v>-0.66769809324094398</v>
      </c>
      <c r="Z372">
        <v>0.573311947747978</v>
      </c>
      <c r="AA372">
        <v>-0.61396917453253796</v>
      </c>
      <c r="AB372">
        <v>5.3158163528564097E-2</v>
      </c>
      <c r="AC372">
        <v>0.12202643532089499</v>
      </c>
      <c r="AD372">
        <v>0.39253468665462599</v>
      </c>
      <c r="AE372">
        <v>1.62262529817672</v>
      </c>
      <c r="AF372">
        <v>-1.35035467316036</v>
      </c>
      <c r="AG372">
        <v>-1.1714679539777999</v>
      </c>
      <c r="AH372">
        <v>-0.47476718525596101</v>
      </c>
      <c r="AI372">
        <v>0.78187290100870499</v>
      </c>
      <c r="AJ372">
        <v>0.52261177408386195</v>
      </c>
      <c r="AK372">
        <v>-0.61459130000332696</v>
      </c>
      <c r="AL372">
        <v>0.58747575635050697</v>
      </c>
      <c r="AM372">
        <v>1.1363695930983999</v>
      </c>
      <c r="AN372">
        <v>-0.38196771163787702</v>
      </c>
      <c r="AO372">
        <v>2.1985999815588602</v>
      </c>
      <c r="AP372">
        <v>1.0120536987172</v>
      </c>
      <c r="AQ372">
        <v>-0.426877121201716</v>
      </c>
      <c r="AR372">
        <v>0.72797167994979795</v>
      </c>
      <c r="AS372">
        <v>-0.312742811052589</v>
      </c>
      <c r="AT372">
        <v>0.52813395198976798</v>
      </c>
      <c r="AU372">
        <v>-0.32074340807902701</v>
      </c>
      <c r="AV372">
        <v>0.27516894786024498</v>
      </c>
      <c r="AW372">
        <v>0.31656104380123701</v>
      </c>
      <c r="AX372">
        <v>1.15581948810077E-2</v>
      </c>
      <c r="AY372">
        <v>0.36404902866677202</v>
      </c>
      <c r="AZ372">
        <v>2.1669657090108401</v>
      </c>
      <c r="BA372">
        <v>0.32467463794666301</v>
      </c>
      <c r="BB372">
        <v>-1.13944351141905</v>
      </c>
      <c r="BC372">
        <v>-0.26784700612441098</v>
      </c>
      <c r="BD372">
        <v>-0.39677085643619497</v>
      </c>
      <c r="BE372">
        <v>0.29738400814787602</v>
      </c>
      <c r="BF372">
        <v>2.3979867476921601</v>
      </c>
      <c r="BG372">
        <v>0.47576841429981698</v>
      </c>
      <c r="BH372">
        <v>-0.70728952471222595</v>
      </c>
      <c r="BI372">
        <v>-0.52569620540860895</v>
      </c>
      <c r="BJ372">
        <v>0.303323415125127</v>
      </c>
      <c r="BK372">
        <v>-1.5345724270466101E-2</v>
      </c>
      <c r="BL372">
        <v>0.16063218264913301</v>
      </c>
      <c r="BM372">
        <v>-0.39361014084565998</v>
      </c>
      <c r="BN372">
        <v>-0.99521462521927495</v>
      </c>
      <c r="BO372">
        <v>0.28575206896056399</v>
      </c>
      <c r="BP372">
        <v>-0.39387744543359199</v>
      </c>
      <c r="BQ372">
        <v>-0.954505298317043</v>
      </c>
      <c r="BR372">
        <v>-1.9569842920506899</v>
      </c>
      <c r="BS372">
        <v>1.5062244178239099</v>
      </c>
      <c r="BT372">
        <v>0.66060192718455801</v>
      </c>
      <c r="BU372">
        <v>-4.7291543898581402E-2</v>
      </c>
      <c r="BV372">
        <v>2.1802715508818902</v>
      </c>
      <c r="BW372">
        <v>0.49189136065276601</v>
      </c>
      <c r="BX372">
        <v>-0.62386167861540198</v>
      </c>
      <c r="BY372">
        <v>-1.58942261744928</v>
      </c>
      <c r="BZ372">
        <v>0.22501332059569701</v>
      </c>
      <c r="CA372">
        <v>0.97595280681068797</v>
      </c>
      <c r="CB372">
        <v>1.6584558536156699</v>
      </c>
      <c r="CC372">
        <v>-0.561530276402333</v>
      </c>
      <c r="CD372">
        <v>0.128750971844899</v>
      </c>
      <c r="CE372">
        <v>-0.92842091012275196</v>
      </c>
      <c r="CF372">
        <v>2.3675645949428601</v>
      </c>
      <c r="CG372">
        <v>-2.00550014570873</v>
      </c>
      <c r="CH372">
        <v>0.71577113896591105</v>
      </c>
      <c r="CI372">
        <v>-0.62505762858704605</v>
      </c>
      <c r="CJ372">
        <v>0.48094948460297099</v>
      </c>
      <c r="CK372">
        <v>-0.61705442136664801</v>
      </c>
      <c r="CL372">
        <v>-0.86833937823751495</v>
      </c>
      <c r="CM372">
        <v>-2.55908626547683</v>
      </c>
      <c r="CN372">
        <v>-0.58160805275912297</v>
      </c>
      <c r="CO372">
        <v>0.90790919400192405</v>
      </c>
      <c r="CP372">
        <v>1.3808813802669</v>
      </c>
      <c r="CQ372">
        <v>1.05580039235686</v>
      </c>
      <c r="CR372">
        <v>0.134389858971562</v>
      </c>
      <c r="CS372">
        <v>-1.3088337998980599</v>
      </c>
      <c r="CT372">
        <v>0.99897482627985101</v>
      </c>
      <c r="CU372">
        <v>0.53949915867405995</v>
      </c>
      <c r="CV372">
        <v>0.36587441152108402</v>
      </c>
      <c r="CW372">
        <v>-1.36367589744479</v>
      </c>
      <c r="CX372">
        <v>0.65327321484898004</v>
      </c>
    </row>
    <row r="373" spans="1:102" x14ac:dyDescent="0.2">
      <c r="A373">
        <v>100370</v>
      </c>
      <c r="B373" t="s">
        <v>1146</v>
      </c>
      <c r="C373">
        <v>-0.66576381213650004</v>
      </c>
      <c r="D373">
        <v>1.9883849291223501</v>
      </c>
      <c r="E373">
        <v>0.62359252085179695</v>
      </c>
      <c r="F373">
        <v>-1.7926236183945501</v>
      </c>
      <c r="G373">
        <v>-0.15088715455316701</v>
      </c>
      <c r="H373">
        <v>0.30213159699377901</v>
      </c>
      <c r="I373">
        <v>-0.42161311255506301</v>
      </c>
      <c r="J373">
        <v>-0.66726259581303504</v>
      </c>
      <c r="K373">
        <v>0.59324726309271703</v>
      </c>
      <c r="L373">
        <v>0.43860012215868899</v>
      </c>
      <c r="M373">
        <v>0.15266692659044301</v>
      </c>
      <c r="N373">
        <v>-1.7787572337216</v>
      </c>
      <c r="O373">
        <v>0.27446221136648302</v>
      </c>
      <c r="P373">
        <v>-0.78389506967048495</v>
      </c>
      <c r="Q373">
        <v>-1.72165503725963</v>
      </c>
      <c r="R373">
        <v>-0.78136367291638498</v>
      </c>
      <c r="S373">
        <v>1.02300176746812</v>
      </c>
      <c r="T373">
        <v>-0.44127749968985702</v>
      </c>
      <c r="U373">
        <v>-0.385103454508055</v>
      </c>
      <c r="V373">
        <v>-0.85020170079528201</v>
      </c>
      <c r="W373">
        <v>-1.6666120653702401</v>
      </c>
      <c r="X373">
        <v>-1.45242467332157</v>
      </c>
      <c r="Y373">
        <v>-0.45125719844583501</v>
      </c>
      <c r="Z373">
        <v>0.26200134218033599</v>
      </c>
      <c r="AA373">
        <v>0.577518979529548</v>
      </c>
      <c r="AB373">
        <v>0.63727073063873696</v>
      </c>
      <c r="AC373">
        <v>-0.94589443876148604</v>
      </c>
      <c r="AD373">
        <v>2.1719139664285798</v>
      </c>
      <c r="AE373">
        <v>0.110093322277831</v>
      </c>
      <c r="AF373">
        <v>2.1745086983282498</v>
      </c>
      <c r="AG373">
        <v>0.45625010777553998</v>
      </c>
      <c r="AH373">
        <v>1.6090023056825999</v>
      </c>
      <c r="AI373">
        <v>1.40407487830016</v>
      </c>
      <c r="AJ373">
        <v>-0.33414527016923501</v>
      </c>
      <c r="AK373">
        <v>-1.0268440840102999</v>
      </c>
      <c r="AL373">
        <v>0.62434918768810199</v>
      </c>
      <c r="AM373">
        <v>0.84343028137269405</v>
      </c>
      <c r="AN373">
        <v>-6.1554916783684299E-2</v>
      </c>
      <c r="AO373">
        <v>-0.32381750842128099</v>
      </c>
      <c r="AP373">
        <v>-0.77717538712517598</v>
      </c>
      <c r="AQ373">
        <v>2.1881023475311201</v>
      </c>
      <c r="AR373">
        <v>-1.39389037921073</v>
      </c>
      <c r="AS373">
        <v>1.9442583455966</v>
      </c>
      <c r="AT373">
        <v>-0.232092201919124</v>
      </c>
      <c r="AU373">
        <v>2.1780012038391501</v>
      </c>
      <c r="AV373">
        <v>-0.49197024158444602</v>
      </c>
      <c r="AW373">
        <v>0.41889344112111199</v>
      </c>
      <c r="AX373">
        <v>1.1032710656259099</v>
      </c>
      <c r="AY373">
        <v>-1.04657468033746</v>
      </c>
      <c r="AZ373">
        <v>-0.11577872779552099</v>
      </c>
      <c r="BA373">
        <v>-2.2576591927941401</v>
      </c>
      <c r="BB373">
        <v>0.26240242155587301</v>
      </c>
      <c r="BC373">
        <v>0.33549721406030403</v>
      </c>
      <c r="BD373">
        <v>-0.89534696826147198</v>
      </c>
      <c r="BE373">
        <v>1.50697383495746</v>
      </c>
      <c r="BF373">
        <v>0.61426596298418501</v>
      </c>
      <c r="BG373">
        <v>1.06401094131117</v>
      </c>
      <c r="BH373">
        <v>1.07061521501081E-2</v>
      </c>
      <c r="BI373">
        <v>-0.44737744200611801</v>
      </c>
      <c r="BJ373">
        <v>4.1740849045894403E-2</v>
      </c>
      <c r="BK373">
        <v>1.2900420070610801</v>
      </c>
      <c r="BL373">
        <v>-0.44197190124459401</v>
      </c>
      <c r="BM373">
        <v>-3.1236840588513299E-2</v>
      </c>
      <c r="BN373">
        <v>-0.97217719057312002</v>
      </c>
      <c r="BO373">
        <v>0.45933641893820698</v>
      </c>
      <c r="BP373">
        <v>0.20091922395126499</v>
      </c>
      <c r="BQ373">
        <v>-1.2152434253647599</v>
      </c>
      <c r="BR373">
        <v>0.93385023487247598</v>
      </c>
      <c r="BS373">
        <v>2.7713619744620901E-2</v>
      </c>
      <c r="BT373">
        <v>-0.46273979824855599</v>
      </c>
      <c r="BU373">
        <v>-1.5401311607061301</v>
      </c>
      <c r="BV373">
        <v>1.02232233407705</v>
      </c>
      <c r="BW373">
        <v>0.41967661834042103</v>
      </c>
      <c r="BX373">
        <v>-1.2355264555274501</v>
      </c>
      <c r="BY373">
        <v>-0.83283450646430701</v>
      </c>
      <c r="BZ373">
        <v>-1.1063399728754999</v>
      </c>
      <c r="CA373">
        <v>-2.14996131522935</v>
      </c>
      <c r="CB373">
        <v>0.15036523106386701</v>
      </c>
      <c r="CC373">
        <v>0.16649300604238701</v>
      </c>
      <c r="CD373">
        <v>-3.7883305297319397E-2</v>
      </c>
      <c r="CE373">
        <v>-0.48465599149732402</v>
      </c>
      <c r="CF373">
        <v>0.29478342592144902</v>
      </c>
      <c r="CG373">
        <v>-0.72090377975613995</v>
      </c>
      <c r="CH373">
        <v>0.81031822746811</v>
      </c>
      <c r="CI373">
        <v>0.48676026342977402</v>
      </c>
      <c r="CJ373">
        <v>2.7706797502077301</v>
      </c>
      <c r="CK373">
        <v>-3.7510537083164899E-3</v>
      </c>
      <c r="CL373">
        <v>-2.2296116622477999</v>
      </c>
      <c r="CM373">
        <v>-7.6038147188278907E-2</v>
      </c>
      <c r="CN373">
        <v>-0.86132593615637398</v>
      </c>
      <c r="CO373">
        <v>-0.42973760326595101</v>
      </c>
      <c r="CP373">
        <v>-6.6527841528751394E-2</v>
      </c>
      <c r="CQ373">
        <v>0.62698992434803003</v>
      </c>
      <c r="CR373">
        <v>-1.3478933243926701</v>
      </c>
      <c r="CS373">
        <v>-0.71475562026803297</v>
      </c>
      <c r="CT373">
        <v>4.9399086238743999E-2</v>
      </c>
      <c r="CU373">
        <v>-1.8950324853790499</v>
      </c>
      <c r="CV373">
        <v>0.92813292856222596</v>
      </c>
      <c r="CW373">
        <v>0.56350918673772399</v>
      </c>
      <c r="CX373">
        <v>-0.794161573773003</v>
      </c>
    </row>
    <row r="374" spans="1:102" x14ac:dyDescent="0.2">
      <c r="A374">
        <v>100371</v>
      </c>
      <c r="B374" t="s">
        <v>1147</v>
      </c>
      <c r="C374">
        <v>1.56541520285293</v>
      </c>
      <c r="D374">
        <v>0.345086589093548</v>
      </c>
      <c r="E374">
        <v>0.22602543091323701</v>
      </c>
      <c r="F374">
        <v>-0.47326072220114801</v>
      </c>
      <c r="G374">
        <v>-1.27580248737895</v>
      </c>
      <c r="H374">
        <v>-1.36769098224809</v>
      </c>
      <c r="I374">
        <v>1.0205561855031899</v>
      </c>
      <c r="J374">
        <v>-1.2370319531492699</v>
      </c>
      <c r="K374">
        <v>-0.25018865005362201</v>
      </c>
      <c r="L374">
        <v>-1.71374651592148</v>
      </c>
      <c r="M374">
        <v>1.83982326737594</v>
      </c>
      <c r="N374">
        <v>0.663815286959899</v>
      </c>
      <c r="O374">
        <v>-0.88298213749842003</v>
      </c>
      <c r="P374">
        <v>0.29130334098388999</v>
      </c>
      <c r="Q374">
        <v>1.4563474442638999</v>
      </c>
      <c r="R374">
        <v>0.69680272549176303</v>
      </c>
      <c r="S374">
        <v>-2.9563815057829701</v>
      </c>
      <c r="T374">
        <v>-1.3363504809058899</v>
      </c>
      <c r="U374">
        <v>-0.32299018703706101</v>
      </c>
      <c r="V374">
        <v>-0.411242425599471</v>
      </c>
      <c r="W374">
        <v>-0.77366907096236703</v>
      </c>
      <c r="X374">
        <v>0.882157523815156</v>
      </c>
      <c r="Y374">
        <v>1.1710922355186399</v>
      </c>
      <c r="Z374">
        <v>0.75088311589209999</v>
      </c>
      <c r="AA374">
        <v>-0.84099740248878996</v>
      </c>
      <c r="AB374">
        <v>-0.54938380631853301</v>
      </c>
      <c r="AC374">
        <v>1.3439285401605301</v>
      </c>
      <c r="AD374">
        <v>-0.28798110825597401</v>
      </c>
      <c r="AE374">
        <v>1.2852883852899499</v>
      </c>
      <c r="AF374">
        <v>-0.45419595968606402</v>
      </c>
      <c r="AG374">
        <v>0.40294501322195703</v>
      </c>
      <c r="AH374">
        <v>-0.83724940712210405</v>
      </c>
      <c r="AI374">
        <v>-0.63391503707185204</v>
      </c>
      <c r="AJ374">
        <v>-0.78333691902587499</v>
      </c>
      <c r="AK374">
        <v>9.7582227889238295E-3</v>
      </c>
      <c r="AL374">
        <v>-0.786736866279517</v>
      </c>
      <c r="AM374">
        <v>8.7109932560402406E-2</v>
      </c>
      <c r="AN374">
        <v>-0.45008835233214101</v>
      </c>
      <c r="AO374">
        <v>1.0051329576530601</v>
      </c>
      <c r="AP374">
        <v>-0.91533143112736504</v>
      </c>
      <c r="AQ374">
        <v>-2.0283677424773598</v>
      </c>
      <c r="AR374">
        <v>-1.4634583913072801</v>
      </c>
      <c r="AS374">
        <v>0.12727873348927701</v>
      </c>
      <c r="AT374">
        <v>0.37194493291268699</v>
      </c>
      <c r="AU374">
        <v>-0.81934539165637998</v>
      </c>
      <c r="AV374">
        <v>1.2905088812633301</v>
      </c>
      <c r="AW374">
        <v>0.78498562080127698</v>
      </c>
      <c r="AX374">
        <v>2.1199807578637602</v>
      </c>
      <c r="AY374">
        <v>2.7476516147157199</v>
      </c>
      <c r="AZ374">
        <v>0.325730904799719</v>
      </c>
      <c r="BA374">
        <v>1.3990504253960001</v>
      </c>
      <c r="BB374">
        <v>1.37574866839114</v>
      </c>
      <c r="BC374">
        <v>5.4035165068584697E-2</v>
      </c>
      <c r="BD374">
        <v>-1.0507462345430301</v>
      </c>
      <c r="BE374">
        <v>-0.17552240096112101</v>
      </c>
      <c r="BF374">
        <v>-1.16046257364753</v>
      </c>
      <c r="BG374">
        <v>-1.3981566290429901</v>
      </c>
      <c r="BH374">
        <v>-0.88089702453067098</v>
      </c>
      <c r="BI374">
        <v>-0.499746786753204</v>
      </c>
      <c r="BJ374">
        <v>1.319219673586</v>
      </c>
      <c r="BK374">
        <v>0.92581579276978399</v>
      </c>
      <c r="BL374">
        <v>-1.6670314581852499</v>
      </c>
      <c r="BM374">
        <v>-1.0033532041261</v>
      </c>
      <c r="BN374">
        <v>1.49890096378031E-2</v>
      </c>
      <c r="BO374">
        <v>-0.68475619518457498</v>
      </c>
      <c r="BP374">
        <v>1.72086855641828</v>
      </c>
      <c r="BQ374">
        <v>-0.32282347297368602</v>
      </c>
      <c r="BR374">
        <v>0.66835620826136199</v>
      </c>
      <c r="BS374">
        <v>-1.16657395908216</v>
      </c>
      <c r="BT374">
        <v>1.03081678075438</v>
      </c>
      <c r="BU374">
        <v>-0.298209011200747</v>
      </c>
      <c r="BV374">
        <v>1.2581021641760399</v>
      </c>
      <c r="BW374">
        <v>-1.68393187361832</v>
      </c>
      <c r="BX374">
        <v>-0.31388913961142001</v>
      </c>
      <c r="BY374">
        <v>-1.54322116401441</v>
      </c>
      <c r="BZ374">
        <v>-1.3095970546404001</v>
      </c>
      <c r="CA374">
        <v>-1.7718362513481001</v>
      </c>
      <c r="CB374">
        <v>-7.65387889567654E-2</v>
      </c>
      <c r="CC374">
        <v>1.3649701370328799</v>
      </c>
      <c r="CD374">
        <v>-1.37758059346618</v>
      </c>
      <c r="CE374">
        <v>2.6721585511251198</v>
      </c>
      <c r="CF374">
        <v>-0.311703477010145</v>
      </c>
      <c r="CG374">
        <v>-1.56423528590272</v>
      </c>
      <c r="CH374">
        <v>-0.63675110119570399</v>
      </c>
      <c r="CI374">
        <v>-0.95467638962880996</v>
      </c>
      <c r="CJ374">
        <v>-0.62517666057050003</v>
      </c>
      <c r="CK374">
        <v>0.44581850907093801</v>
      </c>
      <c r="CL374">
        <v>-1.2083253232472</v>
      </c>
      <c r="CM374">
        <v>0.78959262256719598</v>
      </c>
      <c r="CN374">
        <v>1.8426710374475499</v>
      </c>
      <c r="CO374">
        <v>-1.8148675051668901</v>
      </c>
      <c r="CP374">
        <v>1.2203540578676599</v>
      </c>
      <c r="CQ374">
        <v>0.28246543964100401</v>
      </c>
      <c r="CR374">
        <v>0.61437866690749798</v>
      </c>
      <c r="CS374">
        <v>-0.60301037789190404</v>
      </c>
      <c r="CT374">
        <v>-1.23985145051783</v>
      </c>
      <c r="CU374">
        <v>1.1131935549274301</v>
      </c>
      <c r="CV374">
        <v>-0.60718243911700798</v>
      </c>
      <c r="CW374">
        <v>0.30832865650739699</v>
      </c>
      <c r="CX374">
        <v>0.20538367198691601</v>
      </c>
    </row>
    <row r="375" spans="1:102" x14ac:dyDescent="0.2">
      <c r="A375">
        <v>100372</v>
      </c>
      <c r="B375" t="s">
        <v>1148</v>
      </c>
      <c r="C375">
        <v>-6.5997129752713199E-2</v>
      </c>
      <c r="D375">
        <v>2.19211460537834E-2</v>
      </c>
      <c r="E375">
        <v>0.153125751131303</v>
      </c>
      <c r="F375">
        <v>-2.6806744643254401</v>
      </c>
      <c r="G375">
        <v>-0.24649579651362399</v>
      </c>
      <c r="H375">
        <v>4.7141999316934899E-2</v>
      </c>
      <c r="I375">
        <v>0.10965287463345801</v>
      </c>
      <c r="J375">
        <v>-0.35715608397103898</v>
      </c>
      <c r="K375">
        <v>-0.35845493749499602</v>
      </c>
      <c r="L375">
        <v>0.276899148109995</v>
      </c>
      <c r="M375">
        <v>-0.35494104716736002</v>
      </c>
      <c r="N375">
        <v>1.53636976454424</v>
      </c>
      <c r="O375">
        <v>-0.54834824009716898</v>
      </c>
      <c r="P375">
        <v>-1.1517087260574399</v>
      </c>
      <c r="Q375">
        <v>0.60167257087389403</v>
      </c>
      <c r="R375">
        <v>-1.45681082366654</v>
      </c>
      <c r="S375">
        <v>-6.9052520901538003E-2</v>
      </c>
      <c r="T375">
        <v>1.80542198374982</v>
      </c>
      <c r="U375">
        <v>-0.70419308636991396</v>
      </c>
      <c r="V375">
        <v>0.21166270561203501</v>
      </c>
      <c r="W375">
        <v>4.3675251026090101E-2</v>
      </c>
      <c r="X375">
        <v>2.8111213887786101E-2</v>
      </c>
      <c r="Y375">
        <v>2.07054740800901</v>
      </c>
      <c r="Z375">
        <v>-0.178924115920476</v>
      </c>
      <c r="AA375">
        <v>1.6845284518734001</v>
      </c>
      <c r="AB375">
        <v>0.60952763733384696</v>
      </c>
      <c r="AC375">
        <v>0.52954319875303402</v>
      </c>
      <c r="AD375">
        <v>-0.36439087556982802</v>
      </c>
      <c r="AE375">
        <v>0.23073869950221501</v>
      </c>
      <c r="AF375">
        <v>-0.22113172050920199</v>
      </c>
      <c r="AG375">
        <v>0.15434780153716701</v>
      </c>
      <c r="AH375">
        <v>0.57771423059058502</v>
      </c>
      <c r="AI375">
        <v>-0.30402264172577498</v>
      </c>
      <c r="AJ375">
        <v>-0.69676996255578305</v>
      </c>
      <c r="AK375">
        <v>0.28792971698037101</v>
      </c>
      <c r="AL375">
        <v>-1.4873877114357801</v>
      </c>
      <c r="AM375">
        <v>2.0464471701660099</v>
      </c>
      <c r="AN375">
        <v>0.197148162033735</v>
      </c>
      <c r="AO375">
        <v>1.3395964662332001</v>
      </c>
      <c r="AP375">
        <v>-2.09374259727237</v>
      </c>
      <c r="AQ375">
        <v>-1.0507202028406999</v>
      </c>
      <c r="AR375">
        <v>0.71079651945935096</v>
      </c>
      <c r="AS375">
        <v>0.29825090383830499</v>
      </c>
      <c r="AT375">
        <v>-0.60683058291021297</v>
      </c>
      <c r="AU375">
        <v>-0.69868219462430203</v>
      </c>
      <c r="AV375">
        <v>1.90520579279629</v>
      </c>
      <c r="AW375">
        <v>0.740295976775734</v>
      </c>
      <c r="AX375">
        <v>0.52153693256348699</v>
      </c>
      <c r="AY375">
        <v>-0.56509967316551402</v>
      </c>
      <c r="AZ375">
        <v>-0.47696652195834599</v>
      </c>
      <c r="BA375">
        <v>-0.56809312869031703</v>
      </c>
      <c r="BB375">
        <v>0.19243352103455699</v>
      </c>
      <c r="BC375">
        <v>-0.92778480806795005</v>
      </c>
      <c r="BD375">
        <v>-0.28645738372448498</v>
      </c>
      <c r="BE375">
        <v>1.6491636831227401</v>
      </c>
      <c r="BF375">
        <v>0.48193308513634697</v>
      </c>
      <c r="BG375">
        <v>0.697912564238789</v>
      </c>
      <c r="BH375">
        <v>-0.39797381256978498</v>
      </c>
      <c r="BI375">
        <v>-1.0557536254767701</v>
      </c>
      <c r="BJ375">
        <v>0.29115016488713802</v>
      </c>
      <c r="BK375">
        <v>0.70611638763977502</v>
      </c>
      <c r="BL375">
        <v>9.9614190295498603E-2</v>
      </c>
      <c r="BM375">
        <v>0.56424178757627996</v>
      </c>
      <c r="BN375">
        <v>-0.363359155255922</v>
      </c>
      <c r="BO375">
        <v>1.3507625553782601</v>
      </c>
      <c r="BP375">
        <v>-0.58553963348881299</v>
      </c>
      <c r="BQ375">
        <v>0.84220791661890204</v>
      </c>
      <c r="BR375">
        <v>-0.226615521561191</v>
      </c>
      <c r="BS375">
        <v>0.706948988957249</v>
      </c>
      <c r="BT375">
        <v>-2.6264319544787802</v>
      </c>
      <c r="BU375">
        <v>-0.33730566849100602</v>
      </c>
      <c r="BV375">
        <v>-5.6873997140033401E-3</v>
      </c>
      <c r="BW375">
        <v>1.0425696838437599</v>
      </c>
      <c r="BX375">
        <v>0.33549041237417498</v>
      </c>
      <c r="BY375">
        <v>-9.4568635811625307E-2</v>
      </c>
      <c r="BZ375">
        <v>-0.82788871565474997</v>
      </c>
      <c r="CA375">
        <v>-1.06259728143827</v>
      </c>
      <c r="CB375">
        <v>-0.35640337290430102</v>
      </c>
      <c r="CC375">
        <v>0.619541192301577</v>
      </c>
      <c r="CD375">
        <v>1.31375120142883</v>
      </c>
      <c r="CE375">
        <v>4.8698910786024098E-2</v>
      </c>
      <c r="CF375">
        <v>-1.05412464396834</v>
      </c>
      <c r="CG375">
        <v>0.88971868211493399</v>
      </c>
      <c r="CH375">
        <v>-0.28695411129127801</v>
      </c>
      <c r="CI375">
        <v>-1.1037479653487701</v>
      </c>
      <c r="CJ375">
        <v>-0.308036761533518</v>
      </c>
      <c r="CK375">
        <v>1.1435946724254999</v>
      </c>
      <c r="CL375">
        <v>1.0047196663218501</v>
      </c>
      <c r="CM375">
        <v>-1.2345457508714901</v>
      </c>
      <c r="CN375">
        <v>-0.62131413720881401</v>
      </c>
      <c r="CO375">
        <v>0.194654914579481</v>
      </c>
      <c r="CP375">
        <v>-8.0043627633692493E-2</v>
      </c>
      <c r="CQ375">
        <v>-0.29757605078330701</v>
      </c>
      <c r="CR375">
        <v>-0.40832300176399</v>
      </c>
      <c r="CS375">
        <v>-0.109140575897947</v>
      </c>
      <c r="CT375">
        <v>-0.28502242271949901</v>
      </c>
      <c r="CU375">
        <v>-1.17299183288607</v>
      </c>
      <c r="CV375">
        <v>-1.3823097156431901</v>
      </c>
      <c r="CW375">
        <v>-1.6069292161601301</v>
      </c>
      <c r="CX375">
        <v>1.2292169481552999</v>
      </c>
    </row>
    <row r="376" spans="1:102" x14ac:dyDescent="0.2">
      <c r="A376">
        <v>100373</v>
      </c>
      <c r="B376" t="s">
        <v>1149</v>
      </c>
      <c r="C376">
        <v>0.59337737522328005</v>
      </c>
      <c r="D376">
        <v>1.09449799067683</v>
      </c>
      <c r="E376">
        <v>0.84300942163923698</v>
      </c>
      <c r="F376">
        <v>1.04411762756886</v>
      </c>
      <c r="G376">
        <v>-1.36872336074641</v>
      </c>
      <c r="H376">
        <v>-0.31872302160510801</v>
      </c>
      <c r="I376">
        <v>-0.82054302253489697</v>
      </c>
      <c r="J376">
        <v>0.60681672846344503</v>
      </c>
      <c r="K376">
        <v>-0.11833603000408</v>
      </c>
      <c r="L376">
        <v>-1.03000896348757</v>
      </c>
      <c r="M376">
        <v>-1.36334796256943</v>
      </c>
      <c r="N376">
        <v>1.04533344253372</v>
      </c>
      <c r="O376">
        <v>-2.05090536835201</v>
      </c>
      <c r="P376">
        <v>-1.82768448201911</v>
      </c>
      <c r="Q376">
        <v>-0.15563280211097699</v>
      </c>
      <c r="R376">
        <v>3.8260710144711899E-2</v>
      </c>
      <c r="S376">
        <v>-1.0963276288428501</v>
      </c>
      <c r="T376">
        <v>1.5831025913658801</v>
      </c>
      <c r="U376">
        <v>-0.23562885776378301</v>
      </c>
      <c r="V376">
        <v>1.3866846276779099</v>
      </c>
      <c r="W376">
        <v>-1.5073348196829299</v>
      </c>
      <c r="X376">
        <v>-0.48243600608007298</v>
      </c>
      <c r="Y376">
        <v>0.26980593768599698</v>
      </c>
      <c r="Z376">
        <v>-0.26987409547026298</v>
      </c>
      <c r="AA376">
        <v>-0.83758779351537405</v>
      </c>
      <c r="AB376">
        <v>0.49164642277509701</v>
      </c>
      <c r="AC376">
        <v>-0.55013011691361702</v>
      </c>
      <c r="AD376">
        <v>0.597527562496455</v>
      </c>
      <c r="AE376">
        <v>-0.50094334052887401</v>
      </c>
      <c r="AF376">
        <v>-1.21207047009447</v>
      </c>
      <c r="AG376">
        <v>0.75525592676787701</v>
      </c>
      <c r="AH376">
        <v>-1.6585641226790699</v>
      </c>
      <c r="AI376">
        <v>1.5087651322628599</v>
      </c>
      <c r="AJ376">
        <v>-0.739153440649858</v>
      </c>
      <c r="AK376">
        <v>-0.78874140587639896</v>
      </c>
      <c r="AL376">
        <v>-0.48582691156716001</v>
      </c>
      <c r="AM376">
        <v>1.2427915930104201</v>
      </c>
      <c r="AN376">
        <v>-1.3380028408515301</v>
      </c>
      <c r="AO376">
        <v>0.71744600699823402</v>
      </c>
      <c r="AP376">
        <v>0.194758990754759</v>
      </c>
      <c r="AQ376">
        <v>-0.62322115239952502</v>
      </c>
      <c r="AR376">
        <v>-0.69786383522131001</v>
      </c>
      <c r="AS376">
        <v>0.45898107475072297</v>
      </c>
      <c r="AT376">
        <v>0.27563136067219901</v>
      </c>
      <c r="AU376">
        <v>0.95365449582984096</v>
      </c>
      <c r="AV376">
        <v>0.36373158365334901</v>
      </c>
      <c r="AW376">
        <v>1.1808141714959199</v>
      </c>
      <c r="AX376">
        <v>0.74526289067590801</v>
      </c>
      <c r="AY376">
        <v>2.1963070156420401</v>
      </c>
      <c r="AZ376">
        <v>-0.20216720817346101</v>
      </c>
      <c r="BA376">
        <v>-0.15850126221795599</v>
      </c>
      <c r="BB376">
        <v>2.3440302618487401</v>
      </c>
      <c r="BC376">
        <v>-0.27189557864091102</v>
      </c>
      <c r="BD376">
        <v>0.64952311839003996</v>
      </c>
      <c r="BE376">
        <v>-2.0182860195123</v>
      </c>
      <c r="BF376">
        <v>-0.51942448296219801</v>
      </c>
      <c r="BG376">
        <v>-0.40083796187689702</v>
      </c>
      <c r="BH376">
        <v>1.1723895889198701</v>
      </c>
      <c r="BI376">
        <v>-1.4012733745097601</v>
      </c>
      <c r="BJ376">
        <v>0.68479894761091498</v>
      </c>
      <c r="BK376">
        <v>-1.3124191330913999</v>
      </c>
      <c r="BL376">
        <v>-1.0732039021058299</v>
      </c>
      <c r="BM376">
        <v>-0.57490252414672105</v>
      </c>
      <c r="BN376">
        <v>-0.120556895350081</v>
      </c>
      <c r="BO376">
        <v>0.26283108190228999</v>
      </c>
      <c r="BP376">
        <v>-1.4454428854316399</v>
      </c>
      <c r="BQ376">
        <v>0.57180014819657998</v>
      </c>
      <c r="BR376">
        <v>0.33086847037185402</v>
      </c>
      <c r="BS376">
        <v>0.85002663518857602</v>
      </c>
      <c r="BT376">
        <v>-0.363358311001312</v>
      </c>
      <c r="BU376">
        <v>1.6427795645885399</v>
      </c>
      <c r="BV376">
        <v>-0.49347204072084899</v>
      </c>
      <c r="BW376">
        <v>0.121381483169292</v>
      </c>
      <c r="BX376">
        <v>-1.6593122122985999</v>
      </c>
      <c r="BY376">
        <v>1.16421031192138</v>
      </c>
      <c r="BZ376">
        <v>-0.88667698250601701</v>
      </c>
      <c r="CA376">
        <v>-0.87733697112568898</v>
      </c>
      <c r="CB376">
        <v>-0.40776507527855999</v>
      </c>
      <c r="CC376">
        <v>0.99334311367573003</v>
      </c>
      <c r="CD376">
        <v>0.48761969599139798</v>
      </c>
      <c r="CE376">
        <v>0.81749772430733103</v>
      </c>
      <c r="CF376">
        <v>-0.43060006967700898</v>
      </c>
      <c r="CG376">
        <v>-1.6831933526593501</v>
      </c>
      <c r="CH376">
        <v>-0.146478751340161</v>
      </c>
      <c r="CI376">
        <v>1.2629780054108699</v>
      </c>
      <c r="CJ376">
        <v>0.90933931728955897</v>
      </c>
      <c r="CK376">
        <v>0.444474679539266</v>
      </c>
      <c r="CL376">
        <v>1.02494339842473</v>
      </c>
      <c r="CM376">
        <v>1.74815742302351</v>
      </c>
      <c r="CN376">
        <v>9.7574638224799407E-2</v>
      </c>
      <c r="CO376">
        <v>-1.47190678389635</v>
      </c>
      <c r="CP376">
        <v>-2.6894002680182199E-2</v>
      </c>
      <c r="CQ376">
        <v>8.7328833423875304E-2</v>
      </c>
      <c r="CR376">
        <v>0.294929082178986</v>
      </c>
      <c r="CS376">
        <v>1.1410069727807901</v>
      </c>
      <c r="CT376">
        <v>1.5703288133817199</v>
      </c>
      <c r="CU376">
        <v>-0.48808244808758899</v>
      </c>
      <c r="CV376">
        <v>-1.0517726087658801</v>
      </c>
      <c r="CW376">
        <v>-0.24443150805848901</v>
      </c>
      <c r="CX376">
        <v>-0.46223980172844698</v>
      </c>
    </row>
    <row r="377" spans="1:102" x14ac:dyDescent="0.2">
      <c r="A377">
        <v>100374</v>
      </c>
      <c r="B377" t="s">
        <v>1150</v>
      </c>
      <c r="C377">
        <v>0.87640863774918498</v>
      </c>
      <c r="D377">
        <v>-0.22999498961032699</v>
      </c>
      <c r="E377">
        <v>0.325066374495526</v>
      </c>
      <c r="F377">
        <v>-1.1732898175894999</v>
      </c>
      <c r="G377">
        <v>0.54954545353914397</v>
      </c>
      <c r="H377">
        <v>0.29517770879440097</v>
      </c>
      <c r="I377">
        <v>-0.31714728727781499</v>
      </c>
      <c r="J377">
        <v>-0.65919632256693195</v>
      </c>
      <c r="K377">
        <v>-0.269125704828303</v>
      </c>
      <c r="L377">
        <v>-0.113152537996001</v>
      </c>
      <c r="M377">
        <v>1.1947861966225399</v>
      </c>
      <c r="N377">
        <v>-0.53566370257941798</v>
      </c>
      <c r="O377">
        <v>-1.57358293397888</v>
      </c>
      <c r="P377">
        <v>-1.9988204905239799</v>
      </c>
      <c r="Q377">
        <v>-1.7318645977946201</v>
      </c>
      <c r="R377">
        <v>0.21343387326339799</v>
      </c>
      <c r="S377">
        <v>6.3380544417285606E-2</v>
      </c>
      <c r="T377">
        <v>1.71752885055994</v>
      </c>
      <c r="U377">
        <v>-4.6577189249138402E-2</v>
      </c>
      <c r="V377">
        <v>-1.1903942152021301</v>
      </c>
      <c r="W377">
        <v>0.196533843228128</v>
      </c>
      <c r="X377">
        <v>0.50608610006787103</v>
      </c>
      <c r="Y377">
        <v>-0.35323728862669801</v>
      </c>
      <c r="Z377">
        <v>0.69162603429030101</v>
      </c>
      <c r="AA377">
        <v>0.30865613167816203</v>
      </c>
      <c r="AB377">
        <v>-0.34797926335847901</v>
      </c>
      <c r="AC377">
        <v>-1.4065325962489501</v>
      </c>
      <c r="AD377">
        <v>0.68276911977125898</v>
      </c>
      <c r="AE377">
        <v>-0.190120510271512</v>
      </c>
      <c r="AF377">
        <v>0.21587618700413799</v>
      </c>
      <c r="AG377">
        <v>-0.99598699587138195</v>
      </c>
      <c r="AH377">
        <v>1.45440732473502</v>
      </c>
      <c r="AI377">
        <v>1.2164107479508199</v>
      </c>
      <c r="AJ377">
        <v>-1.9786917223341101</v>
      </c>
      <c r="AK377">
        <v>0.29583633921132102</v>
      </c>
      <c r="AL377">
        <v>-1.90029282817918</v>
      </c>
      <c r="AM377">
        <v>0.35904175537218003</v>
      </c>
      <c r="AN377">
        <v>0.26899696925788702</v>
      </c>
      <c r="AO377">
        <v>-0.30105489356361997</v>
      </c>
      <c r="AP377">
        <v>2.9727855610721101</v>
      </c>
      <c r="AQ377">
        <v>1.55869812124906</v>
      </c>
      <c r="AR377">
        <v>-0.25786130920115502</v>
      </c>
      <c r="AS377">
        <v>-0.53764500879300203</v>
      </c>
      <c r="AT377">
        <v>-0.60176569967702298</v>
      </c>
      <c r="AU377">
        <v>-0.58217045382983301</v>
      </c>
      <c r="AV377">
        <v>0.37946263058450802</v>
      </c>
      <c r="AW377">
        <v>-0.74662410245655797</v>
      </c>
      <c r="AX377">
        <v>0.11994168230168401</v>
      </c>
      <c r="AY377">
        <v>-2.0669013162830301</v>
      </c>
      <c r="AZ377">
        <v>0.12606732036808799</v>
      </c>
      <c r="BA377">
        <v>-0.59598114333240904</v>
      </c>
      <c r="BB377">
        <v>-1.1586615070975901</v>
      </c>
      <c r="BC377">
        <v>0.87518705091418503</v>
      </c>
      <c r="BD377">
        <v>0.92072692785691002</v>
      </c>
      <c r="BE377">
        <v>-0.92498015908250297</v>
      </c>
      <c r="BF377">
        <v>-0.43163382866164102</v>
      </c>
      <c r="BG377">
        <v>0.62502646596314204</v>
      </c>
      <c r="BH377">
        <v>-1.0126389425787099</v>
      </c>
      <c r="BI377">
        <v>-3.6823410822977999E-2</v>
      </c>
      <c r="BJ377">
        <v>-0.68128310976655204</v>
      </c>
      <c r="BK377">
        <v>-3.8146548366581499</v>
      </c>
      <c r="BL377">
        <v>-0.140867915181002</v>
      </c>
      <c r="BM377">
        <v>2.1420710227408</v>
      </c>
      <c r="BN377">
        <v>-0.96776655871128803</v>
      </c>
      <c r="BO377">
        <v>0.237297627426411</v>
      </c>
      <c r="BP377">
        <v>1.0358441040009301</v>
      </c>
      <c r="BQ377">
        <v>0.869844706117476</v>
      </c>
      <c r="BR377">
        <v>0.48869911586979797</v>
      </c>
      <c r="BS377">
        <v>-0.97194531158737296</v>
      </c>
      <c r="BT377">
        <v>1.4348254257005799</v>
      </c>
      <c r="BU377">
        <v>-0.95103258437961202</v>
      </c>
      <c r="BV377">
        <v>-0.97715915444844204</v>
      </c>
      <c r="BW377">
        <v>0.80126315994734199</v>
      </c>
      <c r="BX377">
        <v>-2.5040312472644999</v>
      </c>
      <c r="BY377">
        <v>0.38382326649098802</v>
      </c>
      <c r="BZ377">
        <v>-1.02201132331628</v>
      </c>
      <c r="CA377">
        <v>-1.9379348840474899</v>
      </c>
      <c r="CB377">
        <v>-0.68454847384383999</v>
      </c>
      <c r="CC377">
        <v>-1.99833171651977</v>
      </c>
      <c r="CD377">
        <v>0.77278744231623697</v>
      </c>
      <c r="CE377">
        <v>0.55488830305838199</v>
      </c>
      <c r="CF377">
        <v>0.17247612427014999</v>
      </c>
      <c r="CG377">
        <v>0.409711284750361</v>
      </c>
      <c r="CH377">
        <v>0.889487141534405</v>
      </c>
      <c r="CI377">
        <v>-0.71030774161787802</v>
      </c>
      <c r="CJ377">
        <v>-0.717565062976664</v>
      </c>
      <c r="CK377">
        <v>0.13644132916655299</v>
      </c>
      <c r="CL377">
        <v>-0.24434337314829199</v>
      </c>
      <c r="CM377">
        <v>6.3319806639773298E-3</v>
      </c>
      <c r="CN377">
        <v>0.354187620058174</v>
      </c>
      <c r="CO377">
        <v>0.51777882038318901</v>
      </c>
      <c r="CP377">
        <v>-1.1399221714471499</v>
      </c>
      <c r="CQ377">
        <v>-0.18466301462929299</v>
      </c>
      <c r="CR377">
        <v>4.0306811566068197E-2</v>
      </c>
      <c r="CS377">
        <v>-1.5949003649843601</v>
      </c>
      <c r="CT377">
        <v>9.7832724494099799E-2</v>
      </c>
      <c r="CU377">
        <v>2.18239457178798</v>
      </c>
      <c r="CV377">
        <v>-0.81485379256705803</v>
      </c>
      <c r="CW377">
        <v>1.8008021486505801</v>
      </c>
      <c r="CX377">
        <v>1.2046374156261299E-2</v>
      </c>
    </row>
    <row r="378" spans="1:102" x14ac:dyDescent="0.2">
      <c r="A378">
        <v>100375</v>
      </c>
      <c r="B378" t="s">
        <v>1151</v>
      </c>
      <c r="C378">
        <v>0.22385163505533001</v>
      </c>
      <c r="D378">
        <v>-1.62022294751151</v>
      </c>
      <c r="E378">
        <v>1.2176645268111601</v>
      </c>
      <c r="F378">
        <v>0.64498659020967497</v>
      </c>
      <c r="G378">
        <v>-0.86986390121544199</v>
      </c>
      <c r="H378">
        <v>-0.30711209394726802</v>
      </c>
      <c r="I378">
        <v>2.0169671188209901</v>
      </c>
      <c r="J378">
        <v>1.2339402550777201</v>
      </c>
      <c r="K378">
        <v>0.13608798198296099</v>
      </c>
      <c r="L378">
        <v>1.19683613653885</v>
      </c>
      <c r="M378">
        <v>3.2226595878910601E-2</v>
      </c>
      <c r="N378">
        <v>0.71491445265934495</v>
      </c>
      <c r="O378">
        <v>2.0069028842792701E-3</v>
      </c>
      <c r="P378">
        <v>1.2311102707510699</v>
      </c>
      <c r="Q378">
        <v>-0.79892840619035399</v>
      </c>
      <c r="R378">
        <v>-0.60503915747480796</v>
      </c>
      <c r="S378">
        <v>1.50837255512033</v>
      </c>
      <c r="T378">
        <v>2.62116014792776</v>
      </c>
      <c r="U378">
        <v>1.3236267156129999</v>
      </c>
      <c r="V378">
        <v>-0.37880338191660701</v>
      </c>
      <c r="W378">
        <v>-2.1625507817943799</v>
      </c>
      <c r="X378">
        <v>-1.55513991218389</v>
      </c>
      <c r="Y378">
        <v>0.89520728007615002</v>
      </c>
      <c r="Z378">
        <v>0.56194736621743402</v>
      </c>
      <c r="AA378">
        <v>-0.78500624043926504</v>
      </c>
      <c r="AB378">
        <v>-0.218420693754804</v>
      </c>
      <c r="AC378">
        <v>-5.77039986088453E-2</v>
      </c>
      <c r="AD378">
        <v>-0.43037296993548801</v>
      </c>
      <c r="AE378">
        <v>-1.1058859832214001</v>
      </c>
      <c r="AF378">
        <v>-1.04240516424065</v>
      </c>
      <c r="AG378">
        <v>-1.6468266522700401</v>
      </c>
      <c r="AH378">
        <v>-2.2083744942543202</v>
      </c>
      <c r="AI378">
        <v>0.46746593292781902</v>
      </c>
      <c r="AJ378">
        <v>-0.19439172912672401</v>
      </c>
      <c r="AK378">
        <v>-2.4283900035973001</v>
      </c>
      <c r="AL378">
        <v>-1.19856819986378</v>
      </c>
      <c r="AM378">
        <v>0.49050717775217201</v>
      </c>
      <c r="AN378">
        <v>1.0813269184388801</v>
      </c>
      <c r="AO378">
        <v>-0.25323814313218901</v>
      </c>
      <c r="AP378">
        <v>0.84709859632336204</v>
      </c>
      <c r="AQ378">
        <v>0.53791442843600601</v>
      </c>
      <c r="AR378">
        <v>0.202899546356379</v>
      </c>
      <c r="AS378">
        <v>-0.66636547476762997</v>
      </c>
      <c r="AT378">
        <v>0.77590413187714002</v>
      </c>
      <c r="AU378">
        <v>-0.58931545343758096</v>
      </c>
      <c r="AV378">
        <v>-1.55063141882345</v>
      </c>
      <c r="AW378">
        <v>0.29539218451946098</v>
      </c>
      <c r="AX378">
        <v>0.27830932658485302</v>
      </c>
      <c r="AY378">
        <v>-0.81483070781067601</v>
      </c>
      <c r="AZ378">
        <v>-0.19236591811018999</v>
      </c>
      <c r="BA378">
        <v>0.150213341738511</v>
      </c>
      <c r="BB378">
        <v>1.31334874763568</v>
      </c>
      <c r="BC378">
        <v>1.4155609220318299</v>
      </c>
      <c r="BD378">
        <v>-2.63731355304423E-2</v>
      </c>
      <c r="BE378">
        <v>-3.0652560039316601E-2</v>
      </c>
      <c r="BF378">
        <v>0.93001876393845995</v>
      </c>
      <c r="BG378">
        <v>1.4637260293886201</v>
      </c>
      <c r="BH378">
        <v>0.84742997532342801</v>
      </c>
      <c r="BI378">
        <v>0.92650214354884897</v>
      </c>
      <c r="BJ378">
        <v>-0.26054950160937301</v>
      </c>
      <c r="BK378">
        <v>-0.71561124017303701</v>
      </c>
      <c r="BL378">
        <v>0.40729298351040299</v>
      </c>
      <c r="BM378">
        <v>0.83129327749188597</v>
      </c>
      <c r="BN378">
        <v>-1.17929941294671</v>
      </c>
      <c r="BO378">
        <v>-0.35510316908844303</v>
      </c>
      <c r="BP378">
        <v>0.60034678389988605</v>
      </c>
      <c r="BQ378">
        <v>-1.0240153026102301</v>
      </c>
      <c r="BR378">
        <v>-1.57125381963597</v>
      </c>
      <c r="BS378">
        <v>-0.51896895656852005</v>
      </c>
      <c r="BT378">
        <v>-0.70736316847552805</v>
      </c>
      <c r="BU378">
        <v>-0.45117909456005201</v>
      </c>
      <c r="BV378">
        <v>-8.8654989740241094E-2</v>
      </c>
      <c r="BW378">
        <v>0.553000020000186</v>
      </c>
      <c r="BX378">
        <v>-3.1706386938682898</v>
      </c>
      <c r="BY378">
        <v>-0.75240458281417599</v>
      </c>
      <c r="BZ378">
        <v>0.93390021256336397</v>
      </c>
      <c r="CA378">
        <v>0.710471217827087</v>
      </c>
      <c r="CB378">
        <v>0.24686231907428899</v>
      </c>
      <c r="CC378">
        <v>-0.82353942774130995</v>
      </c>
      <c r="CD378">
        <v>0.63009556495649499</v>
      </c>
      <c r="CE378">
        <v>3.4722812557513798E-2</v>
      </c>
      <c r="CF378">
        <v>-1.19153682556731</v>
      </c>
      <c r="CG378">
        <v>-2.1644116543241601</v>
      </c>
      <c r="CH378">
        <v>-0.26987421849509902</v>
      </c>
      <c r="CI378">
        <v>-1.8242690708590401</v>
      </c>
      <c r="CJ378">
        <v>0.35080628070772202</v>
      </c>
      <c r="CK378">
        <v>-0.90395917274047799</v>
      </c>
      <c r="CL378">
        <v>0.28518467590681601</v>
      </c>
      <c r="CM378">
        <v>2.086113419138</v>
      </c>
      <c r="CN378">
        <v>-0.52976823987371002</v>
      </c>
      <c r="CO378">
        <v>-0.78767414542724701</v>
      </c>
      <c r="CP378">
        <v>-4.9089098783950701E-2</v>
      </c>
      <c r="CQ378">
        <v>-0.43051907417882701</v>
      </c>
      <c r="CR378">
        <v>1.15382409985223</v>
      </c>
      <c r="CS378">
        <v>0.20995816260289599</v>
      </c>
      <c r="CT378">
        <v>-0.14017229661479</v>
      </c>
      <c r="CU378">
        <v>-0.48357700888170402</v>
      </c>
      <c r="CV378">
        <v>0.52628566469860205</v>
      </c>
      <c r="CW378">
        <v>0.84976309737532796</v>
      </c>
      <c r="CX378">
        <v>-1.7796061510647498E-2</v>
      </c>
    </row>
    <row r="379" spans="1:102" x14ac:dyDescent="0.2">
      <c r="A379">
        <v>100376</v>
      </c>
      <c r="B379" t="s">
        <v>1152</v>
      </c>
      <c r="C379">
        <v>0.47735323903236498</v>
      </c>
      <c r="D379">
        <v>1.1859824155595</v>
      </c>
      <c r="E379">
        <v>-0.32761284976281302</v>
      </c>
      <c r="F379">
        <v>-0.30100054301509799</v>
      </c>
      <c r="G379">
        <v>-1.7968990628562</v>
      </c>
      <c r="H379">
        <v>1.11078589537648</v>
      </c>
      <c r="I379">
        <v>9.3527322801990401E-3</v>
      </c>
      <c r="J379">
        <v>-0.45814618824167402</v>
      </c>
      <c r="K379">
        <v>0.43266721566278599</v>
      </c>
      <c r="L379">
        <v>0.911225905363651</v>
      </c>
      <c r="M379">
        <v>-0.50916120749601002</v>
      </c>
      <c r="N379">
        <v>2.9304958057408501</v>
      </c>
      <c r="O379">
        <v>4.4359737238701701E-2</v>
      </c>
      <c r="P379">
        <v>-1.5875163619863599</v>
      </c>
      <c r="Q379">
        <v>1.7708829393933301</v>
      </c>
      <c r="R379">
        <v>1.4209209688693301</v>
      </c>
      <c r="S379">
        <v>0.33475082437356202</v>
      </c>
      <c r="T379">
        <v>0.52346455728791297</v>
      </c>
      <c r="U379">
        <v>-1.1613308039105199</v>
      </c>
      <c r="V379">
        <v>-0.98548938503044003</v>
      </c>
      <c r="W379">
        <v>-0.337471229154237</v>
      </c>
      <c r="X379">
        <v>1.12541699314329</v>
      </c>
      <c r="Y379">
        <v>1.32231129171105</v>
      </c>
      <c r="Z379">
        <v>0.93077234762507</v>
      </c>
      <c r="AA379">
        <v>0.281434275960041</v>
      </c>
      <c r="AB379">
        <v>0.71095571718156103</v>
      </c>
      <c r="AC379">
        <v>1.3023948181231799</v>
      </c>
      <c r="AD379">
        <v>-1.2242228829227799</v>
      </c>
      <c r="AE379">
        <v>1.4805928938722399</v>
      </c>
      <c r="AF379">
        <v>2.0983997339844001</v>
      </c>
      <c r="AG379">
        <v>0.69627001670826605</v>
      </c>
      <c r="AH379">
        <v>-0.66286963683584199</v>
      </c>
      <c r="AI379">
        <v>9.1717119095727301E-2</v>
      </c>
      <c r="AJ379">
        <v>-0.50276528985454005</v>
      </c>
      <c r="AK379">
        <v>0.33292700739825598</v>
      </c>
      <c r="AL379">
        <v>0.118813006276612</v>
      </c>
      <c r="AM379">
        <v>0.164420481838712</v>
      </c>
      <c r="AN379">
        <v>0.540376837090913</v>
      </c>
      <c r="AO379">
        <v>1.35281681414062</v>
      </c>
      <c r="AP379">
        <v>1.8979171403549799</v>
      </c>
      <c r="AQ379">
        <v>0.41652135511938998</v>
      </c>
      <c r="AR379">
        <v>-1.27173036289453</v>
      </c>
      <c r="AS379">
        <v>1.3494057504810599</v>
      </c>
      <c r="AT379">
        <v>1.46185211388809</v>
      </c>
      <c r="AU379">
        <v>0.81486723409969797</v>
      </c>
      <c r="AV379">
        <v>-0.57122270034717204</v>
      </c>
      <c r="AW379">
        <v>-1.69376342901098</v>
      </c>
      <c r="AX379">
        <v>1.7475852270244501</v>
      </c>
      <c r="AY379">
        <v>-0.64545737023370897</v>
      </c>
      <c r="AZ379">
        <v>0.75703053098432305</v>
      </c>
      <c r="BA379">
        <v>0.54837615087227598</v>
      </c>
      <c r="BB379">
        <v>0.13146079810227099</v>
      </c>
      <c r="BC379">
        <v>0.15491014886340199</v>
      </c>
      <c r="BD379">
        <v>0.84221868153311497</v>
      </c>
      <c r="BE379">
        <v>0.27985328731047099</v>
      </c>
      <c r="BF379">
        <v>-0.282423385683017</v>
      </c>
      <c r="BG379">
        <v>0.87164167329069397</v>
      </c>
      <c r="BH379">
        <v>-0.453269358302401</v>
      </c>
      <c r="BI379">
        <v>1.3596415553871899</v>
      </c>
      <c r="BJ379">
        <v>-7.76374683986151E-2</v>
      </c>
      <c r="BK379">
        <v>1.3558220647553501</v>
      </c>
      <c r="BL379">
        <v>0.64765165320186102</v>
      </c>
      <c r="BM379">
        <v>-0.32568706768038502</v>
      </c>
      <c r="BN379">
        <v>0.87068702550473698</v>
      </c>
      <c r="BO379">
        <v>-0.13684010257467399</v>
      </c>
      <c r="BP379">
        <v>2.1848097268276199</v>
      </c>
      <c r="BQ379">
        <v>2.4978032939246799</v>
      </c>
      <c r="BR379">
        <v>-8.52844756996326E-2</v>
      </c>
      <c r="BS379">
        <v>0.73427124911841901</v>
      </c>
      <c r="BT379">
        <v>-0.65291666694793005</v>
      </c>
      <c r="BU379">
        <v>-1.2301608898460501</v>
      </c>
      <c r="BV379">
        <v>0.50274322629971702</v>
      </c>
      <c r="BW379">
        <v>-1.44932830808241</v>
      </c>
      <c r="BX379">
        <v>0.24020254856517201</v>
      </c>
      <c r="BY379">
        <v>0.629559606210501</v>
      </c>
      <c r="BZ379">
        <v>-3.8017372542150298E-2</v>
      </c>
      <c r="CA379">
        <v>1.9390437045901501</v>
      </c>
      <c r="CB379">
        <v>-1.14499423922822</v>
      </c>
      <c r="CC379">
        <v>0.26425486550221</v>
      </c>
      <c r="CD379">
        <v>1.0638908423457301</v>
      </c>
      <c r="CE379">
        <v>1.3961869953831101</v>
      </c>
      <c r="CF379">
        <v>0.54927940583476498</v>
      </c>
      <c r="CG379">
        <v>0.54457328471491895</v>
      </c>
      <c r="CH379">
        <v>1.3328716698607499</v>
      </c>
      <c r="CI379">
        <v>0.73926827230472103</v>
      </c>
      <c r="CJ379">
        <v>-0.92624522216181404</v>
      </c>
      <c r="CK379">
        <v>-0.55629636435754304</v>
      </c>
      <c r="CL379">
        <v>-0.407379666173868</v>
      </c>
      <c r="CM379">
        <v>1.2478614516742099</v>
      </c>
      <c r="CN379">
        <v>-0.45291587846395098</v>
      </c>
      <c r="CO379">
        <v>0.56577087934364201</v>
      </c>
      <c r="CP379">
        <v>0.36298952926646599</v>
      </c>
      <c r="CQ379">
        <v>-3.14263475966233E-2</v>
      </c>
      <c r="CR379">
        <v>1.9517468416399699E-2</v>
      </c>
      <c r="CS379">
        <v>-0.29566227455480598</v>
      </c>
      <c r="CT379">
        <v>0.76610127805587303</v>
      </c>
      <c r="CU379">
        <v>0.67024026074714205</v>
      </c>
      <c r="CV379">
        <v>-0.67996834870780298</v>
      </c>
      <c r="CW379">
        <v>0.33145970067807201</v>
      </c>
      <c r="CX379">
        <v>7.5347640823669997E-3</v>
      </c>
    </row>
    <row r="380" spans="1:102" x14ac:dyDescent="0.2">
      <c r="A380">
        <v>100377</v>
      </c>
      <c r="B380" t="s">
        <v>1153</v>
      </c>
      <c r="C380">
        <v>-0.95104327270854205</v>
      </c>
      <c r="D380">
        <v>0.58182684706798504</v>
      </c>
      <c r="E380">
        <v>-0.62320283076290395</v>
      </c>
      <c r="F380">
        <v>-0.97986336051527401</v>
      </c>
      <c r="G380">
        <v>0.63227004291461097</v>
      </c>
      <c r="H380">
        <v>1.59645074125743</v>
      </c>
      <c r="I380">
        <v>1.74135068489977</v>
      </c>
      <c r="J380">
        <v>-0.17481877234695301</v>
      </c>
      <c r="K380">
        <v>-0.34860912566507901</v>
      </c>
      <c r="L380">
        <v>-1.1029570776155799</v>
      </c>
      <c r="M380">
        <v>-0.15419925927877901</v>
      </c>
      <c r="N380">
        <v>-0.14994863552924501</v>
      </c>
      <c r="O380">
        <v>0.118378265622687</v>
      </c>
      <c r="P380">
        <v>-0.52840177531489496</v>
      </c>
      <c r="Q380">
        <v>-1.3285229715984701</v>
      </c>
      <c r="R380">
        <v>0.91132374507510205</v>
      </c>
      <c r="S380">
        <v>1.15513315906223</v>
      </c>
      <c r="T380">
        <v>-1.2174276025337201</v>
      </c>
      <c r="U380">
        <v>-1.28886223981641</v>
      </c>
      <c r="V380">
        <v>-0.40555371127769102</v>
      </c>
      <c r="W380">
        <v>0.71016735233803796</v>
      </c>
      <c r="X380">
        <v>-0.96585538957288697</v>
      </c>
      <c r="Y380">
        <v>-2.17225451150503</v>
      </c>
      <c r="Z380">
        <v>-0.64683539214236196</v>
      </c>
      <c r="AA380">
        <v>1.2894559623172599</v>
      </c>
      <c r="AB380">
        <v>-0.220980125029476</v>
      </c>
      <c r="AC380">
        <v>-0.783504989070263</v>
      </c>
      <c r="AD380">
        <v>0.24244914966439801</v>
      </c>
      <c r="AE380">
        <v>-0.27755391365388599</v>
      </c>
      <c r="AF380">
        <v>0.43179002861892202</v>
      </c>
      <c r="AG380">
        <v>-0.52251484333239795</v>
      </c>
      <c r="AH380">
        <v>-2.94940266533616</v>
      </c>
      <c r="AI380">
        <v>0.200856777430751</v>
      </c>
      <c r="AJ380">
        <v>2.3336764945504398</v>
      </c>
      <c r="AK380">
        <v>-3.4029647699981201E-2</v>
      </c>
      <c r="AL380">
        <v>0.84293807055297998</v>
      </c>
      <c r="AM380">
        <v>0.25329049258645397</v>
      </c>
      <c r="AN380">
        <v>0.24174508639082401</v>
      </c>
      <c r="AO380">
        <v>1.20308835197912</v>
      </c>
      <c r="AP380">
        <v>0.46570133294140498</v>
      </c>
      <c r="AQ380">
        <v>-1.6087816014221401</v>
      </c>
      <c r="AR380">
        <v>-0.260050030561288</v>
      </c>
      <c r="AS380">
        <v>-8.7359497419286294E-2</v>
      </c>
      <c r="AT380">
        <v>0.41646352211497301</v>
      </c>
      <c r="AU380">
        <v>-0.79074498064176302</v>
      </c>
      <c r="AV380">
        <v>-1.17841139546584</v>
      </c>
      <c r="AW380">
        <v>1.05595729695741</v>
      </c>
      <c r="AX380">
        <v>-1.15747019558074</v>
      </c>
      <c r="AY380">
        <v>2.2602738901176402E-2</v>
      </c>
      <c r="AZ380">
        <v>-0.47045025511695199</v>
      </c>
      <c r="BA380">
        <v>1.6741234916919101</v>
      </c>
      <c r="BB380">
        <v>-7.8166574027759103E-2</v>
      </c>
      <c r="BC380">
        <v>8.51117265555877E-2</v>
      </c>
      <c r="BD380">
        <v>0.44879461348550698</v>
      </c>
      <c r="BE380">
        <v>-0.27413557526620103</v>
      </c>
      <c r="BF380">
        <v>-0.95801616355671704</v>
      </c>
      <c r="BG380">
        <v>-0.67077668827338099</v>
      </c>
      <c r="BH380">
        <v>-0.406474531894502</v>
      </c>
      <c r="BI380">
        <v>1.45650717129103</v>
      </c>
      <c r="BJ380">
        <v>0.82812719326403506</v>
      </c>
      <c r="BK380">
        <v>-1.9994529936185099</v>
      </c>
      <c r="BL380">
        <v>-0.59152526494658597</v>
      </c>
      <c r="BM380">
        <v>-1.2853189138082901</v>
      </c>
      <c r="BN380">
        <v>-0.43254075495661698</v>
      </c>
      <c r="BO380">
        <v>1.1570949781958899</v>
      </c>
      <c r="BP380">
        <v>3.2529131636889801</v>
      </c>
      <c r="BQ380">
        <v>0.32254381402631599</v>
      </c>
      <c r="BR380">
        <v>-0.75675087830586696</v>
      </c>
      <c r="BS380">
        <v>1.3632279637184399</v>
      </c>
      <c r="BT380">
        <v>-0.10393546758879001</v>
      </c>
      <c r="BU380">
        <v>0.59793089005562805</v>
      </c>
      <c r="BV380">
        <v>-0.86976368560835204</v>
      </c>
      <c r="BW380">
        <v>-0.32293740741412702</v>
      </c>
      <c r="BX380">
        <v>-0.57696538004220099</v>
      </c>
      <c r="BY380">
        <v>-0.24738551266785699</v>
      </c>
      <c r="BZ380">
        <v>1.63703267801574</v>
      </c>
      <c r="CA380">
        <v>0.57592475992402004</v>
      </c>
      <c r="CB380">
        <v>0.159929382556323</v>
      </c>
      <c r="CC380">
        <v>1.15829646562509</v>
      </c>
      <c r="CD380">
        <v>1.5187192645849601</v>
      </c>
      <c r="CE380">
        <v>-0.61190534641684802</v>
      </c>
      <c r="CF380">
        <v>-1.8502131905063299</v>
      </c>
      <c r="CG380">
        <v>0.98173982591068099</v>
      </c>
      <c r="CH380">
        <v>0.211379355032279</v>
      </c>
      <c r="CI380">
        <v>-1.1077835083327601</v>
      </c>
      <c r="CJ380">
        <v>-6.5560834112699098E-2</v>
      </c>
      <c r="CK380">
        <v>-3.5152735537519603E-2</v>
      </c>
      <c r="CL380">
        <v>-1.5168422870479801</v>
      </c>
      <c r="CM380">
        <v>1.0225483957641299</v>
      </c>
      <c r="CN380">
        <v>-0.99738382377264601</v>
      </c>
      <c r="CO380">
        <v>-0.155073040065241</v>
      </c>
      <c r="CP380">
        <v>0.83288539966232999</v>
      </c>
      <c r="CQ380">
        <v>5.25620826209699E-3</v>
      </c>
      <c r="CR380">
        <v>-5.8150982857413602E-2</v>
      </c>
      <c r="CS380">
        <v>1.25709402291844</v>
      </c>
      <c r="CT380">
        <v>1.0848409024004699</v>
      </c>
      <c r="CU380">
        <v>0.49085196034543699</v>
      </c>
      <c r="CV380">
        <v>1.65078413140638</v>
      </c>
      <c r="CW380">
        <v>-0.99914111752341705</v>
      </c>
      <c r="CX380">
        <v>-0.153666076855277</v>
      </c>
    </row>
    <row r="381" spans="1:102" x14ac:dyDescent="0.2">
      <c r="A381">
        <v>100378</v>
      </c>
      <c r="B381" t="s">
        <v>1154</v>
      </c>
      <c r="C381">
        <v>0.30436569299655097</v>
      </c>
      <c r="D381">
        <v>-3.5460504822051202E-2</v>
      </c>
      <c r="E381">
        <v>-1.9994749400332801</v>
      </c>
      <c r="F381">
        <v>0.57388401125583399</v>
      </c>
      <c r="G381">
        <v>-1.60022688155316</v>
      </c>
      <c r="H381">
        <v>-0.49981811859798903</v>
      </c>
      <c r="I381">
        <v>1.1045861097112699</v>
      </c>
      <c r="J381">
        <v>8.8179669714388398E-2</v>
      </c>
      <c r="K381">
        <v>-0.93353587149986195</v>
      </c>
      <c r="L381">
        <v>-0.85282707010203496</v>
      </c>
      <c r="M381">
        <v>1.0397279270840001</v>
      </c>
      <c r="N381">
        <v>-0.75447950723574997</v>
      </c>
      <c r="O381">
        <v>1.4326597113142201</v>
      </c>
      <c r="P381">
        <v>-1.0420930782651101</v>
      </c>
      <c r="Q381">
        <v>0.41379687448192998</v>
      </c>
      <c r="R381">
        <v>-0.94227053974033803</v>
      </c>
      <c r="S381">
        <v>-0.228331480704629</v>
      </c>
      <c r="T381">
        <v>-0.22891160764219001</v>
      </c>
      <c r="U381">
        <v>0.666766759347038</v>
      </c>
      <c r="V381">
        <v>0.37229575985795099</v>
      </c>
      <c r="W381">
        <v>-0.363561914598099</v>
      </c>
      <c r="X381">
        <v>-0.32589443906972598</v>
      </c>
      <c r="Y381">
        <v>-0.37408221049761198</v>
      </c>
      <c r="Z381">
        <v>-0.250990265542402</v>
      </c>
      <c r="AA381">
        <v>-2.1029995873127501</v>
      </c>
      <c r="AB381">
        <v>0.23445076689122801</v>
      </c>
      <c r="AC381">
        <v>-0.71800771153392995</v>
      </c>
      <c r="AD381">
        <v>-0.40308404544357002</v>
      </c>
      <c r="AE381">
        <v>0.657223412843574</v>
      </c>
      <c r="AF381">
        <v>0.25747025401240098</v>
      </c>
      <c r="AG381">
        <v>1.18556368066394</v>
      </c>
      <c r="AH381">
        <v>-3.2770879201609399E-2</v>
      </c>
      <c r="AI381">
        <v>-0.24847601548129</v>
      </c>
      <c r="AJ381">
        <v>1.3127481424965599</v>
      </c>
      <c r="AK381">
        <v>1.2849124940580301</v>
      </c>
      <c r="AL381">
        <v>-1.0233080561827901</v>
      </c>
      <c r="AM381">
        <v>9.1500268863253506E-2</v>
      </c>
      <c r="AN381">
        <v>0.102880908206316</v>
      </c>
      <c r="AO381">
        <v>-0.41358709351790202</v>
      </c>
      <c r="AP381">
        <v>-0.467877883120838</v>
      </c>
      <c r="AQ381">
        <v>-0.275977053818664</v>
      </c>
      <c r="AR381">
        <v>-1.166638823565</v>
      </c>
      <c r="AS381">
        <v>0.43115802757566501</v>
      </c>
      <c r="AT381">
        <v>-0.64347323314159899</v>
      </c>
      <c r="AU381">
        <v>0.427601110773426</v>
      </c>
      <c r="AV381">
        <v>-1.53861174220232</v>
      </c>
      <c r="AW381">
        <v>0.64769109528802105</v>
      </c>
      <c r="AX381">
        <v>-0.70617145329939002</v>
      </c>
      <c r="AY381">
        <v>-6.9280425061474499E-2</v>
      </c>
      <c r="AZ381">
        <v>-1.9114501590131501</v>
      </c>
      <c r="BA381">
        <v>-1.2661549411553901</v>
      </c>
      <c r="BB381">
        <v>0.27325462231486602</v>
      </c>
      <c r="BC381">
        <v>-0.77537465655297699</v>
      </c>
      <c r="BD381">
        <v>0.94114642095466805</v>
      </c>
      <c r="BE381">
        <v>-0.78684496689926897</v>
      </c>
      <c r="BF381">
        <v>0.86229378814390301</v>
      </c>
      <c r="BG381">
        <v>-0.159359097389323</v>
      </c>
      <c r="BH381">
        <v>0.591383011079331</v>
      </c>
      <c r="BI381">
        <v>-0.16672599403927599</v>
      </c>
      <c r="BJ381">
        <v>1.67641099599549</v>
      </c>
      <c r="BK381">
        <v>8.57063925949232E-2</v>
      </c>
      <c r="BL381">
        <v>-1.5885195464734301</v>
      </c>
      <c r="BM381">
        <v>0.80529897239013304</v>
      </c>
      <c r="BN381">
        <v>-1.5174818514381201</v>
      </c>
      <c r="BO381">
        <v>-0.38388639270675901</v>
      </c>
      <c r="BP381">
        <v>0.56711131218894995</v>
      </c>
      <c r="BQ381">
        <v>0.38127526803741801</v>
      </c>
      <c r="BR381">
        <v>0.413521446862821</v>
      </c>
      <c r="BS381">
        <v>-1.01941554366203</v>
      </c>
      <c r="BT381">
        <v>-1.0977909228818299</v>
      </c>
      <c r="BU381">
        <v>0.22864641829742099</v>
      </c>
      <c r="BV381">
        <v>0.734571547578454</v>
      </c>
      <c r="BW381">
        <v>0.75027650759874798</v>
      </c>
      <c r="BX381">
        <v>-0.50323853286240505</v>
      </c>
      <c r="BY381">
        <v>-0.95820890383123802</v>
      </c>
      <c r="BZ381">
        <v>5.3596919189755898E-2</v>
      </c>
      <c r="CA381">
        <v>0.73820294630785399</v>
      </c>
      <c r="CB381">
        <v>-1.9789033564645999</v>
      </c>
      <c r="CC381">
        <v>1.2108786255087399E-3</v>
      </c>
      <c r="CD381">
        <v>-1.29934282001733</v>
      </c>
      <c r="CE381">
        <v>0.110857098091881</v>
      </c>
      <c r="CF381">
        <v>-6.2429542896481498E-2</v>
      </c>
      <c r="CG381">
        <v>-1.13456756362429</v>
      </c>
      <c r="CH381">
        <v>0.56094360768026696</v>
      </c>
      <c r="CI381">
        <v>0.481137046394989</v>
      </c>
      <c r="CJ381">
        <v>0.57313406988190296</v>
      </c>
      <c r="CK381">
        <v>1.59461490514394</v>
      </c>
      <c r="CL381">
        <v>0.30912231683185998</v>
      </c>
      <c r="CM381">
        <v>0.52002176783556497</v>
      </c>
      <c r="CN381">
        <v>-0.67095291887225395</v>
      </c>
      <c r="CO381">
        <v>-0.60161851265201804</v>
      </c>
      <c r="CP381">
        <v>1.8584986393590399</v>
      </c>
      <c r="CQ381">
        <v>0.72690777273185803</v>
      </c>
      <c r="CR381">
        <v>-0.45317316773413902</v>
      </c>
      <c r="CS381">
        <v>-0.14144409748724401</v>
      </c>
      <c r="CT381">
        <v>-0.43221140952967602</v>
      </c>
      <c r="CU381">
        <v>-0.51713182120733903</v>
      </c>
      <c r="CV381">
        <v>0.72463315261865602</v>
      </c>
      <c r="CW381">
        <v>-1.0516188508375499</v>
      </c>
      <c r="CX381">
        <v>9.4904508655003203E-2</v>
      </c>
    </row>
    <row r="382" spans="1:102" x14ac:dyDescent="0.2">
      <c r="A382">
        <v>100379</v>
      </c>
      <c r="B382" t="s">
        <v>1155</v>
      </c>
      <c r="C382">
        <v>0.72254396770238305</v>
      </c>
      <c r="D382">
        <v>-0.62426147392282405</v>
      </c>
      <c r="E382">
        <v>-0.18695143294279501</v>
      </c>
      <c r="F382">
        <v>1.44337995531628</v>
      </c>
      <c r="G382">
        <v>-0.900057933792905</v>
      </c>
      <c r="H382">
        <v>-1.3108638147470699</v>
      </c>
      <c r="I382">
        <v>4.6422839702356E-2</v>
      </c>
      <c r="J382">
        <v>1.4974585574657799</v>
      </c>
      <c r="K382">
        <v>7.5821319783254099E-2</v>
      </c>
      <c r="L382">
        <v>0.25492247785505101</v>
      </c>
      <c r="M382">
        <v>-1.1035691772980101</v>
      </c>
      <c r="N382">
        <v>0.97885109025427897</v>
      </c>
      <c r="O382">
        <v>0.33500937636884198</v>
      </c>
      <c r="P382">
        <v>1.3192927154577601</v>
      </c>
      <c r="Q382">
        <v>0.334456566382622</v>
      </c>
      <c r="R382">
        <v>-0.248926074760139</v>
      </c>
      <c r="S382">
        <v>0.71346091613123397</v>
      </c>
      <c r="T382">
        <v>-1.6046167965992</v>
      </c>
      <c r="U382">
        <v>0.72394851456480303</v>
      </c>
      <c r="V382">
        <v>-1.28620333300189</v>
      </c>
      <c r="W382">
        <v>-1.81658044568012</v>
      </c>
      <c r="X382">
        <v>0.70689545939831999</v>
      </c>
      <c r="Y382">
        <v>-0.21626425349200401</v>
      </c>
      <c r="Z382">
        <v>-0.53398506906629495</v>
      </c>
      <c r="AA382">
        <v>-1.18141845600148</v>
      </c>
      <c r="AB382">
        <v>-0.88991282845022701</v>
      </c>
      <c r="AC382">
        <v>1.23016986809965</v>
      </c>
      <c r="AD382">
        <v>1.51816930527755</v>
      </c>
      <c r="AE382">
        <v>0.24715318396580199</v>
      </c>
      <c r="AF382">
        <v>-1.1381435667572599</v>
      </c>
      <c r="AG382">
        <v>1.05516298960146</v>
      </c>
      <c r="AH382">
        <v>-2.30676180873692E-2</v>
      </c>
      <c r="AI382">
        <v>0.14635716561884601</v>
      </c>
      <c r="AJ382">
        <v>0.27818767222727198</v>
      </c>
      <c r="AK382">
        <v>-0.100621654785588</v>
      </c>
      <c r="AL382">
        <v>-0.48039996723942802</v>
      </c>
      <c r="AM382">
        <v>0.42369717453089301</v>
      </c>
      <c r="AN382">
        <v>0.47506835098028399</v>
      </c>
      <c r="AO382">
        <v>7.8113628811852603E-2</v>
      </c>
      <c r="AP382">
        <v>-1.8267405386896699E-2</v>
      </c>
      <c r="AQ382">
        <v>-1.05787293257087</v>
      </c>
      <c r="AR382">
        <v>-0.49732379348730599</v>
      </c>
      <c r="AS382">
        <v>1.2213765966799499</v>
      </c>
      <c r="AT382">
        <v>-1.4074387234710199</v>
      </c>
      <c r="AU382">
        <v>1.09995655646865</v>
      </c>
      <c r="AV382">
        <v>0.21916067330484201</v>
      </c>
      <c r="AW382">
        <v>-0.57558110964916998</v>
      </c>
      <c r="AX382">
        <v>-0.48222623313469698</v>
      </c>
      <c r="AY382">
        <v>1.5304984963419099</v>
      </c>
      <c r="AZ382">
        <v>-1.23987824862215</v>
      </c>
      <c r="BA382">
        <v>-0.44748109417249798</v>
      </c>
      <c r="BB382">
        <v>-0.77021287004866201</v>
      </c>
      <c r="BC382">
        <v>0.400957086015439</v>
      </c>
      <c r="BD382">
        <v>0.562199777349351</v>
      </c>
      <c r="BE382">
        <v>2.0780871650639101E-2</v>
      </c>
      <c r="BF382">
        <v>-0.59188662065333197</v>
      </c>
      <c r="BG382">
        <v>1.1299537731675</v>
      </c>
      <c r="BH382">
        <v>0.48178635720989599</v>
      </c>
      <c r="BI382">
        <v>1.9057789760768</v>
      </c>
      <c r="BJ382">
        <v>-0.58515350500698404</v>
      </c>
      <c r="BK382">
        <v>0.58759051028320497</v>
      </c>
      <c r="BL382">
        <v>6.22778820588323E-2</v>
      </c>
      <c r="BM382">
        <v>-0.58473401673317804</v>
      </c>
      <c r="BN382">
        <v>1.4936809858297799</v>
      </c>
      <c r="BO382">
        <v>1.1307306744179</v>
      </c>
      <c r="BP382">
        <v>-0.269984230149311</v>
      </c>
      <c r="BQ382">
        <v>-1.98058746256322</v>
      </c>
      <c r="BR382">
        <v>-1.1729984191176199</v>
      </c>
      <c r="BS382">
        <v>1.36876648236126</v>
      </c>
      <c r="BT382">
        <v>1.0613009615606901</v>
      </c>
      <c r="BU382">
        <v>0.59005840650154096</v>
      </c>
      <c r="BV382">
        <v>-0.87548114797586796</v>
      </c>
      <c r="BW382">
        <v>0.44857502793891402</v>
      </c>
      <c r="BX382">
        <v>-0.35474255121508502</v>
      </c>
      <c r="BY382">
        <v>1.6845413660783799</v>
      </c>
      <c r="BZ382">
        <v>1.81593111652231</v>
      </c>
      <c r="CA382">
        <v>0.32764283645812597</v>
      </c>
      <c r="CB382">
        <v>0.288267141597226</v>
      </c>
      <c r="CC382">
        <v>-0.49437774485789798</v>
      </c>
      <c r="CD382">
        <v>0.181343837158498</v>
      </c>
      <c r="CE382">
        <v>0.195756833887645</v>
      </c>
      <c r="CF382">
        <v>0.27064912828662002</v>
      </c>
      <c r="CG382">
        <v>1.3625312264937199</v>
      </c>
      <c r="CH382">
        <v>0.23330691882871801</v>
      </c>
      <c r="CI382">
        <v>-1.5920550444757799</v>
      </c>
      <c r="CJ382">
        <v>1.4873394396305599</v>
      </c>
      <c r="CK382">
        <v>0.87626560660372999</v>
      </c>
      <c r="CL382">
        <v>1.01321404312702</v>
      </c>
      <c r="CM382">
        <v>0.941468961617973</v>
      </c>
      <c r="CN382">
        <v>-1.0548699641089301</v>
      </c>
      <c r="CO382">
        <v>0.29783707586880798</v>
      </c>
      <c r="CP382">
        <v>-0.82907259663172805</v>
      </c>
      <c r="CQ382">
        <v>1.4959495160796099</v>
      </c>
      <c r="CR382">
        <v>-1.49726036557874</v>
      </c>
      <c r="CS382">
        <v>-0.24996041058774501</v>
      </c>
      <c r="CT382">
        <v>-0.65387348197174899</v>
      </c>
      <c r="CU382">
        <v>0.64729878436227095</v>
      </c>
      <c r="CV382">
        <v>-1.47951098188424</v>
      </c>
      <c r="CW382">
        <v>-0.103707210946728</v>
      </c>
      <c r="CX382">
        <v>-1.03850142429939</v>
      </c>
    </row>
    <row r="383" spans="1:102" x14ac:dyDescent="0.2">
      <c r="A383">
        <v>100380</v>
      </c>
      <c r="B383" t="s">
        <v>1156</v>
      </c>
      <c r="C383">
        <v>0.79607314707545995</v>
      </c>
      <c r="D383">
        <v>-0.154162523108856</v>
      </c>
      <c r="E383">
        <v>-0.43970429236492498</v>
      </c>
      <c r="F383">
        <v>9.4494298968180998E-2</v>
      </c>
      <c r="G383">
        <v>-0.26062057045788301</v>
      </c>
      <c r="H383">
        <v>0.846761435921221</v>
      </c>
      <c r="I383">
        <v>1.3295916485763</v>
      </c>
      <c r="J383">
        <v>0.95892973603626797</v>
      </c>
      <c r="K383">
        <v>1.4811105193913101</v>
      </c>
      <c r="L383">
        <v>0.360855450842264</v>
      </c>
      <c r="M383">
        <v>-0.524424553251434</v>
      </c>
      <c r="N383">
        <v>-0.520095111961417</v>
      </c>
      <c r="O383">
        <v>-0.50744940906263203</v>
      </c>
      <c r="P383">
        <v>-1.02971487846127</v>
      </c>
      <c r="Q383">
        <v>-1.15406591060441</v>
      </c>
      <c r="R383">
        <v>0.16361287433039801</v>
      </c>
      <c r="S383">
        <v>-1.30664852175075</v>
      </c>
      <c r="T383">
        <v>-0.94267481235614403</v>
      </c>
      <c r="U383">
        <v>0.13096871727427001</v>
      </c>
      <c r="V383">
        <v>-0.315552761001894</v>
      </c>
      <c r="W383">
        <v>-0.10850801396219301</v>
      </c>
      <c r="X383">
        <v>-0.25435622274576702</v>
      </c>
      <c r="Y383">
        <v>1.6191716938362199</v>
      </c>
      <c r="Z383">
        <v>4.9273012406101102E-2</v>
      </c>
      <c r="AA383">
        <v>-1.17102097214023</v>
      </c>
      <c r="AB383">
        <v>3.01304266298819E-3</v>
      </c>
      <c r="AC383">
        <v>-0.95150221317392003</v>
      </c>
      <c r="AD383">
        <v>0.55231704910091295</v>
      </c>
      <c r="AE383">
        <v>-0.115746791162653</v>
      </c>
      <c r="AF383">
        <v>-0.42697759684205899</v>
      </c>
      <c r="AG383">
        <v>0.25084094932555001</v>
      </c>
      <c r="AH383">
        <v>-0.59766690906627296</v>
      </c>
      <c r="AI383">
        <v>-0.74429284796418804</v>
      </c>
      <c r="AJ383">
        <v>-8.5433864779596996E-2</v>
      </c>
      <c r="AK383">
        <v>0.22753248936217299</v>
      </c>
      <c r="AL383">
        <v>-1.2252748480078299</v>
      </c>
      <c r="AM383">
        <v>0.71972650931930005</v>
      </c>
      <c r="AN383">
        <v>-0.67369966433322004</v>
      </c>
      <c r="AO383">
        <v>1.3698636019564201</v>
      </c>
      <c r="AP383">
        <v>1.0033510879947001</v>
      </c>
      <c r="AQ383">
        <v>0.171899989834774</v>
      </c>
      <c r="AR383">
        <v>0.61163275020827002</v>
      </c>
      <c r="AS383">
        <v>-0.67669583397142197</v>
      </c>
      <c r="AT383">
        <v>-9.5277247936368104E-2</v>
      </c>
      <c r="AU383">
        <v>-0.90200079369547004</v>
      </c>
      <c r="AV383">
        <v>-0.90760197778460705</v>
      </c>
      <c r="AW383">
        <v>-4.1477626971643797E-2</v>
      </c>
      <c r="AX383">
        <v>-0.674648090477591</v>
      </c>
      <c r="AY383">
        <v>1.07673573768659</v>
      </c>
      <c r="AZ383">
        <v>0.52278180977758304</v>
      </c>
      <c r="BA383">
        <v>1.7368753325002499</v>
      </c>
      <c r="BB383">
        <v>0.158318435846622</v>
      </c>
      <c r="BC383">
        <v>-1.33899420317164</v>
      </c>
      <c r="BD383">
        <v>-0.43175810869425402</v>
      </c>
      <c r="BE383">
        <v>0.36331427191640597</v>
      </c>
      <c r="BF383">
        <v>0.636145346525817</v>
      </c>
      <c r="BG383">
        <v>-0.90916188987598301</v>
      </c>
      <c r="BH383">
        <v>-0.18360184731544499</v>
      </c>
      <c r="BI383">
        <v>1.0314265534379301</v>
      </c>
      <c r="BJ383">
        <v>-2.3459294743662999</v>
      </c>
      <c r="BK383">
        <v>-0.27683708635473098</v>
      </c>
      <c r="BL383">
        <v>0.105283949933711</v>
      </c>
      <c r="BM383">
        <v>-1.37215800838056</v>
      </c>
      <c r="BN383">
        <v>1.20853471015772</v>
      </c>
      <c r="BO383">
        <v>-0.89635511516539601</v>
      </c>
      <c r="BP383">
        <v>-1.65192547401973</v>
      </c>
      <c r="BQ383">
        <v>0.141418796385295</v>
      </c>
      <c r="BR383">
        <v>0.86433771989879904</v>
      </c>
      <c r="BS383">
        <v>1.1182119199246201</v>
      </c>
      <c r="BT383">
        <v>0.31501124004948799</v>
      </c>
      <c r="BU383">
        <v>0.43362618937065101</v>
      </c>
      <c r="BV383">
        <v>-4.6640735137393398E-2</v>
      </c>
      <c r="BW383">
        <v>-0.57457763530676698</v>
      </c>
      <c r="BX383">
        <v>0.43234959067502898</v>
      </c>
      <c r="BY383">
        <v>-0.29186253419559999</v>
      </c>
      <c r="BZ383">
        <v>-1.4283507119036101</v>
      </c>
      <c r="CA383">
        <v>0.75466871751933395</v>
      </c>
      <c r="CB383">
        <v>0.95270247338966696</v>
      </c>
      <c r="CC383">
        <v>-1.0781882831449701</v>
      </c>
      <c r="CD383">
        <v>-0.37054018344881301</v>
      </c>
      <c r="CE383">
        <v>1.10705468118463</v>
      </c>
      <c r="CF383">
        <v>-1.7795164917594199</v>
      </c>
      <c r="CG383">
        <v>-0.50955347336305901</v>
      </c>
      <c r="CH383">
        <v>0.80094634065333503</v>
      </c>
      <c r="CI383">
        <v>-1.40346764299774</v>
      </c>
      <c r="CJ383">
        <v>-0.79430576577200795</v>
      </c>
      <c r="CK383">
        <v>-5.8326554206858797E-2</v>
      </c>
      <c r="CL383">
        <v>0.63247159598139602</v>
      </c>
      <c r="CM383">
        <v>-0.55334093114677596</v>
      </c>
      <c r="CN383">
        <v>1.41486970567402</v>
      </c>
      <c r="CO383">
        <v>0.98806686301792401</v>
      </c>
      <c r="CP383">
        <v>0.916305759374614</v>
      </c>
      <c r="CQ383">
        <v>-0.86992922521629101</v>
      </c>
      <c r="CR383">
        <v>-0.11854460500780301</v>
      </c>
      <c r="CS383">
        <v>8.3579263380599206E-2</v>
      </c>
      <c r="CT383">
        <v>-0.61644304870053701</v>
      </c>
      <c r="CU383">
        <v>-7.8973341959645296E-2</v>
      </c>
      <c r="CV383">
        <v>-0.60672334522694804</v>
      </c>
      <c r="CW383">
        <v>-0.52862263205631299</v>
      </c>
      <c r="CX383">
        <v>1.0286684668587101</v>
      </c>
    </row>
    <row r="384" spans="1:102" x14ac:dyDescent="0.2">
      <c r="A384">
        <v>100381</v>
      </c>
      <c r="B384" t="s">
        <v>1157</v>
      </c>
      <c r="C384">
        <v>1.2115893998168401</v>
      </c>
      <c r="D384">
        <v>-0.21960538078099801</v>
      </c>
      <c r="E384">
        <v>1.29039541408894</v>
      </c>
      <c r="F384">
        <v>-0.835126597768862</v>
      </c>
      <c r="G384">
        <v>-0.60942497958221198</v>
      </c>
      <c r="H384">
        <v>1.71159545526178</v>
      </c>
      <c r="I384">
        <v>0.368701824069809</v>
      </c>
      <c r="J384">
        <v>1.55504763556699</v>
      </c>
      <c r="K384">
        <v>-1.21824103948594</v>
      </c>
      <c r="L384">
        <v>0.158026493939353</v>
      </c>
      <c r="M384">
        <v>1.50930418608207E-3</v>
      </c>
      <c r="N384">
        <v>0.39076824109644798</v>
      </c>
      <c r="O384">
        <v>1.2862280546245</v>
      </c>
      <c r="P384">
        <v>-9.3006720228193798E-2</v>
      </c>
      <c r="Q384">
        <v>-5.8673285298225297E-2</v>
      </c>
      <c r="R384">
        <v>0.46018015798635398</v>
      </c>
      <c r="S384">
        <v>0.596202579131768</v>
      </c>
      <c r="T384">
        <v>-0.137607766047049</v>
      </c>
      <c r="U384">
        <v>0.91148359317391703</v>
      </c>
      <c r="V384">
        <v>0.35757837182994501</v>
      </c>
      <c r="W384">
        <v>-1.1189911033742601</v>
      </c>
      <c r="X384">
        <v>2.6299465225124701</v>
      </c>
      <c r="Y384">
        <v>1.29454407751399</v>
      </c>
      <c r="Z384">
        <v>-1.5192632415809799</v>
      </c>
      <c r="AA384">
        <v>-2.0889056374634798</v>
      </c>
      <c r="AB384">
        <v>0.53177623783250405</v>
      </c>
      <c r="AC384">
        <v>0.63955167631490195</v>
      </c>
      <c r="AD384">
        <v>0.74526065018949295</v>
      </c>
      <c r="AE384">
        <v>-0.22152934913945399</v>
      </c>
      <c r="AF384">
        <v>-0.60424824397750598</v>
      </c>
      <c r="AG384">
        <v>1.62219236759535</v>
      </c>
      <c r="AH384">
        <v>0.64127983897404695</v>
      </c>
      <c r="AI384">
        <v>-0.91158098135376397</v>
      </c>
      <c r="AJ384">
        <v>0.51928958127104696</v>
      </c>
      <c r="AK384">
        <v>0.54946241413444197</v>
      </c>
      <c r="AL384">
        <v>0.78393567406559295</v>
      </c>
      <c r="AM384">
        <v>1.5921529097412099</v>
      </c>
      <c r="AN384">
        <v>1.6575481256865001E-2</v>
      </c>
      <c r="AO384">
        <v>-1.7896154481783799</v>
      </c>
      <c r="AP384">
        <v>-0.67949934142975599</v>
      </c>
      <c r="AQ384">
        <v>-0.46467091437956198</v>
      </c>
      <c r="AR384">
        <v>0.78911010411266203</v>
      </c>
      <c r="AS384">
        <v>1.6933507808384201</v>
      </c>
      <c r="AT384">
        <v>0.87338777670678802</v>
      </c>
      <c r="AU384">
        <v>3.4648876491997502E-3</v>
      </c>
      <c r="AV384">
        <v>0.37406426955196498</v>
      </c>
      <c r="AW384">
        <v>-1.45981812821448</v>
      </c>
      <c r="AX384">
        <v>8.6921778494594204E-2</v>
      </c>
      <c r="AY384">
        <v>1.3489181225329201</v>
      </c>
      <c r="AZ384">
        <v>-1.5188417846820901</v>
      </c>
      <c r="BA384">
        <v>1.4090212235295001</v>
      </c>
      <c r="BB384">
        <v>-0.69079773279740297</v>
      </c>
      <c r="BC384">
        <v>-0.15994487207861499</v>
      </c>
      <c r="BD384">
        <v>-1.3080311237382E-2</v>
      </c>
      <c r="BE384">
        <v>-0.461661517231515</v>
      </c>
      <c r="BF384">
        <v>-0.16282909766454601</v>
      </c>
      <c r="BG384">
        <v>1.1273932344616999</v>
      </c>
      <c r="BH384">
        <v>0.32700788886217402</v>
      </c>
      <c r="BI384">
        <v>-0.42428788000536299</v>
      </c>
      <c r="BJ384">
        <v>-1.1055805704938499</v>
      </c>
      <c r="BK384">
        <v>2.8818383959063699E-2</v>
      </c>
      <c r="BL384">
        <v>-1.9940936759241601</v>
      </c>
      <c r="BM384">
        <v>0.186396172546757</v>
      </c>
      <c r="BN384">
        <v>0.96313094989561698</v>
      </c>
      <c r="BO384">
        <v>-2.3232338334537199</v>
      </c>
      <c r="BP384">
        <v>-0.21936214224871001</v>
      </c>
      <c r="BQ384">
        <v>-0.49148957118223802</v>
      </c>
      <c r="BR384">
        <v>0.71277660116706199</v>
      </c>
      <c r="BS384">
        <v>1.25845543621858</v>
      </c>
      <c r="BT384">
        <v>0.28088118570846099</v>
      </c>
      <c r="BU384">
        <v>-0.946912175313396</v>
      </c>
      <c r="BV384">
        <v>-0.95113451616758604</v>
      </c>
      <c r="BW384">
        <v>0.74306160498998697</v>
      </c>
      <c r="BX384">
        <v>1.1339435439657499</v>
      </c>
      <c r="BY384">
        <v>-0.87581831610639105</v>
      </c>
      <c r="BZ384">
        <v>0.87363599299956995</v>
      </c>
      <c r="CA384">
        <v>0.114457108866007</v>
      </c>
      <c r="CB384">
        <v>1.0269372395884</v>
      </c>
      <c r="CC384">
        <v>-1.4248108222476601</v>
      </c>
      <c r="CD384">
        <v>1.1046529161829499</v>
      </c>
      <c r="CE384">
        <v>0.570830735591634</v>
      </c>
      <c r="CF384">
        <v>0.47202247255956098</v>
      </c>
      <c r="CG384">
        <v>-1.67090694662105</v>
      </c>
      <c r="CH384">
        <v>5.6656476601986701E-2</v>
      </c>
      <c r="CI384">
        <v>0.30485831572174399</v>
      </c>
      <c r="CJ384">
        <v>-0.20083804095743299</v>
      </c>
      <c r="CK384">
        <v>-0.51813586758250996</v>
      </c>
      <c r="CL384">
        <v>1.16320555560229</v>
      </c>
      <c r="CM384">
        <v>1.6722924160407999</v>
      </c>
      <c r="CN384">
        <v>0.85319943017746003</v>
      </c>
      <c r="CO384">
        <v>-0.35529606093105698</v>
      </c>
      <c r="CP384">
        <v>-0.50870418832056397</v>
      </c>
      <c r="CQ384">
        <v>-0.54606845013987704</v>
      </c>
      <c r="CR384">
        <v>-0.66757354510973199</v>
      </c>
      <c r="CS384">
        <v>-0.10755848903962199</v>
      </c>
      <c r="CT384">
        <v>0.52861036379628801</v>
      </c>
      <c r="CU384">
        <v>-0.35789812460096998</v>
      </c>
      <c r="CV384">
        <v>0.140379044694529</v>
      </c>
      <c r="CW384">
        <v>-8.3725466415799296E-2</v>
      </c>
      <c r="CX384">
        <v>2.32789020895913</v>
      </c>
    </row>
    <row r="385" spans="1:102" x14ac:dyDescent="0.2">
      <c r="A385">
        <v>100382</v>
      </c>
      <c r="B385" t="s">
        <v>1158</v>
      </c>
      <c r="C385">
        <v>-2.6339504209603799</v>
      </c>
      <c r="D385">
        <v>-0.90747470819009901</v>
      </c>
      <c r="E385">
        <v>2.5081611608488701</v>
      </c>
      <c r="F385">
        <v>-0.60522493194568505</v>
      </c>
      <c r="G385">
        <v>-0.18464486499764399</v>
      </c>
      <c r="H385">
        <v>6.7938100077644906E-2</v>
      </c>
      <c r="I385">
        <v>-7.1653283402565895E-2</v>
      </c>
      <c r="J385">
        <v>-0.63698913750444097</v>
      </c>
      <c r="K385">
        <v>-6.9105941067176505E-2</v>
      </c>
      <c r="L385">
        <v>0.25579201106003202</v>
      </c>
      <c r="M385">
        <v>-1.4156609363742201</v>
      </c>
      <c r="N385">
        <v>-0.46583126500321997</v>
      </c>
      <c r="O385">
        <v>0.66261796569001696</v>
      </c>
      <c r="P385">
        <v>0.60957013300802199</v>
      </c>
      <c r="Q385">
        <v>-0.70139012802025402</v>
      </c>
      <c r="R385">
        <v>-0.12155510812284399</v>
      </c>
      <c r="S385">
        <v>-0.77149902044759699</v>
      </c>
      <c r="T385">
        <v>1.5597475206921301</v>
      </c>
      <c r="U385">
        <v>-1.18354838655701</v>
      </c>
      <c r="V385">
        <v>-1.0356409355087199</v>
      </c>
      <c r="W385">
        <v>-0.37536501910515602</v>
      </c>
      <c r="X385">
        <v>-0.20543701240210699</v>
      </c>
      <c r="Y385">
        <v>-1.1092480146091599</v>
      </c>
      <c r="Z385">
        <v>-2.0366460292476201</v>
      </c>
      <c r="AA385">
        <v>-1.3190091682741101</v>
      </c>
      <c r="AB385">
        <v>0.165601689176745</v>
      </c>
      <c r="AC385">
        <v>2.87034818850356E-2</v>
      </c>
      <c r="AD385">
        <v>6.82951326354517E-2</v>
      </c>
      <c r="AE385">
        <v>0.206904611037528</v>
      </c>
      <c r="AF385">
        <v>2.6418397769028501</v>
      </c>
      <c r="AG385">
        <v>0.75806640702995198</v>
      </c>
      <c r="AH385">
        <v>0.78367469774145004</v>
      </c>
      <c r="AI385">
        <v>-0.44816543462442299</v>
      </c>
      <c r="AJ385">
        <v>0.72202668640684697</v>
      </c>
      <c r="AK385">
        <v>-0.71395039733829602</v>
      </c>
      <c r="AL385">
        <v>-0.103841785185699</v>
      </c>
      <c r="AM385">
        <v>0.617397643426016</v>
      </c>
      <c r="AN385">
        <v>0.78942367064707597</v>
      </c>
      <c r="AO385">
        <v>0.56633388692597997</v>
      </c>
      <c r="AP385">
        <v>-0.78338600989620599</v>
      </c>
      <c r="AQ385">
        <v>1.79650419454722</v>
      </c>
      <c r="AR385">
        <v>-1.78889500249291</v>
      </c>
      <c r="AS385">
        <v>0.29231206146783201</v>
      </c>
      <c r="AT385">
        <v>-0.45518782953953502</v>
      </c>
      <c r="AU385">
        <v>-0.50189518981377801</v>
      </c>
      <c r="AV385">
        <v>0.87002859943333299</v>
      </c>
      <c r="AW385">
        <v>0.94574365262030402</v>
      </c>
      <c r="AX385">
        <v>1.53428355606624</v>
      </c>
      <c r="AY385">
        <v>-0.443108463412767</v>
      </c>
      <c r="AZ385">
        <v>0.69974487568911503</v>
      </c>
      <c r="BA385">
        <v>1.54537459693622</v>
      </c>
      <c r="BB385">
        <v>1.2729266084034601</v>
      </c>
      <c r="BC385">
        <v>-0.20672693791170599</v>
      </c>
      <c r="BD385">
        <v>-0.37902832754339599</v>
      </c>
      <c r="BE385">
        <v>1.91009452622252</v>
      </c>
      <c r="BF385">
        <v>-0.48481515645586998</v>
      </c>
      <c r="BG385">
        <v>-5.80510109127748E-2</v>
      </c>
      <c r="BH385">
        <v>1.1175823764505699</v>
      </c>
      <c r="BI385">
        <v>0.47814170277652501</v>
      </c>
      <c r="BJ385">
        <v>1.95633844626641</v>
      </c>
      <c r="BK385">
        <v>0.57966855957824803</v>
      </c>
      <c r="BL385">
        <v>0.234481122367038</v>
      </c>
      <c r="BM385">
        <v>-9.2781317782785006E-2</v>
      </c>
      <c r="BN385">
        <v>-0.593237060318342</v>
      </c>
      <c r="BO385">
        <v>-1.0459347272455701E-3</v>
      </c>
      <c r="BP385">
        <v>0.84320315451383598</v>
      </c>
      <c r="BQ385">
        <v>-2.6478247673361999</v>
      </c>
      <c r="BR385">
        <v>0.81386458775787196</v>
      </c>
      <c r="BS385">
        <v>-1.8265923831725901</v>
      </c>
      <c r="BT385">
        <v>0.115259988859542</v>
      </c>
      <c r="BU385">
        <v>-0.41994238272694101</v>
      </c>
      <c r="BV385">
        <v>-1.2223496584709499</v>
      </c>
      <c r="BW385">
        <v>1.84679899238899</v>
      </c>
      <c r="BX385">
        <v>0.82219955272273504</v>
      </c>
      <c r="BY385">
        <v>0.28528201356677901</v>
      </c>
      <c r="BZ385">
        <v>-5.6323934916212796E-3</v>
      </c>
      <c r="CA385">
        <v>8.89189908713654E-2</v>
      </c>
      <c r="CB385">
        <v>2.68305239783918E-2</v>
      </c>
      <c r="CC385">
        <v>-0.76363930483068598</v>
      </c>
      <c r="CD385">
        <v>1.00980242010777</v>
      </c>
      <c r="CE385">
        <v>-0.31691171912069099</v>
      </c>
      <c r="CF385">
        <v>1.4172930112525699</v>
      </c>
      <c r="CG385">
        <v>-9.0367666789607295E-2</v>
      </c>
      <c r="CH385">
        <v>2.55108953576819</v>
      </c>
      <c r="CI385">
        <v>-0.70967029871008602</v>
      </c>
      <c r="CJ385">
        <v>-1.1657512649250299</v>
      </c>
      <c r="CK385">
        <v>8.9391741213721093E-2</v>
      </c>
      <c r="CL385">
        <v>5.3442059694406199E-2</v>
      </c>
      <c r="CM385">
        <v>1.33766048902317</v>
      </c>
      <c r="CN385">
        <v>0.48751735032259003</v>
      </c>
      <c r="CO385">
        <v>0.12323229547365901</v>
      </c>
      <c r="CP385">
        <v>0.21435014952853301</v>
      </c>
      <c r="CQ385">
        <v>-1.0476524901988999</v>
      </c>
      <c r="CR385">
        <v>1.2609982271900999</v>
      </c>
      <c r="CS385">
        <v>-1.81132087295092</v>
      </c>
      <c r="CT385">
        <v>1.08012006434778</v>
      </c>
      <c r="CU385">
        <v>0.44855037853037899</v>
      </c>
      <c r="CV385">
        <v>0.64789243048990197</v>
      </c>
      <c r="CW385">
        <v>-0.99012577556251002</v>
      </c>
      <c r="CX385">
        <v>3.6908140721676801E-2</v>
      </c>
    </row>
    <row r="386" spans="1:102" x14ac:dyDescent="0.2">
      <c r="A386">
        <v>100383</v>
      </c>
      <c r="B386" t="s">
        <v>1159</v>
      </c>
      <c r="C386">
        <v>9.5176878942011794E-2</v>
      </c>
      <c r="D386">
        <v>-0.26182042482346701</v>
      </c>
      <c r="E386">
        <v>-0.59321586334723198</v>
      </c>
      <c r="F386">
        <v>0.77317923151751999</v>
      </c>
      <c r="G386">
        <v>-1.35359036126499</v>
      </c>
      <c r="H386">
        <v>-0.64128823763992304</v>
      </c>
      <c r="I386">
        <v>0.273195236725985</v>
      </c>
      <c r="J386">
        <v>-0.55370444012310205</v>
      </c>
      <c r="K386">
        <v>1.2744687532622201</v>
      </c>
      <c r="L386">
        <v>0.18527523506726901</v>
      </c>
      <c r="M386">
        <v>-0.86906711271140302</v>
      </c>
      <c r="N386">
        <v>-1.0580480992863099</v>
      </c>
      <c r="O386">
        <v>-0.52455228653127794</v>
      </c>
      <c r="P386">
        <v>1.21104250987833</v>
      </c>
      <c r="Q386">
        <v>0.75290637495124302</v>
      </c>
      <c r="R386">
        <v>0.185565089690268</v>
      </c>
      <c r="S386">
        <v>0.52413041762805102</v>
      </c>
      <c r="T386">
        <v>-0.891023047141006</v>
      </c>
      <c r="U386">
        <v>0.344007154129294</v>
      </c>
      <c r="V386">
        <v>1.20293926789462</v>
      </c>
      <c r="W386">
        <v>-1.16660976207083</v>
      </c>
      <c r="X386">
        <v>1.0969779720599899</v>
      </c>
      <c r="Y386">
        <v>1.15576686812632</v>
      </c>
      <c r="Z386">
        <v>-0.17033931113827999</v>
      </c>
      <c r="AA386">
        <v>0.95140055343575203</v>
      </c>
      <c r="AB386">
        <v>-0.38970525112646398</v>
      </c>
      <c r="AC386">
        <v>-0.23522345130367101</v>
      </c>
      <c r="AD386">
        <v>-0.60003086106232395</v>
      </c>
      <c r="AE386">
        <v>-8.4716250668706805E-2</v>
      </c>
      <c r="AF386">
        <v>-1.1035589332871001</v>
      </c>
      <c r="AG386">
        <v>1.0588115932890201</v>
      </c>
      <c r="AH386">
        <v>-0.54212726611626405</v>
      </c>
      <c r="AI386">
        <v>6.9503423960316904E-2</v>
      </c>
      <c r="AJ386">
        <v>0.70375131497860199</v>
      </c>
      <c r="AK386">
        <v>-4.36259300759737E-2</v>
      </c>
      <c r="AL386">
        <v>0.79041636314053998</v>
      </c>
      <c r="AM386">
        <v>-1.25278449596867</v>
      </c>
      <c r="AN386">
        <v>-5.8796537885294001E-3</v>
      </c>
      <c r="AO386">
        <v>-0.71003838601330904</v>
      </c>
      <c r="AP386">
        <v>-0.28742549636792503</v>
      </c>
      <c r="AQ386">
        <v>1.6351035895808299</v>
      </c>
      <c r="AR386">
        <v>-1.48406710169746</v>
      </c>
      <c r="AS386">
        <v>-0.80753227084528001</v>
      </c>
      <c r="AT386">
        <v>2.04193799808459</v>
      </c>
      <c r="AU386">
        <v>-1.8288187852386799</v>
      </c>
      <c r="AV386">
        <v>-0.63066156019189001</v>
      </c>
      <c r="AW386">
        <v>-0.53812541953536497</v>
      </c>
      <c r="AX386">
        <v>-0.13993403372705901</v>
      </c>
      <c r="AY386">
        <v>0.94410649599646801</v>
      </c>
      <c r="AZ386">
        <v>-2.15742809566302E-2</v>
      </c>
      <c r="BA386">
        <v>-1.5879462666536199</v>
      </c>
      <c r="BB386">
        <v>-0.61226548098804701</v>
      </c>
      <c r="BC386">
        <v>0.668666821564743</v>
      </c>
      <c r="BD386">
        <v>0.976396442755043</v>
      </c>
      <c r="BE386">
        <v>-0.15803209156492401</v>
      </c>
      <c r="BF386">
        <v>-0.95440025761906999</v>
      </c>
      <c r="BG386">
        <v>0.412991601065406</v>
      </c>
      <c r="BH386">
        <v>0.92761194454247997</v>
      </c>
      <c r="BI386">
        <v>-1.2604682193499599</v>
      </c>
      <c r="BJ386">
        <v>-1.3146334476519701</v>
      </c>
      <c r="BK386">
        <v>1.3167129869015799</v>
      </c>
      <c r="BL386">
        <v>-0.42102971478086998</v>
      </c>
      <c r="BM386">
        <v>0.22424496545599201</v>
      </c>
      <c r="BN386">
        <v>-2.1872692243457199</v>
      </c>
      <c r="BO386">
        <v>-0.37242539969805799</v>
      </c>
      <c r="BP386">
        <v>-0.122707252580044</v>
      </c>
      <c r="BQ386">
        <v>0.41480656966005303</v>
      </c>
      <c r="BR386">
        <v>-5.2748055330039997E-2</v>
      </c>
      <c r="BS386">
        <v>1.2185566151342799</v>
      </c>
      <c r="BT386">
        <v>0.619521639581601</v>
      </c>
      <c r="BU386">
        <v>0.52730392435668605</v>
      </c>
      <c r="BV386">
        <v>0.70299921709968505</v>
      </c>
      <c r="BW386">
        <v>2.0487060752511999E-2</v>
      </c>
      <c r="BX386">
        <v>-0.35987685557612498</v>
      </c>
      <c r="BY386">
        <v>-2.0725297902645901</v>
      </c>
      <c r="BZ386">
        <v>-1.0524972038520299</v>
      </c>
      <c r="CA386">
        <v>-0.42147868509151898</v>
      </c>
      <c r="CB386">
        <v>-0.72451121936826801</v>
      </c>
      <c r="CC386">
        <v>-0.65973854210860206</v>
      </c>
      <c r="CD386">
        <v>0.78463248347241898</v>
      </c>
      <c r="CE386">
        <v>-0.189017484922438</v>
      </c>
      <c r="CF386">
        <v>0.48517376471842699</v>
      </c>
      <c r="CG386">
        <v>-5.6868208153517903E-2</v>
      </c>
      <c r="CH386">
        <v>1.1197056494659501</v>
      </c>
      <c r="CI386">
        <v>0.86231145520809305</v>
      </c>
      <c r="CJ386">
        <v>-0.97533902520541504</v>
      </c>
      <c r="CK386">
        <v>0.76288076621884304</v>
      </c>
      <c r="CL386">
        <v>-0.14321514835933399</v>
      </c>
      <c r="CM386">
        <v>-0.166413380476267</v>
      </c>
      <c r="CN386">
        <v>-1.0748114299345299</v>
      </c>
      <c r="CO386">
        <v>0.62550610094401704</v>
      </c>
      <c r="CP386">
        <v>-0.56563481459739695</v>
      </c>
      <c r="CQ386">
        <v>-0.94836895443140301</v>
      </c>
      <c r="CR386">
        <v>-0.96530211182061998</v>
      </c>
      <c r="CS386">
        <v>-3.7220977859450201E-2</v>
      </c>
      <c r="CT386">
        <v>0.49188382138382702</v>
      </c>
      <c r="CU386">
        <v>4.0420051838057303E-2</v>
      </c>
      <c r="CV386">
        <v>0.79666732871285295</v>
      </c>
      <c r="CW386">
        <v>-0.53733817080929003</v>
      </c>
      <c r="CX386">
        <v>2.0274295664572302</v>
      </c>
    </row>
    <row r="387" spans="1:102" x14ac:dyDescent="0.2">
      <c r="A387">
        <v>100384</v>
      </c>
      <c r="B387" t="s">
        <v>1160</v>
      </c>
      <c r="C387">
        <v>-1.6119283733484</v>
      </c>
      <c r="D387">
        <v>1.8062757603689701</v>
      </c>
      <c r="E387">
        <v>0.120978660393983</v>
      </c>
      <c r="F387">
        <v>0.27686442254447502</v>
      </c>
      <c r="G387">
        <v>0.353941952065493</v>
      </c>
      <c r="H387">
        <v>-0.81210404828227301</v>
      </c>
      <c r="I387">
        <v>5.19710804322931E-2</v>
      </c>
      <c r="J387">
        <v>-0.196364860491066</v>
      </c>
      <c r="K387">
        <v>0.59039304634267598</v>
      </c>
      <c r="L387">
        <v>1.1296999267507499</v>
      </c>
      <c r="M387">
        <v>-9.2488785333730394E-2</v>
      </c>
      <c r="N387">
        <v>-0.15711689224057901</v>
      </c>
      <c r="O387">
        <v>1.3180618946998399</v>
      </c>
      <c r="P387">
        <v>0.12079050861224699</v>
      </c>
      <c r="Q387">
        <v>0.33706052025822703</v>
      </c>
      <c r="R387">
        <v>-0.235721392548601</v>
      </c>
      <c r="S387">
        <v>0.59668323242516097</v>
      </c>
      <c r="T387">
        <v>0.29048942217245699</v>
      </c>
      <c r="U387">
        <v>-1.2647739226127301E-2</v>
      </c>
      <c r="V387">
        <v>-0.380280229364791</v>
      </c>
      <c r="W387">
        <v>-0.46602858644125</v>
      </c>
      <c r="X387">
        <v>-0.62830866295395305</v>
      </c>
      <c r="Y387">
        <v>0.67079005121999102</v>
      </c>
      <c r="Z387">
        <v>-0.70093142202965397</v>
      </c>
      <c r="AA387">
        <v>-1.7235431685420901</v>
      </c>
      <c r="AB387">
        <v>-0.130062032187618</v>
      </c>
      <c r="AC387">
        <v>-0.22809310630274099</v>
      </c>
      <c r="AD387">
        <v>1.2618458693801999</v>
      </c>
      <c r="AE387">
        <v>-1.95355719498071</v>
      </c>
      <c r="AF387">
        <v>0.72305871409354305</v>
      </c>
      <c r="AG387">
        <v>0.66509837066274502</v>
      </c>
      <c r="AH387">
        <v>1.7625124919381401</v>
      </c>
      <c r="AI387">
        <v>-0.220592698133458</v>
      </c>
      <c r="AJ387">
        <v>0.355867532097148</v>
      </c>
      <c r="AK387">
        <v>1.19363057029176</v>
      </c>
      <c r="AL387">
        <v>-0.75462036731769699</v>
      </c>
      <c r="AM387">
        <v>-1.9489843159093101</v>
      </c>
      <c r="AN387">
        <v>-1.00513452793627</v>
      </c>
      <c r="AO387">
        <v>1.8237940354459501</v>
      </c>
      <c r="AP387">
        <v>1.4493063498940599</v>
      </c>
      <c r="AQ387">
        <v>0.101779169214453</v>
      </c>
      <c r="AR387">
        <v>-0.53184143464010103</v>
      </c>
      <c r="AS387">
        <v>-3.9281531542405101E-2</v>
      </c>
      <c r="AT387">
        <v>1.04770194926382</v>
      </c>
      <c r="AU387">
        <v>9.5271596889322796E-2</v>
      </c>
      <c r="AV387">
        <v>-4.3881525677826799E-2</v>
      </c>
      <c r="AW387">
        <v>-7.4668387800734995E-2</v>
      </c>
      <c r="AX387">
        <v>0.27465956556268301</v>
      </c>
      <c r="AY387">
        <v>0.54064880310501695</v>
      </c>
      <c r="AZ387">
        <v>1.5798601590663901</v>
      </c>
      <c r="BA387">
        <v>0.35130280770442601</v>
      </c>
      <c r="BB387">
        <v>-0.771842177683014</v>
      </c>
      <c r="BC387">
        <v>-0.355841634483966</v>
      </c>
      <c r="BD387">
        <v>0.242377011037365</v>
      </c>
      <c r="BE387">
        <v>1.1828162136440199</v>
      </c>
      <c r="BF387">
        <v>-0.17240534263046001</v>
      </c>
      <c r="BG387">
        <v>-0.90926656572757303</v>
      </c>
      <c r="BH387">
        <v>0.22747647538159399</v>
      </c>
      <c r="BI387">
        <v>5.46278848971955E-2</v>
      </c>
      <c r="BJ387">
        <v>-1.67057032111313</v>
      </c>
      <c r="BK387">
        <v>-8.3787443332366193E-2</v>
      </c>
      <c r="BL387">
        <v>0.28811739918056101</v>
      </c>
      <c r="BM387">
        <v>0.19211780388327701</v>
      </c>
      <c r="BN387">
        <v>0.75914282642828401</v>
      </c>
      <c r="BO387">
        <v>-0.188715823451299</v>
      </c>
      <c r="BP387">
        <v>-0.16372619266764299</v>
      </c>
      <c r="BQ387">
        <v>0.89040522395375699</v>
      </c>
      <c r="BR387">
        <v>1.5411211431518601</v>
      </c>
      <c r="BS387">
        <v>-6.7265720403050996E-2</v>
      </c>
      <c r="BT387">
        <v>1.8181850140331799</v>
      </c>
      <c r="BU387">
        <v>0.310218016043525</v>
      </c>
      <c r="BV387">
        <v>2.4293136712930901</v>
      </c>
      <c r="BW387">
        <v>-1.09961151110366</v>
      </c>
      <c r="BX387">
        <v>2.5083080875610602</v>
      </c>
      <c r="BY387">
        <v>1.68473651328703</v>
      </c>
      <c r="BZ387">
        <v>1.1479546769781099</v>
      </c>
      <c r="CA387">
        <v>-1.2031920147077999</v>
      </c>
      <c r="CB387">
        <v>0.50686221886205696</v>
      </c>
      <c r="CC387">
        <v>-0.262906099177041</v>
      </c>
      <c r="CD387">
        <v>-0.30676882829881902</v>
      </c>
      <c r="CE387">
        <v>1.9332805755764499</v>
      </c>
      <c r="CF387">
        <v>0.100491982405282</v>
      </c>
      <c r="CG387">
        <v>2.0138416487177899</v>
      </c>
      <c r="CH387">
        <v>-0.60140503007049195</v>
      </c>
      <c r="CI387">
        <v>0.330647943139045</v>
      </c>
      <c r="CJ387">
        <v>0.66416735857953302</v>
      </c>
      <c r="CK387">
        <v>-1.84749281057744</v>
      </c>
      <c r="CL387">
        <v>-0.19630956528121599</v>
      </c>
      <c r="CM387">
        <v>-6.1603825056136298E-2</v>
      </c>
      <c r="CN387">
        <v>0.15921149798724299</v>
      </c>
      <c r="CO387">
        <v>-0.110054478275076</v>
      </c>
      <c r="CP387">
        <v>-0.43195949489639901</v>
      </c>
      <c r="CQ387">
        <v>0.27166571573046</v>
      </c>
      <c r="CR387">
        <v>-0.68807225026904995</v>
      </c>
      <c r="CS387">
        <v>-0.31057205629644202</v>
      </c>
      <c r="CT387">
        <v>-0.34835032394837001</v>
      </c>
      <c r="CU387">
        <v>0.93572654156138202</v>
      </c>
      <c r="CV387">
        <v>-0.88703201021982903</v>
      </c>
      <c r="CW387">
        <v>-0.88781861686182995</v>
      </c>
      <c r="CX387">
        <v>8.1330012418419001E-2</v>
      </c>
    </row>
    <row r="388" spans="1:102" x14ac:dyDescent="0.2">
      <c r="A388">
        <v>100385</v>
      </c>
      <c r="B388" t="s">
        <v>1161</v>
      </c>
      <c r="C388">
        <v>7.6910070458680299E-2</v>
      </c>
      <c r="D388">
        <v>0.65859219816196202</v>
      </c>
      <c r="E388">
        <v>0.14268169565434499</v>
      </c>
      <c r="F388">
        <v>1.1664078124130901</v>
      </c>
      <c r="G388">
        <v>0.64580898271627296</v>
      </c>
      <c r="H388">
        <v>-0.40634315319764902</v>
      </c>
      <c r="I388">
        <v>-1.57365305318374</v>
      </c>
      <c r="J388">
        <v>0.292661354746728</v>
      </c>
      <c r="K388">
        <v>-0.112593475722855</v>
      </c>
      <c r="L388">
        <v>0.52484176729295295</v>
      </c>
      <c r="M388">
        <v>-0.37234240869623703</v>
      </c>
      <c r="N388">
        <v>0.21606871347697101</v>
      </c>
      <c r="O388">
        <v>0.291027016888742</v>
      </c>
      <c r="P388">
        <v>-9.8892056883489607E-2</v>
      </c>
      <c r="Q388">
        <v>-0.70050038151264404</v>
      </c>
      <c r="R388">
        <v>0.176567219862687</v>
      </c>
      <c r="S388">
        <v>-1.2773167306152899</v>
      </c>
      <c r="T388">
        <v>-1.51447237450436</v>
      </c>
      <c r="U388">
        <v>-1.51065862438992</v>
      </c>
      <c r="V388">
        <v>1.83026700420331</v>
      </c>
      <c r="W388">
        <v>1.0171785051389299</v>
      </c>
      <c r="X388">
        <v>-2.4263114329603701E-2</v>
      </c>
      <c r="Y388">
        <v>-4.0393557458955398E-2</v>
      </c>
      <c r="Z388">
        <v>0.402257052251906</v>
      </c>
      <c r="AA388">
        <v>-0.27766803682433</v>
      </c>
      <c r="AB388">
        <v>-0.90240680496785997</v>
      </c>
      <c r="AC388">
        <v>0.43445525799747098</v>
      </c>
      <c r="AD388">
        <v>1.6144479065444699</v>
      </c>
      <c r="AE388">
        <v>-0.32880178786480102</v>
      </c>
      <c r="AF388">
        <v>3.6234688570839602</v>
      </c>
      <c r="AG388">
        <v>1.67883446518424</v>
      </c>
      <c r="AH388">
        <v>0.24124961796717301</v>
      </c>
      <c r="AI388">
        <v>0.37132556666650601</v>
      </c>
      <c r="AJ388">
        <v>0.233239553763809</v>
      </c>
      <c r="AK388">
        <v>0.26501512223734702</v>
      </c>
      <c r="AL388">
        <v>-2.7628394218756398</v>
      </c>
      <c r="AM388">
        <v>-0.501153452509707</v>
      </c>
      <c r="AN388">
        <v>-0.92785013175762998</v>
      </c>
      <c r="AO388">
        <v>-1.06776466111358</v>
      </c>
      <c r="AP388">
        <v>0.73820781647907296</v>
      </c>
      <c r="AQ388">
        <v>0.99437107657799895</v>
      </c>
      <c r="AR388">
        <v>-1.8170138699</v>
      </c>
      <c r="AS388">
        <v>0.78514903238285305</v>
      </c>
      <c r="AT388">
        <v>-0.80187116704379002</v>
      </c>
      <c r="AU388">
        <v>-0.43416589902501901</v>
      </c>
      <c r="AV388">
        <v>-0.61915745303335101</v>
      </c>
      <c r="AW388">
        <v>-0.82833872853682</v>
      </c>
      <c r="AX388">
        <v>-1.20019826828572</v>
      </c>
      <c r="AY388">
        <v>2.2617998184602501</v>
      </c>
      <c r="AZ388">
        <v>0.52372387818698696</v>
      </c>
      <c r="BA388">
        <v>-5.8471586465038701E-2</v>
      </c>
      <c r="BB388">
        <v>-1.51963048146961</v>
      </c>
      <c r="BC388">
        <v>0.25191741869467399</v>
      </c>
      <c r="BD388">
        <v>-4.6017804035929102E-2</v>
      </c>
      <c r="BE388">
        <v>-0.70890366309300001</v>
      </c>
      <c r="BF388">
        <v>-0.53633019336374499</v>
      </c>
      <c r="BG388">
        <v>-2.2574316906799998</v>
      </c>
      <c r="BH388">
        <v>0.75460643771639402</v>
      </c>
      <c r="BI388">
        <v>1.3234526556641399</v>
      </c>
      <c r="BJ388">
        <v>0.72934479454409995</v>
      </c>
      <c r="BK388">
        <v>-0.71990556508054304</v>
      </c>
      <c r="BL388">
        <v>-3.8516862560648797E-2</v>
      </c>
      <c r="BM388">
        <v>1.0543904808329201</v>
      </c>
      <c r="BN388">
        <v>0.219337188539387</v>
      </c>
      <c r="BO388">
        <v>1.2209843913540701</v>
      </c>
      <c r="BP388">
        <v>0.17830382228849201</v>
      </c>
      <c r="BQ388">
        <v>-1.0285216030303099</v>
      </c>
      <c r="BR388">
        <v>-2.1022423055975699</v>
      </c>
      <c r="BS388">
        <v>0.58078727727912605</v>
      </c>
      <c r="BT388">
        <v>0.587254770918472</v>
      </c>
      <c r="BU388">
        <v>-0.90363609251543398</v>
      </c>
      <c r="BV388">
        <v>-1.40401263151591</v>
      </c>
      <c r="BW388">
        <v>1.8827079216754801</v>
      </c>
      <c r="BX388">
        <v>-0.82932409428035503</v>
      </c>
      <c r="BY388">
        <v>-0.62996308124506895</v>
      </c>
      <c r="BZ388">
        <v>0.71806520467642798</v>
      </c>
      <c r="CA388">
        <v>0.52842935510485001</v>
      </c>
      <c r="CB388">
        <v>0.76287127948788702</v>
      </c>
      <c r="CC388">
        <v>0.92044523654920296</v>
      </c>
      <c r="CD388">
        <v>-2.5193691760035999</v>
      </c>
      <c r="CE388">
        <v>-1.26465123649883</v>
      </c>
      <c r="CF388">
        <v>-0.56465933168988502</v>
      </c>
      <c r="CG388">
        <v>-0.56130925019201305</v>
      </c>
      <c r="CH388">
        <v>-0.25871119882501098</v>
      </c>
      <c r="CI388">
        <v>-1.21228111176932</v>
      </c>
      <c r="CJ388">
        <v>0.42543168372069601</v>
      </c>
      <c r="CK388">
        <v>1.3291867203958501</v>
      </c>
      <c r="CL388">
        <v>0.74393758368427298</v>
      </c>
      <c r="CM388">
        <v>-0.42762567609297902</v>
      </c>
      <c r="CN388">
        <v>0.36533830808623002</v>
      </c>
      <c r="CO388">
        <v>2.0874481717451698</v>
      </c>
      <c r="CP388">
        <v>3.25670461717176</v>
      </c>
      <c r="CQ388">
        <v>0.99510664403119897</v>
      </c>
      <c r="CR388">
        <v>1.3541400562189501</v>
      </c>
      <c r="CS388">
        <v>-0.20829868951719099</v>
      </c>
      <c r="CT388">
        <v>0.29501391729122001</v>
      </c>
      <c r="CU388">
        <v>-0.30603289381954202</v>
      </c>
      <c r="CV388">
        <v>1.3112359868566399</v>
      </c>
      <c r="CW388">
        <v>-0.71929155493129504</v>
      </c>
      <c r="CX388">
        <v>-5.2050517158159601E-2</v>
      </c>
    </row>
    <row r="389" spans="1:102" x14ac:dyDescent="0.2">
      <c r="A389">
        <v>100386</v>
      </c>
      <c r="B389" t="s">
        <v>1162</v>
      </c>
      <c r="C389">
        <v>-0.11373149903151999</v>
      </c>
      <c r="D389">
        <v>0.24336054327433501</v>
      </c>
      <c r="E389">
        <v>0.55492804817123098</v>
      </c>
      <c r="F389">
        <v>0.46917209942738503</v>
      </c>
      <c r="G389">
        <v>-0.47775617701402301</v>
      </c>
      <c r="H389">
        <v>-0.34022700705442299</v>
      </c>
      <c r="I389">
        <v>0.71091700394798396</v>
      </c>
      <c r="J389">
        <v>-0.15940451358198501</v>
      </c>
      <c r="K389">
        <v>-0.35804819042444003</v>
      </c>
      <c r="L389">
        <v>-0.20518009933987499</v>
      </c>
      <c r="M389">
        <v>-0.21670513501785199</v>
      </c>
      <c r="N389">
        <v>-0.27355143275682198</v>
      </c>
      <c r="O389">
        <v>-2.03485981591743</v>
      </c>
      <c r="P389">
        <v>0.40074717800648202</v>
      </c>
      <c r="Q389">
        <v>-1.33760512695079</v>
      </c>
      <c r="R389">
        <v>-1.53744223863358</v>
      </c>
      <c r="S389">
        <v>-0.269789850212586</v>
      </c>
      <c r="T389">
        <v>0.79393555567864604</v>
      </c>
      <c r="U389">
        <v>1.12101573861107</v>
      </c>
      <c r="V389">
        <v>3.1411127157238501</v>
      </c>
      <c r="W389">
        <v>-1.40928855812261</v>
      </c>
      <c r="X389">
        <v>0.17785474753238401</v>
      </c>
      <c r="Y389">
        <v>-0.76062763872730998</v>
      </c>
      <c r="Z389">
        <v>-1.4004335373155401</v>
      </c>
      <c r="AA389">
        <v>0.96735113214786606</v>
      </c>
      <c r="AB389">
        <v>-1.47840061918517</v>
      </c>
      <c r="AC389">
        <v>-0.38624219347072197</v>
      </c>
      <c r="AD389">
        <v>-0.33529357815897998</v>
      </c>
      <c r="AE389">
        <v>-1.4508406213482901</v>
      </c>
      <c r="AF389">
        <v>-0.29069577577459299</v>
      </c>
      <c r="AG389">
        <v>-0.39260051986287797</v>
      </c>
      <c r="AH389">
        <v>2.2990042594568698</v>
      </c>
      <c r="AI389">
        <v>-0.68128990185543803</v>
      </c>
      <c r="AJ389">
        <v>-0.16445293700565899</v>
      </c>
      <c r="AK389">
        <v>-0.67766744595791495</v>
      </c>
      <c r="AL389">
        <v>1.1871385968972601</v>
      </c>
      <c r="AM389">
        <v>-1.6080444691162801</v>
      </c>
      <c r="AN389">
        <v>-0.63158861016742796</v>
      </c>
      <c r="AO389">
        <v>-0.59050765900936297</v>
      </c>
      <c r="AP389">
        <v>1.05621006640304</v>
      </c>
      <c r="AQ389">
        <v>-1.0980815263191701</v>
      </c>
      <c r="AR389">
        <v>0.57540993721725198</v>
      </c>
      <c r="AS389">
        <v>0.57269019511529695</v>
      </c>
      <c r="AT389">
        <v>-2.70606301151378</v>
      </c>
      <c r="AU389">
        <v>-0.281174947238164</v>
      </c>
      <c r="AV389">
        <v>-0.65287968196588697</v>
      </c>
      <c r="AW389">
        <v>0.68735803877955803</v>
      </c>
      <c r="AX389">
        <v>-0.93874383551994001</v>
      </c>
      <c r="AY389">
        <v>-0.15837622196058801</v>
      </c>
      <c r="AZ389">
        <v>-7.1866287870674506E-2</v>
      </c>
      <c r="BA389">
        <v>0.76617154683283895</v>
      </c>
      <c r="BB389">
        <v>-0.37495056592797299</v>
      </c>
      <c r="BC389">
        <v>-0.13586554358803499</v>
      </c>
      <c r="BD389">
        <v>0.91954123626842699</v>
      </c>
      <c r="BE389">
        <v>-1.14062542025771</v>
      </c>
      <c r="BF389">
        <v>0.41238982239569699</v>
      </c>
      <c r="BG389">
        <v>-0.51942832081012602</v>
      </c>
      <c r="BH389">
        <v>-1.8717220355814901</v>
      </c>
      <c r="BI389">
        <v>-0.94893877013109396</v>
      </c>
      <c r="BJ389">
        <v>-0.93944353864067698</v>
      </c>
      <c r="BK389">
        <v>-0.86711917671286798</v>
      </c>
      <c r="BL389">
        <v>1.2743512218518899E-2</v>
      </c>
      <c r="BM389">
        <v>-0.45115151907985002</v>
      </c>
      <c r="BN389">
        <v>-0.98063942349837496</v>
      </c>
      <c r="BO389">
        <v>0.84474683835208597</v>
      </c>
      <c r="BP389">
        <v>0.76686462488348595</v>
      </c>
      <c r="BQ389">
        <v>0.224539359146186</v>
      </c>
      <c r="BR389">
        <v>-0.78356836977268396</v>
      </c>
      <c r="BS389">
        <v>1.2452066366767101</v>
      </c>
      <c r="BT389">
        <v>0.64428477797571704</v>
      </c>
      <c r="BU389">
        <v>0.69218234244421495</v>
      </c>
      <c r="BV389">
        <v>1.7028270825412699</v>
      </c>
      <c r="BW389">
        <v>0.82781645302301998</v>
      </c>
      <c r="BX389">
        <v>-2.1437764352250501</v>
      </c>
      <c r="BY389">
        <v>-0.37741613594384399</v>
      </c>
      <c r="BZ389">
        <v>-0.88073827707298702</v>
      </c>
      <c r="CA389">
        <v>-0.20529860367358599</v>
      </c>
      <c r="CB389">
        <v>-0.206447871233055</v>
      </c>
      <c r="CC389">
        <v>-0.31586717979108198</v>
      </c>
      <c r="CD389">
        <v>1.12341713698537</v>
      </c>
      <c r="CE389">
        <v>1.68665449028195</v>
      </c>
      <c r="CF389">
        <v>-0.77786770263615101</v>
      </c>
      <c r="CG389">
        <v>0.60849240000236904</v>
      </c>
      <c r="CH389">
        <v>-0.90260968788012197</v>
      </c>
      <c r="CI389">
        <v>-0.32406778597505997</v>
      </c>
      <c r="CJ389">
        <v>0.19089467482158301</v>
      </c>
      <c r="CK389">
        <v>-1.35411478412122</v>
      </c>
      <c r="CL389">
        <v>1.2454973072823801</v>
      </c>
      <c r="CM389">
        <v>-0.23747443039863</v>
      </c>
      <c r="CN389">
        <v>-0.76940799286820505</v>
      </c>
      <c r="CO389">
        <v>0.61962485429643899</v>
      </c>
      <c r="CP389">
        <v>-1.2397006294467801</v>
      </c>
      <c r="CQ389">
        <v>-0.444280434037162</v>
      </c>
      <c r="CR389">
        <v>0.44775531336197</v>
      </c>
      <c r="CS389">
        <v>-1.1083996013533901</v>
      </c>
      <c r="CT389">
        <v>1.93770155774506</v>
      </c>
      <c r="CU389">
        <v>-0.91808402026319702</v>
      </c>
      <c r="CV389">
        <v>-0.40555468557993202</v>
      </c>
      <c r="CW389">
        <v>-1.00822250814507</v>
      </c>
      <c r="CX389">
        <v>-0.43160049676210599</v>
      </c>
    </row>
    <row r="390" spans="1:102" x14ac:dyDescent="0.2">
      <c r="A390">
        <v>100387</v>
      </c>
      <c r="B390" t="s">
        <v>1163</v>
      </c>
      <c r="C390">
        <v>-0.73339854228839096</v>
      </c>
      <c r="D390">
        <v>-0.45171644388832</v>
      </c>
      <c r="E390">
        <v>-0.29451551232955597</v>
      </c>
      <c r="F390">
        <v>-1.3722930050312201</v>
      </c>
      <c r="G390">
        <v>-0.16737830558383601</v>
      </c>
      <c r="H390">
        <v>-0.416520341130655</v>
      </c>
      <c r="I390">
        <v>-0.18302374648376399</v>
      </c>
      <c r="J390">
        <v>-2.4336373657591999</v>
      </c>
      <c r="K390">
        <v>-0.45837994463730097</v>
      </c>
      <c r="L390">
        <v>-1.42943921020666</v>
      </c>
      <c r="M390">
        <v>0.390622814375159</v>
      </c>
      <c r="N390">
        <v>-0.66022152242526999</v>
      </c>
      <c r="O390">
        <v>0.98467442240977099</v>
      </c>
      <c r="P390">
        <v>0.846364940871834</v>
      </c>
      <c r="Q390">
        <v>-1.09489458322841</v>
      </c>
      <c r="R390">
        <v>1.2899728845454399</v>
      </c>
      <c r="S390">
        <v>-0.78149569684583398</v>
      </c>
      <c r="T390">
        <v>0.74835062586678103</v>
      </c>
      <c r="U390">
        <v>0.59263594988360502</v>
      </c>
      <c r="V390">
        <v>0.14876144914410599</v>
      </c>
      <c r="W390">
        <v>0.28694844606722902</v>
      </c>
      <c r="X390">
        <v>-0.56961187583967199</v>
      </c>
      <c r="Y390">
        <v>-0.87585938496054705</v>
      </c>
      <c r="Z390">
        <v>-0.61399068674820301</v>
      </c>
      <c r="AA390">
        <v>0.83336502899542197</v>
      </c>
      <c r="AB390">
        <v>1.9852653343770199</v>
      </c>
      <c r="AC390">
        <v>-1.1689505130548601</v>
      </c>
      <c r="AD390">
        <v>0.42822955340768898</v>
      </c>
      <c r="AE390">
        <v>-1.3822658408569699</v>
      </c>
      <c r="AF390">
        <v>-1.3455887024694499</v>
      </c>
      <c r="AG390">
        <v>-1.37098917340047</v>
      </c>
      <c r="AH390">
        <v>0.90635613800255199</v>
      </c>
      <c r="AI390">
        <v>1.8419586034190001</v>
      </c>
      <c r="AJ390">
        <v>-7.9756268781627004E-2</v>
      </c>
      <c r="AK390">
        <v>-9.7291271225685996E-2</v>
      </c>
      <c r="AL390">
        <v>3.0341228436549401</v>
      </c>
      <c r="AM390">
        <v>-0.221390122041589</v>
      </c>
      <c r="AN390">
        <v>0.49187151596231998</v>
      </c>
      <c r="AO390">
        <v>-9.5567592904017895E-2</v>
      </c>
      <c r="AP390">
        <v>-1.7487572772989399</v>
      </c>
      <c r="AQ390">
        <v>0.244823751953055</v>
      </c>
      <c r="AR390">
        <v>-0.74642779896257105</v>
      </c>
      <c r="AS390">
        <v>-4.3453515179301398E-2</v>
      </c>
      <c r="AT390">
        <v>-0.74175372242536797</v>
      </c>
      <c r="AU390">
        <v>-1.0860938058152101</v>
      </c>
      <c r="AV390">
        <v>-2.1970380930281102</v>
      </c>
      <c r="AW390">
        <v>1.42196149878803</v>
      </c>
      <c r="AX390">
        <v>-0.84065316686829294</v>
      </c>
      <c r="AY390">
        <v>0.747757561256991</v>
      </c>
      <c r="AZ390">
        <v>0.45672608424030697</v>
      </c>
      <c r="BA390">
        <v>0.93307449758208005</v>
      </c>
      <c r="BB390">
        <v>-0.27555743615827999</v>
      </c>
      <c r="BC390">
        <v>1.5749773944704799</v>
      </c>
      <c r="BD390">
        <v>-1.2434394859965701</v>
      </c>
      <c r="BE390">
        <v>1.0190786026326499</v>
      </c>
      <c r="BF390">
        <v>-0.74521281466002398</v>
      </c>
      <c r="BG390">
        <v>-1.68891607362883</v>
      </c>
      <c r="BH390">
        <v>-9.6518240521665296E-4</v>
      </c>
      <c r="BI390">
        <v>1.3556146856011699</v>
      </c>
      <c r="BJ390">
        <v>-9.1417295314617994E-2</v>
      </c>
      <c r="BK390">
        <v>-1.1648680283116699</v>
      </c>
      <c r="BL390">
        <v>-1.25433083000195</v>
      </c>
      <c r="BM390">
        <v>-2.2566933529113098</v>
      </c>
      <c r="BN390">
        <v>-1.86099709363829</v>
      </c>
      <c r="BO390">
        <v>-0.14009038808258401</v>
      </c>
      <c r="BP390">
        <v>0.57023410643529004</v>
      </c>
      <c r="BQ390">
        <v>-0.65955722452131404</v>
      </c>
      <c r="BR390">
        <v>-0.47728673418158102</v>
      </c>
      <c r="BS390">
        <v>-0.83773082508936203</v>
      </c>
      <c r="BT390">
        <v>-1.06795126662464</v>
      </c>
      <c r="BU390">
        <v>0.17608726390020699</v>
      </c>
      <c r="BV390">
        <v>8.9808251445704104E-2</v>
      </c>
      <c r="BW390">
        <v>-0.68939672599315704</v>
      </c>
      <c r="BX390">
        <v>0.77068478279981001</v>
      </c>
      <c r="BY390">
        <v>2.9483446651404499</v>
      </c>
      <c r="BZ390">
        <v>0.79950846007834597</v>
      </c>
      <c r="CA390">
        <v>-9.1736182422191295E-2</v>
      </c>
      <c r="CB390">
        <v>0.90686961546504996</v>
      </c>
      <c r="CC390">
        <v>1.71878193511771</v>
      </c>
      <c r="CD390">
        <v>-0.77833841426635297</v>
      </c>
      <c r="CE390">
        <v>0.29338243231639199</v>
      </c>
      <c r="CF390">
        <v>-0.22170816750720801</v>
      </c>
      <c r="CG390">
        <v>-1.3345821308083601</v>
      </c>
      <c r="CH390">
        <v>0.73093622330060803</v>
      </c>
      <c r="CI390">
        <v>-0.54933902294022197</v>
      </c>
      <c r="CJ390">
        <v>1.0160439845510301</v>
      </c>
      <c r="CK390">
        <v>2.7320937271809198</v>
      </c>
      <c r="CL390">
        <v>0.74920210614489102</v>
      </c>
      <c r="CM390">
        <v>0.77414738285774498</v>
      </c>
      <c r="CN390">
        <v>-1.0096322864329501</v>
      </c>
      <c r="CO390">
        <v>-1.48264246496014</v>
      </c>
      <c r="CP390">
        <v>0.45143632683351798</v>
      </c>
      <c r="CQ390">
        <v>1.2616652503782899</v>
      </c>
      <c r="CR390">
        <v>-1.2060591396468301</v>
      </c>
      <c r="CS390">
        <v>0.82309407725129402</v>
      </c>
      <c r="CT390">
        <v>0.93065464704766998</v>
      </c>
      <c r="CU390">
        <v>-0.80108413881312401</v>
      </c>
      <c r="CV390">
        <v>4.3121095328393901E-2</v>
      </c>
      <c r="CW390">
        <v>-0.77164800818341694</v>
      </c>
      <c r="CX390">
        <v>-0.53494724014781403</v>
      </c>
    </row>
    <row r="391" spans="1:102" x14ac:dyDescent="0.2">
      <c r="A391">
        <v>100388</v>
      </c>
      <c r="B391" t="s">
        <v>1164</v>
      </c>
      <c r="C391">
        <v>-1.9317540547707199</v>
      </c>
      <c r="D391">
        <v>8.0654280084635405E-2</v>
      </c>
      <c r="E391">
        <v>1.15902931015416</v>
      </c>
      <c r="F391">
        <v>0.56328770346720902</v>
      </c>
      <c r="G391">
        <v>-2.6306265720361202</v>
      </c>
      <c r="H391">
        <v>0.34569231766084602</v>
      </c>
      <c r="I391">
        <v>1.10238002829975</v>
      </c>
      <c r="J391">
        <v>1.08052648313377</v>
      </c>
      <c r="K391">
        <v>-0.29618549462730598</v>
      </c>
      <c r="L391">
        <v>0.79879736279390001</v>
      </c>
      <c r="M391">
        <v>-0.66791938024898601</v>
      </c>
      <c r="N391">
        <v>-0.58666455943846796</v>
      </c>
      <c r="O391">
        <v>-8.3117876874691299E-2</v>
      </c>
      <c r="P391">
        <v>1.1394905750312301</v>
      </c>
      <c r="Q391">
        <v>0.63386052738197796</v>
      </c>
      <c r="R391">
        <v>0.79246356521458206</v>
      </c>
      <c r="S391">
        <v>0.81553799677750705</v>
      </c>
      <c r="T391">
        <v>-0.60107172739014003</v>
      </c>
      <c r="U391">
        <v>-0.96279711168832205</v>
      </c>
      <c r="V391">
        <v>-0.31948151803727498</v>
      </c>
      <c r="W391">
        <v>-0.31486796843951598</v>
      </c>
      <c r="X391">
        <v>1.45846562569045</v>
      </c>
      <c r="Y391">
        <v>4.1906944822711997E-2</v>
      </c>
      <c r="Z391">
        <v>-0.98217912947386299</v>
      </c>
      <c r="AA391">
        <v>0.92240881258103402</v>
      </c>
      <c r="AB391">
        <v>-0.74274936574379302</v>
      </c>
      <c r="AC391">
        <v>1.82177849894953</v>
      </c>
      <c r="AD391">
        <v>1.6887489855294699</v>
      </c>
      <c r="AE391">
        <v>1.80834395468777</v>
      </c>
      <c r="AF391">
        <v>1.1779294969052101</v>
      </c>
      <c r="AG391">
        <v>0.997089128115909</v>
      </c>
      <c r="AH391">
        <v>1.5406907198498101</v>
      </c>
      <c r="AI391">
        <v>1.73956177285872</v>
      </c>
      <c r="AJ391">
        <v>-1.52782083787997</v>
      </c>
      <c r="AK391">
        <v>1.63420472313487</v>
      </c>
      <c r="AL391">
        <v>-9.1018777868609804E-2</v>
      </c>
      <c r="AM391">
        <v>0.25802754239125703</v>
      </c>
      <c r="AN391">
        <v>-0.36467802229493601</v>
      </c>
      <c r="AO391">
        <v>-0.70877567511689898</v>
      </c>
      <c r="AP391">
        <v>-1.1111777134331899</v>
      </c>
      <c r="AQ391">
        <v>-1.0106056185102501</v>
      </c>
      <c r="AR391">
        <v>-0.89822472624671501</v>
      </c>
      <c r="AS391">
        <v>0.85403350333346695</v>
      </c>
      <c r="AT391">
        <v>0.32994632209887698</v>
      </c>
      <c r="AU391">
        <v>1.3336883948756899</v>
      </c>
      <c r="AV391">
        <v>1.30680316779761</v>
      </c>
      <c r="AW391">
        <v>0.78570958571778904</v>
      </c>
      <c r="AX391">
        <v>-0.71576996365780199</v>
      </c>
      <c r="AY391">
        <v>-0.36794475447862701</v>
      </c>
      <c r="AZ391">
        <v>1.4249453277922099</v>
      </c>
      <c r="BA391">
        <v>0.33173721825084401</v>
      </c>
      <c r="BB391">
        <v>-0.119592730840307</v>
      </c>
      <c r="BC391">
        <v>-0.77429014742128399</v>
      </c>
      <c r="BD391">
        <v>-1.37298037364905</v>
      </c>
      <c r="BE391">
        <v>0.77725416968430905</v>
      </c>
      <c r="BF391">
        <v>-1.2435491430689E-2</v>
      </c>
      <c r="BG391">
        <v>-1.1108540148477299</v>
      </c>
      <c r="BH391">
        <v>1.5467496173239399</v>
      </c>
      <c r="BI391">
        <v>1.18085942927646</v>
      </c>
      <c r="BJ391">
        <v>0.95207214591245304</v>
      </c>
      <c r="BK391">
        <v>1.1003575887931401</v>
      </c>
      <c r="BL391">
        <v>-1.18442322844026</v>
      </c>
      <c r="BM391">
        <v>-3.3342801611703499E-2</v>
      </c>
      <c r="BN391">
        <v>-0.145385284015562</v>
      </c>
      <c r="BO391">
        <v>0.50266001245959102</v>
      </c>
      <c r="BP391">
        <v>-0.16737147770060301</v>
      </c>
      <c r="BQ391">
        <v>-0.44047111244960901</v>
      </c>
      <c r="BR391">
        <v>1.7456890609593501</v>
      </c>
      <c r="BS391">
        <v>-0.80053265471611801</v>
      </c>
      <c r="BT391">
        <v>-0.17349320222716899</v>
      </c>
      <c r="BU391">
        <v>0.89764359833749396</v>
      </c>
      <c r="BV391">
        <v>2.57627373394293</v>
      </c>
      <c r="BW391">
        <v>0.39095804336401002</v>
      </c>
      <c r="BX391">
        <v>0.136183900736186</v>
      </c>
      <c r="BY391">
        <v>0.21511023729418499</v>
      </c>
      <c r="BZ391">
        <v>-0.71179392503184102</v>
      </c>
      <c r="CA391">
        <v>1.2104912145197999</v>
      </c>
      <c r="CB391">
        <v>-1.02560938191002E-2</v>
      </c>
      <c r="CC391">
        <v>-5.7241971517340999E-2</v>
      </c>
      <c r="CD391">
        <v>2.3795801764677299E-2</v>
      </c>
      <c r="CE391">
        <v>2.0813521186324202</v>
      </c>
      <c r="CF391">
        <v>0.20458374791945999</v>
      </c>
      <c r="CG391">
        <v>-7.9596308032117993E-2</v>
      </c>
      <c r="CH391">
        <v>-2.7604270796935799E-2</v>
      </c>
      <c r="CI391">
        <v>-1.28165004185008</v>
      </c>
      <c r="CJ391">
        <v>0.84071711567262597</v>
      </c>
      <c r="CK391">
        <v>-0.79656059119214695</v>
      </c>
      <c r="CL391">
        <v>-1.28683263184006</v>
      </c>
      <c r="CM391">
        <v>-0.58326339756421297</v>
      </c>
      <c r="CN391">
        <v>1.30996749962373</v>
      </c>
      <c r="CO391">
        <v>-2.6486246372642102</v>
      </c>
      <c r="CP391">
        <v>-0.68433499209224002</v>
      </c>
      <c r="CQ391">
        <v>-1.2011007593494201</v>
      </c>
      <c r="CR391">
        <v>1.9415771815990901</v>
      </c>
      <c r="CS391">
        <v>0.22580564111971199</v>
      </c>
      <c r="CT391">
        <v>1.4801711622370901</v>
      </c>
      <c r="CU391">
        <v>-5.6249484879117E-3</v>
      </c>
      <c r="CV391">
        <v>1.0722173936281001</v>
      </c>
      <c r="CW391">
        <v>-1.6952706111990901E-2</v>
      </c>
      <c r="CX391">
        <v>7.1268182772465702E-2</v>
      </c>
    </row>
    <row r="392" spans="1:102" x14ac:dyDescent="0.2">
      <c r="A392">
        <v>100389</v>
      </c>
      <c r="B392" t="s">
        <v>1165</v>
      </c>
      <c r="C392">
        <v>-0.18608289745859399</v>
      </c>
      <c r="D392">
        <v>-1.2007554841786201</v>
      </c>
      <c r="E392">
        <v>0.441692092711641</v>
      </c>
      <c r="F392">
        <v>2.0640076187726799</v>
      </c>
      <c r="G392">
        <v>-0.36804171529107299</v>
      </c>
      <c r="H392">
        <v>-0.50172043898364105</v>
      </c>
      <c r="I392">
        <v>1.0240308224699299</v>
      </c>
      <c r="J392">
        <v>-1.35745267177014E-2</v>
      </c>
      <c r="K392">
        <v>-0.20492592980371299</v>
      </c>
      <c r="L392">
        <v>-0.74898412642526102</v>
      </c>
      <c r="M392">
        <v>0.66675180592419603</v>
      </c>
      <c r="N392">
        <v>0.44464462236031199</v>
      </c>
      <c r="O392">
        <v>-1.3486043230956</v>
      </c>
      <c r="P392">
        <v>0.32029011225010001</v>
      </c>
      <c r="Q392">
        <v>-0.22427907177029399</v>
      </c>
      <c r="R392">
        <v>0.27863759513015002</v>
      </c>
      <c r="S392">
        <v>1.2965541713300199</v>
      </c>
      <c r="T392">
        <v>0.73863505832234599</v>
      </c>
      <c r="U392">
        <v>6.9291075190109103E-2</v>
      </c>
      <c r="V392">
        <v>-0.38575210941494797</v>
      </c>
      <c r="W392">
        <v>0.19386881704622599</v>
      </c>
      <c r="X392">
        <v>-0.296086695283242</v>
      </c>
      <c r="Y392">
        <v>-0.26027835067826699</v>
      </c>
      <c r="Z392">
        <v>-0.66891559240571996</v>
      </c>
      <c r="AA392">
        <v>-0.78799095036301303</v>
      </c>
      <c r="AB392">
        <v>-0.100492628366898</v>
      </c>
      <c r="AC392">
        <v>0.91682831463616699</v>
      </c>
      <c r="AD392">
        <v>0.51812574292309299</v>
      </c>
      <c r="AE392">
        <v>-1.52735167376209</v>
      </c>
      <c r="AF392">
        <v>-0.30044745531019401</v>
      </c>
      <c r="AG392">
        <v>-0.45128674973465299</v>
      </c>
      <c r="AH392">
        <v>-0.29743520663237399</v>
      </c>
      <c r="AI392">
        <v>1.16037474758541</v>
      </c>
      <c r="AJ392">
        <v>-2.2050699516186301</v>
      </c>
      <c r="AK392">
        <v>-1.4130075779223601</v>
      </c>
      <c r="AL392">
        <v>2.4249738719426599</v>
      </c>
      <c r="AM392">
        <v>-0.36623606318975499</v>
      </c>
      <c r="AN392">
        <v>-1.4826048839652901</v>
      </c>
      <c r="AO392">
        <v>-0.17521900733833901</v>
      </c>
      <c r="AP392">
        <v>-0.485816478531234</v>
      </c>
      <c r="AQ392">
        <v>-0.37772034103398899</v>
      </c>
      <c r="AR392">
        <v>0.42374682669021901</v>
      </c>
      <c r="AS392">
        <v>-0.88780666259320196</v>
      </c>
      <c r="AT392">
        <v>-0.45371828619764099</v>
      </c>
      <c r="AU392">
        <v>1.22669053996986</v>
      </c>
      <c r="AV392">
        <v>0.40969601240624598</v>
      </c>
      <c r="AW392">
        <v>-1.48898966197923</v>
      </c>
      <c r="AX392">
        <v>-0.88063102146817895</v>
      </c>
      <c r="AY392">
        <v>0.97363208818174696</v>
      </c>
      <c r="AZ392">
        <v>-3.2498174213278399</v>
      </c>
      <c r="BA392">
        <v>-0.16939363751140901</v>
      </c>
      <c r="BB392">
        <v>-1.0143935113688001</v>
      </c>
      <c r="BC392">
        <v>1.54084949016285</v>
      </c>
      <c r="BD392">
        <v>0.36183795096353799</v>
      </c>
      <c r="BE392">
        <v>-0.24965766106485901</v>
      </c>
      <c r="BF392">
        <v>-0.68760586821051395</v>
      </c>
      <c r="BG392">
        <v>-1.3754761810279099</v>
      </c>
      <c r="BH392">
        <v>-0.71666816389280596</v>
      </c>
      <c r="BI392">
        <v>-0.227240986785159</v>
      </c>
      <c r="BJ392">
        <v>-0.26921628595632702</v>
      </c>
      <c r="BK392">
        <v>9.8651583266240003E-2</v>
      </c>
      <c r="BL392">
        <v>1.8086217304983701</v>
      </c>
      <c r="BM392">
        <v>0.186241152228484</v>
      </c>
      <c r="BN392">
        <v>-0.61984461975935601</v>
      </c>
      <c r="BO392">
        <v>-1.9167857899552301</v>
      </c>
      <c r="BP392">
        <v>0.19370754513014601</v>
      </c>
      <c r="BQ392">
        <v>0.32113291837042202</v>
      </c>
      <c r="BR392">
        <v>0.36850312089111698</v>
      </c>
      <c r="BS392">
        <v>0.529339006409976</v>
      </c>
      <c r="BT392">
        <v>0.36028901678872699</v>
      </c>
      <c r="BU392">
        <v>-0.12725976321072299</v>
      </c>
      <c r="BV392">
        <v>-0.74174364470367204</v>
      </c>
      <c r="BW392">
        <v>-0.46357962484728199</v>
      </c>
      <c r="BX392">
        <v>-1.9442184004296901</v>
      </c>
      <c r="BY392">
        <v>-2.1060506970646902</v>
      </c>
      <c r="BZ392">
        <v>0.36537112137460398</v>
      </c>
      <c r="CA392">
        <v>-0.509214954020067</v>
      </c>
      <c r="CB392">
        <v>1.2247551047555401</v>
      </c>
      <c r="CC392">
        <v>-1.04186443767318</v>
      </c>
      <c r="CD392">
        <v>2.72955353180043</v>
      </c>
      <c r="CE392">
        <v>-1.01922528804933</v>
      </c>
      <c r="CF392">
        <v>0.592657840620053</v>
      </c>
      <c r="CG392">
        <v>0.55490140551682599</v>
      </c>
      <c r="CH392">
        <v>-0.671740120495115</v>
      </c>
      <c r="CI392">
        <v>-5.3741445969188298E-2</v>
      </c>
      <c r="CJ392">
        <v>-4.7883240142924201E-2</v>
      </c>
      <c r="CK392">
        <v>0.96483771145918396</v>
      </c>
      <c r="CL392">
        <v>0.44219973304057397</v>
      </c>
      <c r="CM392">
        <v>1.2370834910604001</v>
      </c>
      <c r="CN392">
        <v>-0.66336324551072301</v>
      </c>
      <c r="CO392">
        <v>1.34887221023241</v>
      </c>
      <c r="CP392">
        <v>0.200178965532571</v>
      </c>
      <c r="CQ392">
        <v>-0.703021333184085</v>
      </c>
      <c r="CR392">
        <v>1.84975176315279</v>
      </c>
      <c r="CS392">
        <v>0.82223625264373601</v>
      </c>
      <c r="CT392">
        <v>1.90948678759232</v>
      </c>
      <c r="CU392">
        <v>-1.17303113349063</v>
      </c>
      <c r="CV392">
        <v>-0.38388738000370898</v>
      </c>
      <c r="CW392">
        <v>0.327093218328248</v>
      </c>
      <c r="CX392">
        <v>0.282202864135078</v>
      </c>
    </row>
    <row r="393" spans="1:102" x14ac:dyDescent="0.2">
      <c r="A393">
        <v>100390</v>
      </c>
      <c r="B393" t="s">
        <v>1166</v>
      </c>
      <c r="C393">
        <v>1.5448043175142201</v>
      </c>
      <c r="D393">
        <v>-0.24431052847933599</v>
      </c>
      <c r="E393">
        <v>1.1977296028900699</v>
      </c>
      <c r="F393">
        <v>-1.4231282474870199</v>
      </c>
      <c r="G393">
        <v>-2.3183310703023898</v>
      </c>
      <c r="H393">
        <v>0.13497480597581701</v>
      </c>
      <c r="I393">
        <v>0.75277025690170296</v>
      </c>
      <c r="J393">
        <v>-0.27776709888693402</v>
      </c>
      <c r="K393">
        <v>1.4110977873542601</v>
      </c>
      <c r="L393">
        <v>-0.89482616058159503</v>
      </c>
      <c r="M393">
        <v>-0.67824980165517401</v>
      </c>
      <c r="N393">
        <v>-0.65394737970707095</v>
      </c>
      <c r="O393">
        <v>1.4989054799780099</v>
      </c>
      <c r="P393">
        <v>0.91209500748898498</v>
      </c>
      <c r="Q393">
        <v>-1.97263240713537</v>
      </c>
      <c r="R393">
        <v>-0.238785067447217</v>
      </c>
      <c r="S393">
        <v>-0.89041212354940502</v>
      </c>
      <c r="T393">
        <v>1.7339539591044699</v>
      </c>
      <c r="U393">
        <v>-0.17725517411178299</v>
      </c>
      <c r="V393">
        <v>1.7787591068537001</v>
      </c>
      <c r="W393">
        <v>0.62968477515783705</v>
      </c>
      <c r="X393">
        <v>1.3072449794304699</v>
      </c>
      <c r="Y393">
        <v>-0.620270673434547</v>
      </c>
      <c r="Z393">
        <v>-0.50583251283185204</v>
      </c>
      <c r="AA393">
        <v>0.101118281384244</v>
      </c>
      <c r="AB393">
        <v>-0.87338335991187099</v>
      </c>
      <c r="AC393">
        <v>1.47384882115535</v>
      </c>
      <c r="AD393">
        <v>-1.3426943134228899</v>
      </c>
      <c r="AE393">
        <v>-0.15465108201712399</v>
      </c>
      <c r="AF393">
        <v>1.4078672050072001</v>
      </c>
      <c r="AG393">
        <v>-0.61854648289133696</v>
      </c>
      <c r="AH393">
        <v>-0.60491796575984402</v>
      </c>
      <c r="AI393">
        <v>-1.1811966358296799</v>
      </c>
      <c r="AJ393">
        <v>0.21619616125382199</v>
      </c>
      <c r="AK393">
        <v>2.4558465077223102</v>
      </c>
      <c r="AL393">
        <v>-1.82754952084092</v>
      </c>
      <c r="AM393">
        <v>0.84582889581695198</v>
      </c>
      <c r="AN393">
        <v>-1.46112349449275</v>
      </c>
      <c r="AO393">
        <v>-0.238805498030043</v>
      </c>
      <c r="AP393">
        <v>-0.20696699398301799</v>
      </c>
      <c r="AQ393">
        <v>0.18136079327645799</v>
      </c>
      <c r="AR393">
        <v>-0.44952292576748898</v>
      </c>
      <c r="AS393">
        <v>-1.53624709703771</v>
      </c>
      <c r="AT393">
        <v>-1.15930325281472</v>
      </c>
      <c r="AU393">
        <v>-1.20502682480312</v>
      </c>
      <c r="AV393">
        <v>0.26941903301890202</v>
      </c>
      <c r="AW393">
        <v>7.3328333932545398E-2</v>
      </c>
      <c r="AX393">
        <v>0.10951909087281</v>
      </c>
      <c r="AY393">
        <v>-1.0720018590556399</v>
      </c>
      <c r="AZ393">
        <v>0.62851446963647895</v>
      </c>
      <c r="BA393">
        <v>1.9033864631694299</v>
      </c>
      <c r="BB393">
        <v>0.30960689738526798</v>
      </c>
      <c r="BC393">
        <v>0.52165315305714599</v>
      </c>
      <c r="BD393">
        <v>1.2824684506055499</v>
      </c>
      <c r="BE393">
        <v>-1.7981557351881201</v>
      </c>
      <c r="BF393">
        <v>1.6592983858990999</v>
      </c>
      <c r="BG393">
        <v>0.69136986817736801</v>
      </c>
      <c r="BH393">
        <v>1.6631601732719801</v>
      </c>
      <c r="BI393">
        <v>1.3154207798567801</v>
      </c>
      <c r="BJ393">
        <v>0.522382187998915</v>
      </c>
      <c r="BK393">
        <v>-1.9268557947429801</v>
      </c>
      <c r="BL393">
        <v>1.69289024534904</v>
      </c>
      <c r="BM393">
        <v>0.60580935410522196</v>
      </c>
      <c r="BN393">
        <v>-1.09324844152511</v>
      </c>
      <c r="BO393">
        <v>0.742149533715038</v>
      </c>
      <c r="BP393">
        <v>0.849056577837212</v>
      </c>
      <c r="BQ393">
        <v>-2.77132648255634E-2</v>
      </c>
      <c r="BR393">
        <v>-7.7396174508190002E-2</v>
      </c>
      <c r="BS393">
        <v>5.59767614920232E-2</v>
      </c>
      <c r="BT393">
        <v>1.1476924259151</v>
      </c>
      <c r="BU393">
        <v>-1.4278412293378999</v>
      </c>
      <c r="BV393">
        <v>-0.27611171262964501</v>
      </c>
      <c r="BW393">
        <v>-0.78940373184336599</v>
      </c>
      <c r="BX393">
        <v>-0.97232510797759997</v>
      </c>
      <c r="BY393">
        <v>0.87443184010214003</v>
      </c>
      <c r="BZ393">
        <v>1.40057606450898</v>
      </c>
      <c r="CA393">
        <v>-0.61101264057315896</v>
      </c>
      <c r="CB393">
        <v>-0.85309674445448003</v>
      </c>
      <c r="CC393">
        <v>0.51308539697244704</v>
      </c>
      <c r="CD393">
        <v>-1.3626877502477901</v>
      </c>
      <c r="CE393">
        <v>-0.26766253683126801</v>
      </c>
      <c r="CF393">
        <v>1.8925014749201901</v>
      </c>
      <c r="CG393">
        <v>-1.09527221594125</v>
      </c>
      <c r="CH393">
        <v>1.3395090871498201</v>
      </c>
      <c r="CI393">
        <v>-1.0639235774585301E-2</v>
      </c>
      <c r="CJ393">
        <v>-1.2128614327784499</v>
      </c>
      <c r="CK393">
        <v>-1.8425094622793099</v>
      </c>
      <c r="CL393">
        <v>1.34832717347644E-2</v>
      </c>
      <c r="CM393">
        <v>-0.176836549952854</v>
      </c>
      <c r="CN393">
        <v>-0.34676323424401601</v>
      </c>
      <c r="CO393">
        <v>-8.0116012636428507E-3</v>
      </c>
      <c r="CP393">
        <v>-2.0495397711524599</v>
      </c>
      <c r="CQ393">
        <v>-6.7645336076380902E-2</v>
      </c>
      <c r="CR393">
        <v>0.131853058833206</v>
      </c>
      <c r="CS393">
        <v>-0.49059121300848102</v>
      </c>
      <c r="CT393">
        <v>-1.2909517594620701</v>
      </c>
      <c r="CU393">
        <v>0.30358204444210601</v>
      </c>
      <c r="CV393">
        <v>-1.1482538148588799</v>
      </c>
      <c r="CW393">
        <v>-0.42112252688760399</v>
      </c>
      <c r="CX393">
        <v>-0.59166326220980903</v>
      </c>
    </row>
    <row r="394" spans="1:102" x14ac:dyDescent="0.2">
      <c r="A394">
        <v>100391</v>
      </c>
      <c r="B394" t="s">
        <v>1167</v>
      </c>
      <c r="C394">
        <v>-0.41946012439643998</v>
      </c>
      <c r="D394">
        <v>1.9278974069485799</v>
      </c>
      <c r="E394">
        <v>0.77333629530239301</v>
      </c>
      <c r="F394">
        <v>-0.63695280688224098</v>
      </c>
      <c r="G394">
        <v>-0.68601466365143904</v>
      </c>
      <c r="H394">
        <v>1.1126257678789999</v>
      </c>
      <c r="I394">
        <v>-1.17598958467766</v>
      </c>
      <c r="J394">
        <v>-0.42532697606672898</v>
      </c>
      <c r="K394">
        <v>-1.00786748640681</v>
      </c>
      <c r="L394">
        <v>0.123262897420542</v>
      </c>
      <c r="M394">
        <v>-0.14832285788164401</v>
      </c>
      <c r="N394">
        <v>-0.235815859251607</v>
      </c>
      <c r="O394">
        <v>-0.204141560684581</v>
      </c>
      <c r="P394">
        <v>2.00196420369622</v>
      </c>
      <c r="Q394">
        <v>0.65529006471155304</v>
      </c>
      <c r="R394">
        <v>0.84300125064896703</v>
      </c>
      <c r="S394">
        <v>-0.44771988846452399</v>
      </c>
      <c r="T394">
        <v>-0.40153910795470898</v>
      </c>
      <c r="U394">
        <v>2.2687668447741598</v>
      </c>
      <c r="V394">
        <v>-0.46509855599507599</v>
      </c>
      <c r="W394">
        <v>0.29813032535384099</v>
      </c>
      <c r="X394">
        <v>0.77557442462338499</v>
      </c>
      <c r="Y394">
        <v>-0.64887635272778399</v>
      </c>
      <c r="Z394">
        <v>-7.4388423917876603E-2</v>
      </c>
      <c r="AA394">
        <v>-1.85435983575414</v>
      </c>
      <c r="AB394">
        <v>0.73746378109171795</v>
      </c>
      <c r="AC394">
        <v>0.58534380580369905</v>
      </c>
      <c r="AD394">
        <v>-0.42049365797121502</v>
      </c>
      <c r="AE394">
        <v>0.41774907390938498</v>
      </c>
      <c r="AF394">
        <v>-2.5136597113132</v>
      </c>
      <c r="AG394">
        <v>2.2225840946777198E-2</v>
      </c>
      <c r="AH394">
        <v>-0.20943664621156799</v>
      </c>
      <c r="AI394">
        <v>0.56660609808670703</v>
      </c>
      <c r="AJ394">
        <v>0.99126421017234101</v>
      </c>
      <c r="AK394">
        <v>-0.113263429677511</v>
      </c>
      <c r="AL394">
        <v>-1.0336892338896E-2</v>
      </c>
      <c r="AM394">
        <v>-0.99535409694695998</v>
      </c>
      <c r="AN394">
        <v>-1.1734324951481501</v>
      </c>
      <c r="AO394">
        <v>-0.85744714571692204</v>
      </c>
      <c r="AP394">
        <v>-1.15796241102666</v>
      </c>
      <c r="AQ394">
        <v>0.79801797258304796</v>
      </c>
      <c r="AR394">
        <v>-0.61318078536760701</v>
      </c>
      <c r="AS394">
        <v>-1.77018681984599</v>
      </c>
      <c r="AT394">
        <v>0.14782785769253001</v>
      </c>
      <c r="AU394">
        <v>-0.265012806699229</v>
      </c>
      <c r="AV394">
        <v>-0.89389370778362798</v>
      </c>
      <c r="AW394">
        <v>-0.739120676244851</v>
      </c>
      <c r="AX394">
        <v>0.70166568406759</v>
      </c>
      <c r="AY394">
        <v>1.2366693825294499</v>
      </c>
      <c r="AZ394">
        <v>0.448434550891394</v>
      </c>
      <c r="BA394">
        <v>0.67249032309590095</v>
      </c>
      <c r="BB394">
        <v>0.454285768541622</v>
      </c>
      <c r="BC394">
        <v>-0.50574361701765802</v>
      </c>
      <c r="BD394">
        <v>0.75797251106536301</v>
      </c>
      <c r="BE394">
        <v>0.76796622301169204</v>
      </c>
      <c r="BF394">
        <v>0.218390361427587</v>
      </c>
      <c r="BG394">
        <v>0.52543679663256404</v>
      </c>
      <c r="BH394">
        <v>-0.32701655940557001</v>
      </c>
      <c r="BI394">
        <v>0.64091460328254801</v>
      </c>
      <c r="BJ394">
        <v>0.84412392874470699</v>
      </c>
      <c r="BK394">
        <v>-1.19760623606159</v>
      </c>
      <c r="BL394">
        <v>0.121419600834848</v>
      </c>
      <c r="BM394">
        <v>6.4575245040894902E-2</v>
      </c>
      <c r="BN394">
        <v>0.249354270819521</v>
      </c>
      <c r="BO394">
        <v>-0.32236026245621802</v>
      </c>
      <c r="BP394">
        <v>0.27456928427704202</v>
      </c>
      <c r="BQ394">
        <v>1.5380878966482601</v>
      </c>
      <c r="BR394">
        <v>2.5483135198976998</v>
      </c>
      <c r="BS394">
        <v>-0.92115320136399603</v>
      </c>
      <c r="BT394">
        <v>0.26705939226523501</v>
      </c>
      <c r="BU394">
        <v>-9.2198510198904599E-2</v>
      </c>
      <c r="BV394">
        <v>0.27590034790870299</v>
      </c>
      <c r="BW394">
        <v>1.1509146668166399</v>
      </c>
      <c r="BX394">
        <v>0.177974045466124</v>
      </c>
      <c r="BY394">
        <v>-1.2448796109992599</v>
      </c>
      <c r="BZ394">
        <v>-1.4981796554695499</v>
      </c>
      <c r="CA394">
        <v>-1.05851053705147</v>
      </c>
      <c r="CB394">
        <v>-1.3319957301746099</v>
      </c>
      <c r="CC394">
        <v>-0.80749084097437396</v>
      </c>
      <c r="CD394">
        <v>1.0960415933631</v>
      </c>
      <c r="CE394">
        <v>-0.73389701099701599</v>
      </c>
      <c r="CF394">
        <v>-0.42221508454894302</v>
      </c>
      <c r="CG394">
        <v>-3.1604481109039399E-2</v>
      </c>
      <c r="CH394">
        <v>0.86013900898742002</v>
      </c>
      <c r="CI394">
        <v>-0.94396274745469499</v>
      </c>
      <c r="CJ394">
        <v>-0.21752731497422101</v>
      </c>
      <c r="CK394">
        <v>-1.18513996705778</v>
      </c>
      <c r="CL394">
        <v>0.56674446021177705</v>
      </c>
      <c r="CM394">
        <v>0.90332826366047303</v>
      </c>
      <c r="CN394">
        <v>7.7660003613178694E-2</v>
      </c>
      <c r="CO394">
        <v>-1.3288195398867499</v>
      </c>
      <c r="CP394">
        <v>0.84022767944934595</v>
      </c>
      <c r="CQ394">
        <v>1.0040609294262399</v>
      </c>
      <c r="CR394">
        <v>1.6399063784837999</v>
      </c>
      <c r="CS394">
        <v>9.0793565351136807E-2</v>
      </c>
      <c r="CT394">
        <v>-1.4405693551496801</v>
      </c>
      <c r="CU394">
        <v>1.4311268427178501</v>
      </c>
      <c r="CV394">
        <v>-0.63933167777350697</v>
      </c>
      <c r="CW394">
        <v>0.63221124475882395</v>
      </c>
      <c r="CX394">
        <v>-0.151097187113552</v>
      </c>
    </row>
    <row r="395" spans="1:102" x14ac:dyDescent="0.2">
      <c r="A395">
        <v>100392</v>
      </c>
      <c r="B395" t="s">
        <v>1168</v>
      </c>
      <c r="C395">
        <v>-0.58661962055455696</v>
      </c>
      <c r="D395">
        <v>-1.78085116991555</v>
      </c>
      <c r="E395">
        <v>0.19572127755296601</v>
      </c>
      <c r="F395">
        <v>-0.68965204185612305</v>
      </c>
      <c r="G395">
        <v>0.19954471547299299</v>
      </c>
      <c r="H395">
        <v>0.328881273876939</v>
      </c>
      <c r="I395">
        <v>-0.57115517664167903</v>
      </c>
      <c r="J395">
        <v>0.67047907201722601</v>
      </c>
      <c r="K395">
        <v>-0.54766922113458605</v>
      </c>
      <c r="L395">
        <v>0.84927962398702495</v>
      </c>
      <c r="M395">
        <v>2.8357595008467702</v>
      </c>
      <c r="N395">
        <v>0.27474497925216601</v>
      </c>
      <c r="O395">
        <v>-0.36117662853429799</v>
      </c>
      <c r="P395">
        <v>-7.8390578124126795E-2</v>
      </c>
      <c r="Q395">
        <v>-1.6022036909448301</v>
      </c>
      <c r="R395">
        <v>2.0117146196601601</v>
      </c>
      <c r="S395">
        <v>1.87978869445946</v>
      </c>
      <c r="T395">
        <v>-0.25449603231345902</v>
      </c>
      <c r="U395">
        <v>-0.75925776501669995</v>
      </c>
      <c r="V395">
        <v>0.284105612630003</v>
      </c>
      <c r="W395">
        <v>1.4434842982188001</v>
      </c>
      <c r="X395">
        <v>-0.69321325781889997</v>
      </c>
      <c r="Y395">
        <v>-0.54999062817021704</v>
      </c>
      <c r="Z395">
        <v>-0.12525580730434699</v>
      </c>
      <c r="AA395">
        <v>2.2433493757087701</v>
      </c>
      <c r="AB395">
        <v>-0.45224903748892398</v>
      </c>
      <c r="AC395">
        <v>1.0470248298467599</v>
      </c>
      <c r="AD395">
        <v>-1.24075636371644</v>
      </c>
      <c r="AE395">
        <v>-0.40664969811187202</v>
      </c>
      <c r="AF395">
        <v>0.350275624019595</v>
      </c>
      <c r="AG395">
        <v>-0.84262443763586203</v>
      </c>
      <c r="AH395">
        <v>1.81034135548485</v>
      </c>
      <c r="AI395">
        <v>0.60781615237564302</v>
      </c>
      <c r="AJ395">
        <v>0.369257438572695</v>
      </c>
      <c r="AK395">
        <v>1.94130979099095</v>
      </c>
      <c r="AL395">
        <v>1.7762968299819899</v>
      </c>
      <c r="AM395">
        <v>-0.66493372385595195</v>
      </c>
      <c r="AN395">
        <v>-1.6882381593812199</v>
      </c>
      <c r="AO395">
        <v>-1.5155667178875301</v>
      </c>
      <c r="AP395">
        <v>0.190531388914286</v>
      </c>
      <c r="AQ395">
        <v>0.65985043125287601</v>
      </c>
      <c r="AR395">
        <v>-0.10871570979812099</v>
      </c>
      <c r="AS395">
        <v>0.11551065029860801</v>
      </c>
      <c r="AT395">
        <v>-1.7521986330936199</v>
      </c>
      <c r="AU395">
        <v>0.41407426365084699</v>
      </c>
      <c r="AV395">
        <v>0.86579367785860895</v>
      </c>
      <c r="AW395">
        <v>-7.8072746239478599E-3</v>
      </c>
      <c r="AX395">
        <v>1.8481020953242699</v>
      </c>
      <c r="AY395">
        <v>-0.16260524080316899</v>
      </c>
      <c r="AZ395">
        <v>-1.1682666416135601</v>
      </c>
      <c r="BA395">
        <v>-1.59963786354521</v>
      </c>
      <c r="BB395">
        <v>0.113392602293166</v>
      </c>
      <c r="BC395">
        <v>0.91941051393315798</v>
      </c>
      <c r="BD395">
        <v>-0.36817625842540902</v>
      </c>
      <c r="BE395">
        <v>0.197143710891552</v>
      </c>
      <c r="BF395">
        <v>0.37659917340628701</v>
      </c>
      <c r="BG395">
        <v>3.2787561567985499E-2</v>
      </c>
      <c r="BH395">
        <v>-0.37614301101793002</v>
      </c>
      <c r="BI395">
        <v>1.68698562518933</v>
      </c>
      <c r="BJ395">
        <v>-2.2643017563908998</v>
      </c>
      <c r="BK395">
        <v>-2.17897615376405</v>
      </c>
      <c r="BL395">
        <v>0.121507650545692</v>
      </c>
      <c r="BM395">
        <v>0.82939002725530597</v>
      </c>
      <c r="BN395">
        <v>1.5650538726552701</v>
      </c>
      <c r="BO395">
        <v>-0.51477718823234098</v>
      </c>
      <c r="BP395">
        <v>0.25075513853051101</v>
      </c>
      <c r="BQ395">
        <v>1.79527419400906</v>
      </c>
      <c r="BR395">
        <v>-2.8286252780868799</v>
      </c>
      <c r="BS395">
        <v>-0.43825607458393201</v>
      </c>
      <c r="BT395">
        <v>-1.16940893337609</v>
      </c>
      <c r="BU395">
        <v>0.690446666628029</v>
      </c>
      <c r="BV395">
        <v>0.98386475841551202</v>
      </c>
      <c r="BW395">
        <v>-7.3943844175503703E-2</v>
      </c>
      <c r="BX395">
        <v>0.20546447763688699</v>
      </c>
      <c r="BY395">
        <v>-0.79826298212758995</v>
      </c>
      <c r="BZ395">
        <v>0.87250425124693298</v>
      </c>
      <c r="CA395">
        <v>0.41339065817687898</v>
      </c>
      <c r="CB395">
        <v>0.57974278569916105</v>
      </c>
      <c r="CC395">
        <v>-1.29494258073991</v>
      </c>
      <c r="CD395">
        <v>-0.116052011784446</v>
      </c>
      <c r="CE395">
        <v>-0.44689922459909398</v>
      </c>
      <c r="CF395">
        <v>0.33322202004085899</v>
      </c>
      <c r="CG395">
        <v>0.69322815154857698</v>
      </c>
      <c r="CH395">
        <v>1.5740621962755099</v>
      </c>
      <c r="CI395">
        <v>-1.34493926944751</v>
      </c>
      <c r="CJ395">
        <v>1.08242573004937</v>
      </c>
      <c r="CK395">
        <v>1.8245709175176299</v>
      </c>
      <c r="CL395">
        <v>0.52131716595232103</v>
      </c>
      <c r="CM395">
        <v>-0.515419401131465</v>
      </c>
      <c r="CN395">
        <v>0.97088404591491895</v>
      </c>
      <c r="CO395">
        <v>0.65781822790586497</v>
      </c>
      <c r="CP395">
        <v>-1.19398601112561</v>
      </c>
      <c r="CQ395">
        <v>-2.2134682062092401</v>
      </c>
      <c r="CR395">
        <v>0.408916174451182</v>
      </c>
      <c r="CS395">
        <v>0.57573409481212201</v>
      </c>
      <c r="CT395">
        <v>0.75779894270583303</v>
      </c>
      <c r="CU395">
        <v>-0.87712656136622702</v>
      </c>
      <c r="CV395">
        <v>0.67679362716124003</v>
      </c>
      <c r="CW395">
        <v>0.92345316516298004</v>
      </c>
      <c r="CX395">
        <v>0.84096450967474401</v>
      </c>
    </row>
    <row r="396" spans="1:102" x14ac:dyDescent="0.2">
      <c r="A396">
        <v>100393</v>
      </c>
      <c r="B396" t="s">
        <v>1169</v>
      </c>
      <c r="C396">
        <v>-0.218475945228845</v>
      </c>
      <c r="D396">
        <v>-0.52201718116862195</v>
      </c>
      <c r="E396">
        <v>-0.818506848811138</v>
      </c>
      <c r="F396">
        <v>-0.70575725089179897</v>
      </c>
      <c r="G396">
        <v>1.0046778121547599</v>
      </c>
      <c r="H396">
        <v>1.02293862953805</v>
      </c>
      <c r="I396">
        <v>-0.47138083597944802</v>
      </c>
      <c r="J396">
        <v>2.4551188439184402</v>
      </c>
      <c r="K396">
        <v>-1.9501430337960399</v>
      </c>
      <c r="L396">
        <v>-0.96275041575605003</v>
      </c>
      <c r="M396">
        <v>-0.85629480595763396</v>
      </c>
      <c r="N396">
        <v>-0.53533944832694202</v>
      </c>
      <c r="O396">
        <v>0.66962465784475</v>
      </c>
      <c r="P396">
        <v>-0.11419445411924201</v>
      </c>
      <c r="Q396">
        <v>1.53520933982053</v>
      </c>
      <c r="R396">
        <v>0.66074145507841897</v>
      </c>
      <c r="S396">
        <v>-9.6171126688610303E-2</v>
      </c>
      <c r="T396">
        <v>1.02669447226606</v>
      </c>
      <c r="U396">
        <v>0.209024859108489</v>
      </c>
      <c r="V396">
        <v>-0.25905640738768698</v>
      </c>
      <c r="W396">
        <v>0.471861490120001</v>
      </c>
      <c r="X396">
        <v>1.3861281764428799</v>
      </c>
      <c r="Y396">
        <v>0.73869897746663205</v>
      </c>
      <c r="Z396">
        <v>-1.2833878405513399</v>
      </c>
      <c r="AA396">
        <v>-0.603019365502377</v>
      </c>
      <c r="AB396">
        <v>7.7713798868301501E-2</v>
      </c>
      <c r="AC396">
        <v>1.30443481712498</v>
      </c>
      <c r="AD396">
        <v>0.38816368283741198</v>
      </c>
      <c r="AE396">
        <v>-0.32954701007828702</v>
      </c>
      <c r="AF396">
        <v>0.76189884839789501</v>
      </c>
      <c r="AG396">
        <v>-0.38867400887021197</v>
      </c>
      <c r="AH396">
        <v>-1.0069209513284101</v>
      </c>
      <c r="AI396">
        <v>0.99346362132677701</v>
      </c>
      <c r="AJ396">
        <v>0.27457714795094501</v>
      </c>
      <c r="AK396">
        <v>-0.26290051495066302</v>
      </c>
      <c r="AL396">
        <v>-0.293231330543124</v>
      </c>
      <c r="AM396">
        <v>-8.14719307437759E-2</v>
      </c>
      <c r="AN396">
        <v>-1.12543295793225</v>
      </c>
      <c r="AO396">
        <v>-0.84215795796787996</v>
      </c>
      <c r="AP396">
        <v>-0.30602701675634397</v>
      </c>
      <c r="AQ396">
        <v>0.55194802282186095</v>
      </c>
      <c r="AR396">
        <v>0.15676069694948999</v>
      </c>
      <c r="AS396">
        <v>-9.4063343688018997E-2</v>
      </c>
      <c r="AT396">
        <v>-1.3899013199474399</v>
      </c>
      <c r="AU396">
        <v>0.72436107030937602</v>
      </c>
      <c r="AV396">
        <v>-0.196485091781645</v>
      </c>
      <c r="AW396">
        <v>-1.5499384881138201</v>
      </c>
      <c r="AX396">
        <v>-1.88365632727217</v>
      </c>
      <c r="AY396">
        <v>-2.6692073115672801</v>
      </c>
      <c r="AZ396">
        <v>-1.55356565120187E-2</v>
      </c>
      <c r="BA396">
        <v>-0.26196148878078901</v>
      </c>
      <c r="BB396">
        <v>-0.65617174538443501</v>
      </c>
      <c r="BC396">
        <v>0.47505683854141301</v>
      </c>
      <c r="BD396">
        <v>0.72755017547312495</v>
      </c>
      <c r="BE396">
        <v>-0.19799512809294401</v>
      </c>
      <c r="BF396">
        <v>-0.54365846964134301</v>
      </c>
      <c r="BG396">
        <v>0.668910348888347</v>
      </c>
      <c r="BH396">
        <v>0.70451444616467396</v>
      </c>
      <c r="BI396">
        <v>-9.7199223196147003E-2</v>
      </c>
      <c r="BJ396">
        <v>-0.55771611895488105</v>
      </c>
      <c r="BK396">
        <v>-1.2473825534340599</v>
      </c>
      <c r="BL396">
        <v>1.0087635296975299</v>
      </c>
      <c r="BM396">
        <v>-1.9688378182219</v>
      </c>
      <c r="BN396">
        <v>0.785530430640343</v>
      </c>
      <c r="BO396">
        <v>0.50402517364041899</v>
      </c>
      <c r="BP396">
        <v>1.9012237610603899</v>
      </c>
      <c r="BQ396">
        <v>0.91696546203122997</v>
      </c>
      <c r="BR396">
        <v>0.94482456499187395</v>
      </c>
      <c r="BS396">
        <v>0.31113282764040401</v>
      </c>
      <c r="BT396">
        <v>0.507576830185962</v>
      </c>
      <c r="BU396">
        <v>-0.57755841085849802</v>
      </c>
      <c r="BV396">
        <v>0.35536702009984</v>
      </c>
      <c r="BW396">
        <v>-0.63917319427623198</v>
      </c>
      <c r="BX396">
        <v>0.38467835275505302</v>
      </c>
      <c r="BY396">
        <v>0.72783141715705302</v>
      </c>
      <c r="BZ396">
        <v>-0.39227203411225398</v>
      </c>
      <c r="CA396">
        <v>-5.8610483468529297E-2</v>
      </c>
      <c r="CB396">
        <v>0.72216334797723802</v>
      </c>
      <c r="CC396">
        <v>0.48883135992418802</v>
      </c>
      <c r="CD396">
        <v>1.46128615783787</v>
      </c>
      <c r="CE396">
        <v>1.17080268198631</v>
      </c>
      <c r="CF396">
        <v>-6.6048457486861806E-2</v>
      </c>
      <c r="CG396">
        <v>-0.13375123908399</v>
      </c>
      <c r="CH396">
        <v>-1.0893298042845401</v>
      </c>
      <c r="CI396">
        <v>-1.64115053962099</v>
      </c>
      <c r="CJ396">
        <v>1.44499005632417</v>
      </c>
      <c r="CK396">
        <v>1.91828751613235</v>
      </c>
      <c r="CL396">
        <v>0.46259088728344699</v>
      </c>
      <c r="CM396">
        <v>1.5035988198104999</v>
      </c>
      <c r="CN396">
        <v>-1.6675602298421399</v>
      </c>
      <c r="CO396">
        <v>-0.36512007728423201</v>
      </c>
      <c r="CP396">
        <v>-0.83307555915196696</v>
      </c>
      <c r="CQ396">
        <v>-0.57998300733136898</v>
      </c>
      <c r="CR396">
        <v>0.41540058825856202</v>
      </c>
      <c r="CS396">
        <v>-0.98322222922372604</v>
      </c>
      <c r="CT396">
        <v>0.12833063283307899</v>
      </c>
      <c r="CU396">
        <v>-0.91751066241245005</v>
      </c>
      <c r="CV396">
        <v>0.31517156352040998</v>
      </c>
      <c r="CW396">
        <v>-0.54573027422478904</v>
      </c>
      <c r="CX396">
        <v>-0.64641757551389001</v>
      </c>
    </row>
    <row r="397" spans="1:102" x14ac:dyDescent="0.2">
      <c r="A397">
        <v>100394</v>
      </c>
      <c r="B397" t="s">
        <v>1170</v>
      </c>
      <c r="C397">
        <v>-0.36789049615519598</v>
      </c>
      <c r="D397">
        <v>-0.90137641417843595</v>
      </c>
      <c r="E397">
        <v>0.24742247509419599</v>
      </c>
      <c r="F397">
        <v>5.6643750303032203E-2</v>
      </c>
      <c r="G397">
        <v>1.0816920192311099</v>
      </c>
      <c r="H397">
        <v>0.27103962650449198</v>
      </c>
      <c r="I397">
        <v>0.50954158439112296</v>
      </c>
      <c r="J397">
        <v>-2.3734680482159898</v>
      </c>
      <c r="K397">
        <v>0.53448734252101104</v>
      </c>
      <c r="L397">
        <v>0.93078979077919399</v>
      </c>
      <c r="M397">
        <v>0.64429273475702697</v>
      </c>
      <c r="N397">
        <v>-0.25054621321027198</v>
      </c>
      <c r="O397">
        <v>-0.12211679456494701</v>
      </c>
      <c r="P397">
        <v>-0.132812653297495</v>
      </c>
      <c r="Q397">
        <v>2.1726347781771902</v>
      </c>
      <c r="R397">
        <v>-0.14235814574238101</v>
      </c>
      <c r="S397">
        <v>-0.42567981976270702</v>
      </c>
      <c r="T397">
        <v>-0.115436504822914</v>
      </c>
      <c r="U397">
        <v>-0.40143726716378098</v>
      </c>
      <c r="V397">
        <v>2.9548503109207902E-3</v>
      </c>
      <c r="W397">
        <v>0.18398299432370999</v>
      </c>
      <c r="X397">
        <v>1.2888212991177801</v>
      </c>
      <c r="Y397">
        <v>-0.84142966841339994</v>
      </c>
      <c r="Z397">
        <v>-1.3467564939254</v>
      </c>
      <c r="AA397">
        <v>1.0399686815356799</v>
      </c>
      <c r="AB397">
        <v>-2.7543301345331899</v>
      </c>
      <c r="AC397">
        <v>0.407444612854027</v>
      </c>
      <c r="AD397">
        <v>1.4504078928012401</v>
      </c>
      <c r="AE397">
        <v>0.49810466191943498</v>
      </c>
      <c r="AF397">
        <v>-0.79086808844868395</v>
      </c>
      <c r="AG397">
        <v>0.82303579719560704</v>
      </c>
      <c r="AH397">
        <v>0.39865734617047099</v>
      </c>
      <c r="AI397">
        <v>0.31843435774586498</v>
      </c>
      <c r="AJ397">
        <v>-0.83848043976951403</v>
      </c>
      <c r="AK397">
        <v>1.92242181412478</v>
      </c>
      <c r="AL397">
        <v>-1.75777366939909</v>
      </c>
      <c r="AM397">
        <v>-0.23853406346202399</v>
      </c>
      <c r="AN397">
        <v>-0.62879255562979297</v>
      </c>
      <c r="AO397">
        <v>1.4270822674519099</v>
      </c>
      <c r="AP397">
        <v>4.6470782829151701E-2</v>
      </c>
      <c r="AQ397">
        <v>1.8643981560873399</v>
      </c>
      <c r="AR397">
        <v>-0.20375473319702</v>
      </c>
      <c r="AS397">
        <v>0.32669538350447203</v>
      </c>
      <c r="AT397">
        <v>2.0557215062199399</v>
      </c>
      <c r="AU397">
        <v>-0.29501790495948099</v>
      </c>
      <c r="AV397">
        <v>-2.27859119497916</v>
      </c>
      <c r="AW397">
        <v>-0.11652601712026101</v>
      </c>
      <c r="AX397">
        <v>1.62636328928389</v>
      </c>
      <c r="AY397">
        <v>-1.62601728847098</v>
      </c>
      <c r="AZ397">
        <v>-1.1813969067489001</v>
      </c>
      <c r="BA397">
        <v>2.0408316288992099</v>
      </c>
      <c r="BB397">
        <v>-1.0230568474998201</v>
      </c>
      <c r="BC397">
        <v>1.1120855410194901</v>
      </c>
      <c r="BD397">
        <v>2.6221389611531398</v>
      </c>
      <c r="BE397">
        <v>-4.3151832073932798E-2</v>
      </c>
      <c r="BF397">
        <v>-0.31495494128558699</v>
      </c>
      <c r="BG397">
        <v>-1.6376631366246599</v>
      </c>
      <c r="BH397">
        <v>-0.46589556655634901</v>
      </c>
      <c r="BI397">
        <v>-0.20978938819134901</v>
      </c>
      <c r="BJ397">
        <v>-1.58876273992126</v>
      </c>
      <c r="BK397">
        <v>-0.51687577532191797</v>
      </c>
      <c r="BL397">
        <v>-1.86691521330721</v>
      </c>
      <c r="BM397">
        <v>-0.43793903364055697</v>
      </c>
      <c r="BN397">
        <v>-2.1026405844109801</v>
      </c>
      <c r="BO397">
        <v>2.0300861526270202</v>
      </c>
      <c r="BP397">
        <v>-0.19081297089331301</v>
      </c>
      <c r="BQ397">
        <v>-0.59291972322132402</v>
      </c>
      <c r="BR397">
        <v>-0.18007658884216601</v>
      </c>
      <c r="BS397">
        <v>0.95372469165102303</v>
      </c>
      <c r="BT397">
        <v>0.66769396604115805</v>
      </c>
      <c r="BU397">
        <v>0.77295395833647795</v>
      </c>
      <c r="BV397">
        <v>-0.56009266900380905</v>
      </c>
      <c r="BW397">
        <v>-1.7836185439793699</v>
      </c>
      <c r="BX397">
        <v>-0.83239737732211205</v>
      </c>
      <c r="BY397">
        <v>1.2524943176606</v>
      </c>
      <c r="BZ397">
        <v>-3.32076183853438E-2</v>
      </c>
      <c r="CA397">
        <v>0.92157207686565501</v>
      </c>
      <c r="CB397">
        <v>-0.70730380849549501</v>
      </c>
      <c r="CC397">
        <v>-0.97956299506377997</v>
      </c>
      <c r="CD397">
        <v>0.65285307472336196</v>
      </c>
      <c r="CE397">
        <v>-1.5490358399443001</v>
      </c>
      <c r="CF397">
        <v>-1.25061778224747</v>
      </c>
      <c r="CG397">
        <v>0.77445842585175695</v>
      </c>
      <c r="CH397">
        <v>-6.4307264247784199E-2</v>
      </c>
      <c r="CI397">
        <v>1.2575453467895099</v>
      </c>
      <c r="CJ397">
        <v>-0.49610523372530202</v>
      </c>
      <c r="CK397">
        <v>-0.62450995905126305</v>
      </c>
      <c r="CL397">
        <v>0.30450228859470901</v>
      </c>
      <c r="CM397">
        <v>0.89710228415728299</v>
      </c>
      <c r="CN397">
        <v>0.78622145869182003</v>
      </c>
      <c r="CO397">
        <v>-5.10648526077093E-2</v>
      </c>
      <c r="CP397">
        <v>-0.54240030399925399</v>
      </c>
      <c r="CQ397">
        <v>-0.93395632168281695</v>
      </c>
      <c r="CR397">
        <v>-1.8107424979428799</v>
      </c>
      <c r="CS397">
        <v>1.19637507913928</v>
      </c>
      <c r="CT397">
        <v>1.0444712826161</v>
      </c>
      <c r="CU397">
        <v>0.90414001733334504</v>
      </c>
      <c r="CV397">
        <v>-0.24718020316261599</v>
      </c>
      <c r="CW397">
        <v>-0.49325624710902899</v>
      </c>
      <c r="CX397">
        <v>0.299577786695019</v>
      </c>
    </row>
    <row r="398" spans="1:102" x14ac:dyDescent="0.2">
      <c r="A398">
        <v>100395</v>
      </c>
      <c r="B398" t="s">
        <v>1171</v>
      </c>
      <c r="C398">
        <v>0.99972425351680705</v>
      </c>
      <c r="D398">
        <v>0.37192516943188098</v>
      </c>
      <c r="E398">
        <v>0.452713370943302</v>
      </c>
      <c r="F398">
        <v>-1.5134097835018101</v>
      </c>
      <c r="G398">
        <v>-0.10534271064699199</v>
      </c>
      <c r="H398">
        <v>1.03755826707454</v>
      </c>
      <c r="I398">
        <v>2.6678724050029299</v>
      </c>
      <c r="J398">
        <v>0.88493047453931195</v>
      </c>
      <c r="K398">
        <v>-0.50777188774702697</v>
      </c>
      <c r="L398">
        <v>-1.69032801880011</v>
      </c>
      <c r="M398">
        <v>-1.7823971919752799</v>
      </c>
      <c r="N398">
        <v>-0.19080933944217199</v>
      </c>
      <c r="O398">
        <v>0.84321744784096997</v>
      </c>
      <c r="P398">
        <v>-2.1627721574507501</v>
      </c>
      <c r="Q398">
        <v>1.1446330211539499</v>
      </c>
      <c r="R398">
        <v>-1.53441791575251</v>
      </c>
      <c r="S398">
        <v>-0.39905300873142802</v>
      </c>
      <c r="T398">
        <v>-0.13221120639245901</v>
      </c>
      <c r="U398">
        <v>-0.80508793741534401</v>
      </c>
      <c r="V398">
        <v>-1.4515250529488799</v>
      </c>
      <c r="W398">
        <v>0.106884528947708</v>
      </c>
      <c r="X398">
        <v>-1.0680866908165201</v>
      </c>
      <c r="Y398">
        <v>-0.56117893739093405</v>
      </c>
      <c r="Z398">
        <v>-0.756431234919268</v>
      </c>
      <c r="AA398">
        <v>0.73785260276669395</v>
      </c>
      <c r="AB398">
        <v>1.7700920365636299</v>
      </c>
      <c r="AC398">
        <v>0.477126921157072</v>
      </c>
      <c r="AD398">
        <v>-1.1397377479675901</v>
      </c>
      <c r="AE398">
        <v>1.12893934321712</v>
      </c>
      <c r="AF398">
        <v>1.11160941838893</v>
      </c>
      <c r="AG398">
        <v>-0.95850931985752597</v>
      </c>
      <c r="AH398">
        <v>0.746477547336869</v>
      </c>
      <c r="AI398">
        <v>-1.53001654193285</v>
      </c>
      <c r="AJ398">
        <v>-0.74681954954560803</v>
      </c>
      <c r="AK398">
        <v>-6.4381397120535894E-2</v>
      </c>
      <c r="AL398">
        <v>-0.88540032407752201</v>
      </c>
      <c r="AM398">
        <v>0.892440094328525</v>
      </c>
      <c r="AN398">
        <v>0.20163611462115699</v>
      </c>
      <c r="AO398">
        <v>0.50346251970904199</v>
      </c>
      <c r="AP398">
        <v>0.14367954518310599</v>
      </c>
      <c r="AQ398">
        <v>-1.12314369893481</v>
      </c>
      <c r="AR398">
        <v>0.21935289054041601</v>
      </c>
      <c r="AS398">
        <v>-0.37394427300379701</v>
      </c>
      <c r="AT398">
        <v>1.6520382080981899</v>
      </c>
      <c r="AU398">
        <v>0.82234967125909697</v>
      </c>
      <c r="AV398">
        <v>2.28995118357129</v>
      </c>
      <c r="AW398">
        <v>-1.4684071925939399</v>
      </c>
      <c r="AX398">
        <v>1.2498030926249599</v>
      </c>
      <c r="AY398">
        <v>1.3145995093170799</v>
      </c>
      <c r="AZ398">
        <v>0.84610850689131201</v>
      </c>
      <c r="BA398">
        <v>-0.625250120020304</v>
      </c>
      <c r="BB398">
        <v>1.06267245646096</v>
      </c>
      <c r="BC398">
        <v>0.55497812492471099</v>
      </c>
      <c r="BD398">
        <v>-0.482870492150831</v>
      </c>
      <c r="BE398">
        <v>0.36171095861890901</v>
      </c>
      <c r="BF398">
        <v>2.02001013333998</v>
      </c>
      <c r="BG398">
        <v>-0.164014140324234</v>
      </c>
      <c r="BH398">
        <v>-0.56623304141645003</v>
      </c>
      <c r="BI398">
        <v>-0.844983109720434</v>
      </c>
      <c r="BJ398">
        <v>0.68072652755530505</v>
      </c>
      <c r="BK398">
        <v>-1.09214841911628</v>
      </c>
      <c r="BL398">
        <v>-0.64027118192399901</v>
      </c>
      <c r="BM398">
        <v>-0.81982020773811604</v>
      </c>
      <c r="BN398">
        <v>-0.41827806085418501</v>
      </c>
      <c r="BO398">
        <v>-1.0691329800776701</v>
      </c>
      <c r="BP398">
        <v>1.35464167173758</v>
      </c>
      <c r="BQ398">
        <v>0.115945886678588</v>
      </c>
      <c r="BR398">
        <v>-0.83559918127563504</v>
      </c>
      <c r="BS398">
        <v>0.50278125968405996</v>
      </c>
      <c r="BT398">
        <v>-0.96409846626402995</v>
      </c>
      <c r="BU398">
        <v>0.19739360458485899</v>
      </c>
      <c r="BV398">
        <v>0.88971936144738495</v>
      </c>
      <c r="BW398">
        <v>-0.64655618134313497</v>
      </c>
      <c r="BX398">
        <v>1.4961382625898301</v>
      </c>
      <c r="BY398">
        <v>0.30564573761328201</v>
      </c>
      <c r="BZ398">
        <v>-0.109913919164161</v>
      </c>
      <c r="CA398">
        <v>-1.0463586466941699</v>
      </c>
      <c r="CB398">
        <v>-2.4353809703175502</v>
      </c>
      <c r="CC398">
        <v>-0.26037822882061601</v>
      </c>
      <c r="CD398">
        <v>0.20006290803684501</v>
      </c>
      <c r="CE398">
        <v>0.99173092428548404</v>
      </c>
      <c r="CF398">
        <v>0.96960678752875296</v>
      </c>
      <c r="CG398">
        <v>0.37135941227604802</v>
      </c>
      <c r="CH398">
        <v>1.1858681932335899</v>
      </c>
      <c r="CI398">
        <v>0.70061358789740902</v>
      </c>
      <c r="CJ398">
        <v>0.91290257168382405</v>
      </c>
      <c r="CK398">
        <v>-0.45750035478053303</v>
      </c>
      <c r="CL398">
        <v>-0.39190114269420101</v>
      </c>
      <c r="CM398">
        <v>-6.0459593291344198E-2</v>
      </c>
      <c r="CN398">
        <v>-1.4396562293164099</v>
      </c>
      <c r="CO398">
        <v>-0.18772851106105701</v>
      </c>
      <c r="CP398">
        <v>0.12531096534457101</v>
      </c>
      <c r="CQ398">
        <v>-0.36360336202059901</v>
      </c>
      <c r="CR398">
        <v>-0.27802991372012498</v>
      </c>
      <c r="CS398">
        <v>1.7488971056034599</v>
      </c>
      <c r="CT398">
        <v>-1.3615532714299901</v>
      </c>
      <c r="CU398">
        <v>-0.30045549224481</v>
      </c>
      <c r="CV398">
        <v>0.87287874617768402</v>
      </c>
      <c r="CW398">
        <v>0.54393452092891903</v>
      </c>
      <c r="CX398">
        <v>-1.1247704748662899</v>
      </c>
    </row>
    <row r="399" spans="1:102" x14ac:dyDescent="0.2">
      <c r="A399">
        <v>100396</v>
      </c>
      <c r="B399" t="s">
        <v>1172</v>
      </c>
      <c r="C399">
        <v>-1.1394446049283999</v>
      </c>
      <c r="D399">
        <v>0.25930642162299899</v>
      </c>
      <c r="E399">
        <v>-0.30406183092671901</v>
      </c>
      <c r="F399">
        <v>-2.3783017678322</v>
      </c>
      <c r="G399">
        <v>-0.66707389657578997</v>
      </c>
      <c r="H399">
        <v>1.3356781432129601</v>
      </c>
      <c r="I399">
        <v>0.57942610127300898</v>
      </c>
      <c r="J399">
        <v>-0.51369326629517997</v>
      </c>
      <c r="K399">
        <v>0.60564275437738602</v>
      </c>
      <c r="L399">
        <v>1.3260427569309801</v>
      </c>
      <c r="M399">
        <v>-0.91063070851289796</v>
      </c>
      <c r="N399">
        <v>1.0102129150250601</v>
      </c>
      <c r="O399">
        <v>-0.87847523431865304</v>
      </c>
      <c r="P399">
        <v>1.4695368002967</v>
      </c>
      <c r="Q399">
        <v>-0.69212953101520003</v>
      </c>
      <c r="R399">
        <v>-0.12837974504778199</v>
      </c>
      <c r="S399">
        <v>-0.44838818102962602</v>
      </c>
      <c r="T399">
        <v>-0.16760459612901099</v>
      </c>
      <c r="U399">
        <v>-0.83600937452483304</v>
      </c>
      <c r="V399">
        <v>-0.154713622394862</v>
      </c>
      <c r="W399">
        <v>-0.13577727769638301</v>
      </c>
      <c r="X399">
        <v>1.0611574825372301</v>
      </c>
      <c r="Y399">
        <v>0.116241565312527</v>
      </c>
      <c r="Z399">
        <v>1.3140860868659701</v>
      </c>
      <c r="AA399">
        <v>1.4100760881779599</v>
      </c>
      <c r="AB399">
        <v>-5.2462695147570805E-4</v>
      </c>
      <c r="AC399">
        <v>0.74192748059235003</v>
      </c>
      <c r="AD399">
        <v>1.5041333071518499</v>
      </c>
      <c r="AE399">
        <v>-0.87677887990236403</v>
      </c>
      <c r="AF399">
        <v>0.85734001867988996</v>
      </c>
      <c r="AG399">
        <v>0.34655826944981799</v>
      </c>
      <c r="AH399">
        <v>-0.37613598265710302</v>
      </c>
      <c r="AI399">
        <v>1.29181014581491</v>
      </c>
      <c r="AJ399">
        <v>-2.9874869684975301E-2</v>
      </c>
      <c r="AK399">
        <v>1.22193827236038</v>
      </c>
      <c r="AL399">
        <v>0.44208017907865899</v>
      </c>
      <c r="AM399">
        <v>7.4059442250632407E-2</v>
      </c>
      <c r="AN399">
        <v>1.2522515301610799</v>
      </c>
      <c r="AO399">
        <v>-2.4113435470543001</v>
      </c>
      <c r="AP399">
        <v>-1.8699032415363701</v>
      </c>
      <c r="AQ399">
        <v>0.40766360628075998</v>
      </c>
      <c r="AR399">
        <v>-0.808874971918213</v>
      </c>
      <c r="AS399">
        <v>0.85386542980575197</v>
      </c>
      <c r="AT399">
        <v>-0.55169945041811796</v>
      </c>
      <c r="AU399">
        <v>-0.89784304898493505</v>
      </c>
      <c r="AV399">
        <v>0.32756490866408999</v>
      </c>
      <c r="AW399">
        <v>1.6547777722147901</v>
      </c>
      <c r="AX399">
        <v>-0.38808030565812801</v>
      </c>
      <c r="AY399">
        <v>1.0280854494849401</v>
      </c>
      <c r="AZ399">
        <v>0.42578245036170997</v>
      </c>
      <c r="BA399">
        <v>0.35322181392322199</v>
      </c>
      <c r="BB399">
        <v>0.91333506113117802</v>
      </c>
      <c r="BC399">
        <v>-0.51195062463347996</v>
      </c>
      <c r="BD399">
        <v>-1.1999288797983401</v>
      </c>
      <c r="BE399">
        <v>-1.0330940907566599</v>
      </c>
      <c r="BF399">
        <v>-0.32239248999807402</v>
      </c>
      <c r="BG399">
        <v>-0.31450284298579301</v>
      </c>
      <c r="BH399">
        <v>1.2148957817341299</v>
      </c>
      <c r="BI399">
        <v>1.50028505097897</v>
      </c>
      <c r="BJ399">
        <v>-1.21435732055501</v>
      </c>
      <c r="BK399">
        <v>-1.40195969597702</v>
      </c>
      <c r="BL399">
        <v>0.14241204376913</v>
      </c>
      <c r="BM399">
        <v>0.65632001851025901</v>
      </c>
      <c r="BN399">
        <v>-0.93587236681233998</v>
      </c>
      <c r="BO399">
        <v>-0.90550941499798399</v>
      </c>
      <c r="BP399">
        <v>0.19497426960402001</v>
      </c>
      <c r="BQ399">
        <v>1.9857680188359199</v>
      </c>
      <c r="BR399">
        <v>2.3680036670381601</v>
      </c>
      <c r="BS399">
        <v>-1.4274752734199201</v>
      </c>
      <c r="BT399">
        <v>0.92167000861436099</v>
      </c>
      <c r="BU399">
        <v>1.2716648190662201</v>
      </c>
      <c r="BV399">
        <v>-1.0346279897148301</v>
      </c>
      <c r="BW399">
        <v>0.44089702091164701</v>
      </c>
      <c r="BX399">
        <v>-0.61901394908663798</v>
      </c>
      <c r="BY399">
        <v>1.30719405616741</v>
      </c>
      <c r="BZ399">
        <v>-0.56003523202900596</v>
      </c>
      <c r="CA399">
        <v>0.13622574357872599</v>
      </c>
      <c r="CB399">
        <v>1.34269409420615</v>
      </c>
      <c r="CC399">
        <v>-0.71839701191718197</v>
      </c>
      <c r="CD399">
        <v>-0.46898706573487198</v>
      </c>
      <c r="CE399">
        <v>-0.72982751471323404</v>
      </c>
      <c r="CF399">
        <v>-0.874095016398722</v>
      </c>
      <c r="CG399">
        <v>-3.6673979478058498E-2</v>
      </c>
      <c r="CH399">
        <v>1.1109356873384699</v>
      </c>
      <c r="CI399">
        <v>-1.46890710030111</v>
      </c>
      <c r="CJ399">
        <v>1.1640334603796301</v>
      </c>
      <c r="CK399">
        <v>-0.39130149693480598</v>
      </c>
      <c r="CL399">
        <v>-0.34269138531702198</v>
      </c>
      <c r="CM399">
        <v>-0.92897190839109101</v>
      </c>
      <c r="CN399">
        <v>-0.19540604125868299</v>
      </c>
      <c r="CO399">
        <v>-2.2261788585623599</v>
      </c>
      <c r="CP399">
        <v>-0.95206085636092197</v>
      </c>
      <c r="CQ399">
        <v>0.54687295965313898</v>
      </c>
      <c r="CR399">
        <v>1.30782044256271</v>
      </c>
      <c r="CS399">
        <v>2.0066025255634701</v>
      </c>
      <c r="CT399">
        <v>-0.31022763346623899</v>
      </c>
      <c r="CU399">
        <v>-0.42822111564541099</v>
      </c>
      <c r="CV399">
        <v>-0.76551983158627002</v>
      </c>
      <c r="CW399">
        <v>-1.6564715045648</v>
      </c>
      <c r="CX399">
        <v>9.6915986020489495E-2</v>
      </c>
    </row>
    <row r="400" spans="1:102" x14ac:dyDescent="0.2">
      <c r="A400">
        <v>100397</v>
      </c>
      <c r="B400" t="s">
        <v>1173</v>
      </c>
      <c r="C400">
        <v>-0.59084637790434502</v>
      </c>
      <c r="D400">
        <v>0.27693989655346801</v>
      </c>
      <c r="E400">
        <v>-1.03563315709266</v>
      </c>
      <c r="F400">
        <v>1.0721267123800999</v>
      </c>
      <c r="G400">
        <v>0.195429880079701</v>
      </c>
      <c r="H400">
        <v>0.25219439252419001</v>
      </c>
      <c r="I400">
        <v>-0.20078449244090099</v>
      </c>
      <c r="J400">
        <v>1.47159497108617</v>
      </c>
      <c r="K400">
        <v>0.46551050779056802</v>
      </c>
      <c r="L400">
        <v>0.29800910161632499</v>
      </c>
      <c r="M400">
        <v>1.23936365865703</v>
      </c>
      <c r="N400">
        <v>0.87555236336973397</v>
      </c>
      <c r="O400">
        <v>-0.68266098430341005</v>
      </c>
      <c r="P400">
        <v>1.4568673445511</v>
      </c>
      <c r="Q400">
        <v>1.53832160767905</v>
      </c>
      <c r="R400">
        <v>-1.02542487580502</v>
      </c>
      <c r="S400">
        <v>1.31993787686542</v>
      </c>
      <c r="T400">
        <v>7.6828541705001002E-2</v>
      </c>
      <c r="U400">
        <v>0.81604769368320396</v>
      </c>
      <c r="V400">
        <v>1.3876505043285401</v>
      </c>
      <c r="W400">
        <v>3.47952285380487E-2</v>
      </c>
      <c r="X400">
        <v>0.32849256014853001</v>
      </c>
      <c r="Y400">
        <v>0.31224188319947799</v>
      </c>
      <c r="Z400">
        <v>-1.1656746421389801</v>
      </c>
      <c r="AA400">
        <v>-1.6153458833144601</v>
      </c>
      <c r="AB400">
        <v>0.20149864028893399</v>
      </c>
      <c r="AC400">
        <v>8.2469062363150006E-2</v>
      </c>
      <c r="AD400">
        <v>-3.65273684971784E-2</v>
      </c>
      <c r="AE400">
        <v>-0.86555907238523</v>
      </c>
      <c r="AF400">
        <v>-1.45975021323114</v>
      </c>
      <c r="AG400">
        <v>-0.56408303124186898</v>
      </c>
      <c r="AH400">
        <v>-0.88901869164997305</v>
      </c>
      <c r="AI400">
        <v>-0.269205762104546</v>
      </c>
      <c r="AJ400">
        <v>-0.14752263260305401</v>
      </c>
      <c r="AK400">
        <v>-0.37950211414188201</v>
      </c>
      <c r="AL400">
        <v>0.24501150961971599</v>
      </c>
      <c r="AM400">
        <v>9.3859328827306798E-2</v>
      </c>
      <c r="AN400">
        <v>0.39106608693065398</v>
      </c>
      <c r="AO400">
        <v>1.12174115956666</v>
      </c>
      <c r="AP400">
        <v>-1.4997698953780401</v>
      </c>
      <c r="AQ400">
        <v>0.357211394157183</v>
      </c>
      <c r="AR400">
        <v>-4.1270008807359898E-2</v>
      </c>
      <c r="AS400">
        <v>-1.2250440317821401</v>
      </c>
      <c r="AT400">
        <v>1.5669833424330799</v>
      </c>
      <c r="AU400">
        <v>0.60997142287399098</v>
      </c>
      <c r="AV400">
        <v>-1.72946258674525</v>
      </c>
      <c r="AW400">
        <v>-0.541740716171069</v>
      </c>
      <c r="AX400">
        <v>1.52702364769546</v>
      </c>
      <c r="AY400">
        <v>0.77478449327635202</v>
      </c>
      <c r="AZ400">
        <v>3.8578014375786999E-2</v>
      </c>
      <c r="BA400">
        <v>-0.45193284014422203</v>
      </c>
      <c r="BB400">
        <v>1.2467687580773199</v>
      </c>
      <c r="BC400">
        <v>0.82774408960271795</v>
      </c>
      <c r="BD400">
        <v>0.38150650829471799</v>
      </c>
      <c r="BE400">
        <v>0.36416186917244298</v>
      </c>
      <c r="BF400">
        <v>4.57897498808926E-2</v>
      </c>
      <c r="BG400">
        <v>-1.3205487927820101</v>
      </c>
      <c r="BH400">
        <v>-0.31224811897292298</v>
      </c>
      <c r="BI400">
        <v>-0.79267265625151195</v>
      </c>
      <c r="BJ400">
        <v>0.76334850337104498</v>
      </c>
      <c r="BK400">
        <v>0.49608963404594503</v>
      </c>
      <c r="BL400">
        <v>-0.18467083096631301</v>
      </c>
      <c r="BM400">
        <v>-7.1766326839041203E-2</v>
      </c>
      <c r="BN400">
        <v>1.38918366095371</v>
      </c>
      <c r="BO400">
        <v>-0.91205139437435501</v>
      </c>
      <c r="BP400">
        <v>-0.62797689208047702</v>
      </c>
      <c r="BQ400">
        <v>-0.70092955984122896</v>
      </c>
      <c r="BR400">
        <v>0.75870105475510596</v>
      </c>
      <c r="BS400">
        <v>0.423635330883948</v>
      </c>
      <c r="BT400">
        <v>0.34815057499792401</v>
      </c>
      <c r="BU400">
        <v>0.36091842204417901</v>
      </c>
      <c r="BV400">
        <v>-1.0449985714847301</v>
      </c>
      <c r="BW400">
        <v>0.11298042524008101</v>
      </c>
      <c r="BX400">
        <v>0.32964130540519099</v>
      </c>
      <c r="BY400">
        <v>-0.32204484312452403</v>
      </c>
      <c r="BZ400">
        <v>-0.691563169121996</v>
      </c>
      <c r="CA400">
        <v>-6.87051593939845E-2</v>
      </c>
      <c r="CB400">
        <v>-2.24713435715534E-2</v>
      </c>
      <c r="CC400">
        <v>-1.18435057779342</v>
      </c>
      <c r="CD400">
        <v>-1.24756383864684</v>
      </c>
      <c r="CE400">
        <v>-0.72490766026465503</v>
      </c>
      <c r="CF400">
        <v>1.44782117195119</v>
      </c>
      <c r="CG400">
        <v>2.3422560025439898</v>
      </c>
      <c r="CH400">
        <v>-0.65632880877537503</v>
      </c>
      <c r="CI400">
        <v>-0.31487253825709399</v>
      </c>
      <c r="CJ400">
        <v>0.79525312250671998</v>
      </c>
      <c r="CK400">
        <v>0.315476864866304</v>
      </c>
      <c r="CL400">
        <v>-1.2465334827526</v>
      </c>
      <c r="CM400">
        <v>-0.83124159820453802</v>
      </c>
      <c r="CN400">
        <v>-1.0658983366588799</v>
      </c>
      <c r="CO400">
        <v>0.77111204149676604</v>
      </c>
      <c r="CP400">
        <v>-1.3515098074138601</v>
      </c>
      <c r="CQ400">
        <v>-1.9998416170476701</v>
      </c>
      <c r="CR400">
        <v>-1.79093810273109</v>
      </c>
      <c r="CS400">
        <v>-1.02276901986457</v>
      </c>
      <c r="CT400">
        <v>0.101028043645493</v>
      </c>
      <c r="CU400">
        <v>0.32630572362324001</v>
      </c>
      <c r="CV400">
        <v>-0.48750186031237902</v>
      </c>
      <c r="CW400">
        <v>-6.5389450623622794E-2</v>
      </c>
      <c r="CX400">
        <v>-0.72040561502848899</v>
      </c>
    </row>
    <row r="401" spans="1:102" x14ac:dyDescent="0.2">
      <c r="A401">
        <v>100398</v>
      </c>
      <c r="B401" t="s">
        <v>1174</v>
      </c>
      <c r="C401">
        <v>0.78517707714141505</v>
      </c>
      <c r="D401">
        <v>-1.2347121269821799</v>
      </c>
      <c r="E401">
        <v>-0.73376603733601098</v>
      </c>
      <c r="F401">
        <v>8.6689183561912506E-2</v>
      </c>
      <c r="G401">
        <v>-0.63320013679269405</v>
      </c>
      <c r="H401">
        <v>-0.86326021758830795</v>
      </c>
      <c r="I401">
        <v>-1.16396941043058</v>
      </c>
      <c r="J401">
        <v>0.27140373147958902</v>
      </c>
      <c r="K401">
        <v>0.68326046811840802</v>
      </c>
      <c r="L401">
        <v>-7.0118376498541799E-3</v>
      </c>
      <c r="M401">
        <v>-1.1453774981403599</v>
      </c>
      <c r="N401">
        <v>0.17332321632773701</v>
      </c>
      <c r="O401">
        <v>0.31168185986542002</v>
      </c>
      <c r="P401">
        <v>-3.9269954411572501E-2</v>
      </c>
      <c r="Q401">
        <v>2.3065084685730399</v>
      </c>
      <c r="R401">
        <v>5.8378961668786901E-2</v>
      </c>
      <c r="S401">
        <v>-1.8636529602021099E-2</v>
      </c>
      <c r="T401">
        <v>1.34763845627122</v>
      </c>
      <c r="U401">
        <v>-0.81561741038888103</v>
      </c>
      <c r="V401">
        <v>0.91987586547526201</v>
      </c>
      <c r="W401">
        <v>4.7822379582266199E-2</v>
      </c>
      <c r="X401">
        <v>-0.69289792160200203</v>
      </c>
      <c r="Y401">
        <v>-5.1098623102732298E-2</v>
      </c>
      <c r="Z401">
        <v>8.58592267026968E-2</v>
      </c>
      <c r="AA401">
        <v>1.5678358245353301</v>
      </c>
      <c r="AB401">
        <v>-7.2983495002448995E-2</v>
      </c>
      <c r="AC401">
        <v>-1.97657041951921</v>
      </c>
      <c r="AD401">
        <v>0.333206425141166</v>
      </c>
      <c r="AE401">
        <v>-0.46606925054231602</v>
      </c>
      <c r="AF401">
        <v>-1.5121818200425501</v>
      </c>
      <c r="AG401">
        <v>-0.67140589659709604</v>
      </c>
      <c r="AH401">
        <v>0.49209126247704299</v>
      </c>
      <c r="AI401">
        <v>-0.77599769534464502</v>
      </c>
      <c r="AJ401">
        <v>-0.78203666553495799</v>
      </c>
      <c r="AK401">
        <v>-0.69622666990300697</v>
      </c>
      <c r="AL401">
        <v>0.49176784543525898</v>
      </c>
      <c r="AM401">
        <v>-0.53007187046631699</v>
      </c>
      <c r="AN401">
        <v>-0.54517909740411497</v>
      </c>
      <c r="AO401">
        <v>0.59967571086142601</v>
      </c>
      <c r="AP401">
        <v>1.21522720644843</v>
      </c>
      <c r="AQ401">
        <v>-0.533647857575687</v>
      </c>
      <c r="AR401">
        <v>-2.6171251991096098</v>
      </c>
      <c r="AS401">
        <v>1.0481271528588001</v>
      </c>
      <c r="AT401">
        <v>0.84921924850123098</v>
      </c>
      <c r="AU401">
        <v>-1.4888090359447801</v>
      </c>
      <c r="AV401">
        <v>-0.67923414470742005</v>
      </c>
      <c r="AW401">
        <v>0.108332309802931</v>
      </c>
      <c r="AX401">
        <v>0.55148173764058395</v>
      </c>
      <c r="AY401">
        <v>-1.5704855982232899</v>
      </c>
      <c r="AZ401">
        <v>-0.97348724114512597</v>
      </c>
      <c r="BA401">
        <v>0.66217604803195196</v>
      </c>
      <c r="BB401">
        <v>1.00198369875654E-2</v>
      </c>
      <c r="BC401">
        <v>1.23143708393218</v>
      </c>
      <c r="BD401">
        <v>0.93751828932014603</v>
      </c>
      <c r="BE401">
        <v>-0.52065839116511403</v>
      </c>
      <c r="BF401">
        <v>0.24254100185636501</v>
      </c>
      <c r="BG401">
        <v>1.07449095171063</v>
      </c>
      <c r="BH401">
        <v>0.13259784424271601</v>
      </c>
      <c r="BI401">
        <v>-0.23504817170742601</v>
      </c>
      <c r="BJ401">
        <v>1.09907620630988</v>
      </c>
      <c r="BK401">
        <v>1.5413255265453101</v>
      </c>
      <c r="BL401">
        <v>0.92008967205541803</v>
      </c>
      <c r="BM401">
        <v>-0.81885057315673304</v>
      </c>
      <c r="BN401">
        <v>0.73702083408313801</v>
      </c>
      <c r="BO401">
        <v>1.46780944330607</v>
      </c>
      <c r="BP401">
        <v>2.5221040645832802</v>
      </c>
      <c r="BQ401">
        <v>-0.501208792851496</v>
      </c>
      <c r="BR401">
        <v>1.6894601213189201E-2</v>
      </c>
      <c r="BS401">
        <v>-0.61305543204131097</v>
      </c>
      <c r="BT401">
        <v>-2.2771151069618298</v>
      </c>
      <c r="BU401">
        <v>0.349936884240649</v>
      </c>
      <c r="BV401">
        <v>-0.678744693524302</v>
      </c>
      <c r="BW401">
        <v>1.51937844195427</v>
      </c>
      <c r="BX401">
        <v>0.35331866358948599</v>
      </c>
      <c r="BY401">
        <v>-0.25322853879022</v>
      </c>
      <c r="BZ401">
        <v>1.4011420194692601</v>
      </c>
      <c r="CA401">
        <v>0.24064387853279301</v>
      </c>
      <c r="CB401">
        <v>-0.95225321461411405</v>
      </c>
      <c r="CC401">
        <v>-2.1393781221004899</v>
      </c>
      <c r="CD401">
        <v>0.57548378719592996</v>
      </c>
      <c r="CE401">
        <v>1.59990634075834</v>
      </c>
      <c r="CF401">
        <v>-0.15272328429731399</v>
      </c>
      <c r="CG401">
        <v>-8.3469537520115804E-3</v>
      </c>
      <c r="CH401">
        <v>9.8065967167923804E-2</v>
      </c>
      <c r="CI401">
        <v>1.0421989154270199</v>
      </c>
      <c r="CJ401">
        <v>-0.218258296899563</v>
      </c>
      <c r="CK401">
        <v>0.75395631674226404</v>
      </c>
      <c r="CL401">
        <v>-0.853227396470435</v>
      </c>
      <c r="CM401">
        <v>-1.1783329269162699</v>
      </c>
      <c r="CN401">
        <v>-0.78639795479723396</v>
      </c>
      <c r="CO401">
        <v>-0.12757345270630699</v>
      </c>
      <c r="CP401">
        <v>1.07946621046932</v>
      </c>
      <c r="CQ401">
        <v>1.2735079435065599</v>
      </c>
      <c r="CR401">
        <v>1.07242315915835</v>
      </c>
      <c r="CS401">
        <v>-1.18917867520884</v>
      </c>
      <c r="CT401">
        <v>-0.41562006145883101</v>
      </c>
      <c r="CU401">
        <v>0.46503149405983402</v>
      </c>
      <c r="CV401">
        <v>-0.94016775196890601</v>
      </c>
      <c r="CW401">
        <v>-2.2123533882273199</v>
      </c>
      <c r="CX401">
        <v>1.8205684274377701E-2</v>
      </c>
    </row>
    <row r="402" spans="1:102" x14ac:dyDescent="0.2">
      <c r="A402">
        <v>100399</v>
      </c>
      <c r="B402" t="s">
        <v>1175</v>
      </c>
      <c r="C402">
        <v>-6.9652494487620495E-2</v>
      </c>
      <c r="D402">
        <v>5.2355353086663003E-2</v>
      </c>
      <c r="E402">
        <v>1.7963352423447201</v>
      </c>
      <c r="F402">
        <v>0.40032935197994302</v>
      </c>
      <c r="G402">
        <v>-1.3697619742681599</v>
      </c>
      <c r="H402">
        <v>1.6020462680179099</v>
      </c>
      <c r="I402">
        <v>0.69617389423254505</v>
      </c>
      <c r="J402">
        <v>0.46025095136442101</v>
      </c>
      <c r="K402">
        <v>-0.130398513066562</v>
      </c>
      <c r="L402">
        <v>-9.7414111917336593E-2</v>
      </c>
      <c r="M402">
        <v>1.25843088800578</v>
      </c>
      <c r="N402">
        <v>-0.22254760090550199</v>
      </c>
      <c r="O402">
        <v>4.4931014810119303E-2</v>
      </c>
      <c r="P402">
        <v>1.534167209369</v>
      </c>
      <c r="Q402">
        <v>0.14240484685906499</v>
      </c>
      <c r="R402">
        <v>0.45539520365493502</v>
      </c>
      <c r="S402">
        <v>1.51035389111482</v>
      </c>
      <c r="T402">
        <v>0.55415611352643801</v>
      </c>
      <c r="U402">
        <v>1.20492485752969</v>
      </c>
      <c r="V402">
        <v>1.5152336663508601</v>
      </c>
      <c r="W402">
        <v>-1.01584867499774</v>
      </c>
      <c r="X402">
        <v>-0.91142191326507804</v>
      </c>
      <c r="Y402">
        <v>-0.39145633935888402</v>
      </c>
      <c r="Z402">
        <v>-1.3280630169324299</v>
      </c>
      <c r="AA402">
        <v>0.81387122438414095</v>
      </c>
      <c r="AB402">
        <v>-0.492424125990434</v>
      </c>
      <c r="AC402">
        <v>-0.16031495733593901</v>
      </c>
      <c r="AD402">
        <v>-0.51793983020665302</v>
      </c>
      <c r="AE402">
        <v>0.59795398529413302</v>
      </c>
      <c r="AF402">
        <v>1.30237942900941</v>
      </c>
      <c r="AG402">
        <v>-1.36555375571301E-2</v>
      </c>
      <c r="AH402">
        <v>-1.618534600659</v>
      </c>
      <c r="AI402">
        <v>0.43255361313304802</v>
      </c>
      <c r="AJ402">
        <v>-1.30468982926032</v>
      </c>
      <c r="AK402">
        <v>-1.02362672814639</v>
      </c>
      <c r="AL402">
        <v>0.71912575683923796</v>
      </c>
      <c r="AM402">
        <v>-0.271941540823674</v>
      </c>
      <c r="AN402">
        <v>2.8975069683620701E-2</v>
      </c>
      <c r="AO402">
        <v>0.25113995385391902</v>
      </c>
      <c r="AP402">
        <v>0.19000285965931599</v>
      </c>
      <c r="AQ402">
        <v>-1.0082843399686601</v>
      </c>
      <c r="AR402">
        <v>-1.3583021742781001</v>
      </c>
      <c r="AS402">
        <v>-0.89838198595119001</v>
      </c>
      <c r="AT402">
        <v>-1.1005938515354601</v>
      </c>
      <c r="AU402">
        <v>1.99286502751742</v>
      </c>
      <c r="AV402">
        <v>-0.74359696654027596</v>
      </c>
      <c r="AW402">
        <v>0.87782798712262899</v>
      </c>
      <c r="AX402">
        <v>-0.82948125627589397</v>
      </c>
      <c r="AY402">
        <v>-0.73390118566526996</v>
      </c>
      <c r="AZ402">
        <v>0.59526363247908898</v>
      </c>
      <c r="BA402">
        <v>-0.15574428205149801</v>
      </c>
      <c r="BB402">
        <v>-0.59161803527894297</v>
      </c>
      <c r="BC402">
        <v>6.7592505926533597E-2</v>
      </c>
      <c r="BD402">
        <v>0.70965141184641201</v>
      </c>
      <c r="BE402">
        <v>0.52623371040880895</v>
      </c>
      <c r="BF402">
        <v>-8.00588444085958E-2</v>
      </c>
      <c r="BG402">
        <v>-0.49249694262530003</v>
      </c>
      <c r="BH402">
        <v>-0.68771120178455403</v>
      </c>
      <c r="BI402">
        <v>0.54827558147815203</v>
      </c>
      <c r="BJ402">
        <v>0.55824055175359899</v>
      </c>
      <c r="BK402">
        <v>0.44758013504067001</v>
      </c>
      <c r="BL402">
        <v>-1.77420311941455</v>
      </c>
      <c r="BM402">
        <v>-0.91394248047315696</v>
      </c>
      <c r="BN402">
        <v>0.34192610923522399</v>
      </c>
      <c r="BO402">
        <v>-0.146551432680847</v>
      </c>
      <c r="BP402">
        <v>5.6172551397969998E-2</v>
      </c>
      <c r="BQ402">
        <v>1.29309540787897</v>
      </c>
      <c r="BR402">
        <v>-0.46214906388877902</v>
      </c>
      <c r="BS402">
        <v>6.2308710928887498E-2</v>
      </c>
      <c r="BT402">
        <v>0.215071909103589</v>
      </c>
      <c r="BU402">
        <v>0.91841458416720001</v>
      </c>
      <c r="BV402">
        <v>-0.53741457815665405</v>
      </c>
      <c r="BW402">
        <v>2.08194883911123</v>
      </c>
      <c r="BX402">
        <v>1.3018249634513701</v>
      </c>
      <c r="BY402">
        <v>0.30519481011718103</v>
      </c>
      <c r="BZ402">
        <v>0.52512684903886298</v>
      </c>
      <c r="CA402">
        <v>-0.99487532688491798</v>
      </c>
      <c r="CB402">
        <v>-0.66337964236381997</v>
      </c>
      <c r="CC402">
        <v>0.43639724343164998</v>
      </c>
      <c r="CD402">
        <v>0.26713001676499898</v>
      </c>
      <c r="CE402">
        <v>0.38294186535582198</v>
      </c>
      <c r="CF402">
        <v>0.65486465360964496</v>
      </c>
      <c r="CG402">
        <v>-1.49125341166703</v>
      </c>
      <c r="CH402">
        <v>5.1798057703939498E-2</v>
      </c>
      <c r="CI402">
        <v>7.1456745847073996E-2</v>
      </c>
      <c r="CJ402">
        <v>-0.50865535887294</v>
      </c>
      <c r="CK402">
        <v>9.9371594752871703E-2</v>
      </c>
      <c r="CL402">
        <v>-0.52633625349190105</v>
      </c>
      <c r="CM402">
        <v>0.52276366380761297</v>
      </c>
      <c r="CN402">
        <v>-0.186739377951084</v>
      </c>
      <c r="CO402">
        <v>-0.61390988311919104</v>
      </c>
      <c r="CP402">
        <v>0.87916498410349797</v>
      </c>
      <c r="CQ402">
        <v>-0.23222416307628699</v>
      </c>
      <c r="CR402">
        <v>-0.232234986758413</v>
      </c>
      <c r="CS402">
        <v>0.45987787487272502</v>
      </c>
      <c r="CT402">
        <v>0.45274418927012899</v>
      </c>
      <c r="CU402">
        <v>-2.2603365984714601</v>
      </c>
      <c r="CV402">
        <v>-0.18971966959629899</v>
      </c>
      <c r="CW402">
        <v>-1.3935202726162299</v>
      </c>
      <c r="CX402">
        <v>-2.3590194993335798</v>
      </c>
    </row>
    <row r="403" spans="1:102" x14ac:dyDescent="0.2">
      <c r="A403">
        <v>100400</v>
      </c>
      <c r="B403" t="s">
        <v>1176</v>
      </c>
      <c r="C403">
        <v>-3.0661971925068601</v>
      </c>
      <c r="D403">
        <v>0.35411446309748201</v>
      </c>
      <c r="E403">
        <v>0.78791926294822201</v>
      </c>
      <c r="F403">
        <v>0.90586885333942402</v>
      </c>
      <c r="G403">
        <v>-1.89127329040454</v>
      </c>
      <c r="H403">
        <v>-3.8211202468847003E-2</v>
      </c>
      <c r="I403">
        <v>-1.6598026235211201</v>
      </c>
      <c r="J403">
        <v>-0.572769272142298</v>
      </c>
      <c r="K403">
        <v>-0.199880386331935</v>
      </c>
      <c r="L403">
        <v>-0.115911069587476</v>
      </c>
      <c r="M403">
        <v>-0.77166720010180101</v>
      </c>
      <c r="N403">
        <v>0.44727093668125201</v>
      </c>
      <c r="O403">
        <v>0.25305592207972499</v>
      </c>
      <c r="P403">
        <v>0.40335023196356801</v>
      </c>
      <c r="Q403">
        <v>0.87714617326545996</v>
      </c>
      <c r="R403">
        <v>0.48870144453042003</v>
      </c>
      <c r="S403">
        <v>0.57442639845448296</v>
      </c>
      <c r="T403">
        <v>0.51695348519316697</v>
      </c>
      <c r="U403">
        <v>-2.2868998073628402</v>
      </c>
      <c r="V403">
        <v>1.01747696015219</v>
      </c>
      <c r="W403">
        <v>1.98933772446576</v>
      </c>
      <c r="X403">
        <v>0.91801899331064896</v>
      </c>
      <c r="Y403">
        <v>1.13924798882442</v>
      </c>
      <c r="Z403">
        <v>0.17842038689138501</v>
      </c>
      <c r="AA403">
        <v>-0.27394025039161501</v>
      </c>
      <c r="AB403">
        <v>-1.5636678376698601</v>
      </c>
      <c r="AC403">
        <v>1.4963890151588699</v>
      </c>
      <c r="AD403">
        <v>-1.0755140475598</v>
      </c>
      <c r="AE403">
        <v>-0.38462570314418698</v>
      </c>
      <c r="AF403">
        <v>9.7839907904060698E-3</v>
      </c>
      <c r="AG403">
        <v>0.41964778644273498</v>
      </c>
      <c r="AH403">
        <v>2.4087789779608602</v>
      </c>
      <c r="AI403">
        <v>-0.48542038370778401</v>
      </c>
      <c r="AJ403">
        <v>0.44378299197023902</v>
      </c>
      <c r="AK403">
        <v>0.221977325013091</v>
      </c>
      <c r="AL403">
        <v>0.39273197572630097</v>
      </c>
      <c r="AM403">
        <v>-0.26482173286734101</v>
      </c>
      <c r="AN403">
        <v>1.22944043939</v>
      </c>
      <c r="AO403">
        <v>5.6271281528293797E-2</v>
      </c>
      <c r="AP403">
        <v>1.1787425777535101</v>
      </c>
      <c r="AQ403">
        <v>1.6714461414743</v>
      </c>
      <c r="AR403">
        <v>-0.12583179302678199</v>
      </c>
      <c r="AS403">
        <v>-1.35088879498101</v>
      </c>
      <c r="AT403">
        <v>-0.72348669067450799</v>
      </c>
      <c r="AU403">
        <v>-1.9533589572314001</v>
      </c>
      <c r="AV403">
        <v>-0.87859112621492397</v>
      </c>
      <c r="AW403">
        <v>-0.54094000680971299</v>
      </c>
      <c r="AX403">
        <v>-1.23715234435313</v>
      </c>
      <c r="AY403">
        <v>-1.07696354885451</v>
      </c>
      <c r="AZ403">
        <v>-0.94131604184648898</v>
      </c>
      <c r="BA403">
        <v>-0.91965655081756603</v>
      </c>
      <c r="BB403">
        <v>0.99307583066065497</v>
      </c>
      <c r="BC403">
        <v>-0.65582490636509205</v>
      </c>
      <c r="BD403">
        <v>1.0549088242561999</v>
      </c>
      <c r="BE403">
        <v>1.4182468367913701</v>
      </c>
      <c r="BF403">
        <v>-6.0327623409953297E-2</v>
      </c>
      <c r="BG403">
        <v>0.25292981107856299</v>
      </c>
      <c r="BH403">
        <v>-0.41798697251912997</v>
      </c>
      <c r="BI403">
        <v>-1.5583451926541501</v>
      </c>
      <c r="BJ403">
        <v>-0.14593336533391299</v>
      </c>
      <c r="BK403">
        <v>0.91061600625873396</v>
      </c>
      <c r="BL403">
        <v>0.34056694755631201</v>
      </c>
      <c r="BM403">
        <v>-1.5130281073937299</v>
      </c>
      <c r="BN403">
        <v>-0.11507138576166399</v>
      </c>
      <c r="BO403">
        <v>-2.2388313890080901E-2</v>
      </c>
      <c r="BP403">
        <v>0.18610350369480899</v>
      </c>
      <c r="BQ403">
        <v>0.231583554496681</v>
      </c>
      <c r="BR403">
        <v>2.3914334094065399</v>
      </c>
      <c r="BS403">
        <v>-0.46326966512496598</v>
      </c>
      <c r="BT403">
        <v>1.17610428739141</v>
      </c>
      <c r="BU403">
        <v>-6.7851775557780006E-2</v>
      </c>
      <c r="BV403">
        <v>0.80870501419633301</v>
      </c>
      <c r="BW403">
        <v>1.7913866690912199</v>
      </c>
      <c r="BX403">
        <v>-0.36394969781394798</v>
      </c>
      <c r="BY403">
        <v>-0.40315886976142701</v>
      </c>
      <c r="BZ403">
        <v>0.31817352956835199</v>
      </c>
      <c r="CA403">
        <v>-7.6374211327550597E-3</v>
      </c>
      <c r="CB403">
        <v>0.30532362370619498</v>
      </c>
      <c r="CC403">
        <v>2.4470387666357398</v>
      </c>
      <c r="CD403">
        <v>-0.207004831439658</v>
      </c>
      <c r="CE403">
        <v>-0.90451759608726201</v>
      </c>
      <c r="CF403">
        <v>-1.58219665502611</v>
      </c>
      <c r="CG403">
        <v>0.138639535755606</v>
      </c>
      <c r="CH403">
        <v>-0.10436084197803699</v>
      </c>
      <c r="CI403">
        <v>0.75138673439679204</v>
      </c>
      <c r="CJ403">
        <v>-0.69587267693743304</v>
      </c>
      <c r="CK403">
        <v>-1.57203858220231</v>
      </c>
      <c r="CL403">
        <v>0.87386627106725201</v>
      </c>
      <c r="CM403">
        <v>0.83671663110281003</v>
      </c>
      <c r="CN403">
        <v>-0.92013552300128798</v>
      </c>
      <c r="CO403">
        <v>-0.34910743299082098</v>
      </c>
      <c r="CP403">
        <v>1.1019277773035201</v>
      </c>
      <c r="CQ403">
        <v>1.8725007426021001</v>
      </c>
      <c r="CR403">
        <v>1.2490634736950501</v>
      </c>
      <c r="CS403">
        <v>-1.33028893045623</v>
      </c>
      <c r="CT403">
        <v>1.0471994822036601</v>
      </c>
      <c r="CU403">
        <v>0.510585424919897</v>
      </c>
      <c r="CV403">
        <v>-0.90432396733209197</v>
      </c>
      <c r="CW403">
        <v>-1.2612061553910801</v>
      </c>
      <c r="CX403">
        <v>-6.2413716140991601E-2</v>
      </c>
    </row>
    <row r="404" spans="1:102" x14ac:dyDescent="0.2">
      <c r="A404">
        <v>100401</v>
      </c>
      <c r="B404" t="s">
        <v>1177</v>
      </c>
      <c r="C404">
        <v>1.4791173891718199</v>
      </c>
      <c r="D404">
        <v>-0.80384777428462895</v>
      </c>
      <c r="E404">
        <v>-0.12796912154217099</v>
      </c>
      <c r="F404">
        <v>0.87172254843734298</v>
      </c>
      <c r="G404">
        <v>0.30491724168664402</v>
      </c>
      <c r="H404">
        <v>-0.69668695371046296</v>
      </c>
      <c r="I404">
        <v>1.19525875523972</v>
      </c>
      <c r="J404">
        <v>0.316150421041414</v>
      </c>
      <c r="K404">
        <v>1.38205422285739</v>
      </c>
      <c r="L404">
        <v>-1.28724852357246</v>
      </c>
      <c r="M404">
        <v>-1.66320980194568</v>
      </c>
      <c r="N404">
        <v>0.828195536830302</v>
      </c>
      <c r="O404">
        <v>-0.56414339502418998</v>
      </c>
      <c r="P404">
        <v>1.3860141197028599</v>
      </c>
      <c r="Q404">
        <v>-0.105239088529474</v>
      </c>
      <c r="R404">
        <v>-1.0280712677041699</v>
      </c>
      <c r="S404">
        <v>-0.125888764242998</v>
      </c>
      <c r="T404">
        <v>0.65251385588674904</v>
      </c>
      <c r="U404">
        <v>-0.45782378258751599</v>
      </c>
      <c r="V404">
        <v>-0.24056662728316799</v>
      </c>
      <c r="W404">
        <v>0.39511241441102601</v>
      </c>
      <c r="X404">
        <v>0.46314381214484701</v>
      </c>
      <c r="Y404">
        <v>-0.12472545993376501</v>
      </c>
      <c r="Z404">
        <v>0.62892756159476604</v>
      </c>
      <c r="AA404">
        <v>-1.07079989751523</v>
      </c>
      <c r="AB404">
        <v>-0.76595893639816304</v>
      </c>
      <c r="AC404">
        <v>1.2490094435857699</v>
      </c>
      <c r="AD404">
        <v>0.71257191492569405</v>
      </c>
      <c r="AE404">
        <v>0.20303555029016501</v>
      </c>
      <c r="AF404">
        <v>-0.78581509150246198</v>
      </c>
      <c r="AG404">
        <v>0.42722737766885599</v>
      </c>
      <c r="AH404">
        <v>-0.42008404305145902</v>
      </c>
      <c r="AI404">
        <v>-0.69079724995545599</v>
      </c>
      <c r="AJ404">
        <v>0.70003306512229502</v>
      </c>
      <c r="AK404">
        <v>-0.75299013474892296</v>
      </c>
      <c r="AL404">
        <v>-0.21630894532859299</v>
      </c>
      <c r="AM404">
        <v>-0.26996432457234498</v>
      </c>
      <c r="AN404">
        <v>-8.7188127302057702E-2</v>
      </c>
      <c r="AO404">
        <v>0.607133744036084</v>
      </c>
      <c r="AP404">
        <v>-7.3100167032523006E-2</v>
      </c>
      <c r="AQ404">
        <v>0.35855076854616802</v>
      </c>
      <c r="AR404">
        <v>-1.10817303397638</v>
      </c>
      <c r="AS404">
        <v>-1.5689912808200699</v>
      </c>
      <c r="AT404">
        <v>0.86857825593986004</v>
      </c>
      <c r="AU404">
        <v>-0.42688003550734099</v>
      </c>
      <c r="AV404">
        <v>-0.31753134612338502</v>
      </c>
      <c r="AW404">
        <v>-1.0230504593322201</v>
      </c>
      <c r="AX404">
        <v>-0.56929447624360396</v>
      </c>
      <c r="AY404">
        <v>1.2612438754976001</v>
      </c>
      <c r="AZ404">
        <v>2.2089039488153599</v>
      </c>
      <c r="BA404">
        <v>-0.79476742852479199</v>
      </c>
      <c r="BB404">
        <v>-1.5727409700710699</v>
      </c>
      <c r="BC404">
        <v>-0.173834140597945</v>
      </c>
      <c r="BD404">
        <v>-0.58631076202821797</v>
      </c>
      <c r="BE404">
        <v>0.24531710398504</v>
      </c>
      <c r="BF404">
        <v>0.74917316688250002</v>
      </c>
      <c r="BG404">
        <v>0.86702506438335702</v>
      </c>
      <c r="BH404">
        <v>-9.6980467690399003E-2</v>
      </c>
      <c r="BI404">
        <v>0.51247563009166497</v>
      </c>
      <c r="BJ404">
        <v>-0.96048055117972997</v>
      </c>
      <c r="BK404">
        <v>0.70752806571811699</v>
      </c>
      <c r="BL404">
        <v>1.10774428210872</v>
      </c>
      <c r="BM404">
        <v>0.88655686004694001</v>
      </c>
      <c r="BN404">
        <v>-1.33013933998901</v>
      </c>
      <c r="BO404">
        <v>-0.73094578877275695</v>
      </c>
      <c r="BP404">
        <v>-0.42435885829661402</v>
      </c>
      <c r="BQ404">
        <v>1.1698229821892401</v>
      </c>
      <c r="BR404">
        <v>0.96954469863526804</v>
      </c>
      <c r="BS404">
        <v>3.2007008140734601E-2</v>
      </c>
      <c r="BT404">
        <v>1.2873982119935401</v>
      </c>
      <c r="BU404">
        <v>-0.85137232809344898</v>
      </c>
      <c r="BV404">
        <v>-0.62722495617041896</v>
      </c>
      <c r="BW404">
        <v>0.127887133028456</v>
      </c>
      <c r="BX404">
        <v>-0.51020002125139097</v>
      </c>
      <c r="BY404">
        <v>0.49140645676429601</v>
      </c>
      <c r="BZ404">
        <v>-2.10358317865848</v>
      </c>
      <c r="CA404">
        <v>-1.5009233199119301</v>
      </c>
      <c r="CB404">
        <v>0.56302643665511098</v>
      </c>
      <c r="CC404">
        <v>-0.236146857964533</v>
      </c>
      <c r="CD404">
        <v>1.83678987205277</v>
      </c>
      <c r="CE404">
        <v>1.25025955751937</v>
      </c>
      <c r="CF404">
        <v>2.3787344799657699</v>
      </c>
      <c r="CG404">
        <v>0.60099128656382295</v>
      </c>
      <c r="CH404">
        <v>-0.84405346758225097</v>
      </c>
      <c r="CI404">
        <v>-0.72080913121543999</v>
      </c>
      <c r="CJ404">
        <v>-0.83328622826260601</v>
      </c>
      <c r="CK404">
        <v>-0.80238890423181797</v>
      </c>
      <c r="CL404">
        <v>0.64902670587323996</v>
      </c>
      <c r="CM404">
        <v>0.15627154710991201</v>
      </c>
      <c r="CN404">
        <v>0.49886796586638099</v>
      </c>
      <c r="CO404">
        <v>1.69067370509647</v>
      </c>
      <c r="CP404">
        <v>0.24788107248430299</v>
      </c>
      <c r="CQ404">
        <v>-2.5086621616387301</v>
      </c>
      <c r="CR404">
        <v>-0.83608007673314499</v>
      </c>
      <c r="CS404">
        <v>-0.861776878940958</v>
      </c>
      <c r="CT404">
        <v>0.53707057620391396</v>
      </c>
      <c r="CU404">
        <v>0.42018172012846</v>
      </c>
      <c r="CV404">
        <v>-2.0874734256998</v>
      </c>
      <c r="CW404">
        <v>1.4491740407292499</v>
      </c>
      <c r="CX404">
        <v>-5.2657469991096002E-2</v>
      </c>
    </row>
    <row r="405" spans="1:102" x14ac:dyDescent="0.2">
      <c r="A405">
        <v>100402</v>
      </c>
      <c r="B405" t="s">
        <v>1178</v>
      </c>
      <c r="C405">
        <v>0.440301963013774</v>
      </c>
      <c r="D405">
        <v>1.2331673673358701</v>
      </c>
      <c r="E405">
        <v>-1.75833904061928</v>
      </c>
      <c r="F405">
        <v>-1.3111131617176499</v>
      </c>
      <c r="G405">
        <v>1.5630958158078601</v>
      </c>
      <c r="H405">
        <v>-0.62526515989713505</v>
      </c>
      <c r="I405">
        <v>-0.206780608570343</v>
      </c>
      <c r="J405">
        <v>-2.4184828289570599</v>
      </c>
      <c r="K405">
        <v>-0.39357857233239302</v>
      </c>
      <c r="L405">
        <v>-0.70671866445287501</v>
      </c>
      <c r="M405">
        <v>-0.96179704810259603</v>
      </c>
      <c r="N405">
        <v>-0.78262117573991796</v>
      </c>
      <c r="O405">
        <v>0.88239004002180699</v>
      </c>
      <c r="P405">
        <v>2.8527122106034701</v>
      </c>
      <c r="Q405">
        <v>-0.172162558806122</v>
      </c>
      <c r="R405">
        <v>-0.597819456192343</v>
      </c>
      <c r="S405">
        <v>-0.69914246479428599</v>
      </c>
      <c r="T405">
        <v>1.2284682829359299</v>
      </c>
      <c r="U405">
        <v>-0.10628037559621099</v>
      </c>
      <c r="V405">
        <v>-0.25279626915971498</v>
      </c>
      <c r="W405">
        <v>0.274684103628762</v>
      </c>
      <c r="X405">
        <v>-0.60462470144110603</v>
      </c>
      <c r="Y405">
        <v>-1.0400956545332001</v>
      </c>
      <c r="Z405">
        <v>-0.38477154441667</v>
      </c>
      <c r="AA405">
        <v>-0.81758599827846001</v>
      </c>
      <c r="AB405">
        <v>-1.4609902075044601</v>
      </c>
      <c r="AC405">
        <v>0.825855273757652</v>
      </c>
      <c r="AD405">
        <v>1.1299245103264799</v>
      </c>
      <c r="AE405">
        <v>-0.168724862820227</v>
      </c>
      <c r="AF405">
        <v>0.96378610691260502</v>
      </c>
      <c r="AG405">
        <v>1.7243719768879799</v>
      </c>
      <c r="AH405">
        <v>-0.29054406757141998</v>
      </c>
      <c r="AI405">
        <v>1.3661187127139101</v>
      </c>
      <c r="AJ405">
        <v>-2.1126255295176199</v>
      </c>
      <c r="AK405">
        <v>0.11066181766439501</v>
      </c>
      <c r="AL405">
        <v>-0.17403464386647499</v>
      </c>
      <c r="AM405">
        <v>-1.06324122587595</v>
      </c>
      <c r="AN405">
        <v>-0.22787837964680399</v>
      </c>
      <c r="AO405">
        <v>0.70027125746193597</v>
      </c>
      <c r="AP405">
        <v>1.2572978773877299</v>
      </c>
      <c r="AQ405">
        <v>1.8220177509914</v>
      </c>
      <c r="AR405">
        <v>1.06708475652129</v>
      </c>
      <c r="AS405">
        <v>-0.44735564394326199</v>
      </c>
      <c r="AT405">
        <v>1.2571164698161199</v>
      </c>
      <c r="AU405">
        <v>1.4476318884861901</v>
      </c>
      <c r="AV405">
        <v>-4.45777609985007E-2</v>
      </c>
      <c r="AW405">
        <v>0.83682938492007197</v>
      </c>
      <c r="AX405">
        <v>0.62480865707884403</v>
      </c>
      <c r="AY405">
        <v>-0.293364667628979</v>
      </c>
      <c r="AZ405">
        <v>1.8638833156861301</v>
      </c>
      <c r="BA405">
        <v>1.21656477303111</v>
      </c>
      <c r="BB405">
        <v>-0.61208619604774395</v>
      </c>
      <c r="BC405">
        <v>0.67984033692937196</v>
      </c>
      <c r="BD405">
        <v>-0.205615218926257</v>
      </c>
      <c r="BE405">
        <v>-1.69221819204605</v>
      </c>
      <c r="BF405">
        <v>0.29484681543053598</v>
      </c>
      <c r="BG405">
        <v>-1.34270291754591</v>
      </c>
      <c r="BH405">
        <v>-0.89480897473860999</v>
      </c>
      <c r="BI405">
        <v>-2.0177283184033801</v>
      </c>
      <c r="BJ405">
        <v>4.9710356155660197E-2</v>
      </c>
      <c r="BK405">
        <v>-2.2838223538573499</v>
      </c>
      <c r="BL405">
        <v>1.0550453472849901</v>
      </c>
      <c r="BM405">
        <v>-0.1697841876465</v>
      </c>
      <c r="BN405">
        <v>-0.69910354236626504</v>
      </c>
      <c r="BO405">
        <v>-1.3185768511831299</v>
      </c>
      <c r="BP405">
        <v>-0.891921154662634</v>
      </c>
      <c r="BQ405">
        <v>0.437817652191336</v>
      </c>
      <c r="BR405">
        <v>-0.27887609650385098</v>
      </c>
      <c r="BS405">
        <v>-1.9072381891718</v>
      </c>
      <c r="BT405">
        <v>-0.90011505297835503</v>
      </c>
      <c r="BU405">
        <v>0.78044465934642104</v>
      </c>
      <c r="BV405">
        <v>-0.288559835065959</v>
      </c>
      <c r="BW405">
        <v>0.82331530536332198</v>
      </c>
      <c r="BX405">
        <v>-1.53332471518222</v>
      </c>
      <c r="BY405">
        <v>-0.22499309969464901</v>
      </c>
      <c r="BZ405">
        <v>-2.0779064008236099</v>
      </c>
      <c r="CA405">
        <v>0.46221655759166902</v>
      </c>
      <c r="CB405">
        <v>-2.1542514719536901E-2</v>
      </c>
      <c r="CC405">
        <v>-1.8783174711236601</v>
      </c>
      <c r="CD405">
        <v>0.756721138198443</v>
      </c>
      <c r="CE405">
        <v>-1.90794542859327</v>
      </c>
      <c r="CF405">
        <v>-1.01222900716274</v>
      </c>
      <c r="CG405">
        <v>-0.73143564242009396</v>
      </c>
      <c r="CH405">
        <v>0.93466666947533295</v>
      </c>
      <c r="CI405">
        <v>0.12687219924746801</v>
      </c>
      <c r="CJ405">
        <v>-0.39506585220889701</v>
      </c>
      <c r="CK405">
        <v>0.49282775097697401</v>
      </c>
      <c r="CL405">
        <v>0.27207223263158498</v>
      </c>
      <c r="CM405">
        <v>0.36682111772514697</v>
      </c>
      <c r="CN405">
        <v>-0.114731175097678</v>
      </c>
      <c r="CO405">
        <v>7.2303935489697699E-2</v>
      </c>
      <c r="CP405">
        <v>-0.76810329153688595</v>
      </c>
      <c r="CQ405">
        <v>-1.4238380012932901</v>
      </c>
      <c r="CR405">
        <v>0.28427337851589701</v>
      </c>
      <c r="CS405">
        <v>0.57843782594333804</v>
      </c>
      <c r="CT405">
        <v>0.83545263562079397</v>
      </c>
      <c r="CU405">
        <v>0.63608390767579404</v>
      </c>
      <c r="CV405">
        <v>1.0395530237789701</v>
      </c>
      <c r="CW405">
        <v>-1.3434080881082899</v>
      </c>
      <c r="CX405">
        <v>-0.71772756925932502</v>
      </c>
    </row>
    <row r="406" spans="1:102" x14ac:dyDescent="0.2">
      <c r="A406">
        <v>100403</v>
      </c>
      <c r="B406" t="s">
        <v>1179</v>
      </c>
      <c r="C406">
        <v>-0.29611737681671502</v>
      </c>
      <c r="D406">
        <v>-0.19200559692340199</v>
      </c>
      <c r="E406">
        <v>-1.14389405368225E-2</v>
      </c>
      <c r="F406">
        <v>-1.4151616593948599</v>
      </c>
      <c r="G406">
        <v>-1.72576776058272</v>
      </c>
      <c r="H406">
        <v>2.3386970729916499</v>
      </c>
      <c r="I406">
        <v>-1.41982352439292</v>
      </c>
      <c r="J406">
        <v>-0.22357539563933301</v>
      </c>
      <c r="K406">
        <v>-0.385636609992417</v>
      </c>
      <c r="L406">
        <v>-0.15462013536636399</v>
      </c>
      <c r="M406">
        <v>1.5373311071903699</v>
      </c>
      <c r="N406">
        <v>-0.54053756592531299</v>
      </c>
      <c r="O406">
        <v>0.390740040771343</v>
      </c>
      <c r="P406">
        <v>0.77447683131082401</v>
      </c>
      <c r="Q406">
        <v>0.191382622915895</v>
      </c>
      <c r="R406">
        <v>-0.31339010299440601</v>
      </c>
      <c r="S406">
        <v>1.5933711794273</v>
      </c>
      <c r="T406">
        <v>0.41588433026709398</v>
      </c>
      <c r="U406">
        <v>0.740340541029191</v>
      </c>
      <c r="V406">
        <v>0.36610874408039801</v>
      </c>
      <c r="W406">
        <v>-1.6712427754064501</v>
      </c>
      <c r="X406">
        <v>1.18491908801924</v>
      </c>
      <c r="Y406">
        <v>0.33981059524194301</v>
      </c>
      <c r="Z406">
        <v>1.80596570971965</v>
      </c>
      <c r="AA406">
        <v>1.20458391218495</v>
      </c>
      <c r="AB406">
        <v>-5.80354054628162E-2</v>
      </c>
      <c r="AC406">
        <v>0.174315001591798</v>
      </c>
      <c r="AD406">
        <v>-0.58389204286996499</v>
      </c>
      <c r="AE406">
        <v>-0.16551162747314199</v>
      </c>
      <c r="AF406">
        <v>0.52835324122763405</v>
      </c>
      <c r="AG406">
        <v>2.0415754945872502</v>
      </c>
      <c r="AH406">
        <v>-0.71519005589976803</v>
      </c>
      <c r="AI406">
        <v>1.02901466626105</v>
      </c>
      <c r="AJ406">
        <v>0.218209225818562</v>
      </c>
      <c r="AK406">
        <v>-1.60797303121749</v>
      </c>
      <c r="AL406">
        <v>0.133273059433375</v>
      </c>
      <c r="AM406">
        <v>1.7387310014013899</v>
      </c>
      <c r="AN406">
        <v>-1.1047690811229101</v>
      </c>
      <c r="AO406">
        <v>1.64662943196316</v>
      </c>
      <c r="AP406">
        <v>1.1452626626048701</v>
      </c>
      <c r="AQ406">
        <v>1.0723683080236199</v>
      </c>
      <c r="AR406">
        <v>2.1665292921663899</v>
      </c>
      <c r="AS406">
        <v>-1.3501677719765099</v>
      </c>
      <c r="AT406">
        <v>-0.289868183968788</v>
      </c>
      <c r="AU406">
        <v>1.6819434488676499</v>
      </c>
      <c r="AV406">
        <v>-0.844548350448036</v>
      </c>
      <c r="AW406">
        <v>-1.0501310078912001</v>
      </c>
      <c r="AX406">
        <v>0.43831024079102299</v>
      </c>
      <c r="AY406">
        <v>-0.20846437351859901</v>
      </c>
      <c r="AZ406">
        <v>1.24332304076001</v>
      </c>
      <c r="BA406">
        <v>0.85714994707812697</v>
      </c>
      <c r="BB406">
        <v>-1.2707470146517199</v>
      </c>
      <c r="BC406">
        <v>1.03918697068154</v>
      </c>
      <c r="BD406">
        <v>1.3536907986745601</v>
      </c>
      <c r="BE406">
        <v>2.4379051175086301</v>
      </c>
      <c r="BF406">
        <v>2.4244874530692</v>
      </c>
      <c r="BG406">
        <v>0.46909612325614403</v>
      </c>
      <c r="BH406">
        <v>-0.55094642955947504</v>
      </c>
      <c r="BI406">
        <v>0.134046242952926</v>
      </c>
      <c r="BJ406">
        <v>-0.94330055128123003</v>
      </c>
      <c r="BK406">
        <v>8.3109234750186806E-2</v>
      </c>
      <c r="BL406">
        <v>-0.74236314138075499</v>
      </c>
      <c r="BM406">
        <v>-1.18795969383186</v>
      </c>
      <c r="BN406">
        <v>-3.3410797435741402</v>
      </c>
      <c r="BO406">
        <v>8.6954187967989996E-2</v>
      </c>
      <c r="BP406">
        <v>-0.18104553884024999</v>
      </c>
      <c r="BQ406">
        <v>-1.3143440736634799</v>
      </c>
      <c r="BR406">
        <v>-0.30525880598175997</v>
      </c>
      <c r="BS406">
        <v>-2.69743257201785</v>
      </c>
      <c r="BT406">
        <v>-0.62736473296643303</v>
      </c>
      <c r="BU406">
        <v>0.42702930943767597</v>
      </c>
      <c r="BV406">
        <v>-0.76360960910115505</v>
      </c>
      <c r="BW406">
        <v>1.15307895550649</v>
      </c>
      <c r="BX406">
        <v>-1.065688675583</v>
      </c>
      <c r="BY406">
        <v>-1.13694807758757</v>
      </c>
      <c r="BZ406">
        <v>-0.72926216432839297</v>
      </c>
      <c r="CA406">
        <v>0.71161946422595601</v>
      </c>
      <c r="CB406">
        <v>0.39758242359536899</v>
      </c>
      <c r="CC406">
        <v>-0.46861879036969201</v>
      </c>
      <c r="CD406">
        <v>1.3788168324179</v>
      </c>
      <c r="CE406">
        <v>-0.584968159855069</v>
      </c>
      <c r="CF406">
        <v>-1.32030259523815</v>
      </c>
      <c r="CG406">
        <v>-0.32280095940264403</v>
      </c>
      <c r="CH406">
        <v>-0.65891646300807505</v>
      </c>
      <c r="CI406">
        <v>0.70027928307625598</v>
      </c>
      <c r="CJ406">
        <v>-0.349309046500483</v>
      </c>
      <c r="CK406">
        <v>-1.16644078169669</v>
      </c>
      <c r="CL406">
        <v>-0.68457922056297205</v>
      </c>
      <c r="CM406">
        <v>0.60405171137498403</v>
      </c>
      <c r="CN406">
        <v>-0.46476104446896499</v>
      </c>
      <c r="CO406">
        <v>1.33534173128036E-2</v>
      </c>
      <c r="CP406">
        <v>0.72457849065187896</v>
      </c>
      <c r="CQ406">
        <v>-0.571150075966532</v>
      </c>
      <c r="CR406">
        <v>0.39816786207276</v>
      </c>
      <c r="CS406">
        <v>0.21503622373667799</v>
      </c>
      <c r="CT406">
        <v>-2.8406768091830701</v>
      </c>
      <c r="CU406">
        <v>-0.73474657315950997</v>
      </c>
      <c r="CV406">
        <v>1.75685773770209</v>
      </c>
      <c r="CW406">
        <v>0.487483865941997</v>
      </c>
      <c r="CX406">
        <v>0.51617337026551202</v>
      </c>
    </row>
    <row r="407" spans="1:102" x14ac:dyDescent="0.2">
      <c r="A407">
        <v>100404</v>
      </c>
      <c r="B407" t="s">
        <v>1180</v>
      </c>
      <c r="C407">
        <v>2.4130352135652502</v>
      </c>
      <c r="D407">
        <v>-0.16318683762792</v>
      </c>
      <c r="E407">
        <v>0.49308005448978098</v>
      </c>
      <c r="F407">
        <v>0.82186327535567305</v>
      </c>
      <c r="G407">
        <v>-0.6424021159362</v>
      </c>
      <c r="H407">
        <v>3.7758284448153101E-2</v>
      </c>
      <c r="I407">
        <v>1.8657803554999799</v>
      </c>
      <c r="J407">
        <v>1.25034671926189</v>
      </c>
      <c r="K407">
        <v>2.11257462477439</v>
      </c>
      <c r="L407">
        <v>-0.15570449967504599</v>
      </c>
      <c r="M407">
        <v>0.40671237810295802</v>
      </c>
      <c r="N407">
        <v>-0.99560203520892498</v>
      </c>
      <c r="O407">
        <v>-0.23782295435373399</v>
      </c>
      <c r="P407">
        <v>1.2842957690035</v>
      </c>
      <c r="Q407">
        <v>-0.52715074558674802</v>
      </c>
      <c r="R407">
        <v>0.51387918456374504</v>
      </c>
      <c r="S407">
        <v>1.58994420510844</v>
      </c>
      <c r="T407">
        <v>0.472470427369237</v>
      </c>
      <c r="U407">
        <v>-1.10451072257211</v>
      </c>
      <c r="V407">
        <v>-0.352261420217653</v>
      </c>
      <c r="W407">
        <v>0.36057803925055998</v>
      </c>
      <c r="X407">
        <v>-0.115130440414812</v>
      </c>
      <c r="Y407">
        <v>0.77095909131870999</v>
      </c>
      <c r="Z407">
        <v>1.03889109266014</v>
      </c>
      <c r="AA407">
        <v>-1.29554569090339</v>
      </c>
      <c r="AB407">
        <v>-0.92990952133393201</v>
      </c>
      <c r="AC407">
        <v>-3.5728957877991602E-2</v>
      </c>
      <c r="AD407">
        <v>1.4129285039929</v>
      </c>
      <c r="AE407">
        <v>2.5835904749046099</v>
      </c>
      <c r="AF407">
        <v>-0.18842514865589699</v>
      </c>
      <c r="AG407">
        <v>-0.68239029386334604</v>
      </c>
      <c r="AH407">
        <v>-0.36558793456892702</v>
      </c>
      <c r="AI407">
        <v>-0.35932734583822501</v>
      </c>
      <c r="AJ407">
        <v>0.81907978671085802</v>
      </c>
      <c r="AK407">
        <v>-3.5800395394609198E-2</v>
      </c>
      <c r="AL407">
        <v>-0.73492139010816804</v>
      </c>
      <c r="AM407">
        <v>-1.15786212410116</v>
      </c>
      <c r="AN407">
        <v>0.865086091140291</v>
      </c>
      <c r="AO407">
        <v>2.86089326053406</v>
      </c>
      <c r="AP407">
        <v>1.2363217547443399</v>
      </c>
      <c r="AQ407">
        <v>0.37786869762609299</v>
      </c>
      <c r="AR407">
        <v>1.50080225364205</v>
      </c>
      <c r="AS407">
        <v>-1.01539573286924</v>
      </c>
      <c r="AT407">
        <v>-1.0207523094283</v>
      </c>
      <c r="AU407">
        <v>0.49429033207648698</v>
      </c>
      <c r="AV407">
        <v>-1.1468037069356101</v>
      </c>
      <c r="AW407">
        <v>2.6153773279025301</v>
      </c>
      <c r="AX407">
        <v>-2.00367419749126</v>
      </c>
      <c r="AY407">
        <v>0.85439378776390995</v>
      </c>
      <c r="AZ407">
        <v>-0.80435046392420295</v>
      </c>
      <c r="BA407">
        <v>0.23916978372370401</v>
      </c>
      <c r="BB407">
        <v>-0.42338535822857398</v>
      </c>
      <c r="BC407">
        <v>1.7718342505047999</v>
      </c>
      <c r="BD407">
        <v>-0.497440251675208</v>
      </c>
      <c r="BE407">
        <v>-0.48586324316107699</v>
      </c>
      <c r="BF407">
        <v>-1.4863611593708299</v>
      </c>
      <c r="BG407">
        <v>3.3423202245905501</v>
      </c>
      <c r="BH407">
        <v>-6.7040918219663306E-2</v>
      </c>
      <c r="BI407">
        <v>-0.31841028783810299</v>
      </c>
      <c r="BJ407">
        <v>0.312382779546926</v>
      </c>
      <c r="BK407">
        <v>0.35745448748783498</v>
      </c>
      <c r="BL407">
        <v>-1.8436207392042001</v>
      </c>
      <c r="BM407">
        <v>-0.616180901345595</v>
      </c>
      <c r="BN407">
        <v>-1.2342607549079001</v>
      </c>
      <c r="BO407">
        <v>2.1744201158294798</v>
      </c>
      <c r="BP407">
        <v>-1.7074037089771601</v>
      </c>
      <c r="BQ407">
        <v>-1.6845383171644901</v>
      </c>
      <c r="BR407">
        <v>-1.3412316115801499</v>
      </c>
      <c r="BS407">
        <v>0.93361382350333999</v>
      </c>
      <c r="BT407">
        <v>-0.58615371577978004</v>
      </c>
      <c r="BU407">
        <v>-0.32189175458060998</v>
      </c>
      <c r="BV407">
        <v>0.37552077813456097</v>
      </c>
      <c r="BW407">
        <v>-0.87452350823149005</v>
      </c>
      <c r="BX407">
        <v>-0.92179929569396402</v>
      </c>
      <c r="BY407">
        <v>0.65985387148316199</v>
      </c>
      <c r="BZ407">
        <v>0.14360023621246201</v>
      </c>
      <c r="CA407">
        <v>1.2548156027747199</v>
      </c>
      <c r="CB407">
        <v>0.46019629478706903</v>
      </c>
      <c r="CC407">
        <v>0.75829032773475702</v>
      </c>
      <c r="CD407">
        <v>-2.0297974657160398</v>
      </c>
      <c r="CE407">
        <v>-0.23730768231305499</v>
      </c>
      <c r="CF407">
        <v>-0.341685389230454</v>
      </c>
      <c r="CG407">
        <v>0.38970599147070101</v>
      </c>
      <c r="CH407">
        <v>0.402721266960548</v>
      </c>
      <c r="CI407">
        <v>-1.0604468699709799</v>
      </c>
      <c r="CJ407">
        <v>1.65095075509418</v>
      </c>
      <c r="CK407">
        <v>-1.72702528865209</v>
      </c>
      <c r="CL407">
        <v>4.6533135557073502E-2</v>
      </c>
      <c r="CM407">
        <v>1.50217599640262</v>
      </c>
      <c r="CN407">
        <v>0.38436661348052698</v>
      </c>
      <c r="CO407">
        <v>0.15692847934469001</v>
      </c>
      <c r="CP407">
        <v>0.71321367728265395</v>
      </c>
      <c r="CQ407">
        <v>0.51161430158463295</v>
      </c>
      <c r="CR407">
        <v>1.02295297078535</v>
      </c>
      <c r="CS407">
        <v>-6.0113308320485698E-2</v>
      </c>
      <c r="CT407">
        <v>-0.54396790620235103</v>
      </c>
      <c r="CU407">
        <v>0.23314417910697799</v>
      </c>
      <c r="CV407">
        <v>0.247480848188179</v>
      </c>
      <c r="CW407">
        <v>-0.434727665336613</v>
      </c>
      <c r="CX407">
        <v>-0.98691731243948799</v>
      </c>
    </row>
    <row r="408" spans="1:102" x14ac:dyDescent="0.2">
      <c r="A408">
        <v>100405</v>
      </c>
      <c r="B408" t="s">
        <v>1181</v>
      </c>
      <c r="C408">
        <v>1.3886790736666299</v>
      </c>
      <c r="D408">
        <v>0.24723291695048699</v>
      </c>
      <c r="E408">
        <v>-1.93403963316227</v>
      </c>
      <c r="F408">
        <v>1.60827373061845</v>
      </c>
      <c r="G408">
        <v>1.3982201920101001</v>
      </c>
      <c r="H408">
        <v>-1.1285944254095901</v>
      </c>
      <c r="I408">
        <v>0.380628799633837</v>
      </c>
      <c r="J408">
        <v>0.23983002002137899</v>
      </c>
      <c r="K408">
        <v>2.4496876406165401E-2</v>
      </c>
      <c r="L408">
        <v>-0.23803068892064599</v>
      </c>
      <c r="M408">
        <v>-1.61440654041432</v>
      </c>
      <c r="N408">
        <v>1.6377676166698101</v>
      </c>
      <c r="O408">
        <v>-1.9057682755883201</v>
      </c>
      <c r="P408">
        <v>0.29093076727221201</v>
      </c>
      <c r="Q408">
        <v>1.86473399834224</v>
      </c>
      <c r="R408">
        <v>-0.26000153972552498</v>
      </c>
      <c r="S408">
        <v>0.65684820810876199</v>
      </c>
      <c r="T408">
        <v>1.0077469597736999E-2</v>
      </c>
      <c r="U408">
        <v>-0.45316458606888199</v>
      </c>
      <c r="V408">
        <v>1.9676587491811901</v>
      </c>
      <c r="W408">
        <v>-0.71366155793261299</v>
      </c>
      <c r="X408">
        <v>-0.70399596302710099</v>
      </c>
      <c r="Y408">
        <v>-1.5217349020151401</v>
      </c>
      <c r="Z408">
        <v>-0.38988938712052001</v>
      </c>
      <c r="AA408">
        <v>0.24343807079184299</v>
      </c>
      <c r="AB408">
        <v>1.4924952307372401</v>
      </c>
      <c r="AC408">
        <v>0.22505371535756599</v>
      </c>
      <c r="AD408">
        <v>0.67146245052606002</v>
      </c>
      <c r="AE408">
        <v>-0.16146247309126399</v>
      </c>
      <c r="AF408">
        <v>-1.7285213452718799</v>
      </c>
      <c r="AG408">
        <v>-0.23741784769343</v>
      </c>
      <c r="AH408">
        <v>0.74675141884717999</v>
      </c>
      <c r="AI408">
        <v>1.3019850756242499</v>
      </c>
      <c r="AJ408">
        <v>-0.733076633566623</v>
      </c>
      <c r="AK408">
        <v>0.99436806212777995</v>
      </c>
      <c r="AL408">
        <v>-1.64895093323477</v>
      </c>
      <c r="AM408">
        <v>0.27487404411524602</v>
      </c>
      <c r="AN408">
        <v>0.382134872361236</v>
      </c>
      <c r="AO408">
        <v>-1.04237689342329E-3</v>
      </c>
      <c r="AP408">
        <v>0.28714069139739601</v>
      </c>
      <c r="AQ408">
        <v>-1.14732672245815</v>
      </c>
      <c r="AR408">
        <v>0.86888356108136999</v>
      </c>
      <c r="AS408">
        <v>-1.0157456752447001</v>
      </c>
      <c r="AT408">
        <v>0.44587477741774101</v>
      </c>
      <c r="AU408">
        <v>6.2548063059684994E-2</v>
      </c>
      <c r="AV408">
        <v>-1.14496791102133</v>
      </c>
      <c r="AW408">
        <v>1.2716652655231799</v>
      </c>
      <c r="AX408">
        <v>1.56628759906723</v>
      </c>
      <c r="AY408">
        <v>-0.85169844224001501</v>
      </c>
      <c r="AZ408">
        <v>0.72424136977350495</v>
      </c>
      <c r="BA408">
        <v>-0.56793993535834097</v>
      </c>
      <c r="BB408">
        <v>0.28573894229849001</v>
      </c>
      <c r="BC408">
        <v>-1.2838789592070901</v>
      </c>
      <c r="BD408">
        <v>0.54875875519754702</v>
      </c>
      <c r="BE408">
        <v>-2.9209797147019199</v>
      </c>
      <c r="BF408">
        <v>-0.309124510442703</v>
      </c>
      <c r="BG408">
        <v>-0.92533045085804999</v>
      </c>
      <c r="BH408">
        <v>0.65664850486969195</v>
      </c>
      <c r="BI408">
        <v>-0.39820187604229901</v>
      </c>
      <c r="BJ408">
        <v>-0.20507970261509001</v>
      </c>
      <c r="BK408">
        <v>-9.4667939849180205E-2</v>
      </c>
      <c r="BL408">
        <v>-0.68134892666818703</v>
      </c>
      <c r="BM408">
        <v>-0.14220724715833899</v>
      </c>
      <c r="BN408">
        <v>-0.46602401462119702</v>
      </c>
      <c r="BO408">
        <v>1.40519775488624</v>
      </c>
      <c r="BP408">
        <v>0.32025162878916202</v>
      </c>
      <c r="BQ408">
        <v>-1.0646566249454299</v>
      </c>
      <c r="BR408">
        <v>0.97809583776353004</v>
      </c>
      <c r="BS408">
        <v>0.82903508185227803</v>
      </c>
      <c r="BT408">
        <v>0.29836013440227599</v>
      </c>
      <c r="BU408">
        <v>-0.113004030516516</v>
      </c>
      <c r="BV408">
        <v>-0.75662919654072702</v>
      </c>
      <c r="BW408">
        <v>-0.47268872589223898</v>
      </c>
      <c r="BX408">
        <v>0.52986645972509705</v>
      </c>
      <c r="BY408">
        <v>-1.78454947774128</v>
      </c>
      <c r="BZ408">
        <v>-0.30081432227585903</v>
      </c>
      <c r="CA408">
        <v>-0.62741594369207798</v>
      </c>
      <c r="CB408">
        <v>1.95927695149317</v>
      </c>
      <c r="CC408">
        <v>1.01671129788912</v>
      </c>
      <c r="CD408">
        <v>-1.8215946936388601</v>
      </c>
      <c r="CE408">
        <v>1.8437502790678399</v>
      </c>
      <c r="CF408">
        <v>1.83820987012699</v>
      </c>
      <c r="CG408">
        <v>-0.56391547541413001</v>
      </c>
      <c r="CH408">
        <v>1.67960771931589</v>
      </c>
      <c r="CI408">
        <v>1.61196152294858</v>
      </c>
      <c r="CJ408">
        <v>0.165834900904128</v>
      </c>
      <c r="CK408">
        <v>-1.5572747135599101</v>
      </c>
      <c r="CL408">
        <v>0.883964726706162</v>
      </c>
      <c r="CM408">
        <v>0.77965916753474396</v>
      </c>
      <c r="CN408">
        <v>0.54751328955626</v>
      </c>
      <c r="CO408">
        <v>-0.800925890312288</v>
      </c>
      <c r="CP408">
        <v>5.6834236029322902E-2</v>
      </c>
      <c r="CQ408">
        <v>-5.9912584747217799E-2</v>
      </c>
      <c r="CR408">
        <v>-0.166375453237291</v>
      </c>
      <c r="CS408">
        <v>1.24966215297862</v>
      </c>
      <c r="CT408">
        <v>1.2581244922547901</v>
      </c>
      <c r="CU408">
        <v>-0.33624180943802301</v>
      </c>
      <c r="CV408">
        <v>0.33394306406594698</v>
      </c>
      <c r="CW408">
        <v>0.87511943761271804</v>
      </c>
      <c r="CX408">
        <v>-0.56391815167970105</v>
      </c>
    </row>
    <row r="409" spans="1:102" x14ac:dyDescent="0.2">
      <c r="A409">
        <v>100406</v>
      </c>
      <c r="B409" t="s">
        <v>1182</v>
      </c>
      <c r="C409">
        <v>-0.25128251883680203</v>
      </c>
      <c r="D409">
        <v>1.1359390077671401</v>
      </c>
      <c r="E409">
        <v>-1.1869539805721501</v>
      </c>
      <c r="F409">
        <v>9.7149682146630001E-2</v>
      </c>
      <c r="G409">
        <v>0.116155031780858</v>
      </c>
      <c r="H409">
        <v>1.93230613846905E-3</v>
      </c>
      <c r="I409">
        <v>1.2018995948861999</v>
      </c>
      <c r="J409">
        <v>0.16351403640953199</v>
      </c>
      <c r="K409">
        <v>0.77638994644773596</v>
      </c>
      <c r="L409">
        <v>1.3382615865448999</v>
      </c>
      <c r="M409">
        <v>-0.91513312936438895</v>
      </c>
      <c r="N409">
        <v>-0.12774103962260999</v>
      </c>
      <c r="O409">
        <v>1.25459643224561</v>
      </c>
      <c r="P409">
        <v>0.63121053779521796</v>
      </c>
      <c r="Q409">
        <v>-0.106925286781951</v>
      </c>
      <c r="R409">
        <v>0.67901455992812199</v>
      </c>
      <c r="S409">
        <v>0.45377681864011499</v>
      </c>
      <c r="T409">
        <v>1.6464970196997399</v>
      </c>
      <c r="U409">
        <v>-0.61609274832979299</v>
      </c>
      <c r="V409">
        <v>0.53667609585798604</v>
      </c>
      <c r="W409">
        <v>0.38673383078907603</v>
      </c>
      <c r="X409">
        <v>-0.79744622584783798</v>
      </c>
      <c r="Y409">
        <v>-0.86020992496789095</v>
      </c>
      <c r="Z409">
        <v>0.26558337893170902</v>
      </c>
      <c r="AA409">
        <v>-0.50163841719632996</v>
      </c>
      <c r="AB409">
        <v>-0.68058207986775499</v>
      </c>
      <c r="AC409">
        <v>1.5955772143768101</v>
      </c>
      <c r="AD409">
        <v>-0.30207138864344701</v>
      </c>
      <c r="AE409">
        <v>-0.79752137276086399</v>
      </c>
      <c r="AF409">
        <v>0.309978044477694</v>
      </c>
      <c r="AG409">
        <v>1.13807111986253</v>
      </c>
      <c r="AH409">
        <v>-0.42655855263505998</v>
      </c>
      <c r="AI409">
        <v>-0.96597252955568003</v>
      </c>
      <c r="AJ409">
        <v>-1.25980974761317</v>
      </c>
      <c r="AK409">
        <v>-0.339658709114944</v>
      </c>
      <c r="AL409">
        <v>0.65310729209458596</v>
      </c>
      <c r="AM409">
        <v>4.4885817150113902E-2</v>
      </c>
      <c r="AN409">
        <v>-0.116727486918229</v>
      </c>
      <c r="AO409">
        <v>1.3564087044148201</v>
      </c>
      <c r="AP409">
        <v>-0.53700367109525005</v>
      </c>
      <c r="AQ409">
        <v>1.9766398518634301</v>
      </c>
      <c r="AR409">
        <v>0.77410780112306998</v>
      </c>
      <c r="AS409">
        <v>-0.45646511270326501</v>
      </c>
      <c r="AT409">
        <v>0.87111731489858402</v>
      </c>
      <c r="AU409">
        <v>-0.28565237509857899</v>
      </c>
      <c r="AV409">
        <v>-0.121725053762662</v>
      </c>
      <c r="AW409">
        <v>-0.61833807579483702</v>
      </c>
      <c r="AX409">
        <v>-0.77197118890632699</v>
      </c>
      <c r="AY409">
        <v>-0.25769353229712999</v>
      </c>
      <c r="AZ409">
        <v>-1.1963139365666799</v>
      </c>
      <c r="BA409">
        <v>-0.19143435408418</v>
      </c>
      <c r="BB409">
        <v>-1.4462839132769201</v>
      </c>
      <c r="BC409">
        <v>-4.9225804943232601E-2</v>
      </c>
      <c r="BD409">
        <v>-0.27735887366451401</v>
      </c>
      <c r="BE409">
        <v>0.114608790844529</v>
      </c>
      <c r="BF409">
        <v>-0.909971906231544</v>
      </c>
      <c r="BG409">
        <v>-0.87855992010253303</v>
      </c>
      <c r="BH409">
        <v>-0.20463380883194801</v>
      </c>
      <c r="BI409">
        <v>-1.3588633523942999</v>
      </c>
      <c r="BJ409">
        <v>8.2508163548896604E-2</v>
      </c>
      <c r="BK409">
        <v>-1.46392870169689</v>
      </c>
      <c r="BL409">
        <v>-0.50770287486004095</v>
      </c>
      <c r="BM409">
        <v>0.59540203814633097</v>
      </c>
      <c r="BN409">
        <v>0.27106238268654498</v>
      </c>
      <c r="BO409">
        <v>0.79422089870196</v>
      </c>
      <c r="BP409">
        <v>1.34122718372116</v>
      </c>
      <c r="BQ409">
        <v>0.622449225518932</v>
      </c>
      <c r="BR409">
        <v>-0.18695148934404701</v>
      </c>
      <c r="BS409">
        <v>-1.83908817495148</v>
      </c>
      <c r="BT409">
        <v>2.38335723660539E-2</v>
      </c>
      <c r="BU409">
        <v>2.41071945502352E-2</v>
      </c>
      <c r="BV409">
        <v>1.5318130094922</v>
      </c>
      <c r="BW409">
        <v>-0.29276071207326998</v>
      </c>
      <c r="BX409">
        <v>0.29777324562852903</v>
      </c>
      <c r="BY409">
        <v>-0.41736317523116501</v>
      </c>
      <c r="BZ409">
        <v>-1.8464118330803001</v>
      </c>
      <c r="CA409">
        <v>-0.67282629462597299</v>
      </c>
      <c r="CB409">
        <v>1.01260067741006</v>
      </c>
      <c r="CC409">
        <v>0.53789649689576202</v>
      </c>
      <c r="CD409">
        <v>0.21050490884408701</v>
      </c>
      <c r="CE409">
        <v>-0.52602975413627995</v>
      </c>
      <c r="CF409">
        <v>-0.24499378164273899</v>
      </c>
      <c r="CG409">
        <v>0.53890867270380405</v>
      </c>
      <c r="CH409">
        <v>-1.4884427778243701</v>
      </c>
      <c r="CI409">
        <v>-0.37771479725401902</v>
      </c>
      <c r="CJ409">
        <v>1.4117353797025001</v>
      </c>
      <c r="CK409">
        <v>1.7793779448456799</v>
      </c>
      <c r="CL409">
        <v>0.93010267611765995</v>
      </c>
      <c r="CM409">
        <v>5.0397502034793297E-2</v>
      </c>
      <c r="CN409">
        <v>-0.46342438006082998</v>
      </c>
      <c r="CO409">
        <v>0.147360635798573</v>
      </c>
      <c r="CP409">
        <v>0.47780149469321898</v>
      </c>
      <c r="CQ409">
        <v>-1.17777875365638</v>
      </c>
      <c r="CR409">
        <v>7.5725426894464196E-2</v>
      </c>
      <c r="CS409">
        <v>-6.1652813238663298E-2</v>
      </c>
      <c r="CT409">
        <v>0.68040104046793204</v>
      </c>
      <c r="CU409">
        <v>1.98027303417322</v>
      </c>
      <c r="CV409">
        <v>1.41660713136137</v>
      </c>
      <c r="CW409">
        <v>-0.912615848495136</v>
      </c>
      <c r="CX409">
        <v>1.4243571271139099</v>
      </c>
    </row>
    <row r="410" spans="1:102" x14ac:dyDescent="0.2">
      <c r="A410">
        <v>100407</v>
      </c>
      <c r="B410" t="s">
        <v>1183</v>
      </c>
      <c r="C410">
        <v>-1.2484180934434601</v>
      </c>
      <c r="D410">
        <v>-0.32368500336561901</v>
      </c>
      <c r="E410">
        <v>0.103747953677353</v>
      </c>
      <c r="F410">
        <v>-1.2836361813391299</v>
      </c>
      <c r="G410">
        <v>-0.63477300141724002</v>
      </c>
      <c r="H410">
        <v>-3.2813390357719401E-2</v>
      </c>
      <c r="I410">
        <v>-0.49908862619405803</v>
      </c>
      <c r="J410">
        <v>-2.7574013028460902</v>
      </c>
      <c r="K410">
        <v>-1.2906569874139699</v>
      </c>
      <c r="L410">
        <v>1.67662765367388</v>
      </c>
      <c r="M410">
        <v>0.64564233383250103</v>
      </c>
      <c r="N410">
        <v>-0.70610861419257198</v>
      </c>
      <c r="O410">
        <v>0.76174019811772198</v>
      </c>
      <c r="P410">
        <v>0.61776508078542103</v>
      </c>
      <c r="Q410">
        <v>-2.1204598882585701</v>
      </c>
      <c r="R410">
        <v>1.0663665986223001</v>
      </c>
      <c r="S410">
        <v>0.36841669014798301</v>
      </c>
      <c r="T410">
        <v>-2.1134075916238002</v>
      </c>
      <c r="U410">
        <v>0.90071848060842297</v>
      </c>
      <c r="V410">
        <v>1.1064292711094801</v>
      </c>
      <c r="W410">
        <v>-0.75855824944082695</v>
      </c>
      <c r="X410">
        <v>2.1328030121157302</v>
      </c>
      <c r="Y410">
        <v>0.61223705173606402</v>
      </c>
      <c r="Z410">
        <v>-1.9217649209384799</v>
      </c>
      <c r="AA410">
        <v>0.32267665116580502</v>
      </c>
      <c r="AB410">
        <v>-0.99717644413149198</v>
      </c>
      <c r="AC410">
        <v>-0.47230928268752498</v>
      </c>
      <c r="AD410">
        <v>1.02947452625554</v>
      </c>
      <c r="AE410">
        <v>-0.71359421833237602</v>
      </c>
      <c r="AF410">
        <v>-0.32615579013304702</v>
      </c>
      <c r="AG410">
        <v>-0.67028368248231995</v>
      </c>
      <c r="AH410">
        <v>2.1884718313943599</v>
      </c>
      <c r="AI410">
        <v>-0.63601573988408699</v>
      </c>
      <c r="AJ410">
        <v>-0.16833403333025901</v>
      </c>
      <c r="AK410">
        <v>2.2356598836620799E-2</v>
      </c>
      <c r="AL410">
        <v>8.5091265612821806E-2</v>
      </c>
      <c r="AM410">
        <v>0.41106265289730198</v>
      </c>
      <c r="AN410">
        <v>2.2075868439251399E-3</v>
      </c>
      <c r="AO410">
        <v>-0.82500400143334196</v>
      </c>
      <c r="AP410">
        <v>-0.24607480390908601</v>
      </c>
      <c r="AQ410">
        <v>-0.16106918657052899</v>
      </c>
      <c r="AR410">
        <v>-1.1827548933527801</v>
      </c>
      <c r="AS410">
        <v>1.66681244667458</v>
      </c>
      <c r="AT410">
        <v>-0.480403770504996</v>
      </c>
      <c r="AU410">
        <v>-0.22615438162006299</v>
      </c>
      <c r="AV410">
        <v>-1.4994313238355801</v>
      </c>
      <c r="AW410">
        <v>2.05212505022291</v>
      </c>
      <c r="AX410">
        <v>0.28970074251566102</v>
      </c>
      <c r="AY410">
        <v>2.9569617940657902</v>
      </c>
      <c r="AZ410">
        <v>2.0505348364139202</v>
      </c>
      <c r="BA410">
        <v>1.23970359789434</v>
      </c>
      <c r="BB410">
        <v>-0.29200355576148501</v>
      </c>
      <c r="BC410">
        <v>-1.36252492094904</v>
      </c>
      <c r="BD410">
        <v>-1.1502668954512401</v>
      </c>
      <c r="BE410">
        <v>3.1367045339367301E-2</v>
      </c>
      <c r="BF410">
        <v>0.53053320661760195</v>
      </c>
      <c r="BG410">
        <v>0.45760240152474002</v>
      </c>
      <c r="BH410">
        <v>-0.64842543628772198</v>
      </c>
      <c r="BI410">
        <v>-0.46101639877728401</v>
      </c>
      <c r="BJ410">
        <v>-1.8131926309528299</v>
      </c>
      <c r="BK410">
        <v>1.7267432178078801</v>
      </c>
      <c r="BL410">
        <v>-0.958722378287857</v>
      </c>
      <c r="BM410">
        <v>-7.6386096275870993E-2</v>
      </c>
      <c r="BN410">
        <v>-0.67342971820523201</v>
      </c>
      <c r="BO410">
        <v>-0.96561356504695595</v>
      </c>
      <c r="BP410">
        <v>-0.47821651287313899</v>
      </c>
      <c r="BQ410">
        <v>-2.72972976417471</v>
      </c>
      <c r="BR410">
        <v>0.59232267001936501</v>
      </c>
      <c r="BS410">
        <v>-1.79693707862566</v>
      </c>
      <c r="BT410">
        <v>0.70813296573767204</v>
      </c>
      <c r="BU410">
        <v>-0.36900998153793702</v>
      </c>
      <c r="BV410">
        <v>-0.23556949763783</v>
      </c>
      <c r="BW410">
        <v>-0.35462895001526501</v>
      </c>
      <c r="BX410">
        <v>-0.79829191888951001</v>
      </c>
      <c r="BY410">
        <v>-0.42793839697688602</v>
      </c>
      <c r="BZ410">
        <v>1.0484502392606001</v>
      </c>
      <c r="CA410">
        <v>-0.13702428189369101</v>
      </c>
      <c r="CB410">
        <v>-0.50774569247006196</v>
      </c>
      <c r="CC410">
        <v>5.3664000412583103E-2</v>
      </c>
      <c r="CD410">
        <v>1.22628189345022</v>
      </c>
      <c r="CE410">
        <v>0.14058180475596199</v>
      </c>
      <c r="CF410">
        <v>2.1092698409049202</v>
      </c>
      <c r="CG410">
        <v>-0.73389658981947503</v>
      </c>
      <c r="CH410">
        <v>-8.1632533931435894E-3</v>
      </c>
      <c r="CI410">
        <v>-0.27437013664113002</v>
      </c>
      <c r="CJ410">
        <v>0.10346303290613799</v>
      </c>
      <c r="CK410">
        <v>-0.50595581462795203</v>
      </c>
      <c r="CL410">
        <v>5.5392945969202599E-2</v>
      </c>
      <c r="CM410">
        <v>-0.22093891221800999</v>
      </c>
      <c r="CN410">
        <v>-6.0389792582413997E-2</v>
      </c>
      <c r="CO410">
        <v>-2.0954039431835301</v>
      </c>
      <c r="CP410">
        <v>0.49473337974068399</v>
      </c>
      <c r="CQ410">
        <v>-0.95369337362440199</v>
      </c>
      <c r="CR410">
        <v>-9.4869678138872093E-2</v>
      </c>
      <c r="CS410">
        <v>2.0489072417992502</v>
      </c>
      <c r="CT410">
        <v>-0.55086138245787397</v>
      </c>
      <c r="CU410">
        <v>2.6630629643258401</v>
      </c>
      <c r="CV410">
        <v>0.75665085653721198</v>
      </c>
      <c r="CW410">
        <v>0.317297422505875</v>
      </c>
      <c r="CX410">
        <v>1.6089684240000399</v>
      </c>
    </row>
    <row r="411" spans="1:102" x14ac:dyDescent="0.2">
      <c r="A411">
        <v>100408</v>
      </c>
      <c r="B411" t="s">
        <v>1184</v>
      </c>
      <c r="C411">
        <v>0.42419081128121</v>
      </c>
      <c r="D411">
        <v>-0.36891939389081002</v>
      </c>
      <c r="E411">
        <v>0.188207872458417</v>
      </c>
      <c r="F411">
        <v>0.182007141565495</v>
      </c>
      <c r="G411">
        <v>-0.365722710730159</v>
      </c>
      <c r="H411">
        <v>-0.14884648547089699</v>
      </c>
      <c r="I411">
        <v>0.469079964767532</v>
      </c>
      <c r="J411">
        <v>1.43820995747891</v>
      </c>
      <c r="K411">
        <v>0.47059878176088199</v>
      </c>
      <c r="L411">
        <v>0.288381869708771</v>
      </c>
      <c r="M411">
        <v>0.948355716764965</v>
      </c>
      <c r="N411">
        <v>0.78903407899580702</v>
      </c>
      <c r="O411">
        <v>-0.327682259165888</v>
      </c>
      <c r="P411">
        <v>1.20939313371914E-2</v>
      </c>
      <c r="Q411">
        <v>1.2435733113902001</v>
      </c>
      <c r="R411">
        <v>-0.44759226709362898</v>
      </c>
      <c r="S411">
        <v>-1.0952061764863901</v>
      </c>
      <c r="T411">
        <v>1.4893621837170401</v>
      </c>
      <c r="U411">
        <v>-2.5282383289011801</v>
      </c>
      <c r="V411">
        <v>0.68440769272427604</v>
      </c>
      <c r="W411">
        <v>1.27230863931448</v>
      </c>
      <c r="X411">
        <v>0.14120554089534201</v>
      </c>
      <c r="Y411">
        <v>0.88854413035012803</v>
      </c>
      <c r="Z411">
        <v>-0.444381006687044</v>
      </c>
      <c r="AA411">
        <v>-0.94182776865418405</v>
      </c>
      <c r="AB411">
        <v>-1.70286583665368</v>
      </c>
      <c r="AC411">
        <v>-0.88292264915539198</v>
      </c>
      <c r="AD411">
        <v>-1.2391650665117599</v>
      </c>
      <c r="AE411">
        <v>0.88162505095912902</v>
      </c>
      <c r="AF411">
        <v>0.79561962352981197</v>
      </c>
      <c r="AG411">
        <v>1.8584033124096799</v>
      </c>
      <c r="AH411">
        <v>-0.27091389717287601</v>
      </c>
      <c r="AI411">
        <v>0.48768368969623199</v>
      </c>
      <c r="AJ411">
        <v>1.0098280145724901</v>
      </c>
      <c r="AK411">
        <v>-2.1520095324683801</v>
      </c>
      <c r="AL411">
        <v>0.93020676876199104</v>
      </c>
      <c r="AM411">
        <v>-0.16129525667643901</v>
      </c>
      <c r="AN411">
        <v>0.60168178616312795</v>
      </c>
      <c r="AO411">
        <v>0.124472081667916</v>
      </c>
      <c r="AP411">
        <v>0.67912189167484405</v>
      </c>
      <c r="AQ411">
        <v>-0.36691594300754699</v>
      </c>
      <c r="AR411">
        <v>-0.14396577319357101</v>
      </c>
      <c r="AS411">
        <v>1.6072779383104201</v>
      </c>
      <c r="AT411">
        <v>-1.0369805382811199</v>
      </c>
      <c r="AU411">
        <v>-1.0187116338377</v>
      </c>
      <c r="AV411">
        <v>0.23534989688067501</v>
      </c>
      <c r="AW411">
        <v>-0.42700622580702202</v>
      </c>
      <c r="AX411">
        <v>-1.4501825639218799</v>
      </c>
      <c r="AY411">
        <v>0.74901423435788905</v>
      </c>
      <c r="AZ411">
        <v>0.85691554121743896</v>
      </c>
      <c r="BA411">
        <v>0.53497750166935598</v>
      </c>
      <c r="BB411">
        <v>-0.65240791200511095</v>
      </c>
      <c r="BC411">
        <v>0.33780931854496998</v>
      </c>
      <c r="BD411">
        <v>2.4680915500090599E-2</v>
      </c>
      <c r="BE411">
        <v>4.2981204560914803E-2</v>
      </c>
      <c r="BF411">
        <v>0.79100285877243004</v>
      </c>
      <c r="BG411">
        <v>-0.69277364495409299</v>
      </c>
      <c r="BH411">
        <v>-0.46282558590806899</v>
      </c>
      <c r="BI411">
        <v>0.44294855389851701</v>
      </c>
      <c r="BJ411">
        <v>1.90177835505814</v>
      </c>
      <c r="BK411">
        <v>0.13287421335938199</v>
      </c>
      <c r="BL411">
        <v>0.79552746271227304</v>
      </c>
      <c r="BM411">
        <v>-0.38046686336249202</v>
      </c>
      <c r="BN411">
        <v>0.61113936530249102</v>
      </c>
      <c r="BO411">
        <v>1.1602447177017601</v>
      </c>
      <c r="BP411">
        <v>0.23874790125112899</v>
      </c>
      <c r="BQ411">
        <v>-0.55936392795288203</v>
      </c>
      <c r="BR411">
        <v>-0.270105419456802</v>
      </c>
      <c r="BS411">
        <v>-0.78820880552097194</v>
      </c>
      <c r="BT411">
        <v>-1.1463918700707301</v>
      </c>
      <c r="BU411">
        <v>-9.81761309210466E-2</v>
      </c>
      <c r="BV411">
        <v>0.99525677217265995</v>
      </c>
      <c r="BW411">
        <v>1.77436227628197</v>
      </c>
      <c r="BX411">
        <v>-1.28840026590836</v>
      </c>
      <c r="BY411">
        <v>0.83901596783393595</v>
      </c>
      <c r="BZ411">
        <v>-0.77496350068813602</v>
      </c>
      <c r="CA411">
        <v>-0.50837071904502595</v>
      </c>
      <c r="CB411">
        <v>0.165344433175586</v>
      </c>
      <c r="CC411">
        <v>1.30047830324004</v>
      </c>
      <c r="CD411">
        <v>-1.51238906495416</v>
      </c>
      <c r="CE411">
        <v>-0.68585460356848504</v>
      </c>
      <c r="CF411">
        <v>-0.178341124261684</v>
      </c>
      <c r="CG411">
        <v>0.84875687974576997</v>
      </c>
      <c r="CH411">
        <v>1.56600824765568</v>
      </c>
      <c r="CI411">
        <v>1.38288976828152</v>
      </c>
      <c r="CJ411">
        <v>-1.6700495339181201</v>
      </c>
      <c r="CK411">
        <v>1.3911519241898</v>
      </c>
      <c r="CL411">
        <v>-1.1949640791874201</v>
      </c>
      <c r="CM411">
        <v>-1.1403990192564499</v>
      </c>
      <c r="CN411">
        <v>1.3436387724791801</v>
      </c>
      <c r="CO411">
        <v>-2.2153978887852102</v>
      </c>
      <c r="CP411">
        <v>6.2025812564351301E-2</v>
      </c>
      <c r="CQ411">
        <v>0.97481203309440001</v>
      </c>
      <c r="CR411">
        <v>0.30319167727879198</v>
      </c>
      <c r="CS411">
        <v>-0.75915492624151804</v>
      </c>
      <c r="CT411">
        <v>-0.214805701404814</v>
      </c>
      <c r="CU411">
        <v>-0.286362491314051</v>
      </c>
      <c r="CV411">
        <v>-1.7044110866617299</v>
      </c>
      <c r="CW411">
        <v>5.4451085922866002E-2</v>
      </c>
      <c r="CX411">
        <v>0.29790247097335998</v>
      </c>
    </row>
    <row r="412" spans="1:102" x14ac:dyDescent="0.2">
      <c r="A412">
        <v>100409</v>
      </c>
      <c r="B412" t="s">
        <v>1185</v>
      </c>
      <c r="C412">
        <v>-0.79088228804981997</v>
      </c>
      <c r="D412">
        <v>-7.64061321565217E-2</v>
      </c>
      <c r="E412">
        <v>1.1698269986344401</v>
      </c>
      <c r="F412">
        <v>-0.10520715291931</v>
      </c>
      <c r="G412">
        <v>0.33590212587922202</v>
      </c>
      <c r="H412">
        <v>-3.5351602981625797E-2</v>
      </c>
      <c r="I412">
        <v>-0.72444062066427395</v>
      </c>
      <c r="J412">
        <v>-1.4069426211607401</v>
      </c>
      <c r="K412">
        <v>0.30472091264454298</v>
      </c>
      <c r="L412">
        <v>0.16369036464772799</v>
      </c>
      <c r="M412">
        <v>0.95494891786823199</v>
      </c>
      <c r="N412">
        <v>-0.39962572599191598</v>
      </c>
      <c r="O412">
        <v>0.98258658622754003</v>
      </c>
      <c r="P412">
        <v>0.16941463534144099</v>
      </c>
      <c r="Q412">
        <v>0.49244440693903102</v>
      </c>
      <c r="R412">
        <v>1.2808333186097799E-3</v>
      </c>
      <c r="S412">
        <v>0.69633225162682999</v>
      </c>
      <c r="T412">
        <v>-1.74644484009682</v>
      </c>
      <c r="U412">
        <v>1.6324394202433501</v>
      </c>
      <c r="V412">
        <v>0.255218701050273</v>
      </c>
      <c r="W412">
        <v>-0.854724544097339</v>
      </c>
      <c r="X412">
        <v>0.68875609569808605</v>
      </c>
      <c r="Y412">
        <v>-0.33768879293771897</v>
      </c>
      <c r="Z412">
        <v>-0.99833285728214205</v>
      </c>
      <c r="AA412">
        <v>-1.0042818347202001</v>
      </c>
      <c r="AB412">
        <v>0.174476133081786</v>
      </c>
      <c r="AC412">
        <v>-0.84087772315868703</v>
      </c>
      <c r="AD412">
        <v>1.1075715501051999</v>
      </c>
      <c r="AE412">
        <v>0.42090055136091897</v>
      </c>
      <c r="AF412">
        <v>0.63691502832818003</v>
      </c>
      <c r="AG412">
        <v>7.2065412983817703E-2</v>
      </c>
      <c r="AH412">
        <v>-0.51108037735440104</v>
      </c>
      <c r="AI412">
        <v>-0.92692533771400498</v>
      </c>
      <c r="AJ412">
        <v>0.70953944117980305</v>
      </c>
      <c r="AK412">
        <v>0.68909662790771897</v>
      </c>
      <c r="AL412">
        <v>-0.41034464543090998</v>
      </c>
      <c r="AM412">
        <v>-0.88595607713110502</v>
      </c>
      <c r="AN412">
        <v>-0.91382149601145701</v>
      </c>
      <c r="AO412">
        <v>-0.122648977083191</v>
      </c>
      <c r="AP412">
        <v>0.102060067614671</v>
      </c>
      <c r="AQ412">
        <v>0.76190608396984105</v>
      </c>
      <c r="AR412">
        <v>0.17844958503677799</v>
      </c>
      <c r="AS412">
        <v>-1.2158623972556599</v>
      </c>
      <c r="AT412">
        <v>-0.53125709514817998</v>
      </c>
      <c r="AU412">
        <v>1.4212153281581901</v>
      </c>
      <c r="AV412">
        <v>0.89045839607765698</v>
      </c>
      <c r="AW412">
        <v>0.72967926235256697</v>
      </c>
      <c r="AX412">
        <v>-0.28923062768431901</v>
      </c>
      <c r="AY412">
        <v>0.19849925534362201</v>
      </c>
      <c r="AZ412">
        <v>0.97881404888115497</v>
      </c>
      <c r="BA412">
        <v>-0.84625214531336701</v>
      </c>
      <c r="BB412">
        <v>1.7232677316670399</v>
      </c>
      <c r="BC412">
        <v>0.81024416995363402</v>
      </c>
      <c r="BD412">
        <v>-0.88578171469745703</v>
      </c>
      <c r="BE412">
        <v>-0.42211636601663399</v>
      </c>
      <c r="BF412">
        <v>-0.32598427519728501</v>
      </c>
      <c r="BG412">
        <v>0.44966035186442599</v>
      </c>
      <c r="BH412">
        <v>0.118438293303403</v>
      </c>
      <c r="BI412">
        <v>-2.0534863017615899E-2</v>
      </c>
      <c r="BJ412">
        <v>2.9892193744327899E-2</v>
      </c>
      <c r="BK412">
        <v>0.17013684809542501</v>
      </c>
      <c r="BL412">
        <v>-1.3760203074712101</v>
      </c>
      <c r="BM412">
        <v>-8.7419361077430605E-2</v>
      </c>
      <c r="BN412">
        <v>1.69455112342244</v>
      </c>
      <c r="BO412">
        <v>0.29204383645855297</v>
      </c>
      <c r="BP412">
        <v>0.234008677583253</v>
      </c>
      <c r="BQ412">
        <v>-1.90928761054736</v>
      </c>
      <c r="BR412">
        <v>1.4512620507898299</v>
      </c>
      <c r="BS412">
        <v>-0.145370747431252</v>
      </c>
      <c r="BT412">
        <v>-1.2936027327952899</v>
      </c>
      <c r="BU412">
        <v>0.73487080109520098</v>
      </c>
      <c r="BV412">
        <v>2.0429980087195498</v>
      </c>
      <c r="BW412">
        <v>0.41790507611775302</v>
      </c>
      <c r="BX412">
        <v>0.116862876109473</v>
      </c>
      <c r="BY412">
        <v>1.2243193190944399</v>
      </c>
      <c r="BZ412">
        <v>0.42893892130727801</v>
      </c>
      <c r="CA412">
        <v>0.102321372506242</v>
      </c>
      <c r="CB412">
        <v>-1.3672169991184899</v>
      </c>
      <c r="CC412">
        <v>-0.74154623080107995</v>
      </c>
      <c r="CD412">
        <v>-1.31343947800639</v>
      </c>
      <c r="CE412">
        <v>-0.55499121316476996</v>
      </c>
      <c r="CF412">
        <v>-1.2202898017328001</v>
      </c>
      <c r="CG412">
        <v>-0.49373784759693801</v>
      </c>
      <c r="CH412">
        <v>1.37863702372397</v>
      </c>
      <c r="CI412">
        <v>-0.96747536653511601</v>
      </c>
      <c r="CJ412">
        <v>1.23146767311141</v>
      </c>
      <c r="CK412">
        <v>-1.4581611805175601</v>
      </c>
      <c r="CL412">
        <v>-0.53728735129634997</v>
      </c>
      <c r="CM412">
        <v>-0.77287417093117605</v>
      </c>
      <c r="CN412">
        <v>1.6712385047628899</v>
      </c>
      <c r="CO412">
        <v>-0.11729379995624099</v>
      </c>
      <c r="CP412">
        <v>0.76816515761908499</v>
      </c>
      <c r="CQ412">
        <v>-1.88179757513671</v>
      </c>
      <c r="CR412">
        <v>0.161176276874095</v>
      </c>
      <c r="CS412">
        <v>-0.42957487237397501</v>
      </c>
      <c r="CT412">
        <v>0.25675105921700703</v>
      </c>
      <c r="CU412">
        <v>1.0775785429207301</v>
      </c>
      <c r="CV412">
        <v>0.15420300175064999</v>
      </c>
      <c r="CW412">
        <v>1.12253153088902</v>
      </c>
      <c r="CX412">
        <v>0.94412388786595502</v>
      </c>
    </row>
    <row r="413" spans="1:102" x14ac:dyDescent="0.2">
      <c r="A413">
        <v>100410</v>
      </c>
      <c r="B413" t="s">
        <v>1186</v>
      </c>
      <c r="C413">
        <v>0.71633020548772797</v>
      </c>
      <c r="D413">
        <v>5.8082592641117703E-2</v>
      </c>
      <c r="E413">
        <v>1.0936358493468401</v>
      </c>
      <c r="F413">
        <v>1.9397051274663399</v>
      </c>
      <c r="G413">
        <v>0.42413976811662002</v>
      </c>
      <c r="H413">
        <v>0.47325910299074297</v>
      </c>
      <c r="I413">
        <v>1.62190535537148</v>
      </c>
      <c r="J413">
        <v>0.62375565287480494</v>
      </c>
      <c r="K413">
        <v>0.69381086253839297</v>
      </c>
      <c r="L413">
        <v>0.915168514874655</v>
      </c>
      <c r="M413">
        <v>0.51973644758420701</v>
      </c>
      <c r="N413">
        <v>-1.51173109683412</v>
      </c>
      <c r="O413">
        <v>-8.54902843519895E-3</v>
      </c>
      <c r="P413">
        <v>2.6996460941550802</v>
      </c>
      <c r="Q413">
        <v>2.6110682373855498</v>
      </c>
      <c r="R413">
        <v>1.2311283964614701</v>
      </c>
      <c r="S413">
        <v>1.1639429006208799</v>
      </c>
      <c r="T413">
        <v>-0.37185834647547</v>
      </c>
      <c r="U413">
        <v>0.34113738328288801</v>
      </c>
      <c r="V413">
        <v>-1.64325093701548</v>
      </c>
      <c r="W413">
        <v>-1.8365419452846301</v>
      </c>
      <c r="X413">
        <v>-2.3455969931255698</v>
      </c>
      <c r="Y413">
        <v>-3.32879278681449</v>
      </c>
      <c r="Z413">
        <v>-0.926485381761737</v>
      </c>
      <c r="AA413">
        <v>-0.26807577944766198</v>
      </c>
      <c r="AB413">
        <v>-0.45788243217632002</v>
      </c>
      <c r="AC413">
        <v>1.02109776212213</v>
      </c>
      <c r="AD413">
        <v>0.73514568346622999</v>
      </c>
      <c r="AE413">
        <v>-0.58163168274795696</v>
      </c>
      <c r="AF413">
        <v>-4.0855293550516501E-2</v>
      </c>
      <c r="AG413">
        <v>0.329783834114865</v>
      </c>
      <c r="AH413">
        <v>0.136993899919166</v>
      </c>
      <c r="AI413">
        <v>0.13077707311918399</v>
      </c>
      <c r="AJ413">
        <v>0.60472682511388098</v>
      </c>
      <c r="AK413">
        <v>1.0714381871927701</v>
      </c>
      <c r="AL413">
        <v>0.21119064709049501</v>
      </c>
      <c r="AM413">
        <v>1.3117635041167599</v>
      </c>
      <c r="AN413">
        <v>-1.2240515191050401</v>
      </c>
      <c r="AO413">
        <v>-0.42840280744359699</v>
      </c>
      <c r="AP413">
        <v>-1.14547953448298</v>
      </c>
      <c r="AQ413">
        <v>1.0232460327739099</v>
      </c>
      <c r="AR413">
        <v>-1.5546538502689999</v>
      </c>
      <c r="AS413">
        <v>-0.63644893129620494</v>
      </c>
      <c r="AT413">
        <v>-1.2050064665976601</v>
      </c>
      <c r="AU413">
        <v>-1.4018230702977299</v>
      </c>
      <c r="AV413">
        <v>0.187276378215921</v>
      </c>
      <c r="AW413">
        <v>-1.0069576177506701</v>
      </c>
      <c r="AX413">
        <v>-1.10083098049093</v>
      </c>
      <c r="AY413">
        <v>-0.66259525424358001</v>
      </c>
      <c r="AZ413">
        <v>-0.15684560171876699</v>
      </c>
      <c r="BA413">
        <v>-1.5627386573566</v>
      </c>
      <c r="BB413">
        <v>0.54120672525930802</v>
      </c>
      <c r="BC413">
        <v>0.72536838305006801</v>
      </c>
      <c r="BD413">
        <v>-0.64897048216606101</v>
      </c>
      <c r="BE413">
        <v>-1.5253599813779299</v>
      </c>
      <c r="BF413">
        <v>-0.29717381516695701</v>
      </c>
      <c r="BG413">
        <v>0.35374304096493397</v>
      </c>
      <c r="BH413">
        <v>0.33595353866948702</v>
      </c>
      <c r="BI413">
        <v>0.29843139995259399</v>
      </c>
      <c r="BJ413">
        <v>0.32380583170605398</v>
      </c>
      <c r="BK413">
        <v>-1.9027738785639401</v>
      </c>
      <c r="BL413">
        <v>-1.28294021183017</v>
      </c>
      <c r="BM413">
        <v>-1.3676652548070101</v>
      </c>
      <c r="BN413">
        <v>-0.32176461580951998</v>
      </c>
      <c r="BO413">
        <v>-0.28910641441416801</v>
      </c>
      <c r="BP413">
        <v>-0.78777618099908997</v>
      </c>
      <c r="BQ413">
        <v>-1.24376726440184</v>
      </c>
      <c r="BR413">
        <v>-1.1183729273985601</v>
      </c>
      <c r="BS413">
        <v>-0.48889746300444598</v>
      </c>
      <c r="BT413">
        <v>-0.33802733339653301</v>
      </c>
      <c r="BU413">
        <v>0.64179525878140298</v>
      </c>
      <c r="BV413">
        <v>-2.0831731368576598</v>
      </c>
      <c r="BW413">
        <v>-1.41967173327911</v>
      </c>
      <c r="BX413">
        <v>-0.57294231763676695</v>
      </c>
      <c r="BY413">
        <v>-0.71548604232967805</v>
      </c>
      <c r="BZ413">
        <v>2.17901387537328</v>
      </c>
      <c r="CA413">
        <v>-0.55445574233620099</v>
      </c>
      <c r="CB413">
        <v>0.72758627564970402</v>
      </c>
      <c r="CC413">
        <v>-1.1178279972524501</v>
      </c>
      <c r="CD413">
        <v>-0.50314958383295605</v>
      </c>
      <c r="CE413">
        <v>0.33811312244561698</v>
      </c>
      <c r="CF413">
        <v>1.2261914664678</v>
      </c>
      <c r="CG413">
        <v>-0.89452167016254303</v>
      </c>
      <c r="CH413">
        <v>-0.34318330217243098</v>
      </c>
      <c r="CI413">
        <v>-1.2690892070069599</v>
      </c>
      <c r="CJ413">
        <v>3.18378855762507</v>
      </c>
      <c r="CK413">
        <v>-1.9660434176301</v>
      </c>
      <c r="CL413">
        <v>-2.09529295158312</v>
      </c>
      <c r="CM413">
        <v>-2.0886839269453699</v>
      </c>
      <c r="CN413">
        <v>-0.58454848199102605</v>
      </c>
      <c r="CO413">
        <v>0.48961792438051599</v>
      </c>
      <c r="CP413">
        <v>-0.35142089545491501</v>
      </c>
      <c r="CQ413">
        <v>-0.18721486232512999</v>
      </c>
      <c r="CR413">
        <v>0.67617889532824105</v>
      </c>
      <c r="CS413">
        <v>-0.75890379830059995</v>
      </c>
      <c r="CT413">
        <v>-0.66224218084105002</v>
      </c>
      <c r="CU413">
        <v>0.46455337604382901</v>
      </c>
      <c r="CV413">
        <v>-1.11057219526984</v>
      </c>
      <c r="CW413">
        <v>-0.46701713546066098</v>
      </c>
      <c r="CX413">
        <v>1.48499037990382</v>
      </c>
    </row>
    <row r="414" spans="1:102" x14ac:dyDescent="0.2">
      <c r="A414">
        <v>100411</v>
      </c>
      <c r="B414" t="s">
        <v>1187</v>
      </c>
      <c r="C414">
        <v>0.40703106826538799</v>
      </c>
      <c r="D414">
        <v>-1.7269818028527</v>
      </c>
      <c r="E414">
        <v>-0.31064143029008301</v>
      </c>
      <c r="F414">
        <v>-0.16111780123182201</v>
      </c>
      <c r="G414">
        <v>-0.26790760333467001</v>
      </c>
      <c r="H414">
        <v>1.7347747610597599</v>
      </c>
      <c r="I414">
        <v>1.00061519961759</v>
      </c>
      <c r="J414">
        <v>1.4057310939827099</v>
      </c>
      <c r="K414">
        <v>-0.86723776848450695</v>
      </c>
      <c r="L414">
        <v>1.7018007574808001</v>
      </c>
      <c r="M414">
        <v>-1.7839888342780601</v>
      </c>
      <c r="N414">
        <v>1.38130222422212</v>
      </c>
      <c r="O414">
        <v>-1.25930149662916</v>
      </c>
      <c r="P414">
        <v>-0.966867682289135</v>
      </c>
      <c r="Q414">
        <v>-0.73486242042560601</v>
      </c>
      <c r="R414">
        <v>1.8238187554848599</v>
      </c>
      <c r="S414">
        <v>0.32025546492581097</v>
      </c>
      <c r="T414">
        <v>-0.304706659868624</v>
      </c>
      <c r="U414">
        <v>1.14390421576186</v>
      </c>
      <c r="V414">
        <v>0.25342246551769199</v>
      </c>
      <c r="W414">
        <v>-0.44279956646079899</v>
      </c>
      <c r="X414">
        <v>-0.89577000268086604</v>
      </c>
      <c r="Y414">
        <v>2.68008314254946</v>
      </c>
      <c r="Z414">
        <v>1.3103176105473699</v>
      </c>
      <c r="AA414">
        <v>-0.449371327362315</v>
      </c>
      <c r="AB414">
        <v>-0.34358750163382501</v>
      </c>
      <c r="AC414">
        <v>-1.89463779385263</v>
      </c>
      <c r="AD414">
        <v>0.77843845775416798</v>
      </c>
      <c r="AE414">
        <v>-3.3941940220843701E-2</v>
      </c>
      <c r="AF414">
        <v>1.39335964167699</v>
      </c>
      <c r="AG414">
        <v>-0.77664913677105596</v>
      </c>
      <c r="AH414">
        <v>-1.1440682998657501</v>
      </c>
      <c r="AI414">
        <v>0.85888758588294101</v>
      </c>
      <c r="AJ414">
        <v>0.97738212537053104</v>
      </c>
      <c r="AK414">
        <v>0.24412830080402301</v>
      </c>
      <c r="AL414">
        <v>-1.8551336604877899</v>
      </c>
      <c r="AM414">
        <v>0.28752138276421102</v>
      </c>
      <c r="AN414">
        <v>-1.3935698181277301</v>
      </c>
      <c r="AO414">
        <v>0.48223116339546801</v>
      </c>
      <c r="AP414">
        <v>-0.68898091529191297</v>
      </c>
      <c r="AQ414">
        <v>-1.0636423315469701</v>
      </c>
      <c r="AR414">
        <v>1.063444901922</v>
      </c>
      <c r="AS414">
        <v>0.11720706785328</v>
      </c>
      <c r="AT414">
        <v>-2.9565889068993401</v>
      </c>
      <c r="AU414">
        <v>-0.342264752085365</v>
      </c>
      <c r="AV414">
        <v>-1.66278252678361</v>
      </c>
      <c r="AW414">
        <v>-0.34203158844508602</v>
      </c>
      <c r="AX414">
        <v>0.48150816931123502</v>
      </c>
      <c r="AY414">
        <v>0.395243419739155</v>
      </c>
      <c r="AZ414">
        <v>1.62230882299366</v>
      </c>
      <c r="BA414">
        <v>0.83143700925241804</v>
      </c>
      <c r="BB414">
        <v>-0.78875164053649005</v>
      </c>
      <c r="BC414">
        <v>-1.1640784620851601</v>
      </c>
      <c r="BD414">
        <v>0.36936753687040602</v>
      </c>
      <c r="BE414">
        <v>-0.83561248545531697</v>
      </c>
      <c r="BF414">
        <v>-0.21448973103913299</v>
      </c>
      <c r="BG414">
        <v>-1.9570918143159901</v>
      </c>
      <c r="BH414">
        <v>-0.63372423061507399</v>
      </c>
      <c r="BI414">
        <v>0.63732086366946905</v>
      </c>
      <c r="BJ414">
        <v>1.2195822769820499E-2</v>
      </c>
      <c r="BK414">
        <v>-0.45660889829967899</v>
      </c>
      <c r="BL414">
        <v>1.51534944160438</v>
      </c>
      <c r="BM414">
        <v>-0.485359085654683</v>
      </c>
      <c r="BN414">
        <v>0.52585378079701794</v>
      </c>
      <c r="BO414">
        <v>-0.32646236199247097</v>
      </c>
      <c r="BP414">
        <v>0.37233543196286301</v>
      </c>
      <c r="BQ414">
        <v>-1.3685991699561699</v>
      </c>
      <c r="BR414">
        <v>-0.43192505330861403</v>
      </c>
      <c r="BS414">
        <v>0.34749609663831199</v>
      </c>
      <c r="BT414">
        <v>1.4304596041944</v>
      </c>
      <c r="BU414">
        <v>0.40954710720321003</v>
      </c>
      <c r="BV414">
        <v>1.7412271082264099</v>
      </c>
      <c r="BW414">
        <v>-0.218493051384478</v>
      </c>
      <c r="BX414">
        <v>-2.60625668608641</v>
      </c>
      <c r="BY414">
        <v>1.8325114888227101</v>
      </c>
      <c r="BZ414">
        <v>-1.8303028269716799</v>
      </c>
      <c r="CA414">
        <v>0.21084090321392501</v>
      </c>
      <c r="CB414">
        <v>0.62823356645262995</v>
      </c>
      <c r="CC414">
        <v>-3.36573513622229E-2</v>
      </c>
      <c r="CD414">
        <v>-0.114349479086512</v>
      </c>
      <c r="CE414">
        <v>-8.5175917480081006E-2</v>
      </c>
      <c r="CF414">
        <v>-0.33293155462150298</v>
      </c>
      <c r="CG414">
        <v>0.33683699478650903</v>
      </c>
      <c r="CH414">
        <v>-1.02922930457033</v>
      </c>
      <c r="CI414">
        <v>-0.41836204876043698</v>
      </c>
      <c r="CJ414">
        <v>0.79808504971632599</v>
      </c>
      <c r="CK414">
        <v>-1.0404078984240499</v>
      </c>
      <c r="CL414">
        <v>0.85302314012716496</v>
      </c>
      <c r="CM414">
        <v>1.02939957712879</v>
      </c>
      <c r="CN414">
        <v>-1.16481830514731</v>
      </c>
      <c r="CO414">
        <v>-0.141169002534311</v>
      </c>
      <c r="CP414">
        <v>-0.34867745164557901</v>
      </c>
      <c r="CQ414">
        <v>0.19085719696342501</v>
      </c>
      <c r="CR414">
        <v>0.99488537276280997</v>
      </c>
      <c r="CS414">
        <v>-0.53283644782236605</v>
      </c>
      <c r="CT414">
        <v>-0.93818442880344199</v>
      </c>
      <c r="CU414">
        <v>-1.3011155523130999</v>
      </c>
      <c r="CV414">
        <v>2.2407389642653102</v>
      </c>
      <c r="CW414">
        <v>0.70215507416384804</v>
      </c>
      <c r="CX414">
        <v>0.77467868310273502</v>
      </c>
    </row>
    <row r="415" spans="1:102" x14ac:dyDescent="0.2">
      <c r="A415">
        <v>100412</v>
      </c>
      <c r="B415" t="s">
        <v>1188</v>
      </c>
      <c r="C415">
        <v>1.60320526245885</v>
      </c>
      <c r="D415">
        <v>0.28451446064913699</v>
      </c>
      <c r="E415">
        <v>-0.25368932002806499</v>
      </c>
      <c r="F415">
        <v>1.35772500655606</v>
      </c>
      <c r="G415">
        <v>-0.42723707216350898</v>
      </c>
      <c r="H415">
        <v>0.26101419707129297</v>
      </c>
      <c r="I415">
        <v>-1.8488079203329899</v>
      </c>
      <c r="J415">
        <v>0.20818312692503399</v>
      </c>
      <c r="K415">
        <v>-1.5290707440604601</v>
      </c>
      <c r="L415">
        <v>1.8988756104253799</v>
      </c>
      <c r="M415">
        <v>2.04730795327565</v>
      </c>
      <c r="N415">
        <v>-1.7173567367971001</v>
      </c>
      <c r="O415">
        <v>4.8450876338452603E-2</v>
      </c>
      <c r="P415">
        <v>-1.0954487760887901</v>
      </c>
      <c r="Q415">
        <v>-0.63237169889402201</v>
      </c>
      <c r="R415">
        <v>1.3801444030624901</v>
      </c>
      <c r="S415">
        <v>1.6037369578771801E-2</v>
      </c>
      <c r="T415">
        <v>0.54950394806782499</v>
      </c>
      <c r="U415">
        <v>0.41762310225147298</v>
      </c>
      <c r="V415">
        <v>0.40770500879049698</v>
      </c>
      <c r="W415">
        <v>-0.85304636233039999</v>
      </c>
      <c r="X415">
        <v>-0.121967587316929</v>
      </c>
      <c r="Y415">
        <v>-1.74344000956865</v>
      </c>
      <c r="Z415">
        <v>0.102932523065651</v>
      </c>
      <c r="AA415">
        <v>-0.73476329568681298</v>
      </c>
      <c r="AB415">
        <v>0.43871212308167901</v>
      </c>
      <c r="AC415">
        <v>1.1022727653876201</v>
      </c>
      <c r="AD415">
        <v>1.88548012227657</v>
      </c>
      <c r="AE415">
        <v>0.59762143070121099</v>
      </c>
      <c r="AF415">
        <v>-1.7182085385908199</v>
      </c>
      <c r="AG415">
        <v>-0.57777427462612796</v>
      </c>
      <c r="AH415">
        <v>-1.43046151719522</v>
      </c>
      <c r="AI415">
        <v>-0.71939200296112504</v>
      </c>
      <c r="AJ415">
        <v>0.115894516386377</v>
      </c>
      <c r="AK415">
        <v>-0.59154382651505699</v>
      </c>
      <c r="AL415">
        <v>0.92427623298554595</v>
      </c>
      <c r="AM415">
        <v>-1.5327571124972901</v>
      </c>
      <c r="AN415">
        <v>1.1877841099109501</v>
      </c>
      <c r="AO415">
        <v>-1.2183407899032399</v>
      </c>
      <c r="AP415">
        <v>0.51180896179863</v>
      </c>
      <c r="AQ415">
        <v>1.44440559626557</v>
      </c>
      <c r="AR415">
        <v>-0.44163639542225502</v>
      </c>
      <c r="AS415">
        <v>0.80266498308885803</v>
      </c>
      <c r="AT415">
        <v>1.4136306456131</v>
      </c>
      <c r="AU415">
        <v>-0.19274144505216501</v>
      </c>
      <c r="AV415">
        <v>-2.28659599979643E-2</v>
      </c>
      <c r="AW415">
        <v>0.67056657159923105</v>
      </c>
      <c r="AX415">
        <v>-0.53259746686700504</v>
      </c>
      <c r="AY415">
        <v>-0.80133550199252801</v>
      </c>
      <c r="AZ415">
        <v>-0.21870854134321099</v>
      </c>
      <c r="BA415">
        <v>0.230087150516466</v>
      </c>
      <c r="BB415">
        <v>0.32690528150744502</v>
      </c>
      <c r="BC415">
        <v>-0.23279211143569101</v>
      </c>
      <c r="BD415">
        <v>0.28108794778542001</v>
      </c>
      <c r="BE415">
        <v>-0.418990861542622</v>
      </c>
      <c r="BF415">
        <v>-0.925126011511477</v>
      </c>
      <c r="BG415">
        <v>1.0267617748150599</v>
      </c>
      <c r="BH415">
        <v>0.98225243383709004</v>
      </c>
      <c r="BI415">
        <v>0.42957504624445297</v>
      </c>
      <c r="BJ415">
        <v>-0.49247142123403898</v>
      </c>
      <c r="BK415">
        <v>0.90366274721649997</v>
      </c>
      <c r="BL415">
        <v>-0.83399202464119404</v>
      </c>
      <c r="BM415">
        <v>0.34959835481604801</v>
      </c>
      <c r="BN415">
        <v>-1.4511778869183299E-2</v>
      </c>
      <c r="BO415">
        <v>-0.192782562910087</v>
      </c>
      <c r="BP415">
        <v>1.2433246915982901</v>
      </c>
      <c r="BQ415">
        <v>0.94010676992184805</v>
      </c>
      <c r="BR415">
        <v>1.72940327179627</v>
      </c>
      <c r="BS415">
        <v>-0.12200987448268499</v>
      </c>
      <c r="BT415">
        <v>1.04924058597061</v>
      </c>
      <c r="BU415">
        <v>-1.10627124048596</v>
      </c>
      <c r="BV415">
        <v>0.33835752891013099</v>
      </c>
      <c r="BW415">
        <v>0.42401594713721702</v>
      </c>
      <c r="BX415">
        <v>-0.32199286721445503</v>
      </c>
      <c r="BY415">
        <v>8.9257483487484704E-2</v>
      </c>
      <c r="BZ415">
        <v>0.39336617091498299</v>
      </c>
      <c r="CA415">
        <v>2.7630716656363998</v>
      </c>
      <c r="CB415">
        <v>0.40915673611330799</v>
      </c>
      <c r="CC415">
        <v>0.78161700304058401</v>
      </c>
      <c r="CD415">
        <v>1.66357414264131</v>
      </c>
      <c r="CE415">
        <v>-0.65203910953138999</v>
      </c>
      <c r="CF415">
        <v>1.33213582944568</v>
      </c>
      <c r="CG415">
        <v>-0.65702845241062202</v>
      </c>
      <c r="CH415">
        <v>-0.46254071204959502</v>
      </c>
      <c r="CI415">
        <v>0.26316246284592099</v>
      </c>
      <c r="CJ415">
        <v>-0.32569146053120601</v>
      </c>
      <c r="CK415">
        <v>-0.620557074827916</v>
      </c>
      <c r="CL415">
        <v>0.62958668909951199</v>
      </c>
      <c r="CM415">
        <v>-1.0391794871210001</v>
      </c>
      <c r="CN415">
        <v>1.9959305610537801</v>
      </c>
      <c r="CO415">
        <v>0.59600496361833299</v>
      </c>
      <c r="CP415">
        <v>-0.74732171925801805</v>
      </c>
      <c r="CQ415">
        <v>-1.1431826199249999</v>
      </c>
      <c r="CR415">
        <v>-0.17752243632415199</v>
      </c>
      <c r="CS415">
        <v>-2.02405210377681</v>
      </c>
      <c r="CT415">
        <v>-0.25217141263069998</v>
      </c>
      <c r="CU415">
        <v>-2.5385494182727601</v>
      </c>
      <c r="CV415">
        <v>0.77774587513151605</v>
      </c>
      <c r="CW415">
        <v>-1.1329652679314199</v>
      </c>
      <c r="CX415">
        <v>1.9297656916278101</v>
      </c>
    </row>
    <row r="416" spans="1:102" x14ac:dyDescent="0.2">
      <c r="A416">
        <v>100413</v>
      </c>
      <c r="B416" t="s">
        <v>1189</v>
      </c>
      <c r="C416">
        <v>0.22551486280639399</v>
      </c>
      <c r="D416">
        <v>0.73532684539459703</v>
      </c>
      <c r="E416">
        <v>3.09652239365104</v>
      </c>
      <c r="F416">
        <v>1.11236428072166</v>
      </c>
      <c r="G416">
        <v>-0.34630812203538203</v>
      </c>
      <c r="H416">
        <v>-1.3290496994436101</v>
      </c>
      <c r="I416">
        <v>-0.54122689263802104</v>
      </c>
      <c r="J416">
        <v>-0.52092476470782201</v>
      </c>
      <c r="K416">
        <v>7.4013534323729299E-2</v>
      </c>
      <c r="L416">
        <v>0.10474262158120499</v>
      </c>
      <c r="M416">
        <v>1.5337849043512399</v>
      </c>
      <c r="N416">
        <v>-1.5925291158864501</v>
      </c>
      <c r="O416">
        <v>0.61286966142117305</v>
      </c>
      <c r="P416">
        <v>0.81454801421791401</v>
      </c>
      <c r="Q416">
        <v>0.42045322864416101</v>
      </c>
      <c r="R416">
        <v>1.30282603346931</v>
      </c>
      <c r="S416">
        <v>-0.29124718302279701</v>
      </c>
      <c r="T416">
        <v>-0.782344177831374</v>
      </c>
      <c r="U416">
        <v>-8.4797753497867195E-2</v>
      </c>
      <c r="V416">
        <v>-1.0723202847672</v>
      </c>
      <c r="W416">
        <v>-0.58058978272169504</v>
      </c>
      <c r="X416">
        <v>-0.45213560925309398</v>
      </c>
      <c r="Y416">
        <v>0.216159186417031</v>
      </c>
      <c r="Z416">
        <v>0.167677629052399</v>
      </c>
      <c r="AA416">
        <v>-0.58636724069017498</v>
      </c>
      <c r="AB416">
        <v>-1.26624562681075</v>
      </c>
      <c r="AC416">
        <v>1.5264269086985001</v>
      </c>
      <c r="AD416">
        <v>-1.3207631862159099</v>
      </c>
      <c r="AE416">
        <v>-0.978016052328751</v>
      </c>
      <c r="AF416">
        <v>9.4355057841174803E-2</v>
      </c>
      <c r="AG416">
        <v>-0.79878158306756997</v>
      </c>
      <c r="AH416">
        <v>1.12605609227893</v>
      </c>
      <c r="AI416">
        <v>2.6104011589371199</v>
      </c>
      <c r="AJ416">
        <v>4.9631762814720398E-2</v>
      </c>
      <c r="AK416">
        <v>0.49500422959757601</v>
      </c>
      <c r="AL416">
        <v>-1.67744932458155</v>
      </c>
      <c r="AM416">
        <v>-0.26687774546891402</v>
      </c>
      <c r="AN416">
        <v>0.50287497440328599</v>
      </c>
      <c r="AO416">
        <v>0.80255877779097795</v>
      </c>
      <c r="AP416">
        <v>2.6998795389958401E-2</v>
      </c>
      <c r="AQ416">
        <v>-0.27188654191476302</v>
      </c>
      <c r="AR416">
        <v>1.03976738003333</v>
      </c>
      <c r="AS416">
        <v>0.28388694446007101</v>
      </c>
      <c r="AT416">
        <v>1.44842785458448</v>
      </c>
      <c r="AU416">
        <v>1.52916090404973</v>
      </c>
      <c r="AV416">
        <v>-0.365195062917479</v>
      </c>
      <c r="AW416">
        <v>1.0312876944653799</v>
      </c>
      <c r="AX416">
        <v>-1.03746587521824</v>
      </c>
      <c r="AY416">
        <v>9.2902370430529693E-2</v>
      </c>
      <c r="AZ416">
        <v>1.06235268785259</v>
      </c>
      <c r="BA416">
        <v>2.5710711730910898</v>
      </c>
      <c r="BB416">
        <v>-0.23128589967211</v>
      </c>
      <c r="BC416">
        <v>-0.11546861063064</v>
      </c>
      <c r="BD416">
        <v>-0.78765097616417101</v>
      </c>
      <c r="BE416">
        <v>-0.32211775869779302</v>
      </c>
      <c r="BF416">
        <v>-2.56729083184505</v>
      </c>
      <c r="BG416">
        <v>0.347373346429528</v>
      </c>
      <c r="BH416">
        <v>-1.04129781536961</v>
      </c>
      <c r="BI416">
        <v>2.5895405411317798</v>
      </c>
      <c r="BJ416">
        <v>0.49152251121708201</v>
      </c>
      <c r="BK416">
        <v>-0.219807192722388</v>
      </c>
      <c r="BL416">
        <v>-1.0988725323846</v>
      </c>
      <c r="BM416">
        <v>2.0625279844369501E-2</v>
      </c>
      <c r="BN416">
        <v>-0.224334649131018</v>
      </c>
      <c r="BO416">
        <v>0.61179722261907898</v>
      </c>
      <c r="BP416">
        <v>0.40944067944609203</v>
      </c>
      <c r="BQ416">
        <v>0.92173438618579795</v>
      </c>
      <c r="BR416">
        <v>1.1701902430503299</v>
      </c>
      <c r="BS416">
        <v>-0.46026303885995901</v>
      </c>
      <c r="BT416">
        <v>-0.42341042227843501</v>
      </c>
      <c r="BU416">
        <v>8.2078652804697394E-2</v>
      </c>
      <c r="BV416">
        <v>-1.9335481315465799</v>
      </c>
      <c r="BW416">
        <v>2.0731379938097101</v>
      </c>
      <c r="BX416">
        <v>0.50123183517602199</v>
      </c>
      <c r="BY416">
        <v>0.87729326111876904</v>
      </c>
      <c r="BZ416">
        <v>-1.4592906428752599</v>
      </c>
      <c r="CA416">
        <v>-0.36893699996246399</v>
      </c>
      <c r="CB416">
        <v>-0.28377675173585598</v>
      </c>
      <c r="CC416">
        <v>-9.3722601185967994E-2</v>
      </c>
      <c r="CD416">
        <v>-1.4661633112007499</v>
      </c>
      <c r="CE416">
        <v>1.31499349331089</v>
      </c>
      <c r="CF416">
        <v>-0.36583508767911299</v>
      </c>
      <c r="CG416">
        <v>0.19991680562113401</v>
      </c>
      <c r="CH416">
        <v>1.1215923739857401</v>
      </c>
      <c r="CI416">
        <v>1.7154583182777901</v>
      </c>
      <c r="CJ416">
        <v>-1.03391959644092</v>
      </c>
      <c r="CK416">
        <v>-1.30953101895089</v>
      </c>
      <c r="CL416">
        <v>1.3607176390851901</v>
      </c>
      <c r="CM416">
        <v>-0.25696859049880899</v>
      </c>
      <c r="CN416">
        <v>5.6461528705078902E-2</v>
      </c>
      <c r="CO416">
        <v>-1.64056793100096</v>
      </c>
      <c r="CP416">
        <v>0.220030969523616</v>
      </c>
      <c r="CQ416">
        <v>-5.5186695229438497E-2</v>
      </c>
      <c r="CR416">
        <v>-0.23017752392997801</v>
      </c>
      <c r="CS416">
        <v>0.76282799404249202</v>
      </c>
      <c r="CT416">
        <v>0.52977835749561397</v>
      </c>
      <c r="CU416">
        <v>-0.78281879156171996</v>
      </c>
      <c r="CV416">
        <v>-0.28298014764173801</v>
      </c>
      <c r="CW416">
        <v>-1.31640929740464E-2</v>
      </c>
      <c r="CX416">
        <v>-1.9868490442012601</v>
      </c>
    </row>
    <row r="417" spans="1:102" x14ac:dyDescent="0.2">
      <c r="A417">
        <v>100414</v>
      </c>
      <c r="B417" t="s">
        <v>1190</v>
      </c>
      <c r="C417">
        <v>-0.40365330349525602</v>
      </c>
      <c r="D417">
        <v>0.137875324609014</v>
      </c>
      <c r="E417">
        <v>-0.840694241603135</v>
      </c>
      <c r="F417">
        <v>-0.86724676082597796</v>
      </c>
      <c r="G417">
        <v>-1.2025348538179701</v>
      </c>
      <c r="H417">
        <v>0.31500824907694902</v>
      </c>
      <c r="I417">
        <v>2.2540331436004202</v>
      </c>
      <c r="J417">
        <v>3.5372158717252397E-2</v>
      </c>
      <c r="K417">
        <v>0.64427130612036598</v>
      </c>
      <c r="L417">
        <v>0.92827507957108402</v>
      </c>
      <c r="M417">
        <v>0.60443591733582902</v>
      </c>
      <c r="N417">
        <v>-1.1215477472345601</v>
      </c>
      <c r="O417">
        <v>-1.5510092248151901</v>
      </c>
      <c r="P417">
        <v>-0.94839155312504797</v>
      </c>
      <c r="Q417">
        <v>-2.0325178468964999</v>
      </c>
      <c r="R417">
        <v>2.4612871881804002</v>
      </c>
      <c r="S417">
        <v>0.154275684182616</v>
      </c>
      <c r="T417">
        <v>-0.308539178992351</v>
      </c>
      <c r="U417">
        <v>1.4443023895106299</v>
      </c>
      <c r="V417">
        <v>-1.5197169720969199</v>
      </c>
      <c r="W417">
        <v>1.8317250432753399E-2</v>
      </c>
      <c r="X417">
        <v>0.242947430724021</v>
      </c>
      <c r="Y417">
        <v>0.25613752979715598</v>
      </c>
      <c r="Z417">
        <v>1.23284365153097</v>
      </c>
      <c r="AA417">
        <v>0.450413704384931</v>
      </c>
      <c r="AB417">
        <v>-2.0993989040876002</v>
      </c>
      <c r="AC417">
        <v>0.31191668245390802</v>
      </c>
      <c r="AD417">
        <v>1.55082576588856</v>
      </c>
      <c r="AE417">
        <v>-0.128223666389226</v>
      </c>
      <c r="AF417">
        <v>0.76717130897825203</v>
      </c>
      <c r="AG417">
        <v>-0.229765575571939</v>
      </c>
      <c r="AH417">
        <v>0.210711723563619</v>
      </c>
      <c r="AI417">
        <v>-0.23277920604529201</v>
      </c>
      <c r="AJ417">
        <v>-0.56661404154392203</v>
      </c>
      <c r="AK417">
        <v>-0.193937908841983</v>
      </c>
      <c r="AL417">
        <v>0.99132671847396603</v>
      </c>
      <c r="AM417">
        <v>-1.8034676094497899</v>
      </c>
      <c r="AN417">
        <v>-0.87147728134931901</v>
      </c>
      <c r="AO417">
        <v>-0.66945438497195897</v>
      </c>
      <c r="AP417">
        <v>0.54923297603059396</v>
      </c>
      <c r="AQ417">
        <v>0.57474043109471595</v>
      </c>
      <c r="AR417">
        <v>0.11637877679293999</v>
      </c>
      <c r="AS417">
        <v>-1.38611962317412</v>
      </c>
      <c r="AT417">
        <v>8.1519299018028499E-2</v>
      </c>
      <c r="AU417">
        <v>0.65297163279428305</v>
      </c>
      <c r="AV417">
        <v>0.64358433274988203</v>
      </c>
      <c r="AW417">
        <v>0.26769578081624301</v>
      </c>
      <c r="AX417">
        <v>-0.77865861808624603</v>
      </c>
      <c r="AY417">
        <v>-0.80082390883233801</v>
      </c>
      <c r="AZ417">
        <v>1.25643299319471</v>
      </c>
      <c r="BA417">
        <v>-1.9987255467901499</v>
      </c>
      <c r="BB417">
        <v>1.1428418815886701</v>
      </c>
      <c r="BC417">
        <v>0.42927098372318401</v>
      </c>
      <c r="BD417">
        <v>0.81963712504613995</v>
      </c>
      <c r="BE417">
        <v>0.31644672386005701</v>
      </c>
      <c r="BF417">
        <v>-0.66430534808532005</v>
      </c>
      <c r="BG417">
        <v>-1.0165707374440001</v>
      </c>
      <c r="BH417">
        <v>-0.52757008082561296</v>
      </c>
      <c r="BI417">
        <v>-0.77027932052875503</v>
      </c>
      <c r="BJ417">
        <v>-0.62372882295689203</v>
      </c>
      <c r="BK417">
        <v>1.31383099756383</v>
      </c>
      <c r="BL417">
        <v>0.45177493886769399</v>
      </c>
      <c r="BM417">
        <v>0.67679003768697699</v>
      </c>
      <c r="BN417">
        <v>-1.69130279404755</v>
      </c>
      <c r="BO417">
        <v>-0.24637837074291799</v>
      </c>
      <c r="BP417">
        <v>0.687264962568368</v>
      </c>
      <c r="BQ417">
        <v>-1.7165289565953601</v>
      </c>
      <c r="BR417">
        <v>-1.1757007094865</v>
      </c>
      <c r="BS417">
        <v>3.0247516572778899E-2</v>
      </c>
      <c r="BT417">
        <v>0.36368695917389399</v>
      </c>
      <c r="BU417">
        <v>-0.20351322672854699</v>
      </c>
      <c r="BV417">
        <v>-4.7271780836930899E-2</v>
      </c>
      <c r="BW417">
        <v>-0.83191257278994502</v>
      </c>
      <c r="BX417">
        <v>-1.16891646447515</v>
      </c>
      <c r="BY417">
        <v>1.0163607182990499</v>
      </c>
      <c r="BZ417">
        <v>-0.93680689285475705</v>
      </c>
      <c r="CA417">
        <v>0.22469064104487099</v>
      </c>
      <c r="CB417">
        <v>1.90436404178233</v>
      </c>
      <c r="CC417">
        <v>0.53570574477903699</v>
      </c>
      <c r="CD417">
        <v>-0.152719973960421</v>
      </c>
      <c r="CE417">
        <v>-0.75608094094824996</v>
      </c>
      <c r="CF417">
        <v>0.14416161537479599</v>
      </c>
      <c r="CG417">
        <v>-1.0671188793150901</v>
      </c>
      <c r="CH417">
        <v>2.79976923394615</v>
      </c>
      <c r="CI417">
        <v>-0.83510129905503505</v>
      </c>
      <c r="CJ417">
        <v>-0.52302419800904398</v>
      </c>
      <c r="CK417">
        <v>-0.35846446265141202</v>
      </c>
      <c r="CL417">
        <v>-1.3104401949072599</v>
      </c>
      <c r="CM417">
        <v>0.36284819648198802</v>
      </c>
      <c r="CN417">
        <v>-1.01523667590388</v>
      </c>
      <c r="CO417">
        <v>3.9456675343550497E-2</v>
      </c>
      <c r="CP417">
        <v>0.235405759798129</v>
      </c>
      <c r="CQ417">
        <v>-1.2882153989685501</v>
      </c>
      <c r="CR417">
        <v>-0.212033041710249</v>
      </c>
      <c r="CS417">
        <v>-0.82755372340598399</v>
      </c>
      <c r="CT417">
        <v>0.19960429758714901</v>
      </c>
      <c r="CU417">
        <v>0.440671776247818</v>
      </c>
      <c r="CV417">
        <v>0.71364020860043098</v>
      </c>
      <c r="CW417">
        <v>-1.8028627578872001</v>
      </c>
      <c r="CX417">
        <v>1.0891421562385699</v>
      </c>
    </row>
    <row r="418" spans="1:102" x14ac:dyDescent="0.2">
      <c r="A418">
        <v>100415</v>
      </c>
      <c r="B418" t="s">
        <v>1191</v>
      </c>
      <c r="C418">
        <v>-0.93500552028198503</v>
      </c>
      <c r="D418">
        <v>-0.91918648510074596</v>
      </c>
      <c r="E418">
        <v>6.7602969614647193E-2</v>
      </c>
      <c r="F418">
        <v>-0.45587295758277901</v>
      </c>
      <c r="G418">
        <v>1.03502551384101</v>
      </c>
      <c r="H418">
        <v>0.38478828039913998</v>
      </c>
      <c r="I418">
        <v>0.96771097811467999</v>
      </c>
      <c r="J418">
        <v>0.17932372845205299</v>
      </c>
      <c r="K418">
        <v>1.4946557401668299</v>
      </c>
      <c r="L418">
        <v>-1.1867708640516601</v>
      </c>
      <c r="M418">
        <v>-0.64117534542083099</v>
      </c>
      <c r="N418">
        <v>1.06740995562781</v>
      </c>
      <c r="O418">
        <v>-0.53191421622852497</v>
      </c>
      <c r="P418">
        <v>-1.3976581136633</v>
      </c>
      <c r="Q418">
        <v>-1.25255544040346</v>
      </c>
      <c r="R418">
        <v>-2.0443214703645798</v>
      </c>
      <c r="S418">
        <v>-1.1930613208612499</v>
      </c>
      <c r="T418">
        <v>0.190163103897905</v>
      </c>
      <c r="U418">
        <v>0.83178425864706895</v>
      </c>
      <c r="V418">
        <v>1.05043188396473</v>
      </c>
      <c r="W418">
        <v>0.97974368164690595</v>
      </c>
      <c r="X418">
        <v>0.58182881571842304</v>
      </c>
      <c r="Y418">
        <v>-0.35398218109567098</v>
      </c>
      <c r="Z418">
        <v>0.84645182325180901</v>
      </c>
      <c r="AA418">
        <v>1.48244172304059</v>
      </c>
      <c r="AB418">
        <v>0.222814951738426</v>
      </c>
      <c r="AC418">
        <v>0.276085096649549</v>
      </c>
      <c r="AD418">
        <v>0.41458336259306999</v>
      </c>
      <c r="AE418">
        <v>0.64616050347662102</v>
      </c>
      <c r="AF418">
        <v>-0.58676133602056801</v>
      </c>
      <c r="AG418">
        <v>-0.49980308432717802</v>
      </c>
      <c r="AH418">
        <v>8.4222423846157496E-2</v>
      </c>
      <c r="AI418">
        <v>3.5136406630647099E-2</v>
      </c>
      <c r="AJ418">
        <v>0.69627200703591297</v>
      </c>
      <c r="AK418">
        <v>0.332193002676136</v>
      </c>
      <c r="AL418">
        <v>1.4994356597213201</v>
      </c>
      <c r="AM418">
        <v>1.9113652525836999</v>
      </c>
      <c r="AN418">
        <v>0.61683721437820405</v>
      </c>
      <c r="AO418">
        <v>-0.37067172595689901</v>
      </c>
      <c r="AP418">
        <v>-1.4398676064874001</v>
      </c>
      <c r="AQ418">
        <v>0.73291084835293696</v>
      </c>
      <c r="AR418">
        <v>-1.4949663322328499</v>
      </c>
      <c r="AS418">
        <v>1.4118251526208301</v>
      </c>
      <c r="AT418">
        <v>1.0392886317215699</v>
      </c>
      <c r="AU418">
        <v>1.2924447896473199</v>
      </c>
      <c r="AV418">
        <v>1.18343742958456</v>
      </c>
      <c r="AW418">
        <v>1.9161310019367199</v>
      </c>
      <c r="AX418">
        <v>-0.68592509806419799</v>
      </c>
      <c r="AY418">
        <v>0.27251214895342202</v>
      </c>
      <c r="AZ418">
        <v>-1.354901014065</v>
      </c>
      <c r="BA418">
        <v>-1.74355040200935</v>
      </c>
      <c r="BB418">
        <v>0.18437818618572899</v>
      </c>
      <c r="BC418">
        <v>-1.60536527492002</v>
      </c>
      <c r="BD418">
        <v>1.1858613268562299</v>
      </c>
      <c r="BE418">
        <v>1.9263004862020501</v>
      </c>
      <c r="BF418">
        <v>-0.85811577079646095</v>
      </c>
      <c r="BG418">
        <v>-0.12825173160512701</v>
      </c>
      <c r="BH418">
        <v>-2.0138240388471802</v>
      </c>
      <c r="BI418">
        <v>1.4852519545612599</v>
      </c>
      <c r="BJ418">
        <v>0.70504097123115095</v>
      </c>
      <c r="BK418">
        <v>1.1052483156655399</v>
      </c>
      <c r="BL418">
        <v>-1.9598552169760299</v>
      </c>
      <c r="BM418">
        <v>-0.85646503344317604</v>
      </c>
      <c r="BN418">
        <v>0.58320122433646604</v>
      </c>
      <c r="BO418">
        <v>0.94656084212094804</v>
      </c>
      <c r="BP418">
        <v>0.55123133097760701</v>
      </c>
      <c r="BQ418">
        <v>-0.49724775757900702</v>
      </c>
      <c r="BR418">
        <v>0.18584382199204699</v>
      </c>
      <c r="BS418">
        <v>-0.53415264203188795</v>
      </c>
      <c r="BT418">
        <v>-0.93076904070599698</v>
      </c>
      <c r="BU418">
        <v>-0.23549537259759501</v>
      </c>
      <c r="BV418">
        <v>0.92918429320865603</v>
      </c>
      <c r="BW418">
        <v>1.6293004895315299</v>
      </c>
      <c r="BX418">
        <v>-0.59509885526884698</v>
      </c>
      <c r="BY418">
        <v>0.849654291990667</v>
      </c>
      <c r="BZ418">
        <v>-1.11288374187693</v>
      </c>
      <c r="CA418">
        <v>0.62722327752088902</v>
      </c>
      <c r="CB418">
        <v>1.7325293950971901</v>
      </c>
      <c r="CC418">
        <v>1.4823361730131499</v>
      </c>
      <c r="CD418">
        <v>-1.6935618289396299</v>
      </c>
      <c r="CE418">
        <v>1.0787477515891</v>
      </c>
      <c r="CF418">
        <v>-1.68090117336239</v>
      </c>
      <c r="CG418">
        <v>0.16404601652195799</v>
      </c>
      <c r="CH418">
        <v>-1.7743832282658401</v>
      </c>
      <c r="CI418">
        <v>-0.34035721343201802</v>
      </c>
      <c r="CJ418">
        <v>0.83418268432272602</v>
      </c>
      <c r="CK418">
        <v>1.90760675649242</v>
      </c>
      <c r="CL418">
        <v>-1.2498282088597901</v>
      </c>
      <c r="CM418">
        <v>0.125903401009027</v>
      </c>
      <c r="CN418">
        <v>-2.2771765575004301</v>
      </c>
      <c r="CO418">
        <v>2.3898883453391599</v>
      </c>
      <c r="CP418">
        <v>-0.574242057192902</v>
      </c>
      <c r="CQ418">
        <v>1.54568293806216</v>
      </c>
      <c r="CR418">
        <v>0.41660401318398799</v>
      </c>
      <c r="CS418">
        <v>0.53914370553881397</v>
      </c>
      <c r="CT418">
        <v>-1.8203098064171299</v>
      </c>
      <c r="CU418">
        <v>1.6919088490816101</v>
      </c>
      <c r="CV418">
        <v>-0.438006358817011</v>
      </c>
      <c r="CW418">
        <v>-1.5855484268239399</v>
      </c>
      <c r="CX418">
        <v>0.48212405128820202</v>
      </c>
    </row>
    <row r="419" spans="1:102" x14ac:dyDescent="0.2">
      <c r="A419">
        <v>100416</v>
      </c>
      <c r="B419" t="s">
        <v>1192</v>
      </c>
      <c r="C419">
        <v>-0.97052032737620197</v>
      </c>
      <c r="D419">
        <v>2.4722795137391E-2</v>
      </c>
      <c r="E419">
        <v>1.2487350748247099</v>
      </c>
      <c r="F419">
        <v>0.38276768061697702</v>
      </c>
      <c r="G419">
        <v>0.52761260101957896</v>
      </c>
      <c r="H419">
        <v>-2.2064576390047601</v>
      </c>
      <c r="I419">
        <v>1.4568615193386101</v>
      </c>
      <c r="J419">
        <v>1.5535618411311301</v>
      </c>
      <c r="K419">
        <v>-0.27110477897117602</v>
      </c>
      <c r="L419">
        <v>0.106964091720767</v>
      </c>
      <c r="M419">
        <v>1.87832715410545</v>
      </c>
      <c r="N419">
        <v>0.25150924360705301</v>
      </c>
      <c r="O419">
        <v>0.59735188472702705</v>
      </c>
      <c r="P419">
        <v>0.103768910825924</v>
      </c>
      <c r="Q419">
        <v>0.42416704463705501</v>
      </c>
      <c r="R419">
        <v>0.85177921889417696</v>
      </c>
      <c r="S419">
        <v>1.11534120515222</v>
      </c>
      <c r="T419">
        <v>-0.27865815747025202</v>
      </c>
      <c r="U419">
        <v>0.88022725575662297</v>
      </c>
      <c r="V419">
        <v>-0.82631069657992795</v>
      </c>
      <c r="W419">
        <v>-1.4671870164692499E-2</v>
      </c>
      <c r="X419">
        <v>2.27773948188538</v>
      </c>
      <c r="Y419">
        <v>-0.73260444463055896</v>
      </c>
      <c r="Z419">
        <v>-0.45184100038262798</v>
      </c>
      <c r="AA419">
        <v>1.2308793895033601</v>
      </c>
      <c r="AB419">
        <v>-0.46524964890250098</v>
      </c>
      <c r="AC419">
        <v>0.13397067049002001</v>
      </c>
      <c r="AD419">
        <v>-0.72890202735012699</v>
      </c>
      <c r="AE419">
        <v>0.56097847670665402</v>
      </c>
      <c r="AF419">
        <v>-0.69353549891744104</v>
      </c>
      <c r="AG419">
        <v>-1.67037734574442</v>
      </c>
      <c r="AH419">
        <v>0.57997111069616303</v>
      </c>
      <c r="AI419">
        <v>-1.7442040479866701</v>
      </c>
      <c r="AJ419">
        <v>-0.42757755243404</v>
      </c>
      <c r="AK419">
        <v>0.450893906277338</v>
      </c>
      <c r="AL419">
        <v>-1.52621491842281</v>
      </c>
      <c r="AM419">
        <v>-0.94342116639537998</v>
      </c>
      <c r="AN419">
        <v>0.29130528751868001</v>
      </c>
      <c r="AO419">
        <v>0.43430862452916802</v>
      </c>
      <c r="AP419">
        <v>9.7514892397580599E-2</v>
      </c>
      <c r="AQ419">
        <v>0.32495524129178899</v>
      </c>
      <c r="AR419">
        <v>2.3825387806502798</v>
      </c>
      <c r="AS419">
        <v>1.71045555485222</v>
      </c>
      <c r="AT419">
        <v>-1.92933018107573</v>
      </c>
      <c r="AU419">
        <v>0.51978496147572295</v>
      </c>
      <c r="AV419">
        <v>-0.28999686030031901</v>
      </c>
      <c r="AW419">
        <v>-0.415785797336159</v>
      </c>
      <c r="AX419">
        <v>-0.68673692723810997</v>
      </c>
      <c r="AY419">
        <v>0.41543010511543199</v>
      </c>
      <c r="AZ419">
        <v>-0.65447266385792602</v>
      </c>
      <c r="BA419">
        <v>0.33333644878041302</v>
      </c>
      <c r="BB419">
        <v>-0.65137554711742296</v>
      </c>
      <c r="BC419">
        <v>0.80807201503944304</v>
      </c>
      <c r="BD419">
        <v>-0.70699509409597805</v>
      </c>
      <c r="BE419">
        <v>1.6586520790207</v>
      </c>
      <c r="BF419">
        <v>-0.94310618626365605</v>
      </c>
      <c r="BG419">
        <v>-0.341017428037381</v>
      </c>
      <c r="BH419">
        <v>0.17855154592465899</v>
      </c>
      <c r="BI419">
        <v>-0.51258191335793302</v>
      </c>
      <c r="BJ419">
        <v>1.9962229946756199E-2</v>
      </c>
      <c r="BK419">
        <v>0.92524386288516702</v>
      </c>
      <c r="BL419">
        <v>0.70325337254971299</v>
      </c>
      <c r="BM419">
        <v>0.59139943220469804</v>
      </c>
      <c r="BN419">
        <v>-0.60811396371698101</v>
      </c>
      <c r="BO419">
        <v>-0.31045287144002198</v>
      </c>
      <c r="BP419">
        <v>-0.94579079616356498</v>
      </c>
      <c r="BQ419">
        <v>-0.97145879961540604</v>
      </c>
      <c r="BR419">
        <v>-1.35227249803141</v>
      </c>
      <c r="BS419">
        <v>-0.56584814389883098</v>
      </c>
      <c r="BT419">
        <v>-0.131256225840791</v>
      </c>
      <c r="BU419">
        <v>0.15764940759854601</v>
      </c>
      <c r="BV419">
        <v>-0.97412839974343202</v>
      </c>
      <c r="BW419">
        <v>1.3553696489855001</v>
      </c>
      <c r="BX419">
        <v>-0.741746468347667</v>
      </c>
      <c r="BY419">
        <v>-4.1451707837886403E-2</v>
      </c>
      <c r="BZ419">
        <v>0.13950399533767399</v>
      </c>
      <c r="CA419">
        <v>0.159328484072154</v>
      </c>
      <c r="CB419">
        <v>-0.38584405442238401</v>
      </c>
      <c r="CC419">
        <v>0.30070221357576699</v>
      </c>
      <c r="CD419">
        <v>-0.15411726907912099</v>
      </c>
      <c r="CE419">
        <v>0.77405015369198504</v>
      </c>
      <c r="CF419">
        <v>-0.53321861423341699</v>
      </c>
      <c r="CG419">
        <v>-1.2774199922057199</v>
      </c>
      <c r="CH419">
        <v>0.91343382256796701</v>
      </c>
      <c r="CI419">
        <v>-1.4666151223983599</v>
      </c>
      <c r="CJ419">
        <v>-0.77194684340914699</v>
      </c>
      <c r="CK419">
        <v>0.54397480057971503</v>
      </c>
      <c r="CL419">
        <v>0.462292320552321</v>
      </c>
      <c r="CM419">
        <v>-1.2766149682585</v>
      </c>
      <c r="CN419">
        <v>1.3229227011800999</v>
      </c>
      <c r="CO419">
        <v>-0.51530863050367404</v>
      </c>
      <c r="CP419">
        <v>0.35576583153592101</v>
      </c>
      <c r="CQ419">
        <v>2.0933763957035101</v>
      </c>
      <c r="CR419">
        <v>-0.38629364748639999</v>
      </c>
      <c r="CS419">
        <v>-0.18254801049838401</v>
      </c>
      <c r="CT419">
        <v>4.0216351256092402E-2</v>
      </c>
      <c r="CU419">
        <v>-0.89524979269057603</v>
      </c>
      <c r="CV419">
        <v>-2.7779002194281301</v>
      </c>
      <c r="CW419">
        <v>0.29000890744268698</v>
      </c>
      <c r="CX419">
        <v>-0.68133662364031999</v>
      </c>
    </row>
    <row r="420" spans="1:102" x14ac:dyDescent="0.2">
      <c r="A420">
        <v>100417</v>
      </c>
      <c r="B420" t="s">
        <v>1193</v>
      </c>
      <c r="C420">
        <v>-0.85571839098145197</v>
      </c>
      <c r="D420">
        <v>1.67220804010127</v>
      </c>
      <c r="E420">
        <v>-0.44903823189356401</v>
      </c>
      <c r="F420">
        <v>0.416392736985849</v>
      </c>
      <c r="G420">
        <v>0.24212313429906199</v>
      </c>
      <c r="H420">
        <v>-0.80080375492199596</v>
      </c>
      <c r="I420">
        <v>1.1639886650882799E-2</v>
      </c>
      <c r="J420">
        <v>0.53937429452848695</v>
      </c>
      <c r="K420">
        <v>0.66843742902813796</v>
      </c>
      <c r="L420">
        <v>2.60480185147332</v>
      </c>
      <c r="M420">
        <v>1.19721679183754</v>
      </c>
      <c r="N420">
        <v>0.91520888893293795</v>
      </c>
      <c r="O420">
        <v>-0.119522622115574</v>
      </c>
      <c r="P420">
        <v>-0.18626943202834401</v>
      </c>
      <c r="Q420">
        <v>1.6960935415700999</v>
      </c>
      <c r="R420">
        <v>-0.594370370806243</v>
      </c>
      <c r="S420">
        <v>-0.17326121740615899</v>
      </c>
      <c r="T420">
        <v>0.31138608625629</v>
      </c>
      <c r="U420">
        <v>-0.11438859829416</v>
      </c>
      <c r="V420">
        <v>0.36721239702867903</v>
      </c>
      <c r="W420">
        <v>-0.85082616559669</v>
      </c>
      <c r="X420">
        <v>-0.53341366505728804</v>
      </c>
      <c r="Y420">
        <v>-1.6695216480972499</v>
      </c>
      <c r="Z420">
        <v>-1.7619445617242</v>
      </c>
      <c r="AA420">
        <v>-4.2397778254122401E-2</v>
      </c>
      <c r="AB420">
        <v>-1.7845099649871401</v>
      </c>
      <c r="AC420">
        <v>-0.738560034192843</v>
      </c>
      <c r="AD420">
        <v>-0.93267240718262001</v>
      </c>
      <c r="AE420">
        <v>-1.0658241986755399</v>
      </c>
      <c r="AF420">
        <v>0.22420339763685801</v>
      </c>
      <c r="AG420">
        <v>0.58827951244901</v>
      </c>
      <c r="AH420">
        <v>0.86398773581169297</v>
      </c>
      <c r="AI420">
        <v>1.2193425341021</v>
      </c>
      <c r="AJ420">
        <v>-2.4700260955852902</v>
      </c>
      <c r="AK420">
        <v>1.4980235934363499</v>
      </c>
      <c r="AL420">
        <v>8.8805898133213698E-2</v>
      </c>
      <c r="AM420">
        <v>-2.4800529750086802</v>
      </c>
      <c r="AN420">
        <v>0.94415918179438096</v>
      </c>
      <c r="AO420">
        <v>1.1348098034401499</v>
      </c>
      <c r="AP420">
        <v>2.5458139368402</v>
      </c>
      <c r="AQ420">
        <v>0.40792146168585403</v>
      </c>
      <c r="AR420">
        <v>0.130380664611811</v>
      </c>
      <c r="AS420">
        <v>-0.154954928353841</v>
      </c>
      <c r="AT420">
        <v>0.72790015288407295</v>
      </c>
      <c r="AU420">
        <v>1.01161976391435</v>
      </c>
      <c r="AV420">
        <v>-0.21569701589763901</v>
      </c>
      <c r="AW420">
        <v>-0.782850425174903</v>
      </c>
      <c r="AX420">
        <v>0.61160017132901001</v>
      </c>
      <c r="AY420">
        <v>-8.4528288732509102E-2</v>
      </c>
      <c r="AZ420">
        <v>0.34990314239412601</v>
      </c>
      <c r="BA420">
        <v>-0.87026114270432597</v>
      </c>
      <c r="BB420">
        <v>-0.31418528587280198</v>
      </c>
      <c r="BC420">
        <v>0.39890335861188803</v>
      </c>
      <c r="BD420">
        <v>-0.30929694114870498</v>
      </c>
      <c r="BE420">
        <v>-0.58405672720671697</v>
      </c>
      <c r="BF420">
        <v>0.25727882527929702</v>
      </c>
      <c r="BG420">
        <v>0.52033413396068395</v>
      </c>
      <c r="BH420">
        <v>-1.8523326679313401</v>
      </c>
      <c r="BI420">
        <v>-0.92919905761668697</v>
      </c>
      <c r="BJ420">
        <v>-1.24242288683609</v>
      </c>
      <c r="BK420">
        <v>-2.4843749351006101E-2</v>
      </c>
      <c r="BL420">
        <v>0.68501566778763501</v>
      </c>
      <c r="BM420">
        <v>-0.37303929939734598</v>
      </c>
      <c r="BN420">
        <v>0.51218333396628501</v>
      </c>
      <c r="BO420">
        <v>0.94220706953346101</v>
      </c>
      <c r="BP420">
        <v>0.30508345956157001</v>
      </c>
      <c r="BQ420">
        <v>-1.05315195023275</v>
      </c>
      <c r="BR420">
        <v>-0.65938182828824599</v>
      </c>
      <c r="BS420">
        <v>0.57770508519581099</v>
      </c>
      <c r="BT420">
        <v>-2.69366393247646</v>
      </c>
      <c r="BU420">
        <v>0.69782622629457802</v>
      </c>
      <c r="BV420">
        <v>4.1002238949391499E-2</v>
      </c>
      <c r="BW420">
        <v>-1.46737721988937</v>
      </c>
      <c r="BX420">
        <v>0.35453551419958401</v>
      </c>
      <c r="BY420">
        <v>-0.493283952400633</v>
      </c>
      <c r="BZ420">
        <v>0.50753156562417501</v>
      </c>
      <c r="CA420">
        <v>7.8798019842384007E-2</v>
      </c>
      <c r="CB420">
        <v>0.266768015869078</v>
      </c>
      <c r="CC420">
        <v>0.67236640047934404</v>
      </c>
      <c r="CD420">
        <v>0.75519664919042595</v>
      </c>
      <c r="CE420">
        <v>-0.63171837260705599</v>
      </c>
      <c r="CF420">
        <v>0.255647018045005</v>
      </c>
      <c r="CG420">
        <v>0.46206323182345699</v>
      </c>
      <c r="CH420">
        <v>-0.32203012370669898</v>
      </c>
      <c r="CI420">
        <v>-0.12468828781805701</v>
      </c>
      <c r="CJ420">
        <v>0.57359937135165295</v>
      </c>
      <c r="CK420">
        <v>1.22637444292479</v>
      </c>
      <c r="CL420">
        <v>-1.086862120678E-2</v>
      </c>
      <c r="CM420">
        <v>-1.11809114768722</v>
      </c>
      <c r="CN420">
        <v>-0.48831207437479202</v>
      </c>
      <c r="CO420">
        <v>1.20383528438109</v>
      </c>
      <c r="CP420">
        <v>0.232585526032621</v>
      </c>
      <c r="CQ420">
        <v>0.59009118259278004</v>
      </c>
      <c r="CR420">
        <v>-0.73119798894711796</v>
      </c>
      <c r="CS420">
        <v>-0.89207096912351902</v>
      </c>
      <c r="CT420">
        <v>-0.241610392763113</v>
      </c>
      <c r="CU420">
        <v>0.76120877023441302</v>
      </c>
      <c r="CV420">
        <v>-1.4741329537182799</v>
      </c>
      <c r="CW420">
        <v>0.52089630740297699</v>
      </c>
      <c r="CX420">
        <v>-0.475820614911588</v>
      </c>
    </row>
    <row r="421" spans="1:102" x14ac:dyDescent="0.2">
      <c r="A421">
        <v>100418</v>
      </c>
      <c r="B421" t="s">
        <v>1194</v>
      </c>
      <c r="C421">
        <v>0.157352978526446</v>
      </c>
      <c r="D421">
        <v>-1.6208618403808499</v>
      </c>
      <c r="E421">
        <v>0.128493795392218</v>
      </c>
      <c r="F421">
        <v>-0.14155696720792499</v>
      </c>
      <c r="G421">
        <v>-3.1174748033070999E-2</v>
      </c>
      <c r="H421">
        <v>-1.3335479736489</v>
      </c>
      <c r="I421">
        <v>0.280798265440865</v>
      </c>
      <c r="J421">
        <v>0.39239278371057701</v>
      </c>
      <c r="K421">
        <v>0.75221484151275397</v>
      </c>
      <c r="L421">
        <v>-3.9767158486086099E-2</v>
      </c>
      <c r="M421">
        <v>-1.12546606885978</v>
      </c>
      <c r="N421">
        <v>0.196745118249604</v>
      </c>
      <c r="O421">
        <v>-2.8390061936505302</v>
      </c>
      <c r="P421">
        <v>1.0016695840093099</v>
      </c>
      <c r="Q421">
        <v>-2.1655395666663901</v>
      </c>
      <c r="R421">
        <v>-9.4094575025961996E-2</v>
      </c>
      <c r="S421">
        <v>0.67830543212174799</v>
      </c>
      <c r="T421">
        <v>-1.2603162241196899</v>
      </c>
      <c r="U421">
        <v>0.265864482830796</v>
      </c>
      <c r="V421">
        <v>0.73207009048492899</v>
      </c>
      <c r="W421">
        <v>1.2261076473955099</v>
      </c>
      <c r="X421">
        <v>0.810890167052435</v>
      </c>
      <c r="Y421">
        <v>-0.22443022416758601</v>
      </c>
      <c r="Z421">
        <v>0.250688867352444</v>
      </c>
      <c r="AA421">
        <v>0.54514736236341799</v>
      </c>
      <c r="AB421">
        <v>0.83912691583516796</v>
      </c>
      <c r="AC421">
        <v>-1.7817434917469701</v>
      </c>
      <c r="AD421">
        <v>0.47291652708565801</v>
      </c>
      <c r="AE421">
        <v>1.7063298191382801</v>
      </c>
      <c r="AF421">
        <v>-0.73518755392236701</v>
      </c>
      <c r="AG421">
        <v>-0.41777216888955199</v>
      </c>
      <c r="AH421">
        <v>-0.248614443618493</v>
      </c>
      <c r="AI421">
        <v>0.63712606253848403</v>
      </c>
      <c r="AJ421">
        <v>0.28233964786076199</v>
      </c>
      <c r="AK421">
        <v>1.21167396565713</v>
      </c>
      <c r="AL421">
        <v>0.11029934337441499</v>
      </c>
      <c r="AM421">
        <v>-1.4777701034705599</v>
      </c>
      <c r="AN421">
        <v>1.3591624391334E-2</v>
      </c>
      <c r="AO421">
        <v>-0.34919308560752998</v>
      </c>
      <c r="AP421">
        <v>0.49692969326930098</v>
      </c>
      <c r="AQ421">
        <v>1.14522943194645</v>
      </c>
      <c r="AR421">
        <v>2.78500823069977E-2</v>
      </c>
      <c r="AS421">
        <v>0.70335833438551199</v>
      </c>
      <c r="AT421">
        <v>0.37082416891624198</v>
      </c>
      <c r="AU421">
        <v>-0.66333232699825895</v>
      </c>
      <c r="AV421">
        <v>-1.0442080149761199</v>
      </c>
      <c r="AW421">
        <v>0.41346716812311601</v>
      </c>
      <c r="AX421">
        <v>0.11000960989007801</v>
      </c>
      <c r="AY421">
        <v>-0.45907698917270801</v>
      </c>
      <c r="AZ421">
        <v>9.5918919832140598E-2</v>
      </c>
      <c r="BA421">
        <v>1.9172916233735899</v>
      </c>
      <c r="BB421">
        <v>1.89027823772446</v>
      </c>
      <c r="BC421">
        <v>0.94570927095190904</v>
      </c>
      <c r="BD421">
        <v>-0.72772316901730405</v>
      </c>
      <c r="BE421">
        <v>-1.7192501183125599</v>
      </c>
      <c r="BF421">
        <v>5.8249877312640398E-2</v>
      </c>
      <c r="BG421">
        <v>-1.62876066371724</v>
      </c>
      <c r="BH421">
        <v>0.158938438751213</v>
      </c>
      <c r="BI421">
        <v>0.34535753615075299</v>
      </c>
      <c r="BJ421">
        <v>1.85447224798022</v>
      </c>
      <c r="BK421">
        <v>0.95632854769818898</v>
      </c>
      <c r="BL421">
        <v>0.243689973707652</v>
      </c>
      <c r="BM421">
        <v>-1.2553747647212801</v>
      </c>
      <c r="BN421">
        <v>6.8139320656580404E-2</v>
      </c>
      <c r="BO421">
        <v>0.110173486534224</v>
      </c>
      <c r="BP421">
        <v>1.19814135147603</v>
      </c>
      <c r="BQ421">
        <v>0.59092382643740704</v>
      </c>
      <c r="BR421">
        <v>0.69243542360354504</v>
      </c>
      <c r="BS421">
        <v>-0.31394597611228398</v>
      </c>
      <c r="BT421">
        <v>1.1756350463737</v>
      </c>
      <c r="BU421">
        <v>1.05992154232655</v>
      </c>
      <c r="BV421">
        <v>1.91432611606723</v>
      </c>
      <c r="BW421">
        <v>-1.30016882533566</v>
      </c>
      <c r="BX421">
        <v>-0.85918640720201001</v>
      </c>
      <c r="BY421">
        <v>0.16400430630769899</v>
      </c>
      <c r="BZ421">
        <v>1.80529549469465</v>
      </c>
      <c r="CA421">
        <v>6.9386440611155495E-2</v>
      </c>
      <c r="CB421">
        <v>1.65664958302761</v>
      </c>
      <c r="CC421">
        <v>0.35848256419269298</v>
      </c>
      <c r="CD421">
        <v>1.1426959378818</v>
      </c>
      <c r="CE421">
        <v>0.820823926095953</v>
      </c>
      <c r="CF421">
        <v>0.55541051072460501</v>
      </c>
      <c r="CG421">
        <v>-0.31621761338773302</v>
      </c>
      <c r="CH421">
        <v>-1.5274853060021101</v>
      </c>
      <c r="CI421">
        <v>-1.1116194678440499E-2</v>
      </c>
      <c r="CJ421">
        <v>0.56169450990916403</v>
      </c>
      <c r="CK421">
        <v>-0.36696396335144699</v>
      </c>
      <c r="CL421">
        <v>0.29204672709075802</v>
      </c>
      <c r="CM421">
        <v>0.67633180788139602</v>
      </c>
      <c r="CN421">
        <v>-0.49741034361077002</v>
      </c>
      <c r="CO421">
        <v>0.90494471470622095</v>
      </c>
      <c r="CP421">
        <v>1.2922045541555101</v>
      </c>
      <c r="CQ421">
        <v>0.17727908925335301</v>
      </c>
      <c r="CR421">
        <v>-0.102433928937308</v>
      </c>
      <c r="CS421">
        <v>-0.98864887102725996</v>
      </c>
      <c r="CT421">
        <v>0.60454716621276305</v>
      </c>
      <c r="CU421">
        <v>-1.49894406034468</v>
      </c>
      <c r="CV421">
        <v>0.26658298525475899</v>
      </c>
      <c r="CW421">
        <v>-4.8842496945513798E-2</v>
      </c>
      <c r="CX421">
        <v>2.3677090667457401</v>
      </c>
    </row>
    <row r="422" spans="1:102" x14ac:dyDescent="0.2">
      <c r="A422">
        <v>100419</v>
      </c>
      <c r="B422" t="s">
        <v>1195</v>
      </c>
      <c r="C422">
        <v>6.3001578759877802E-2</v>
      </c>
      <c r="D422">
        <v>0.54891028885990201</v>
      </c>
      <c r="E422">
        <v>-0.45681722950671699</v>
      </c>
      <c r="F422">
        <v>1.0587311852277701</v>
      </c>
      <c r="G422">
        <v>3.4347546913991202E-2</v>
      </c>
      <c r="H422">
        <v>-0.17099961883053</v>
      </c>
      <c r="I422">
        <v>0.651928798832211</v>
      </c>
      <c r="J422">
        <v>-0.51609977552470399</v>
      </c>
      <c r="K422">
        <v>-0.68032262314110403</v>
      </c>
      <c r="L422">
        <v>0.82110555038029498</v>
      </c>
      <c r="M422">
        <v>-0.64694794459030103</v>
      </c>
      <c r="N422">
        <v>-0.56075117097895599</v>
      </c>
      <c r="O422">
        <v>0.59591206809471498</v>
      </c>
      <c r="P422">
        <v>0.46764066366887203</v>
      </c>
      <c r="Q422">
        <v>-2.2243097801471099</v>
      </c>
      <c r="R422">
        <v>0.216875774650724</v>
      </c>
      <c r="S422">
        <v>0.61344895748753503</v>
      </c>
      <c r="T422">
        <v>0.72157026313704997</v>
      </c>
      <c r="U422">
        <v>1.80991156855169</v>
      </c>
      <c r="V422">
        <v>-0.98985740576887105</v>
      </c>
      <c r="W422">
        <v>0.18239745665184501</v>
      </c>
      <c r="X422">
        <v>-0.55791274234898203</v>
      </c>
      <c r="Y422">
        <v>-1.95188940860395</v>
      </c>
      <c r="Z422">
        <v>0.40908240587911798</v>
      </c>
      <c r="AA422">
        <v>-0.99330723027134604</v>
      </c>
      <c r="AB422">
        <v>0.25418710121529597</v>
      </c>
      <c r="AC422">
        <v>0.61234893166885596</v>
      </c>
      <c r="AD422">
        <v>-0.86013648673301102</v>
      </c>
      <c r="AE422">
        <v>0.17730784158591301</v>
      </c>
      <c r="AF422">
        <v>0.62670270058064803</v>
      </c>
      <c r="AG422">
        <v>-0.21417789529131301</v>
      </c>
      <c r="AH422">
        <v>0.22950186574455</v>
      </c>
      <c r="AI422">
        <v>0.88582901782540102</v>
      </c>
      <c r="AJ422">
        <v>0.11495168473742901</v>
      </c>
      <c r="AK422">
        <v>-0.50160472542897605</v>
      </c>
      <c r="AL422">
        <v>-2.2816048490527501</v>
      </c>
      <c r="AM422">
        <v>-0.223502769707181</v>
      </c>
      <c r="AN422">
        <v>-0.70912575811961298</v>
      </c>
      <c r="AO422">
        <v>-0.50336057978521398</v>
      </c>
      <c r="AP422">
        <v>-0.86836521310731896</v>
      </c>
      <c r="AQ422">
        <v>-1.7451787299991599</v>
      </c>
      <c r="AR422">
        <v>2.9793202502148</v>
      </c>
      <c r="AS422">
        <v>-1.0399947438941799</v>
      </c>
      <c r="AT422">
        <v>0.92423743178851803</v>
      </c>
      <c r="AU422">
        <v>-0.36369270647859597</v>
      </c>
      <c r="AV422">
        <v>1.6123235364069799</v>
      </c>
      <c r="AW422">
        <v>-0.14441559101377699</v>
      </c>
      <c r="AX422">
        <v>1.1506581633436701</v>
      </c>
      <c r="AY422">
        <v>-0.66832633629109905</v>
      </c>
      <c r="AZ422">
        <v>0.46934851646084402</v>
      </c>
      <c r="BA422">
        <v>-1.22000150573475</v>
      </c>
      <c r="BB422">
        <v>9.8921200769075596E-2</v>
      </c>
      <c r="BC422">
        <v>-1.39612307158875</v>
      </c>
      <c r="BD422">
        <v>1.3644187694026899</v>
      </c>
      <c r="BE422">
        <v>0.30998587045519799</v>
      </c>
      <c r="BF422">
        <v>0.10768713708136</v>
      </c>
      <c r="BG422">
        <v>1.2850251030617601</v>
      </c>
      <c r="BH422">
        <v>-2.3098094265558902</v>
      </c>
      <c r="BI422">
        <v>-0.11611649516341301</v>
      </c>
      <c r="BJ422">
        <v>-4.4809446357054299E-2</v>
      </c>
      <c r="BK422">
        <v>1.25366530925116</v>
      </c>
      <c r="BL422">
        <v>1.65149965263043</v>
      </c>
      <c r="BM422">
        <v>0.91171595929604599</v>
      </c>
      <c r="BN422">
        <v>0.59019811507568998</v>
      </c>
      <c r="BO422">
        <v>0.45401963628903602</v>
      </c>
      <c r="BP422">
        <v>-2.2967666093627201</v>
      </c>
      <c r="BQ422">
        <v>-0.61815142143921797</v>
      </c>
      <c r="BR422">
        <v>0.16622010016310401</v>
      </c>
      <c r="BS422">
        <v>1.0436041259198401</v>
      </c>
      <c r="BT422">
        <v>-0.74473725648281397</v>
      </c>
      <c r="BU422">
        <v>-0.71087118814597305</v>
      </c>
      <c r="BV422">
        <v>1.1833311442008201</v>
      </c>
      <c r="BW422">
        <v>-0.54735583127124599</v>
      </c>
      <c r="BX422">
        <v>-1.48333659250542</v>
      </c>
      <c r="BY422">
        <v>0.73083410010091199</v>
      </c>
      <c r="BZ422">
        <v>-1.8325073340790501</v>
      </c>
      <c r="CA422">
        <v>-0.37476075509187201</v>
      </c>
      <c r="CB422">
        <v>-0.50348419088446295</v>
      </c>
      <c r="CC422">
        <v>-1.15186417021372</v>
      </c>
      <c r="CD422">
        <v>1.9641103796453301</v>
      </c>
      <c r="CE422">
        <v>-0.37087623167520201</v>
      </c>
      <c r="CF422">
        <v>0.42660103388285198</v>
      </c>
      <c r="CG422">
        <v>0.39643418875987202</v>
      </c>
      <c r="CH422">
        <v>-0.37166436978834599</v>
      </c>
      <c r="CI422">
        <v>1.0311513854343299</v>
      </c>
      <c r="CJ422">
        <v>2.1345318335038601</v>
      </c>
      <c r="CK422">
        <v>-0.252952146680754</v>
      </c>
      <c r="CL422">
        <v>-0.19319444201674499</v>
      </c>
      <c r="CM422">
        <v>0.440629792481885</v>
      </c>
      <c r="CN422">
        <v>-0.12382338408648901</v>
      </c>
      <c r="CO422">
        <v>0.32053796461984702</v>
      </c>
      <c r="CP422">
        <v>-0.47760912077582501</v>
      </c>
      <c r="CQ422">
        <v>-0.13483816643306501</v>
      </c>
      <c r="CR422">
        <v>-2.2875937300751299</v>
      </c>
      <c r="CS422">
        <v>1.31375112180053</v>
      </c>
      <c r="CT422">
        <v>-0.95426989396947304</v>
      </c>
      <c r="CU422">
        <v>-0.67386491535940896</v>
      </c>
      <c r="CV422">
        <v>3.6099330557345197E-2</v>
      </c>
      <c r="CW422">
        <v>-0.74251516199410905</v>
      </c>
      <c r="CX422">
        <v>0.46692905651630701</v>
      </c>
    </row>
    <row r="423" spans="1:102" x14ac:dyDescent="0.2">
      <c r="A423">
        <v>100420</v>
      </c>
      <c r="B423" t="s">
        <v>1196</v>
      </c>
      <c r="C423">
        <v>0.53881048842982704</v>
      </c>
      <c r="D423">
        <v>-0.69841474812361604</v>
      </c>
      <c r="E423">
        <v>-5.67843239255087E-3</v>
      </c>
      <c r="F423">
        <v>-0.80562229902233895</v>
      </c>
      <c r="G423">
        <v>-0.70831525271755502</v>
      </c>
      <c r="H423">
        <v>-1.3651947681199399</v>
      </c>
      <c r="I423">
        <v>0.85604763839367404</v>
      </c>
      <c r="J423">
        <v>0.36941989532545699</v>
      </c>
      <c r="K423">
        <v>0.61390637351495303</v>
      </c>
      <c r="L423">
        <v>1.4973759055548399</v>
      </c>
      <c r="M423">
        <v>-0.56027442465551103</v>
      </c>
      <c r="N423">
        <v>-2.6060508177657602</v>
      </c>
      <c r="O423">
        <v>-0.36215681155056501</v>
      </c>
      <c r="P423">
        <v>-9.7526609442824999E-2</v>
      </c>
      <c r="Q423">
        <v>1.09766257781641</v>
      </c>
      <c r="R423">
        <v>-0.217957078576483</v>
      </c>
      <c r="S423">
        <v>-0.171980105380865</v>
      </c>
      <c r="T423">
        <v>0.66515965735999105</v>
      </c>
      <c r="U423">
        <v>-0.41069267988575098</v>
      </c>
      <c r="V423">
        <v>0.24517328248384901</v>
      </c>
      <c r="W423">
        <v>0.23898472547188301</v>
      </c>
      <c r="X423">
        <v>2.28472695883229</v>
      </c>
      <c r="Y423">
        <v>4.1649238724306796</v>
      </c>
      <c r="Z423">
        <v>-0.77555302467363596</v>
      </c>
      <c r="AA423">
        <v>1.55364131135675</v>
      </c>
      <c r="AB423">
        <v>-0.750616447782259</v>
      </c>
      <c r="AC423">
        <v>1.16991523162535</v>
      </c>
      <c r="AD423">
        <v>0.48821964055821099</v>
      </c>
      <c r="AE423">
        <v>-0.73679000108405801</v>
      </c>
      <c r="AF423">
        <v>-1.26754332511407</v>
      </c>
      <c r="AG423">
        <v>-0.419764800900291</v>
      </c>
      <c r="AH423">
        <v>-1.119526862609</v>
      </c>
      <c r="AI423">
        <v>1.6892658976760799</v>
      </c>
      <c r="AJ423">
        <v>-1.3811887439208399</v>
      </c>
      <c r="AK423">
        <v>-0.72851193396573699</v>
      </c>
      <c r="AL423">
        <v>0.87504531299782895</v>
      </c>
      <c r="AM423">
        <v>-0.81752700874023698</v>
      </c>
      <c r="AN423">
        <v>1.90125224383513</v>
      </c>
      <c r="AO423">
        <v>0.97363529654565995</v>
      </c>
      <c r="AP423">
        <v>0.33960311952685901</v>
      </c>
      <c r="AQ423">
        <v>0.760190008853455</v>
      </c>
      <c r="AR423">
        <v>-0.994401847732856</v>
      </c>
      <c r="AS423">
        <v>1.62132075727408</v>
      </c>
      <c r="AT423">
        <v>0.88350201448547006</v>
      </c>
      <c r="AU423">
        <v>0.59823585790058398</v>
      </c>
      <c r="AV423">
        <v>0.191463792500738</v>
      </c>
      <c r="AW423">
        <v>1.3091539701925199</v>
      </c>
      <c r="AX423">
        <v>0.812967640932307</v>
      </c>
      <c r="AY423">
        <v>0.68986617055880195</v>
      </c>
      <c r="AZ423">
        <v>-0.42842625040828303</v>
      </c>
      <c r="BA423">
        <v>-2.3681551632326099</v>
      </c>
      <c r="BB423">
        <v>-1.05688882894142</v>
      </c>
      <c r="BC423">
        <v>-0.88882106846342401</v>
      </c>
      <c r="BD423">
        <v>-0.489863802304282</v>
      </c>
      <c r="BE423">
        <v>0.38205269744702203</v>
      </c>
      <c r="BF423">
        <v>0.91842013806896705</v>
      </c>
      <c r="BG423">
        <v>-0.66664207930560804</v>
      </c>
      <c r="BH423">
        <v>0.66876921213751195</v>
      </c>
      <c r="BI423">
        <v>-1.2195671347922701</v>
      </c>
      <c r="BJ423">
        <v>8.6946453381380004E-2</v>
      </c>
      <c r="BK423">
        <v>-0.52572674092377003</v>
      </c>
      <c r="BL423">
        <v>-0.26448898553762701</v>
      </c>
      <c r="BM423">
        <v>0.78497246836880397</v>
      </c>
      <c r="BN423">
        <v>-0.475540049600504</v>
      </c>
      <c r="BO423">
        <v>0.66573664138502797</v>
      </c>
      <c r="BP423">
        <v>1.1666184761099101</v>
      </c>
      <c r="BQ423">
        <v>-0.23822386305918999</v>
      </c>
      <c r="BR423">
        <v>-0.46661349315787498</v>
      </c>
      <c r="BS423">
        <v>0.99884897901081504</v>
      </c>
      <c r="BT423">
        <v>1.0131455956936299</v>
      </c>
      <c r="BU423">
        <v>-0.72825267495345702</v>
      </c>
      <c r="BV423">
        <v>-0.38334618476051102</v>
      </c>
      <c r="BW423">
        <v>0.286502314018863</v>
      </c>
      <c r="BX423">
        <v>0.20759555162131299</v>
      </c>
      <c r="BY423">
        <v>-1.8867062091887301</v>
      </c>
      <c r="BZ423">
        <v>-1.4842379013860401</v>
      </c>
      <c r="CA423">
        <v>4.4279370632596501E-2</v>
      </c>
      <c r="CB423">
        <v>0.42345386873542501</v>
      </c>
      <c r="CC423">
        <v>-0.98947779764323995</v>
      </c>
      <c r="CD423">
        <v>-0.50168445344033097</v>
      </c>
      <c r="CE423">
        <v>3.6504789014348998E-3</v>
      </c>
      <c r="CF423">
        <v>-0.80194255663687997</v>
      </c>
      <c r="CG423">
        <v>1.65962798370338</v>
      </c>
      <c r="CH423">
        <v>-2.6235475621311899E-2</v>
      </c>
      <c r="CI423">
        <v>-1.1232372018775301</v>
      </c>
      <c r="CJ423">
        <v>-0.45122973341470901</v>
      </c>
      <c r="CK423">
        <v>-1.66268012331457</v>
      </c>
      <c r="CL423">
        <v>5.9051913525823001E-2</v>
      </c>
      <c r="CM423">
        <v>0.69242373786150602</v>
      </c>
      <c r="CN423">
        <v>-0.73358637514159097</v>
      </c>
      <c r="CO423">
        <v>1.2798604586287901</v>
      </c>
      <c r="CP423">
        <v>-1.0587094131205701</v>
      </c>
      <c r="CQ423">
        <v>0.116377001057531</v>
      </c>
      <c r="CR423">
        <v>2.7201831839423901E-2</v>
      </c>
      <c r="CS423">
        <v>-4.5468357281585802E-3</v>
      </c>
      <c r="CT423">
        <v>2.06232494635052</v>
      </c>
      <c r="CU423">
        <v>-0.16610357424876901</v>
      </c>
      <c r="CV423">
        <v>-0.25173709350124801</v>
      </c>
      <c r="CW423">
        <v>0.544977391013034</v>
      </c>
      <c r="CX423">
        <v>-0.667885320114318</v>
      </c>
    </row>
    <row r="424" spans="1:102" x14ac:dyDescent="0.2">
      <c r="A424">
        <v>100421</v>
      </c>
      <c r="B424" t="s">
        <v>1197</v>
      </c>
      <c r="C424">
        <v>-0.20443406443973799</v>
      </c>
      <c r="D424">
        <v>-3.7844216052629803E-2</v>
      </c>
      <c r="E424">
        <v>0.108791260657573</v>
      </c>
      <c r="F424">
        <v>0.77866421266703001</v>
      </c>
      <c r="G424">
        <v>0.15583777541441499</v>
      </c>
      <c r="H424">
        <v>5.3061029686478599E-2</v>
      </c>
      <c r="I424">
        <v>0.102768158491981</v>
      </c>
      <c r="J424">
        <v>1.3903471042242801</v>
      </c>
      <c r="K424">
        <v>-0.68262372744112798</v>
      </c>
      <c r="L424">
        <v>-0.46013138709585</v>
      </c>
      <c r="M424">
        <v>1.5723362614790199</v>
      </c>
      <c r="N424">
        <v>-0.97468377266560002</v>
      </c>
      <c r="O424">
        <v>-0.52156861207300897</v>
      </c>
      <c r="P424">
        <v>1.2189998216467</v>
      </c>
      <c r="Q424">
        <v>-1.3369704879319599</v>
      </c>
      <c r="R424">
        <v>0.53745566358706898</v>
      </c>
      <c r="S424">
        <v>-0.87008240398784398</v>
      </c>
      <c r="T424">
        <v>0.88063780723297802</v>
      </c>
      <c r="U424">
        <v>0.54103111831430295</v>
      </c>
      <c r="V424">
        <v>-0.166845671489709</v>
      </c>
      <c r="W424">
        <v>1.64829072327519</v>
      </c>
      <c r="X424">
        <v>-2.1942270947396301</v>
      </c>
      <c r="Y424">
        <v>-1.86286139957012</v>
      </c>
      <c r="Z424">
        <v>-0.65620486111627496</v>
      </c>
      <c r="AA424">
        <v>6.7942620371652093E-2</v>
      </c>
      <c r="AB424">
        <v>0.136150731508795</v>
      </c>
      <c r="AC424">
        <v>9.7073405267938798E-2</v>
      </c>
      <c r="AD424">
        <v>-4.5649416732398002E-2</v>
      </c>
      <c r="AE424">
        <v>-0.40583528392278601</v>
      </c>
      <c r="AF424">
        <v>-2.0103597807332401</v>
      </c>
      <c r="AG424">
        <v>-0.34532851876710502</v>
      </c>
      <c r="AH424">
        <v>-1.04402603728286</v>
      </c>
      <c r="AI424">
        <v>0.141071238132185</v>
      </c>
      <c r="AJ424">
        <v>1.0138821164037399</v>
      </c>
      <c r="AK424">
        <v>0.55480379856753503</v>
      </c>
      <c r="AL424">
        <v>-1.1423745523283499</v>
      </c>
      <c r="AM424">
        <v>-0.36448039459015102</v>
      </c>
      <c r="AN424">
        <v>0.10590675812115601</v>
      </c>
      <c r="AO424">
        <v>0.20658277549986201</v>
      </c>
      <c r="AP424">
        <v>1.2668720422911599</v>
      </c>
      <c r="AQ424">
        <v>0.47530383328794501</v>
      </c>
      <c r="AR424">
        <v>0.38581741801470798</v>
      </c>
      <c r="AS424">
        <v>0.28952902931871599</v>
      </c>
      <c r="AT424">
        <v>-1.07156509769326</v>
      </c>
      <c r="AU424">
        <v>-1.16573534500015</v>
      </c>
      <c r="AV424">
        <v>-0.62579512921974001</v>
      </c>
      <c r="AW424">
        <v>0.37229032345783403</v>
      </c>
      <c r="AX424">
        <v>-0.82326872465630097</v>
      </c>
      <c r="AY424">
        <v>0.41075440611856401</v>
      </c>
      <c r="AZ424">
        <v>0.86182899041893501</v>
      </c>
      <c r="BA424">
        <v>-2.52401093307388</v>
      </c>
      <c r="BB424">
        <v>0.94112876156446701</v>
      </c>
      <c r="BC424">
        <v>-0.24572943326695501</v>
      </c>
      <c r="BD424">
        <v>-8.3511341931849004E-2</v>
      </c>
      <c r="BE424">
        <v>-0.43590608974746697</v>
      </c>
      <c r="BF424">
        <v>0.50594646066777704</v>
      </c>
      <c r="BG424">
        <v>-1.9765202478549</v>
      </c>
      <c r="BH424">
        <v>-9.3405990525202598E-2</v>
      </c>
      <c r="BI424">
        <v>-2.27474690680322</v>
      </c>
      <c r="BJ424">
        <v>0.91846922058296798</v>
      </c>
      <c r="BK424">
        <v>-0.228267271467779</v>
      </c>
      <c r="BL424">
        <v>0.57001220349899195</v>
      </c>
      <c r="BM424">
        <v>0.226894675067949</v>
      </c>
      <c r="BN424">
        <v>0.56533400620013097</v>
      </c>
      <c r="BO424">
        <v>6.7376746078103997E-2</v>
      </c>
      <c r="BP424">
        <v>-0.416958676447793</v>
      </c>
      <c r="BQ424">
        <v>0.88222487891089496</v>
      </c>
      <c r="BR424">
        <v>-0.17711309010283899</v>
      </c>
      <c r="BS424">
        <v>1.16715082484245</v>
      </c>
      <c r="BT424">
        <v>-8.7271440589659896E-2</v>
      </c>
      <c r="BU424">
        <v>-0.53749441757244498</v>
      </c>
      <c r="BV424">
        <v>3.1401372079395501E-2</v>
      </c>
      <c r="BW424">
        <v>0.55481268714646303</v>
      </c>
      <c r="BX424">
        <v>0.36258965964814099</v>
      </c>
      <c r="BY424">
        <v>0.18328533868027999</v>
      </c>
      <c r="BZ424">
        <v>0.29727179800835402</v>
      </c>
      <c r="CA424">
        <v>-0.32673830854437003</v>
      </c>
      <c r="CB424">
        <v>1.2420886332438299</v>
      </c>
      <c r="CC424">
        <v>-0.59706985317846595</v>
      </c>
      <c r="CD424">
        <v>0.55446817311757601</v>
      </c>
      <c r="CE424">
        <v>-1.30399005599489</v>
      </c>
      <c r="CF424">
        <v>1.3642792184440999</v>
      </c>
      <c r="CG424">
        <v>-1.06439443060853</v>
      </c>
      <c r="CH424">
        <v>-0.62313422350689596</v>
      </c>
      <c r="CI424">
        <v>-0.923536677684894</v>
      </c>
      <c r="CJ424">
        <v>1.3140492364784799</v>
      </c>
      <c r="CK424">
        <v>0.89144039311358203</v>
      </c>
      <c r="CL424">
        <v>-0.76079040595457403</v>
      </c>
      <c r="CM424">
        <v>0.17901935442495301</v>
      </c>
      <c r="CN424">
        <v>-0.58917364069437395</v>
      </c>
      <c r="CO424">
        <v>-1.3286754442862301</v>
      </c>
      <c r="CP424">
        <v>-0.18138501408437499</v>
      </c>
      <c r="CQ424">
        <v>1.78465041389179</v>
      </c>
      <c r="CR424">
        <v>-0.26816125835121202</v>
      </c>
      <c r="CS424">
        <v>-1.51568350246911</v>
      </c>
      <c r="CT424">
        <v>-6.1432095093763198E-2</v>
      </c>
      <c r="CU424">
        <v>0.39716253575723598</v>
      </c>
      <c r="CV424">
        <v>5.73285016131189E-2</v>
      </c>
      <c r="CW424">
        <v>-4.3474510382139599E-2</v>
      </c>
      <c r="CX424">
        <v>0.64523455896923199</v>
      </c>
    </row>
    <row r="425" spans="1:102" x14ac:dyDescent="0.2">
      <c r="A425">
        <v>100422</v>
      </c>
      <c r="B425" t="s">
        <v>1198</v>
      </c>
      <c r="C425">
        <v>0.32502060895721602</v>
      </c>
      <c r="D425">
        <v>2.21696205930211</v>
      </c>
      <c r="E425">
        <v>-1.5653223403666601E-2</v>
      </c>
      <c r="F425">
        <v>0.16538618953431999</v>
      </c>
      <c r="G425">
        <v>-1.70812814559853</v>
      </c>
      <c r="H425">
        <v>1.43917434342879</v>
      </c>
      <c r="I425">
        <v>-1.41211676232572</v>
      </c>
      <c r="J425">
        <v>-0.59750871656489102</v>
      </c>
      <c r="K425">
        <v>-4.5215137349060901E-2</v>
      </c>
      <c r="L425">
        <v>1.26410708693961</v>
      </c>
      <c r="M425">
        <v>0.38715464722316401</v>
      </c>
      <c r="N425">
        <v>-1.0884259460414201</v>
      </c>
      <c r="O425">
        <v>-0.58183678591716304</v>
      </c>
      <c r="P425">
        <v>-0.691578962416454</v>
      </c>
      <c r="Q425">
        <v>-1.6499329550731101</v>
      </c>
      <c r="R425">
        <v>1.09886002105801</v>
      </c>
      <c r="S425">
        <v>-0.28717190754294297</v>
      </c>
      <c r="T425">
        <v>2.5872817856629702</v>
      </c>
      <c r="U425">
        <v>0.53738379961927796</v>
      </c>
      <c r="V425">
        <v>-0.64234486538654301</v>
      </c>
      <c r="W425">
        <v>-0.93600222257434396</v>
      </c>
      <c r="X425">
        <v>0.98785625550963196</v>
      </c>
      <c r="Y425">
        <v>0.46367171204025498</v>
      </c>
      <c r="Z425">
        <v>-0.45374703870313299</v>
      </c>
      <c r="AA425">
        <v>0.52816125339688103</v>
      </c>
      <c r="AB425">
        <v>0.19350092452432099</v>
      </c>
      <c r="AC425">
        <v>0.26004492645695199</v>
      </c>
      <c r="AD425">
        <v>-0.23171103019733599</v>
      </c>
      <c r="AE425">
        <v>1.47780994145324</v>
      </c>
      <c r="AF425">
        <v>2.0361745513760998</v>
      </c>
      <c r="AG425">
        <v>-2.8608780527083901</v>
      </c>
      <c r="AH425">
        <v>-0.43746515957332299</v>
      </c>
      <c r="AI425">
        <v>-0.30582554571231402</v>
      </c>
      <c r="AJ425">
        <v>1.67465880107073</v>
      </c>
      <c r="AK425">
        <v>-0.104789568332638</v>
      </c>
      <c r="AL425">
        <v>0.86958353659434595</v>
      </c>
      <c r="AM425">
        <v>-0.41545321440550798</v>
      </c>
      <c r="AN425">
        <v>0.94000739686829804</v>
      </c>
      <c r="AO425">
        <v>-0.34270849498298001</v>
      </c>
      <c r="AP425">
        <v>0.87741904202907295</v>
      </c>
      <c r="AQ425">
        <v>-0.74986882873119798</v>
      </c>
      <c r="AR425">
        <v>1.12275318947674</v>
      </c>
      <c r="AS425">
        <v>0.62656501555851196</v>
      </c>
      <c r="AT425">
        <v>1.85433017778905</v>
      </c>
      <c r="AU425">
        <v>-0.53234358215425603</v>
      </c>
      <c r="AV425">
        <v>0.29774647172319402</v>
      </c>
      <c r="AW425">
        <v>1.280999290856</v>
      </c>
      <c r="AX425">
        <v>0.10851371948841899</v>
      </c>
      <c r="AY425">
        <v>1.2203100385015699</v>
      </c>
      <c r="AZ425">
        <v>0.17402696170378801</v>
      </c>
      <c r="BA425">
        <v>-0.10819747737323999</v>
      </c>
      <c r="BB425">
        <v>0.40476447308935398</v>
      </c>
      <c r="BC425">
        <v>0.28828342915031102</v>
      </c>
      <c r="BD425">
        <v>-0.57615092398432199</v>
      </c>
      <c r="BE425">
        <v>0.70468851678819999</v>
      </c>
      <c r="BF425">
        <v>0.58401866628189003</v>
      </c>
      <c r="BG425">
        <v>-1.13752811466061</v>
      </c>
      <c r="BH425">
        <v>-2.07024164940387</v>
      </c>
      <c r="BI425">
        <v>-1.53508758305099</v>
      </c>
      <c r="BJ425">
        <v>5.9970937703238802E-2</v>
      </c>
      <c r="BK425">
        <v>0.38295104617703302</v>
      </c>
      <c r="BL425">
        <v>-1.5036345796375701</v>
      </c>
      <c r="BM425">
        <v>-1.3102100080607999</v>
      </c>
      <c r="BN425">
        <v>-0.20316779798728701</v>
      </c>
      <c r="BO425">
        <v>1.5495634804295799</v>
      </c>
      <c r="BP425">
        <v>-0.62710508798596898</v>
      </c>
      <c r="BQ425">
        <v>0.65997708545815503</v>
      </c>
      <c r="BR425">
        <v>0.159184607537488</v>
      </c>
      <c r="BS425">
        <v>0.11554990083645</v>
      </c>
      <c r="BT425">
        <v>0.54183172827005899</v>
      </c>
      <c r="BU425">
        <v>6.4993430325231694E-2</v>
      </c>
      <c r="BV425">
        <v>0.25817003126389099</v>
      </c>
      <c r="BW425">
        <v>0.51416754248806895</v>
      </c>
      <c r="BX425">
        <v>1.8248601796328801</v>
      </c>
      <c r="BY425">
        <v>0.57020345007367801</v>
      </c>
      <c r="BZ425">
        <v>-6.61966235051755E-3</v>
      </c>
      <c r="CA425">
        <v>-0.29841232264867801</v>
      </c>
      <c r="CB425">
        <v>2.5613850357018901E-2</v>
      </c>
      <c r="CC425">
        <v>0.57900918051149497</v>
      </c>
      <c r="CD425">
        <v>0.21615809998933799</v>
      </c>
      <c r="CE425">
        <v>0.105663148294488</v>
      </c>
      <c r="CF425">
        <v>-1.4611946305030901</v>
      </c>
      <c r="CG425">
        <v>-1.3925977804648699</v>
      </c>
      <c r="CH425">
        <v>-0.91796230029571602</v>
      </c>
      <c r="CI425">
        <v>1.57970111675153</v>
      </c>
      <c r="CJ425">
        <v>-1.0698064725007299</v>
      </c>
      <c r="CK425">
        <v>-0.74170834546284004</v>
      </c>
      <c r="CL425">
        <v>-0.54135710247245195</v>
      </c>
      <c r="CM425">
        <v>0.109703714336854</v>
      </c>
      <c r="CN425">
        <v>0.35006084639853202</v>
      </c>
      <c r="CO425">
        <v>1.6075191801762301</v>
      </c>
      <c r="CP425">
        <v>7.8490280507647003E-2</v>
      </c>
      <c r="CQ425">
        <v>-1.5268966708626599</v>
      </c>
      <c r="CR425">
        <v>1.6441388458778201</v>
      </c>
      <c r="CS425">
        <v>-0.78781624983278997</v>
      </c>
      <c r="CT425">
        <v>-0.89682299316438396</v>
      </c>
      <c r="CU425">
        <v>0.12032922097172601</v>
      </c>
      <c r="CV425">
        <v>2.3360892599007999</v>
      </c>
      <c r="CW425">
        <v>-1.27547466410819</v>
      </c>
      <c r="CX425">
        <v>0.53967155407557399</v>
      </c>
    </row>
    <row r="426" spans="1:102" x14ac:dyDescent="0.2">
      <c r="A426">
        <v>100423</v>
      </c>
      <c r="B426" t="s">
        <v>1199</v>
      </c>
      <c r="C426">
        <v>-1.04920382835974</v>
      </c>
      <c r="D426">
        <v>-0.46615383866825899</v>
      </c>
      <c r="E426">
        <v>0.95647628547326002</v>
      </c>
      <c r="F426">
        <v>0.65813057202817404</v>
      </c>
      <c r="G426">
        <v>-0.51124450550588296</v>
      </c>
      <c r="H426">
        <v>-1.5333380131533301</v>
      </c>
      <c r="I426">
        <v>1.5046242136016801</v>
      </c>
      <c r="J426">
        <v>9.5138652588441494E-2</v>
      </c>
      <c r="K426">
        <v>-1.25155756338055</v>
      </c>
      <c r="L426">
        <v>3.85147924694821E-4</v>
      </c>
      <c r="M426">
        <v>-7.9549972545666703E-2</v>
      </c>
      <c r="N426">
        <v>0.85005422319718205</v>
      </c>
      <c r="O426">
        <v>-0.50658199303122398</v>
      </c>
      <c r="P426">
        <v>0.24364896920906101</v>
      </c>
      <c r="Q426">
        <v>0.26994222376730598</v>
      </c>
      <c r="R426">
        <v>0.86223201103748204</v>
      </c>
      <c r="S426">
        <v>0.46170508516835801</v>
      </c>
      <c r="T426">
        <v>0.55027969225315898</v>
      </c>
      <c r="U426">
        <v>-1.34922893845037</v>
      </c>
      <c r="V426">
        <v>1.43460565724538</v>
      </c>
      <c r="W426">
        <v>0.816684728912906</v>
      </c>
      <c r="X426">
        <v>-0.97865375582126501</v>
      </c>
      <c r="Y426">
        <v>-0.16919223212298101</v>
      </c>
      <c r="Z426">
        <v>1.14856259755811</v>
      </c>
      <c r="AA426">
        <v>-1.38839136385781</v>
      </c>
      <c r="AB426">
        <v>-2.4062539362576199</v>
      </c>
      <c r="AC426">
        <v>2.7403468501950199</v>
      </c>
      <c r="AD426">
        <v>-0.58230248544307806</v>
      </c>
      <c r="AE426">
        <v>1.52163958276005</v>
      </c>
      <c r="AF426">
        <v>1.0117250843508501</v>
      </c>
      <c r="AG426">
        <v>1.44576975194567</v>
      </c>
      <c r="AH426">
        <v>-1.2948686579552</v>
      </c>
      <c r="AI426">
        <v>-1.0218160789592801</v>
      </c>
      <c r="AJ426">
        <v>-0.367225566987254</v>
      </c>
      <c r="AK426">
        <v>-0.17442711445026299</v>
      </c>
      <c r="AL426">
        <v>0.56217897822627005</v>
      </c>
      <c r="AM426">
        <v>0.366475543983873</v>
      </c>
      <c r="AN426">
        <v>-0.65695165161332503</v>
      </c>
      <c r="AO426">
        <v>1.02553968239362</v>
      </c>
      <c r="AP426">
        <v>6.2828754527658098E-2</v>
      </c>
      <c r="AQ426">
        <v>-1.5229905728731301</v>
      </c>
      <c r="AR426">
        <v>-0.99256862360614295</v>
      </c>
      <c r="AS426">
        <v>-0.67498501036937697</v>
      </c>
      <c r="AT426">
        <v>0.74526655673430298</v>
      </c>
      <c r="AU426">
        <v>-0.60166486861863999</v>
      </c>
      <c r="AV426">
        <v>1.12892047596582</v>
      </c>
      <c r="AW426">
        <v>-0.41022606762378599</v>
      </c>
      <c r="AX426">
        <v>0.545033249267036</v>
      </c>
      <c r="AY426">
        <v>-0.41224375381043199</v>
      </c>
      <c r="AZ426">
        <v>0.70801941191834705</v>
      </c>
      <c r="BA426">
        <v>-2.2614586968193602</v>
      </c>
      <c r="BB426">
        <v>2.7347711458848898</v>
      </c>
      <c r="BC426">
        <v>-0.64032651763795001</v>
      </c>
      <c r="BD426">
        <v>-0.263306022508284</v>
      </c>
      <c r="BE426">
        <v>-0.105927098722365</v>
      </c>
      <c r="BF426">
        <v>-2.3746811107788601</v>
      </c>
      <c r="BG426">
        <v>-0.24871713663063799</v>
      </c>
      <c r="BH426">
        <v>0.31726994200309999</v>
      </c>
      <c r="BI426">
        <v>2.9415016516513001E-2</v>
      </c>
      <c r="BJ426">
        <v>-1.0311569786241099</v>
      </c>
      <c r="BK426">
        <v>-0.36080402890730701</v>
      </c>
      <c r="BL426">
        <v>-0.29810535675435301</v>
      </c>
      <c r="BM426">
        <v>-1.0348621712364801</v>
      </c>
      <c r="BN426">
        <v>-1.24184085079142</v>
      </c>
      <c r="BO426">
        <v>0.56790953867823601</v>
      </c>
      <c r="BP426">
        <v>-1.1968822192870501</v>
      </c>
      <c r="BQ426">
        <v>0.92946219797010998</v>
      </c>
      <c r="BR426">
        <v>6.4747216793008794E-2</v>
      </c>
      <c r="BS426">
        <v>0.449594637823646</v>
      </c>
      <c r="BT426">
        <v>0.71672737575904899</v>
      </c>
      <c r="BU426">
        <v>-0.11496168853082001</v>
      </c>
      <c r="BV426">
        <v>-0.172717512355886</v>
      </c>
      <c r="BW426">
        <v>2.0416397170483802</v>
      </c>
      <c r="BX426">
        <v>-0.23184568023580901</v>
      </c>
      <c r="BY426">
        <v>0.90257987923287497</v>
      </c>
      <c r="BZ426">
        <v>-2.3612492367978102</v>
      </c>
      <c r="CA426">
        <v>-0.36138940106289502</v>
      </c>
      <c r="CB426">
        <v>-1.0597858757412799</v>
      </c>
      <c r="CC426">
        <v>-8.7804916961942703E-3</v>
      </c>
      <c r="CD426">
        <v>-0.42538638327714001</v>
      </c>
      <c r="CE426">
        <v>-2.0672113717291101</v>
      </c>
      <c r="CF426">
        <v>-0.120043674272512</v>
      </c>
      <c r="CG426">
        <v>0.67754322881387696</v>
      </c>
      <c r="CH426">
        <v>-1.8193068403346699</v>
      </c>
      <c r="CI426">
        <v>-0.97791311140589199</v>
      </c>
      <c r="CJ426">
        <v>-0.56952214571583704</v>
      </c>
      <c r="CK426">
        <v>0.71442504093255199</v>
      </c>
      <c r="CL426">
        <v>0.332132231278568</v>
      </c>
      <c r="CM426">
        <v>0.36809402436778099</v>
      </c>
      <c r="CN426">
        <v>1.0075601822259199</v>
      </c>
      <c r="CO426">
        <v>0.50543828621244802</v>
      </c>
      <c r="CP426">
        <v>-0.92368480385707197</v>
      </c>
      <c r="CQ426">
        <v>0.14729809852862999</v>
      </c>
      <c r="CR426">
        <v>-0.41111390975419199</v>
      </c>
      <c r="CS426">
        <v>1.0551461305468699</v>
      </c>
      <c r="CT426">
        <v>0.318120303720836</v>
      </c>
      <c r="CU426">
        <v>-0.20299409786808001</v>
      </c>
      <c r="CV426">
        <v>-2.1518803973001299</v>
      </c>
      <c r="CW426">
        <v>1.5701187750863199</v>
      </c>
      <c r="CX426">
        <v>-0.13440258084002299</v>
      </c>
    </row>
    <row r="427" spans="1:102" x14ac:dyDescent="0.2">
      <c r="A427">
        <v>100424</v>
      </c>
      <c r="B427" t="s">
        <v>1200</v>
      </c>
      <c r="C427">
        <v>-0.81882863238676595</v>
      </c>
      <c r="D427">
        <v>-0.25623875577363597</v>
      </c>
      <c r="E427">
        <v>-0.281536775050787</v>
      </c>
      <c r="F427">
        <v>0.75913698817660502</v>
      </c>
      <c r="G427">
        <v>1.05230329550618</v>
      </c>
      <c r="H427">
        <v>0.22995178726572599</v>
      </c>
      <c r="I427">
        <v>-0.45206282076460902</v>
      </c>
      <c r="J427">
        <v>-0.243668778304752</v>
      </c>
      <c r="K427">
        <v>-0.40597535715459598</v>
      </c>
      <c r="L427">
        <v>-0.83073394041363202</v>
      </c>
      <c r="M427">
        <v>-0.47280330347121102</v>
      </c>
      <c r="N427">
        <v>1.9055097271961099</v>
      </c>
      <c r="O427">
        <v>0.24310193233682501</v>
      </c>
      <c r="P427">
        <v>1.21643870623131</v>
      </c>
      <c r="Q427">
        <v>0.225610220770776</v>
      </c>
      <c r="R427">
        <v>1.3730965698277799</v>
      </c>
      <c r="S427">
        <v>-0.24514198061319301</v>
      </c>
      <c r="T427">
        <v>0.19834921601695399</v>
      </c>
      <c r="U427">
        <v>-0.37127663341203199</v>
      </c>
      <c r="V427">
        <v>7.2907461592113199E-2</v>
      </c>
      <c r="W427">
        <v>-0.43928427445204599</v>
      </c>
      <c r="X427">
        <v>-0.73150387218439805</v>
      </c>
      <c r="Y427">
        <v>-0.79938224740292296</v>
      </c>
      <c r="Z427">
        <v>-1.2176022314686801</v>
      </c>
      <c r="AA427">
        <v>0.181732637831377</v>
      </c>
      <c r="AB427">
        <v>0.367541912640861</v>
      </c>
      <c r="AC427">
        <v>0.32116565361921001</v>
      </c>
      <c r="AD427">
        <v>-1.4416735336112301</v>
      </c>
      <c r="AE427">
        <v>1.21847835473632</v>
      </c>
      <c r="AF427">
        <v>0.37080012887841701</v>
      </c>
      <c r="AG427">
        <v>-0.15237683414582401</v>
      </c>
      <c r="AH427">
        <v>-1.3601398194166101</v>
      </c>
      <c r="AI427">
        <v>-0.67836148296308696</v>
      </c>
      <c r="AJ427">
        <v>4.0081044908405597E-2</v>
      </c>
      <c r="AK427">
        <v>0.79366391945877002</v>
      </c>
      <c r="AL427">
        <v>-1.0028342536763899</v>
      </c>
      <c r="AM427">
        <v>1.2181065925441601</v>
      </c>
      <c r="AN427">
        <v>-0.990630489639312</v>
      </c>
      <c r="AO427">
        <v>0.67482945448759002</v>
      </c>
      <c r="AP427">
        <v>-6.3982989675695498E-3</v>
      </c>
      <c r="AQ427">
        <v>0.19191552465266201</v>
      </c>
      <c r="AR427">
        <v>-0.64444635089834501</v>
      </c>
      <c r="AS427">
        <v>-1.44911681949631</v>
      </c>
      <c r="AT427">
        <v>0.60619366306641898</v>
      </c>
      <c r="AU427">
        <v>-1.28998635527661</v>
      </c>
      <c r="AV427">
        <v>1.4406631530734499</v>
      </c>
      <c r="AW427">
        <v>-0.14572373419451801</v>
      </c>
      <c r="AX427">
        <v>0.41928589162636898</v>
      </c>
      <c r="AY427">
        <v>0.15194567615573201</v>
      </c>
      <c r="AZ427">
        <v>-0.34477894554556499</v>
      </c>
      <c r="BA427">
        <v>0.53255405597831196</v>
      </c>
      <c r="BB427">
        <v>0.11835949603523099</v>
      </c>
      <c r="BC427">
        <v>-4.0087681753254598E-2</v>
      </c>
      <c r="BD427">
        <v>0.652946063714265</v>
      </c>
      <c r="BE427">
        <v>-1.37407360568641</v>
      </c>
      <c r="BF427">
        <v>-0.102744269136888</v>
      </c>
      <c r="BG427">
        <v>2.1734579473963498</v>
      </c>
      <c r="BH427">
        <v>9.3410165160195194E-2</v>
      </c>
      <c r="BI427">
        <v>1.11568568201237</v>
      </c>
      <c r="BJ427">
        <v>0.31489865105951198</v>
      </c>
      <c r="BK427">
        <v>-0.16501464959612</v>
      </c>
      <c r="BL427">
        <v>-6.25710875709235E-2</v>
      </c>
      <c r="BM427">
        <v>1.7879907895375899</v>
      </c>
      <c r="BN427">
        <v>-3.0394653896219301E-2</v>
      </c>
      <c r="BO427">
        <v>-1.35394939122866</v>
      </c>
      <c r="BP427">
        <v>-1.16368398000752</v>
      </c>
      <c r="BQ427">
        <v>0.86722561830384504</v>
      </c>
      <c r="BR427">
        <v>0.12358450302204101</v>
      </c>
      <c r="BS427">
        <v>1.01172708188765</v>
      </c>
      <c r="BT427">
        <v>0.23223200074383099</v>
      </c>
      <c r="BU427">
        <v>0.34111538509321998</v>
      </c>
      <c r="BV427">
        <v>2.69085260450793E-2</v>
      </c>
      <c r="BW427">
        <v>0.53952926678549695</v>
      </c>
      <c r="BX427">
        <v>0.18029017372616199</v>
      </c>
      <c r="BY427">
        <v>0.46709160323443599</v>
      </c>
      <c r="BZ427">
        <v>1.08918234102593</v>
      </c>
      <c r="CA427">
        <v>0.49175671152856099</v>
      </c>
      <c r="CB427">
        <v>-1.80298980829839</v>
      </c>
      <c r="CC427">
        <v>-0.20822910733282299</v>
      </c>
      <c r="CD427">
        <v>-0.93344815274753401</v>
      </c>
      <c r="CE427">
        <v>0.17935571191890501</v>
      </c>
      <c r="CF427">
        <v>-0.76178685377445499</v>
      </c>
      <c r="CG427">
        <v>1.26531952117548</v>
      </c>
      <c r="CH427">
        <v>2.2880393590252601</v>
      </c>
      <c r="CI427">
        <v>0.57899998901438399</v>
      </c>
      <c r="CJ427">
        <v>1.4710230657707499</v>
      </c>
      <c r="CK427">
        <v>2.2463680001697499</v>
      </c>
      <c r="CL427">
        <v>-1.2771917325825399</v>
      </c>
      <c r="CM427">
        <v>1.1490148920810199</v>
      </c>
      <c r="CN427">
        <v>-0.49624909987666199</v>
      </c>
      <c r="CO427">
        <v>0.58521012420586604</v>
      </c>
      <c r="CP427">
        <v>1.60000392782032</v>
      </c>
      <c r="CQ427">
        <v>-0.99253735710554603</v>
      </c>
      <c r="CR427">
        <v>-1.9831556771132901</v>
      </c>
      <c r="CS427">
        <v>-1.1145016258565901</v>
      </c>
      <c r="CT427">
        <v>1.1071039654997801</v>
      </c>
      <c r="CU427">
        <v>-1.31160685403285</v>
      </c>
      <c r="CV427">
        <v>0.59269011879300104</v>
      </c>
      <c r="CW427">
        <v>0.73792760336319296</v>
      </c>
      <c r="CX427">
        <v>-2.5770175056390499</v>
      </c>
    </row>
    <row r="428" spans="1:102" x14ac:dyDescent="0.2">
      <c r="A428">
        <v>100425</v>
      </c>
      <c r="B428" t="s">
        <v>1201</v>
      </c>
      <c r="C428">
        <v>-0.62459971809127302</v>
      </c>
      <c r="D428">
        <v>0.36658378410408698</v>
      </c>
      <c r="E428">
        <v>0.90691896730862098</v>
      </c>
      <c r="F428">
        <v>-0.21442322637804401</v>
      </c>
      <c r="G428">
        <v>1.01396534514817</v>
      </c>
      <c r="H428">
        <v>-0.41318232458279902</v>
      </c>
      <c r="I428">
        <v>0.482380792125566</v>
      </c>
      <c r="J428">
        <v>-0.32534179543607999</v>
      </c>
      <c r="K428">
        <v>-0.88787606738875002</v>
      </c>
      <c r="L428">
        <v>-0.62926479711107997</v>
      </c>
      <c r="M428">
        <v>-1.1601425485572201</v>
      </c>
      <c r="N428">
        <v>0.75053744149794699</v>
      </c>
      <c r="O428">
        <v>-0.84858922609973297</v>
      </c>
      <c r="P428">
        <v>0.55206704594940803</v>
      </c>
      <c r="Q428">
        <v>-1.98274195841765</v>
      </c>
      <c r="R428">
        <v>9.8372387044377493E-2</v>
      </c>
      <c r="S428">
        <v>-0.63432977250998102</v>
      </c>
      <c r="T428">
        <v>1.7498290939416701</v>
      </c>
      <c r="U428">
        <v>0.13260673416933799</v>
      </c>
      <c r="V428">
        <v>-0.75842808027955699</v>
      </c>
      <c r="W428">
        <v>-1.27629598405427</v>
      </c>
      <c r="X428">
        <v>0.60586357014540104</v>
      </c>
      <c r="Y428">
        <v>-0.74523325930096196</v>
      </c>
      <c r="Z428">
        <v>-0.68205467611944404</v>
      </c>
      <c r="AA428">
        <v>-0.59765974858125603</v>
      </c>
      <c r="AB428">
        <v>-2.44690514503462</v>
      </c>
      <c r="AC428">
        <v>-1.1756992593543401</v>
      </c>
      <c r="AD428">
        <v>1.17471042868044</v>
      </c>
      <c r="AE428">
        <v>-4.2397603476612797E-2</v>
      </c>
      <c r="AF428">
        <v>-0.13552728463250199</v>
      </c>
      <c r="AG428">
        <v>-0.65047332274580805</v>
      </c>
      <c r="AH428">
        <v>1.0855476911776201</v>
      </c>
      <c r="AI428">
        <v>-1.0387602137046501</v>
      </c>
      <c r="AJ428">
        <v>-0.61035276127159799</v>
      </c>
      <c r="AK428">
        <v>1.1372618042470399</v>
      </c>
      <c r="AL428">
        <v>-1.6623183953588301</v>
      </c>
      <c r="AM428">
        <v>-1.7010467561492E-2</v>
      </c>
      <c r="AN428">
        <v>0.124172453776875</v>
      </c>
      <c r="AO428">
        <v>-0.16111626098231799</v>
      </c>
      <c r="AP428">
        <v>-0.53582955510029295</v>
      </c>
      <c r="AQ428">
        <v>1.01622010833193</v>
      </c>
      <c r="AR428">
        <v>-8.3440944549482296E-2</v>
      </c>
      <c r="AS428">
        <v>-0.27684211077854298</v>
      </c>
      <c r="AT428">
        <v>0.16635802770300301</v>
      </c>
      <c r="AU428">
        <v>0.53519289686409799</v>
      </c>
      <c r="AV428">
        <v>-0.12967302694503399</v>
      </c>
      <c r="AW428">
        <v>0.31021055072308101</v>
      </c>
      <c r="AX428">
        <v>0.64943904476954994</v>
      </c>
      <c r="AY428">
        <v>-1.39373956573806</v>
      </c>
      <c r="AZ428">
        <v>-0.67026648142602097</v>
      </c>
      <c r="BA428">
        <v>1.38980582619515</v>
      </c>
      <c r="BB428">
        <v>-1.4309795493053801</v>
      </c>
      <c r="BC428">
        <v>0.392974733119686</v>
      </c>
      <c r="BD428">
        <v>-1.22425296770055</v>
      </c>
      <c r="BE428">
        <v>1.02987650461418</v>
      </c>
      <c r="BF428">
        <v>1.08189290940225</v>
      </c>
      <c r="BG428">
        <v>2.31332307045282</v>
      </c>
      <c r="BH428">
        <v>1.70413724128744</v>
      </c>
      <c r="BI428">
        <v>-0.59646994552689503</v>
      </c>
      <c r="BJ428">
        <v>1.2747997501916899</v>
      </c>
      <c r="BK428">
        <v>-1.4332557876349801</v>
      </c>
      <c r="BL428">
        <v>0.36365668808326801</v>
      </c>
      <c r="BM428">
        <v>0.61471649733261302</v>
      </c>
      <c r="BN428">
        <v>0.408290998828027</v>
      </c>
      <c r="BO428">
        <v>-1.53134614100449</v>
      </c>
      <c r="BP428">
        <v>-0.62818289420114404</v>
      </c>
      <c r="BQ428">
        <v>-0.93646334414862498</v>
      </c>
      <c r="BR428">
        <v>-1.05471816691256</v>
      </c>
      <c r="BS428">
        <v>0.365035795461504</v>
      </c>
      <c r="BT428">
        <v>0.68002883050652996</v>
      </c>
      <c r="BU428">
        <v>-3.07006556431468E-2</v>
      </c>
      <c r="BV428">
        <v>-0.57789623004283497</v>
      </c>
      <c r="BW428">
        <v>1.21720151933431</v>
      </c>
      <c r="BX428">
        <v>9.2806852519843802E-2</v>
      </c>
      <c r="BY428">
        <v>-0.104910869002488</v>
      </c>
      <c r="BZ428">
        <v>-0.99996531279104095</v>
      </c>
      <c r="CA428">
        <v>-0.17096567447034799</v>
      </c>
      <c r="CB428">
        <v>1.5451974211192401</v>
      </c>
      <c r="CC428">
        <v>1.0822523252303999</v>
      </c>
      <c r="CD428">
        <v>2.34332434198289E-2</v>
      </c>
      <c r="CE428">
        <v>0.144492228597561</v>
      </c>
      <c r="CF428">
        <v>0.178335946230193</v>
      </c>
      <c r="CG428">
        <v>-1.11121483402042</v>
      </c>
      <c r="CH428">
        <v>2.2295994624859201</v>
      </c>
      <c r="CI428">
        <v>1.2133371210480399</v>
      </c>
      <c r="CJ428">
        <v>-0.44052970301048</v>
      </c>
      <c r="CK428">
        <v>-0.70889704239898299</v>
      </c>
      <c r="CL428">
        <v>1.05793786888591</v>
      </c>
      <c r="CM428">
        <v>1.2811043819956001</v>
      </c>
      <c r="CN428">
        <v>-0.94346963463227396</v>
      </c>
      <c r="CO428">
        <v>1.5214276630079699</v>
      </c>
      <c r="CP428">
        <v>1.2720507263298799</v>
      </c>
      <c r="CQ428">
        <v>-0.35367060690244001</v>
      </c>
      <c r="CR428">
        <v>0.434204221014303</v>
      </c>
      <c r="CS428">
        <v>0.79845908229211504</v>
      </c>
      <c r="CT428">
        <v>-1.1418538409854899</v>
      </c>
      <c r="CU428">
        <v>0.43001202580542203</v>
      </c>
      <c r="CV428">
        <v>0.54931750644096899</v>
      </c>
      <c r="CW428">
        <v>1.97723997067907</v>
      </c>
      <c r="CX428">
        <v>9.4777175218932502E-2</v>
      </c>
    </row>
    <row r="429" spans="1:102" x14ac:dyDescent="0.2">
      <c r="A429">
        <v>100426</v>
      </c>
      <c r="B429" t="s">
        <v>1202</v>
      </c>
      <c r="C429">
        <v>0.158283737199504</v>
      </c>
      <c r="D429">
        <v>-0.19213460427866499</v>
      </c>
      <c r="E429">
        <v>0.81493750411821397</v>
      </c>
      <c r="F429">
        <v>0.118450495156182</v>
      </c>
      <c r="G429">
        <v>-0.49371782844946499</v>
      </c>
      <c r="H429">
        <v>0.49070713633264801</v>
      </c>
      <c r="I429">
        <v>-0.157832940050638</v>
      </c>
      <c r="J429">
        <v>-0.392869391993455</v>
      </c>
      <c r="K429">
        <v>4.9046156167314801E-2</v>
      </c>
      <c r="L429">
        <v>1.19553341216729</v>
      </c>
      <c r="M429">
        <v>-0.882958737558033</v>
      </c>
      <c r="N429">
        <v>-0.163430095073686</v>
      </c>
      <c r="O429">
        <v>-1.10793564736879</v>
      </c>
      <c r="P429">
        <v>-0.72323681584525201</v>
      </c>
      <c r="Q429">
        <v>-1.07413796760472</v>
      </c>
      <c r="R429">
        <v>1.7707660524080899</v>
      </c>
      <c r="S429">
        <v>0.57615571402419297</v>
      </c>
      <c r="T429">
        <v>-8.9002747893178996E-2</v>
      </c>
      <c r="U429">
        <v>1.9469112682118499</v>
      </c>
      <c r="V429">
        <v>0.23607151148151401</v>
      </c>
      <c r="W429">
        <v>-0.50673069230114598</v>
      </c>
      <c r="X429">
        <v>-0.435258420849787</v>
      </c>
      <c r="Y429">
        <v>0.92088235033645105</v>
      </c>
      <c r="Z429">
        <v>-0.17240800834792899</v>
      </c>
      <c r="AA429">
        <v>-0.87300616263502495</v>
      </c>
      <c r="AB429">
        <v>-0.31705398240840998</v>
      </c>
      <c r="AC429">
        <v>1.75267765074104</v>
      </c>
      <c r="AD429">
        <v>-0.120244583078246</v>
      </c>
      <c r="AE429">
        <v>0.20745303922934599</v>
      </c>
      <c r="AF429">
        <v>-0.35967036244030898</v>
      </c>
      <c r="AG429">
        <v>-5.6528216904686297E-2</v>
      </c>
      <c r="AH429">
        <v>-1.64690600554356</v>
      </c>
      <c r="AI429">
        <v>-0.24889580985222001</v>
      </c>
      <c r="AJ429">
        <v>0.374569703689133</v>
      </c>
      <c r="AK429">
        <v>0.533195591503419</v>
      </c>
      <c r="AL429">
        <v>0.12839167256637299</v>
      </c>
      <c r="AM429">
        <v>-1.0855684118282301</v>
      </c>
      <c r="AN429">
        <v>0.440170065807093</v>
      </c>
      <c r="AO429">
        <v>-0.28470505124485801</v>
      </c>
      <c r="AP429">
        <v>-0.73066110306245402</v>
      </c>
      <c r="AQ429">
        <v>-1.06228927659977</v>
      </c>
      <c r="AR429">
        <v>0.22931065290341601</v>
      </c>
      <c r="AS429">
        <v>2.3123237302666402</v>
      </c>
      <c r="AT429">
        <v>0.69006246027080798</v>
      </c>
      <c r="AU429">
        <v>0.61817904152299297</v>
      </c>
      <c r="AV429">
        <v>0.38982834706791097</v>
      </c>
      <c r="AW429">
        <v>0.117464219755899</v>
      </c>
      <c r="AX429">
        <v>-2.1223914726913402</v>
      </c>
      <c r="AY429">
        <v>-1.3610175096916699</v>
      </c>
      <c r="AZ429">
        <v>0.36599901181581301</v>
      </c>
      <c r="BA429">
        <v>-2.1163188945481202</v>
      </c>
      <c r="BB429">
        <v>1.44476295986397</v>
      </c>
      <c r="BC429">
        <v>0.28304125915551998</v>
      </c>
      <c r="BD429">
        <v>-4.19399522730926E-2</v>
      </c>
      <c r="BE429">
        <v>-0.40991207474317398</v>
      </c>
      <c r="BF429">
        <v>-1.9979559429156999</v>
      </c>
      <c r="BG429">
        <v>-0.34142498711986502</v>
      </c>
      <c r="BH429">
        <v>-0.73027447812863</v>
      </c>
      <c r="BI429">
        <v>0.20423924628415699</v>
      </c>
      <c r="BJ429">
        <v>-0.70258797320071498</v>
      </c>
      <c r="BK429">
        <v>-0.69601746870964798</v>
      </c>
      <c r="BL429">
        <v>-0.24099346572798699</v>
      </c>
      <c r="BM429">
        <v>-1.0278159713897701</v>
      </c>
      <c r="BN429">
        <v>1.2051218505037</v>
      </c>
      <c r="BO429">
        <v>1.3409281537414901</v>
      </c>
      <c r="BP429">
        <v>-0.34789717211898702</v>
      </c>
      <c r="BQ429">
        <v>-0.83373666392322299</v>
      </c>
      <c r="BR429">
        <v>0.42692730559367098</v>
      </c>
      <c r="BS429">
        <v>-0.427754939132372</v>
      </c>
      <c r="BT429">
        <v>1.04388913197677</v>
      </c>
      <c r="BU429">
        <v>-1.06033965974536</v>
      </c>
      <c r="BV429">
        <v>-0.98600059403773199</v>
      </c>
      <c r="BW429">
        <v>-1.1528204894237699</v>
      </c>
      <c r="BX429">
        <v>1.0850887869915</v>
      </c>
      <c r="BY429">
        <v>-0.12086343394214601</v>
      </c>
      <c r="BZ429">
        <v>-0.62655546401767603</v>
      </c>
      <c r="CA429">
        <v>-0.34324832417283002</v>
      </c>
      <c r="CB429">
        <v>-0.312222107606627</v>
      </c>
      <c r="CC429">
        <v>1.19931857392505</v>
      </c>
      <c r="CD429">
        <v>-0.917893407571586</v>
      </c>
      <c r="CE429">
        <v>-0.16426203737075301</v>
      </c>
      <c r="CF429">
        <v>0.105083690351405</v>
      </c>
      <c r="CG429">
        <v>3.6117983746461899E-2</v>
      </c>
      <c r="CH429">
        <v>-0.58881751603659305</v>
      </c>
      <c r="CI429">
        <v>-1.4351165357790601</v>
      </c>
      <c r="CJ429">
        <v>1.0360551163468401</v>
      </c>
      <c r="CK429">
        <v>-0.23285114803916801</v>
      </c>
      <c r="CL429">
        <v>-0.99964521101149795</v>
      </c>
      <c r="CM429">
        <v>0.96524923661274797</v>
      </c>
      <c r="CN429">
        <v>-7.41259047650627E-2</v>
      </c>
      <c r="CO429">
        <v>0.99582167196426996</v>
      </c>
      <c r="CP429">
        <v>1.4918641921315099</v>
      </c>
      <c r="CQ429">
        <v>-1.8031596155548999</v>
      </c>
      <c r="CR429">
        <v>1.2120578990045101</v>
      </c>
      <c r="CS429">
        <v>0.93921166284977797</v>
      </c>
      <c r="CT429">
        <v>-0.19170514123905599</v>
      </c>
      <c r="CU429">
        <v>-0.30098636487234998</v>
      </c>
      <c r="CV429">
        <v>0.40991026279983001</v>
      </c>
      <c r="CW429">
        <v>-2.4318329424879399E-2</v>
      </c>
      <c r="CX429">
        <v>0.21663088329134</v>
      </c>
    </row>
    <row r="430" spans="1:102" x14ac:dyDescent="0.2">
      <c r="A430">
        <v>100427</v>
      </c>
      <c r="B430" t="s">
        <v>1203</v>
      </c>
      <c r="C430">
        <v>-0.42201300922247498</v>
      </c>
      <c r="D430">
        <v>-0.16548575444744301</v>
      </c>
      <c r="E430">
        <v>-1.83365109852726</v>
      </c>
      <c r="F430">
        <v>0.82639820741315695</v>
      </c>
      <c r="G430">
        <v>1.3039588383535601</v>
      </c>
      <c r="H430">
        <v>1.2419377014039299</v>
      </c>
      <c r="I430">
        <v>-0.60433355318367799</v>
      </c>
      <c r="J430">
        <v>-0.503906548201426</v>
      </c>
      <c r="K430">
        <v>0.86293467024241</v>
      </c>
      <c r="L430">
        <v>-3.9468047333233502E-2</v>
      </c>
      <c r="M430">
        <v>1.5977246764799999</v>
      </c>
      <c r="N430">
        <v>2.77664697928325</v>
      </c>
      <c r="O430">
        <v>-0.40615090711780699</v>
      </c>
      <c r="P430">
        <v>0.29346647927531699</v>
      </c>
      <c r="Q430">
        <v>0.28975826928038101</v>
      </c>
      <c r="R430">
        <v>0.84875633665461703</v>
      </c>
      <c r="S430">
        <v>-2.28561178776881</v>
      </c>
      <c r="T430">
        <v>0.67199638553438301</v>
      </c>
      <c r="U430">
        <v>0.84914898528909999</v>
      </c>
      <c r="V430">
        <v>-0.35743339748141001</v>
      </c>
      <c r="W430">
        <v>0.210501133652472</v>
      </c>
      <c r="X430">
        <v>1.5779413677538101</v>
      </c>
      <c r="Y430">
        <v>2.1254282385439902</v>
      </c>
      <c r="Z430">
        <v>0.738167488821591</v>
      </c>
      <c r="AA430">
        <v>-1.13767225787586</v>
      </c>
      <c r="AB430">
        <v>-2.7930085076603599</v>
      </c>
      <c r="AC430">
        <v>0.44020935257659399</v>
      </c>
      <c r="AD430">
        <v>0.30868884986024098</v>
      </c>
      <c r="AE430">
        <v>1.85088173429047</v>
      </c>
      <c r="AF430">
        <v>-1.1283656825039501</v>
      </c>
      <c r="AG430">
        <v>0.89016917839825505</v>
      </c>
      <c r="AH430">
        <v>0.14042538144189201</v>
      </c>
      <c r="AI430">
        <v>-0.166521988182009</v>
      </c>
      <c r="AJ430">
        <v>-1.2406864280159799</v>
      </c>
      <c r="AK430">
        <v>-1.20892394894907</v>
      </c>
      <c r="AL430">
        <v>-0.21732417236843499</v>
      </c>
      <c r="AM430">
        <v>1.0110293683968901</v>
      </c>
      <c r="AN430">
        <v>1.20540228784486</v>
      </c>
      <c r="AO430">
        <v>-0.86547449150198996</v>
      </c>
      <c r="AP430">
        <v>-0.639505917956253</v>
      </c>
      <c r="AQ430">
        <v>-0.82884219023052796</v>
      </c>
      <c r="AR430">
        <v>-5.4085028338599898E-2</v>
      </c>
      <c r="AS430">
        <v>0.26525373425054799</v>
      </c>
      <c r="AT430">
        <v>-1.84313991883609</v>
      </c>
      <c r="AU430">
        <v>0.291309784536954</v>
      </c>
      <c r="AV430">
        <v>0.65854569097109605</v>
      </c>
      <c r="AW430">
        <v>-0.30001694467103501</v>
      </c>
      <c r="AX430">
        <v>0.26301256906378101</v>
      </c>
      <c r="AY430">
        <v>0.30042481252567199</v>
      </c>
      <c r="AZ430">
        <v>-0.39803184999792102</v>
      </c>
      <c r="BA430">
        <v>0.54242581541541501</v>
      </c>
      <c r="BB430">
        <v>-1.2222669560358701</v>
      </c>
      <c r="BC430">
        <v>-1.32983991965876</v>
      </c>
      <c r="BD430">
        <v>-0.18565181789458399</v>
      </c>
      <c r="BE430">
        <v>-1.3418909981085001</v>
      </c>
      <c r="BF430">
        <v>-0.91104486317377298</v>
      </c>
      <c r="BG430">
        <v>-0.82685689170491095</v>
      </c>
      <c r="BH430">
        <v>0.679476001517753</v>
      </c>
      <c r="BI430">
        <v>0.93112177422478803</v>
      </c>
      <c r="BJ430">
        <v>0.33110604916680902</v>
      </c>
      <c r="BK430">
        <v>1.17257659098758</v>
      </c>
      <c r="BL430">
        <v>-0.52572607908423097</v>
      </c>
      <c r="BM430">
        <v>-0.74666163781641204</v>
      </c>
      <c r="BN430">
        <v>-0.67881965160833502</v>
      </c>
      <c r="BO430">
        <v>-0.15463961361006801</v>
      </c>
      <c r="BP430">
        <v>1.03552644934834</v>
      </c>
      <c r="BQ430">
        <v>-0.41248252205973102</v>
      </c>
      <c r="BR430">
        <v>-0.19980952131739901</v>
      </c>
      <c r="BS430">
        <v>0.29856140944794202</v>
      </c>
      <c r="BT430">
        <v>-2.0660368896521502</v>
      </c>
      <c r="BU430">
        <v>-0.397619699986139</v>
      </c>
      <c r="BV430">
        <v>0.61943833029399098</v>
      </c>
      <c r="BW430">
        <v>-9.6415584078771294E-2</v>
      </c>
      <c r="BX430">
        <v>-0.77434698587044704</v>
      </c>
      <c r="BY430">
        <v>-1.5642775419780699</v>
      </c>
      <c r="BZ430">
        <v>-0.151120958316213</v>
      </c>
      <c r="CA430">
        <v>-0.71969887302119295</v>
      </c>
      <c r="CB430">
        <v>0.83052358603626697</v>
      </c>
      <c r="CC430">
        <v>0.80466560790311104</v>
      </c>
      <c r="CD430">
        <v>0.25391541276556301</v>
      </c>
      <c r="CE430">
        <v>1.50404789148693</v>
      </c>
      <c r="CF430">
        <v>1.2480333557929599</v>
      </c>
      <c r="CG430">
        <v>2.0881464374833199</v>
      </c>
      <c r="CH430">
        <v>0.82466553004443999</v>
      </c>
      <c r="CI430">
        <v>-1.36580005288012</v>
      </c>
      <c r="CJ430">
        <v>-1.39446822998663</v>
      </c>
      <c r="CK430">
        <v>1.03309830690462</v>
      </c>
      <c r="CL430">
        <v>-1.07932554883358</v>
      </c>
      <c r="CM430">
        <v>0.32740153560456597</v>
      </c>
      <c r="CN430">
        <v>1.0602310277995</v>
      </c>
      <c r="CO430">
        <v>-0.168995580401959</v>
      </c>
      <c r="CP430">
        <v>-2.0154328913772499</v>
      </c>
      <c r="CQ430">
        <v>1.86872414592466</v>
      </c>
      <c r="CR430">
        <v>-1.5037916103705</v>
      </c>
      <c r="CS430">
        <v>-0.51551795575776505</v>
      </c>
      <c r="CT430">
        <v>0.60041770336636502</v>
      </c>
      <c r="CU430">
        <v>-1.35406855426606</v>
      </c>
      <c r="CV430">
        <v>1.2547410906166301</v>
      </c>
      <c r="CW430">
        <v>-0.66794144814462697</v>
      </c>
      <c r="CX430">
        <v>0.28462039354045199</v>
      </c>
    </row>
    <row r="431" spans="1:102" x14ac:dyDescent="0.2">
      <c r="A431">
        <v>100428</v>
      </c>
      <c r="B431" t="s">
        <v>1204</v>
      </c>
      <c r="C431">
        <v>8.3425676137811496E-3</v>
      </c>
      <c r="D431">
        <v>2.4771310338306001</v>
      </c>
      <c r="E431">
        <v>0.82972234456438498</v>
      </c>
      <c r="F431">
        <v>0.36709226076974699</v>
      </c>
      <c r="G431">
        <v>1.58163106947308</v>
      </c>
      <c r="H431">
        <v>-0.79600764282430003</v>
      </c>
      <c r="I431">
        <v>1.2911326513304699</v>
      </c>
      <c r="J431">
        <v>-0.34519122061926699</v>
      </c>
      <c r="K431">
        <v>0.86732557299653201</v>
      </c>
      <c r="L431">
        <v>0.22658042195032399</v>
      </c>
      <c r="M431">
        <v>-0.79501136733244004</v>
      </c>
      <c r="N431">
        <v>0.85602765393420599</v>
      </c>
      <c r="O431">
        <v>-1.7161547507346</v>
      </c>
      <c r="P431">
        <v>0.72542163607311705</v>
      </c>
      <c r="Q431">
        <v>0.45661651768318801</v>
      </c>
      <c r="R431">
        <v>0.43297284601694702</v>
      </c>
      <c r="S431">
        <v>-0.71439904876052496</v>
      </c>
      <c r="T431">
        <v>1.43945592601076</v>
      </c>
      <c r="U431">
        <v>0.382543054014789</v>
      </c>
      <c r="V431">
        <v>0.105791431763953</v>
      </c>
      <c r="W431">
        <v>1.0210541273903599</v>
      </c>
      <c r="X431">
        <v>-1.43974574463129</v>
      </c>
      <c r="Y431">
        <v>1.8234773744785</v>
      </c>
      <c r="Z431">
        <v>0.100620762216973</v>
      </c>
      <c r="AA431">
        <v>-1.73481046752311</v>
      </c>
      <c r="AB431">
        <v>-0.60616400754813904</v>
      </c>
      <c r="AC431">
        <v>0.96070410955281405</v>
      </c>
      <c r="AD431">
        <v>-0.51007593603742696</v>
      </c>
      <c r="AE431">
        <v>1.3221587893868101</v>
      </c>
      <c r="AF431">
        <v>-0.139160411326988</v>
      </c>
      <c r="AG431">
        <v>0.45926751020995898</v>
      </c>
      <c r="AH431">
        <v>0.81285057780217396</v>
      </c>
      <c r="AI431">
        <v>-1.65088974363319</v>
      </c>
      <c r="AJ431">
        <v>0.33892720493681899</v>
      </c>
      <c r="AK431">
        <v>-1.6307487974703001</v>
      </c>
      <c r="AL431">
        <v>2.0979475745298202</v>
      </c>
      <c r="AM431">
        <v>-1.01363442180212</v>
      </c>
      <c r="AN431">
        <v>-1.0831427787185799</v>
      </c>
      <c r="AO431">
        <v>-1.3738024991909801</v>
      </c>
      <c r="AP431">
        <v>0.47391084775157399</v>
      </c>
      <c r="AQ431">
        <v>1.31395404621797</v>
      </c>
      <c r="AR431">
        <v>1.11417346224768</v>
      </c>
      <c r="AS431">
        <v>-1.65611859906584</v>
      </c>
      <c r="AT431">
        <v>-0.72158365727571405</v>
      </c>
      <c r="AU431">
        <v>0.82451461624928002</v>
      </c>
      <c r="AV431">
        <v>-0.35830265480641699</v>
      </c>
      <c r="AW431">
        <v>0.52903554486969395</v>
      </c>
      <c r="AX431">
        <v>1.05467283088247</v>
      </c>
      <c r="AY431">
        <v>-0.45434908667041402</v>
      </c>
      <c r="AZ431">
        <v>1.3181912473172901</v>
      </c>
      <c r="BA431">
        <v>-1.2605727303046499</v>
      </c>
      <c r="BB431">
        <v>-8.1655899353095293E-2</v>
      </c>
      <c r="BC431">
        <v>0.40506670670822897</v>
      </c>
      <c r="BD431">
        <v>0.26286628423013803</v>
      </c>
      <c r="BE431">
        <v>0.75817354000958304</v>
      </c>
      <c r="BF431">
        <v>-0.60073536171905195</v>
      </c>
      <c r="BG431">
        <v>-0.75262273719429496</v>
      </c>
      <c r="BH431">
        <v>1.0798280985269799</v>
      </c>
      <c r="BI431">
        <v>-2.4655606748187102</v>
      </c>
      <c r="BJ431">
        <v>-0.36110710956985598</v>
      </c>
      <c r="BK431">
        <v>0.64032104118504896</v>
      </c>
      <c r="BL431">
        <v>-0.57715520284675603</v>
      </c>
      <c r="BM431">
        <v>0.90052634731365799</v>
      </c>
      <c r="BN431">
        <v>-0.26072985342139099</v>
      </c>
      <c r="BO431">
        <v>-0.15846531855096499</v>
      </c>
      <c r="BP431">
        <v>-0.14498768093475101</v>
      </c>
      <c r="BQ431">
        <v>-1.6566351400708099</v>
      </c>
      <c r="BR431">
        <v>-1.99165912946876</v>
      </c>
      <c r="BS431">
        <v>-0.48532493037164198</v>
      </c>
      <c r="BT431">
        <v>-0.12199272969639501</v>
      </c>
      <c r="BU431">
        <v>0.90613015283740095</v>
      </c>
      <c r="BV431">
        <v>1.2910910492973</v>
      </c>
      <c r="BW431">
        <v>2.31687047166995</v>
      </c>
      <c r="BX431">
        <v>0.59692226111441704</v>
      </c>
      <c r="BY431">
        <v>0.22862145879794299</v>
      </c>
      <c r="BZ431">
        <v>0.22816219395207499</v>
      </c>
      <c r="CA431">
        <v>0.67244747827923601</v>
      </c>
      <c r="CB431">
        <v>-0.16541503144578501</v>
      </c>
      <c r="CC431">
        <v>-0.30573183002270898</v>
      </c>
      <c r="CD431">
        <v>0.29363625995381099</v>
      </c>
      <c r="CE431">
        <v>-0.52349777012595</v>
      </c>
      <c r="CF431">
        <v>0.97533566850842301</v>
      </c>
      <c r="CG431">
        <v>1.2405506755435201</v>
      </c>
      <c r="CH431">
        <v>-0.23086095479857599</v>
      </c>
      <c r="CI431">
        <v>0.30927429996857397</v>
      </c>
      <c r="CJ431">
        <v>-0.28175485818961599</v>
      </c>
      <c r="CK431">
        <v>-0.440000883380609</v>
      </c>
      <c r="CL431">
        <v>-0.94069580301981404</v>
      </c>
      <c r="CM431">
        <v>-0.62566922319297102</v>
      </c>
      <c r="CN431">
        <v>0.95119297841068395</v>
      </c>
      <c r="CO431">
        <v>-0.82717666291539804</v>
      </c>
      <c r="CP431">
        <v>-0.18746419732099201</v>
      </c>
      <c r="CQ431">
        <v>0.41177018575629198</v>
      </c>
      <c r="CR431">
        <v>-3.7271838166244298E-2</v>
      </c>
      <c r="CS431">
        <v>-1.43926343003942</v>
      </c>
      <c r="CT431">
        <v>0.95050359956929298</v>
      </c>
      <c r="CU431">
        <v>1.8383209549450601</v>
      </c>
      <c r="CV431">
        <v>1.2744611911749699</v>
      </c>
      <c r="CW431">
        <v>1.6660232320651001</v>
      </c>
      <c r="CX431">
        <v>1.3014398850445801</v>
      </c>
    </row>
    <row r="432" spans="1:102" x14ac:dyDescent="0.2">
      <c r="A432">
        <v>100429</v>
      </c>
      <c r="B432" t="s">
        <v>1205</v>
      </c>
      <c r="C432">
        <v>-8.4130285987444001E-2</v>
      </c>
      <c r="D432">
        <v>0.33588205657037801</v>
      </c>
      <c r="E432">
        <v>-1.58366427471669</v>
      </c>
      <c r="F432">
        <v>-0.28591629443796202</v>
      </c>
      <c r="G432">
        <v>-0.17653330174249501</v>
      </c>
      <c r="H432">
        <v>-2.1869195242405901</v>
      </c>
      <c r="I432">
        <v>-1.6015731182364501</v>
      </c>
      <c r="J432">
        <v>-0.72955617734980105</v>
      </c>
      <c r="K432">
        <v>-0.15529499891865201</v>
      </c>
      <c r="L432">
        <v>8.6587806950345597E-2</v>
      </c>
      <c r="M432">
        <v>-0.77815444011886503</v>
      </c>
      <c r="N432">
        <v>0.24369618890433001</v>
      </c>
      <c r="O432">
        <v>0.64701698582571099</v>
      </c>
      <c r="P432">
        <v>1.10730635437159</v>
      </c>
      <c r="Q432">
        <v>0.14941963889957799</v>
      </c>
      <c r="R432">
        <v>0.57524369604469305</v>
      </c>
      <c r="S432">
        <v>0.69728722604526705</v>
      </c>
      <c r="T432">
        <v>-0.90430558422415497</v>
      </c>
      <c r="U432">
        <v>4.372553057517E-2</v>
      </c>
      <c r="V432">
        <v>-0.91390974314602103</v>
      </c>
      <c r="W432">
        <v>-0.25724385393934401</v>
      </c>
      <c r="X432">
        <v>-2.3373718486378801</v>
      </c>
      <c r="Y432">
        <v>-0.246200912389862</v>
      </c>
      <c r="Z432">
        <v>-0.77950573318484495</v>
      </c>
      <c r="AA432">
        <v>-0.79001184083592702</v>
      </c>
      <c r="AB432">
        <v>-1.9664420130467</v>
      </c>
      <c r="AC432">
        <v>-0.47783277144763098</v>
      </c>
      <c r="AD432">
        <v>0.48692515888346499</v>
      </c>
      <c r="AE432">
        <v>-0.58479228768531999</v>
      </c>
      <c r="AF432">
        <v>0.46527580876889102</v>
      </c>
      <c r="AG432">
        <v>0.11813562307002499</v>
      </c>
      <c r="AH432">
        <v>-0.38458907942024201</v>
      </c>
      <c r="AI432">
        <v>-1.3723422449784899</v>
      </c>
      <c r="AJ432">
        <v>-1.82670195623609</v>
      </c>
      <c r="AK432">
        <v>1.3094718944477799</v>
      </c>
      <c r="AL432">
        <v>-0.69139042862449795</v>
      </c>
      <c r="AM432">
        <v>-2.2522715022316002</v>
      </c>
      <c r="AN432">
        <v>-0.209027295428689</v>
      </c>
      <c r="AO432">
        <v>0.450041955628386</v>
      </c>
      <c r="AP432">
        <v>0.26654543440697798</v>
      </c>
      <c r="AQ432">
        <v>0.409818939166535</v>
      </c>
      <c r="AR432">
        <v>-1.43682210922662</v>
      </c>
      <c r="AS432">
        <v>-1.00261969706682</v>
      </c>
      <c r="AT432">
        <v>0.13254114233133299</v>
      </c>
      <c r="AU432">
        <v>-1.2632595292950499</v>
      </c>
      <c r="AV432">
        <v>1.3917164319055799</v>
      </c>
      <c r="AW432">
        <v>-4.2443786252212602E-2</v>
      </c>
      <c r="AX432">
        <v>0.77495925835185597</v>
      </c>
      <c r="AY432">
        <v>-1.78258137454202</v>
      </c>
      <c r="AZ432">
        <v>-9.4937588444438795E-2</v>
      </c>
      <c r="BA432">
        <v>1.3897818058821201</v>
      </c>
      <c r="BB432">
        <v>-1.1678907566174099</v>
      </c>
      <c r="BC432">
        <v>-0.43881368461333098</v>
      </c>
      <c r="BD432">
        <v>-2.5672977394962899</v>
      </c>
      <c r="BE432">
        <v>-0.21278983664612</v>
      </c>
      <c r="BF432">
        <v>0.42135707808547801</v>
      </c>
      <c r="BG432">
        <v>-0.28049652986169299</v>
      </c>
      <c r="BH432">
        <v>-1.4521191401985201</v>
      </c>
      <c r="BI432">
        <v>0.81633356194351703</v>
      </c>
      <c r="BJ432">
        <v>1.3658845934182899</v>
      </c>
      <c r="BK432">
        <v>-0.63142776187155802</v>
      </c>
      <c r="BL432">
        <v>2.2224238768602902</v>
      </c>
      <c r="BM432">
        <v>0.224566419146218</v>
      </c>
      <c r="BN432">
        <v>0.32111941227390201</v>
      </c>
      <c r="BO432">
        <v>-0.44031985268709301</v>
      </c>
      <c r="BP432">
        <v>0.34630179802167499</v>
      </c>
      <c r="BQ432">
        <v>-0.776372386587177</v>
      </c>
      <c r="BR432">
        <v>0.64161578149021603</v>
      </c>
      <c r="BS432">
        <v>-2.9277416320722501E-2</v>
      </c>
      <c r="BT432">
        <v>1.2855476123727301</v>
      </c>
      <c r="BU432">
        <v>1.11518012830814</v>
      </c>
      <c r="BV432">
        <v>1.4534451425127799</v>
      </c>
      <c r="BW432">
        <v>-0.89254878942254701</v>
      </c>
      <c r="BX432">
        <v>-0.36913643036863403</v>
      </c>
      <c r="BY432">
        <v>0.83954537678667995</v>
      </c>
      <c r="BZ432">
        <v>0.34828423321660601</v>
      </c>
      <c r="CA432">
        <v>1.5872471032712601</v>
      </c>
      <c r="CB432">
        <v>-1.17754323425569</v>
      </c>
      <c r="CC432">
        <v>0.73319765849683505</v>
      </c>
      <c r="CD432">
        <v>-0.83442074767635999</v>
      </c>
      <c r="CE432">
        <v>1.22369719223574</v>
      </c>
      <c r="CF432">
        <v>-0.33448966059162499</v>
      </c>
      <c r="CG432">
        <v>0.50600212389045596</v>
      </c>
      <c r="CH432">
        <v>-5.8670969446216904E-3</v>
      </c>
      <c r="CI432">
        <v>0.57810445747686801</v>
      </c>
      <c r="CJ432">
        <v>0.64166384483222105</v>
      </c>
      <c r="CK432">
        <v>0.73255658926413203</v>
      </c>
      <c r="CL432">
        <v>-0.13364629974206199</v>
      </c>
      <c r="CM432">
        <v>0.71451829770603303</v>
      </c>
      <c r="CN432">
        <v>0.54566541421353698</v>
      </c>
      <c r="CO432">
        <v>-0.21506855923273499</v>
      </c>
      <c r="CP432">
        <v>-0.69021274539562705</v>
      </c>
      <c r="CQ432">
        <v>-1.6906727254760701</v>
      </c>
      <c r="CR432">
        <v>0.59311926304358098</v>
      </c>
      <c r="CS432">
        <v>-0.86022171902285804</v>
      </c>
      <c r="CT432">
        <v>-1.2176641650806601</v>
      </c>
      <c r="CU432">
        <v>1.1040435692789601</v>
      </c>
      <c r="CV432">
        <v>-0.168069128728319</v>
      </c>
      <c r="CW432">
        <v>-0.35882526285877497</v>
      </c>
      <c r="CX432">
        <v>-0.71441543196331703</v>
      </c>
    </row>
    <row r="433" spans="1:102" x14ac:dyDescent="0.2">
      <c r="A433">
        <v>100430</v>
      </c>
      <c r="B433" t="s">
        <v>1206</v>
      </c>
      <c r="C433">
        <v>1.1485974613250001</v>
      </c>
      <c r="D433">
        <v>-1.63720114733375</v>
      </c>
      <c r="E433">
        <v>1.89234318377556</v>
      </c>
      <c r="F433">
        <v>9.9335128517925794E-2</v>
      </c>
      <c r="G433">
        <v>0.99229371488300699</v>
      </c>
      <c r="H433">
        <v>-0.771827724292523</v>
      </c>
      <c r="I433">
        <v>-0.144767936030995</v>
      </c>
      <c r="J433">
        <v>1.0737465160528099</v>
      </c>
      <c r="K433">
        <v>2.0281145319349001</v>
      </c>
      <c r="L433">
        <v>-1.39905642713485E-2</v>
      </c>
      <c r="M433">
        <v>1.1035942615518799</v>
      </c>
      <c r="N433">
        <v>-4.1087394625874601E-2</v>
      </c>
      <c r="O433">
        <v>1.2732114705147599</v>
      </c>
      <c r="P433">
        <v>-2.0287526020759299</v>
      </c>
      <c r="Q433">
        <v>0.94121208270323198</v>
      </c>
      <c r="R433">
        <v>-2.6505590660714802</v>
      </c>
      <c r="S433">
        <v>0.37785960507469202</v>
      </c>
      <c r="T433">
        <v>0.95763363874280205</v>
      </c>
      <c r="U433">
        <v>0.46097811202064298</v>
      </c>
      <c r="V433">
        <v>-0.99549014570630101</v>
      </c>
      <c r="W433">
        <v>-1.1133208900963301</v>
      </c>
      <c r="X433">
        <v>2.4989402309124702</v>
      </c>
      <c r="Y433">
        <v>0.73014751246263998</v>
      </c>
      <c r="Z433">
        <v>0.33119221237075203</v>
      </c>
      <c r="AA433">
        <v>0.28567585536433698</v>
      </c>
      <c r="AB433">
        <v>-0.14733196422356401</v>
      </c>
      <c r="AC433">
        <v>-0.32429824692650699</v>
      </c>
      <c r="AD433">
        <v>0.23899139388082</v>
      </c>
      <c r="AE433">
        <v>-1.18599954262262</v>
      </c>
      <c r="AF433">
        <v>0.37090457649932401</v>
      </c>
      <c r="AG433">
        <v>-0.83407447055964401</v>
      </c>
      <c r="AH433">
        <v>-0.35319862938039898</v>
      </c>
      <c r="AI433">
        <v>0.397733027890183</v>
      </c>
      <c r="AJ433">
        <v>0.81366096081470196</v>
      </c>
      <c r="AK433">
        <v>1.0306282425670601</v>
      </c>
      <c r="AL433">
        <v>2.1307979036818501</v>
      </c>
      <c r="AM433">
        <v>0.52482757824717496</v>
      </c>
      <c r="AN433">
        <v>1.0833296554374701</v>
      </c>
      <c r="AO433">
        <v>0.93116883282796703</v>
      </c>
      <c r="AP433">
        <v>-0.221815635757244</v>
      </c>
      <c r="AQ433">
        <v>-1.32860077600147</v>
      </c>
      <c r="AR433">
        <v>-0.91561842292832696</v>
      </c>
      <c r="AS433">
        <v>1.85226261017708</v>
      </c>
      <c r="AT433">
        <v>0.33887594898662698</v>
      </c>
      <c r="AU433">
        <v>8.0465869888292602E-2</v>
      </c>
      <c r="AV433">
        <v>-1.8087840904097401</v>
      </c>
      <c r="AW433">
        <v>-0.59891233865575999</v>
      </c>
      <c r="AX433">
        <v>0.79089325605596805</v>
      </c>
      <c r="AY433">
        <v>-0.17344184379482799</v>
      </c>
      <c r="AZ433">
        <v>-1.8487345407923901</v>
      </c>
      <c r="BA433">
        <v>0.60169988292147003</v>
      </c>
      <c r="BB433">
        <v>-0.12075261434825001</v>
      </c>
      <c r="BC433">
        <v>0.79473182224587302</v>
      </c>
      <c r="BD433">
        <v>-0.179495089330237</v>
      </c>
      <c r="BE433">
        <v>-1.72247910674422</v>
      </c>
      <c r="BF433">
        <v>0.93607660589831498</v>
      </c>
      <c r="BG433">
        <v>8.8367899300685004E-2</v>
      </c>
      <c r="BH433">
        <v>1.1562115956866601</v>
      </c>
      <c r="BI433">
        <v>1.69973143118652E-2</v>
      </c>
      <c r="BJ433">
        <v>-0.31147696670477898</v>
      </c>
      <c r="BK433">
        <v>0.15778697164059599</v>
      </c>
      <c r="BL433">
        <v>0.72038095199372898</v>
      </c>
      <c r="BM433">
        <v>-1.79759651173601</v>
      </c>
      <c r="BN433">
        <v>4.8910154999367003E-2</v>
      </c>
      <c r="BO433">
        <v>-0.39741095261244802</v>
      </c>
      <c r="BP433">
        <v>-0.32245282637462802</v>
      </c>
      <c r="BQ433">
        <v>0.48405510382325001</v>
      </c>
      <c r="BR433">
        <v>-0.185828685129663</v>
      </c>
      <c r="BS433">
        <v>-0.35105785473543299</v>
      </c>
      <c r="BT433">
        <v>0.121054902633186</v>
      </c>
      <c r="BU433">
        <v>-0.97642601890526304</v>
      </c>
      <c r="BV433">
        <v>0.15187980667630699</v>
      </c>
      <c r="BW433">
        <v>-0.51197531305204202</v>
      </c>
      <c r="BX433">
        <v>0.46097829537636498</v>
      </c>
      <c r="BY433">
        <v>-0.81158182634042897</v>
      </c>
      <c r="BZ433">
        <v>-0.358989195466064</v>
      </c>
      <c r="CA433">
        <v>0.79411484913428898</v>
      </c>
      <c r="CB433">
        <v>0.40399742145079098</v>
      </c>
      <c r="CC433">
        <v>-1.3351841172069701</v>
      </c>
      <c r="CD433">
        <v>0.68703764974432702</v>
      </c>
      <c r="CE433">
        <v>-0.48238072300718499</v>
      </c>
      <c r="CF433">
        <v>-0.33459766312733402</v>
      </c>
      <c r="CG433">
        <v>-0.68838908334502602</v>
      </c>
      <c r="CH433">
        <v>-0.18150041357980401</v>
      </c>
      <c r="CI433">
        <v>-1.29300315774838</v>
      </c>
      <c r="CJ433">
        <v>0.879018123868334</v>
      </c>
      <c r="CK433">
        <v>0.98288224357665999</v>
      </c>
      <c r="CL433">
        <v>-1.21713237456303</v>
      </c>
      <c r="CM433">
        <v>1.92709594467691</v>
      </c>
      <c r="CN433">
        <v>0.62095000502176001</v>
      </c>
      <c r="CO433">
        <v>1.94025928489994</v>
      </c>
      <c r="CP433">
        <v>0.47208056105652901</v>
      </c>
      <c r="CQ433">
        <v>3.4536183588823599E-2</v>
      </c>
      <c r="CR433">
        <v>0.27243065688506402</v>
      </c>
      <c r="CS433">
        <v>0.50467615320327597</v>
      </c>
      <c r="CT433">
        <v>0.315686038060008</v>
      </c>
      <c r="CU433">
        <v>-0.29253477484270302</v>
      </c>
      <c r="CV433">
        <v>-1.58416109996525</v>
      </c>
      <c r="CW433">
        <v>0.50809373406088398</v>
      </c>
      <c r="CX433">
        <v>-0.50836809807847705</v>
      </c>
    </row>
    <row r="434" spans="1:102" x14ac:dyDescent="0.2">
      <c r="A434">
        <v>100431</v>
      </c>
      <c r="B434" t="s">
        <v>1207</v>
      </c>
      <c r="C434">
        <v>1.05968744594679</v>
      </c>
      <c r="D434">
        <v>-1.1773094084237601</v>
      </c>
      <c r="E434">
        <v>0.182136556829674</v>
      </c>
      <c r="F434">
        <v>0.60669714797499497</v>
      </c>
      <c r="G434">
        <v>0.71942956034122096</v>
      </c>
      <c r="H434">
        <v>-1.4093532535073501</v>
      </c>
      <c r="I434">
        <v>0.76422447712444896</v>
      </c>
      <c r="J434">
        <v>-1.0155891127044501</v>
      </c>
      <c r="K434">
        <v>0.39959636625228301</v>
      </c>
      <c r="L434">
        <v>-9.3540433886837599E-3</v>
      </c>
      <c r="M434">
        <v>0.373861330167298</v>
      </c>
      <c r="N434">
        <v>0.83160086578052095</v>
      </c>
      <c r="O434">
        <v>-0.374353006507879</v>
      </c>
      <c r="P434">
        <v>-0.82040346736162595</v>
      </c>
      <c r="Q434">
        <v>3.8135282548289101E-2</v>
      </c>
      <c r="R434">
        <v>0.77912104342655297</v>
      </c>
      <c r="S434">
        <v>3.6937375887004499E-2</v>
      </c>
      <c r="T434">
        <v>-0.40936887338396299</v>
      </c>
      <c r="U434">
        <v>1.1324536594805801</v>
      </c>
      <c r="V434">
        <v>-0.84210486124079498</v>
      </c>
      <c r="W434">
        <v>0.227698257274146</v>
      </c>
      <c r="X434">
        <v>-2.1878222005770098</v>
      </c>
      <c r="Y434">
        <v>0.180069913716387</v>
      </c>
      <c r="Z434">
        <v>-1.28674567330531</v>
      </c>
      <c r="AA434">
        <v>2.4387431461995499</v>
      </c>
      <c r="AB434">
        <v>-1.2808329584966101</v>
      </c>
      <c r="AC434">
        <v>-0.47695092995000798</v>
      </c>
      <c r="AD434">
        <v>0.43895607716180002</v>
      </c>
      <c r="AE434">
        <v>-0.90409532110048396</v>
      </c>
      <c r="AF434">
        <v>1.0141681645867699</v>
      </c>
      <c r="AG434">
        <v>9.9862733103307996E-2</v>
      </c>
      <c r="AH434">
        <v>-0.47201168446483699</v>
      </c>
      <c r="AI434">
        <v>1.4546028681826599</v>
      </c>
      <c r="AJ434">
        <v>-0.89637463932881201</v>
      </c>
      <c r="AK434">
        <v>-1.8950652233923</v>
      </c>
      <c r="AL434">
        <v>-0.90616041727734198</v>
      </c>
      <c r="AM434">
        <v>0.59594152420986102</v>
      </c>
      <c r="AN434">
        <v>2.6188181561751001</v>
      </c>
      <c r="AO434">
        <v>-0.70510595441055002</v>
      </c>
      <c r="AP434">
        <v>0.173144394524331</v>
      </c>
      <c r="AQ434">
        <v>1.90202874249753</v>
      </c>
      <c r="AR434">
        <v>-0.211426804822718</v>
      </c>
      <c r="AS434">
        <v>0.325668439837837</v>
      </c>
      <c r="AT434">
        <v>-1.1109052404639499</v>
      </c>
      <c r="AU434">
        <v>0.70454294853348798</v>
      </c>
      <c r="AV434">
        <v>-0.183852020399636</v>
      </c>
      <c r="AW434">
        <v>0.11832880518804199</v>
      </c>
      <c r="AX434">
        <v>-0.64846432520138997</v>
      </c>
      <c r="AY434">
        <v>0.39625293051267602</v>
      </c>
      <c r="AZ434">
        <v>-0.304011978380065</v>
      </c>
      <c r="BA434">
        <v>-0.25198174171516302</v>
      </c>
      <c r="BB434">
        <v>0.36747958599638397</v>
      </c>
      <c r="BC434">
        <v>-0.79640106378541198</v>
      </c>
      <c r="BD434">
        <v>9.7855223595635005E-2</v>
      </c>
      <c r="BE434">
        <v>-0.50722122124245295</v>
      </c>
      <c r="BF434">
        <v>-1.0873983174831801</v>
      </c>
      <c r="BG434">
        <v>0.47736355227656502</v>
      </c>
      <c r="BH434">
        <v>-2.14692612198805</v>
      </c>
      <c r="BI434">
        <v>-0.11503980065639401</v>
      </c>
      <c r="BJ434">
        <v>0.22459910720239501</v>
      </c>
      <c r="BK434">
        <v>0.160438082023907</v>
      </c>
      <c r="BL434">
        <v>-1.07483156355567</v>
      </c>
      <c r="BM434">
        <v>-0.578259164092634</v>
      </c>
      <c r="BN434">
        <v>2.3183470054096701E-2</v>
      </c>
      <c r="BO434">
        <v>-1.3774742142557299</v>
      </c>
      <c r="BP434">
        <v>0.81843113385168698</v>
      </c>
      <c r="BQ434">
        <v>-1.03562217364244</v>
      </c>
      <c r="BR434">
        <v>3.2105539260748102</v>
      </c>
      <c r="BS434">
        <v>-2.0221873051626802</v>
      </c>
      <c r="BT434">
        <v>-1.5399266295104801</v>
      </c>
      <c r="BU434">
        <v>0.57894852167406596</v>
      </c>
      <c r="BV434">
        <v>0.24066481978587101</v>
      </c>
      <c r="BW434">
        <v>0.44746749947522702</v>
      </c>
      <c r="BX434">
        <v>0.91666925156507895</v>
      </c>
      <c r="BY434">
        <v>1.78032056962193</v>
      </c>
      <c r="BZ434">
        <v>0.68709654792188801</v>
      </c>
      <c r="CA434">
        <v>-1.33189995856799</v>
      </c>
      <c r="CB434">
        <v>0.341109648142634</v>
      </c>
      <c r="CC434">
        <v>0.389938937642685</v>
      </c>
      <c r="CD434">
        <v>0.92483781397841203</v>
      </c>
      <c r="CE434">
        <v>-1.7183439834106</v>
      </c>
      <c r="CF434">
        <v>1.2897179216991801</v>
      </c>
      <c r="CG434">
        <v>0.34137734770342698</v>
      </c>
      <c r="CH434">
        <v>3.82041632346687E-2</v>
      </c>
      <c r="CI434">
        <v>-0.56238727657445098</v>
      </c>
      <c r="CJ434">
        <v>-0.50718870907545799</v>
      </c>
      <c r="CK434">
        <v>-0.35514865525848699</v>
      </c>
      <c r="CL434">
        <v>1.0735426990535799</v>
      </c>
      <c r="CM434">
        <v>-0.63905666118384796</v>
      </c>
      <c r="CN434">
        <v>-0.51682119402989102</v>
      </c>
      <c r="CO434">
        <v>0.36134730681788502</v>
      </c>
      <c r="CP434">
        <v>-0.35415819151214101</v>
      </c>
      <c r="CQ434">
        <v>-0.83758397570152898</v>
      </c>
      <c r="CR434">
        <v>2.5272699748123E-2</v>
      </c>
      <c r="CS434">
        <v>-1.34263024824148</v>
      </c>
      <c r="CT434">
        <v>-0.64649903609693204</v>
      </c>
      <c r="CU434">
        <v>1.3014051155251301</v>
      </c>
      <c r="CV434">
        <v>0.27556127305539402</v>
      </c>
      <c r="CW434">
        <v>-0.12940881866051199</v>
      </c>
      <c r="CX434">
        <v>-0.66852934975745004</v>
      </c>
    </row>
    <row r="435" spans="1:102" x14ac:dyDescent="0.2">
      <c r="A435">
        <v>100432</v>
      </c>
      <c r="B435" t="s">
        <v>1208</v>
      </c>
      <c r="C435">
        <v>0.50598000714778402</v>
      </c>
      <c r="D435">
        <v>-1.35468842650454</v>
      </c>
      <c r="E435">
        <v>-0.12597460721321599</v>
      </c>
      <c r="F435">
        <v>-0.75600103448589495</v>
      </c>
      <c r="G435">
        <v>-2.6068426337794999</v>
      </c>
      <c r="H435">
        <v>-8.9698542384701006E-3</v>
      </c>
      <c r="I435">
        <v>7.81443887584886E-2</v>
      </c>
      <c r="J435">
        <v>0.501427502654469</v>
      </c>
      <c r="K435">
        <v>0.37922089802023001</v>
      </c>
      <c r="L435">
        <v>1.4901587150889899</v>
      </c>
      <c r="M435">
        <v>0.39578114347063198</v>
      </c>
      <c r="N435">
        <v>-1.61111599099546</v>
      </c>
      <c r="O435">
        <v>1.1766971784942699</v>
      </c>
      <c r="P435">
        <v>-1.83755466159553</v>
      </c>
      <c r="Q435">
        <v>8.4978701620598805E-3</v>
      </c>
      <c r="R435">
        <v>0.290892834484762</v>
      </c>
      <c r="S435">
        <v>1.2344637186798999</v>
      </c>
      <c r="T435">
        <v>-1.5821169523681</v>
      </c>
      <c r="U435">
        <v>-2.0611042764130598</v>
      </c>
      <c r="V435">
        <v>0.75560096893728401</v>
      </c>
      <c r="W435">
        <v>2.1129494159398798</v>
      </c>
      <c r="X435">
        <v>-0.45975961559130302</v>
      </c>
      <c r="Y435">
        <v>1.5147273340769101</v>
      </c>
      <c r="Z435">
        <v>-1.45896505243519</v>
      </c>
      <c r="AA435">
        <v>-0.16656773902174901</v>
      </c>
      <c r="AB435">
        <v>-0.88398909415075499</v>
      </c>
      <c r="AC435">
        <v>-1.1605336453674999</v>
      </c>
      <c r="AD435">
        <v>2.7545860307269299E-2</v>
      </c>
      <c r="AE435">
        <v>0.75170174385463295</v>
      </c>
      <c r="AF435">
        <v>0.90201183931781403</v>
      </c>
      <c r="AG435">
        <v>-0.51101343502683805</v>
      </c>
      <c r="AH435">
        <v>-1.01879781893749</v>
      </c>
      <c r="AI435">
        <v>-2.2553262680700001</v>
      </c>
      <c r="AJ435">
        <v>0.426729618332157</v>
      </c>
      <c r="AK435">
        <v>-1.4093673332832699</v>
      </c>
      <c r="AL435">
        <v>-1.48049179450472</v>
      </c>
      <c r="AM435">
        <v>0.64799996513607705</v>
      </c>
      <c r="AN435">
        <v>-0.74209394535713202</v>
      </c>
      <c r="AO435">
        <v>-0.121151160949651</v>
      </c>
      <c r="AP435">
        <v>0.17704458969569001</v>
      </c>
      <c r="AQ435">
        <v>-0.17455102981849799</v>
      </c>
      <c r="AR435">
        <v>0.46351510884430303</v>
      </c>
      <c r="AS435">
        <v>-1.0963301503171601</v>
      </c>
      <c r="AT435">
        <v>-0.62468381413546004</v>
      </c>
      <c r="AU435">
        <v>-0.56738068055500002</v>
      </c>
      <c r="AV435">
        <v>0.853311849309628</v>
      </c>
      <c r="AW435">
        <v>-1.31016350844259</v>
      </c>
      <c r="AX435">
        <v>-1.5614713855892199</v>
      </c>
      <c r="AY435">
        <v>-1.7732065556946499</v>
      </c>
      <c r="AZ435">
        <v>1.00083969002338</v>
      </c>
      <c r="BA435">
        <v>-1.06961607245878</v>
      </c>
      <c r="BB435">
        <v>-1.34457966556278</v>
      </c>
      <c r="BC435">
        <v>-3.1471786183788999</v>
      </c>
      <c r="BD435">
        <v>-1.48649925992107</v>
      </c>
      <c r="BE435">
        <v>-0.85544348858231301</v>
      </c>
      <c r="BF435">
        <v>0.95287152840009004</v>
      </c>
      <c r="BG435">
        <v>-0.118615591206763</v>
      </c>
      <c r="BH435">
        <v>4.3800126368512902E-2</v>
      </c>
      <c r="BI435">
        <v>-0.220458374590387</v>
      </c>
      <c r="BJ435">
        <v>-0.66242969994971501</v>
      </c>
      <c r="BK435">
        <v>-0.67535769867900097</v>
      </c>
      <c r="BL435">
        <v>0.81690312955644595</v>
      </c>
      <c r="BM435">
        <v>-0.615336430587343</v>
      </c>
      <c r="BN435">
        <v>1.4430990099235099</v>
      </c>
      <c r="BO435">
        <v>-1.8287650481386699</v>
      </c>
      <c r="BP435">
        <v>1.56010658944543</v>
      </c>
      <c r="BQ435">
        <v>0.45776899726588</v>
      </c>
      <c r="BR435">
        <v>0.90457616820151299</v>
      </c>
      <c r="BS435">
        <v>-2.4188334340290499E-2</v>
      </c>
      <c r="BT435">
        <v>-0.37109039912750302</v>
      </c>
      <c r="BU435">
        <v>-0.86224377885313896</v>
      </c>
      <c r="BV435">
        <v>0.35161612950010002</v>
      </c>
      <c r="BW435">
        <v>1.288899304421</v>
      </c>
      <c r="BX435">
        <v>1.2727482983317699</v>
      </c>
      <c r="BY435">
        <v>0.25101376458644098</v>
      </c>
      <c r="BZ435">
        <v>-0.31932720980836399</v>
      </c>
      <c r="CA435">
        <v>-0.29172620083428902</v>
      </c>
      <c r="CB435">
        <v>0.88593558182315202</v>
      </c>
      <c r="CC435">
        <v>-0.85372842465422605</v>
      </c>
      <c r="CD435">
        <v>1.3694099601857901</v>
      </c>
      <c r="CE435">
        <v>-1.41381850826369</v>
      </c>
      <c r="CF435">
        <v>1.6659576520263799</v>
      </c>
      <c r="CG435">
        <v>-1.6211473242887799</v>
      </c>
      <c r="CH435">
        <v>0.29889535221425301</v>
      </c>
      <c r="CI435">
        <v>-1.28765030735627</v>
      </c>
      <c r="CJ435">
        <v>2.6989961317865001E-2</v>
      </c>
      <c r="CK435">
        <v>-1.9244367455951901</v>
      </c>
      <c r="CL435">
        <v>-0.806026480368084</v>
      </c>
      <c r="CM435">
        <v>-0.55255664898175205</v>
      </c>
      <c r="CN435">
        <v>0.84809056984171005</v>
      </c>
      <c r="CO435">
        <v>0.75154468361434801</v>
      </c>
      <c r="CP435">
        <v>1.4146127497336001</v>
      </c>
      <c r="CQ435">
        <v>-0.24544640491234301</v>
      </c>
      <c r="CR435">
        <v>-0.39589915726839198</v>
      </c>
      <c r="CS435">
        <v>0.69494180945330397</v>
      </c>
      <c r="CT435">
        <v>0.29768754903281403</v>
      </c>
      <c r="CU435">
        <v>-0.97658548287957803</v>
      </c>
      <c r="CV435">
        <v>-0.98663218819739396</v>
      </c>
      <c r="CW435">
        <v>-0.777467549143808</v>
      </c>
      <c r="CX435">
        <v>0.97105180429479299</v>
      </c>
    </row>
    <row r="436" spans="1:102" x14ac:dyDescent="0.2">
      <c r="A436">
        <v>100433</v>
      </c>
      <c r="B436" t="s">
        <v>1209</v>
      </c>
      <c r="C436">
        <v>0.1133423017464</v>
      </c>
      <c r="D436">
        <v>-0.36870954501019998</v>
      </c>
      <c r="E436">
        <v>1.4897989138227401</v>
      </c>
      <c r="F436">
        <v>-0.96512981016453203</v>
      </c>
      <c r="G436">
        <v>1.66809368790483</v>
      </c>
      <c r="H436">
        <v>1.0303477982648901</v>
      </c>
      <c r="I436">
        <v>-0.70853025246832801</v>
      </c>
      <c r="J436">
        <v>-0.84463862810693402</v>
      </c>
      <c r="K436">
        <v>-2.0970841942376799E-2</v>
      </c>
      <c r="L436">
        <v>9.1333798265852598E-2</v>
      </c>
      <c r="M436">
        <v>-0.92594402996458303</v>
      </c>
      <c r="N436">
        <v>1.08174185754135</v>
      </c>
      <c r="O436">
        <v>1.71354334314718</v>
      </c>
      <c r="P436">
        <v>-0.78010958906803496</v>
      </c>
      <c r="Q436">
        <v>2.4612999535548501</v>
      </c>
      <c r="R436">
        <v>0.33948957155757198</v>
      </c>
      <c r="S436">
        <v>0.47539245233833299</v>
      </c>
      <c r="T436">
        <v>0.73706767456473998</v>
      </c>
      <c r="U436">
        <v>0.26313980309624901</v>
      </c>
      <c r="V436">
        <v>0.24147129316882901</v>
      </c>
      <c r="W436">
        <v>-0.22521013406703899</v>
      </c>
      <c r="X436">
        <v>-2.2606733657365101</v>
      </c>
      <c r="Y436">
        <v>-1.36394983572272</v>
      </c>
      <c r="Z436">
        <v>-0.82813419242754005</v>
      </c>
      <c r="AA436">
        <v>4.4440773672662004E-3</v>
      </c>
      <c r="AB436">
        <v>0.31361160842541203</v>
      </c>
      <c r="AC436">
        <v>1.81761246312733</v>
      </c>
      <c r="AD436">
        <v>-1.7606480895280301</v>
      </c>
      <c r="AE436">
        <v>-0.35463784180430702</v>
      </c>
      <c r="AF436">
        <v>1.1480590993570301</v>
      </c>
      <c r="AG436">
        <v>0.19573160966511999</v>
      </c>
      <c r="AH436">
        <v>1.99626345825866</v>
      </c>
      <c r="AI436">
        <v>-0.46118261393994098</v>
      </c>
      <c r="AJ436">
        <v>0.65107820655442605</v>
      </c>
      <c r="AK436">
        <v>-1.4482181362433399</v>
      </c>
      <c r="AL436">
        <v>0.27726016481383903</v>
      </c>
      <c r="AM436">
        <v>-0.50981746101961101</v>
      </c>
      <c r="AN436">
        <v>0.50097384813234302</v>
      </c>
      <c r="AO436">
        <v>3.63677787587212E-2</v>
      </c>
      <c r="AP436">
        <v>-0.82896408264710397</v>
      </c>
      <c r="AQ436">
        <v>0.14661653485547499</v>
      </c>
      <c r="AR436">
        <v>0.33627998012246701</v>
      </c>
      <c r="AS436">
        <v>-0.223704040516884</v>
      </c>
      <c r="AT436">
        <v>-0.74165293412101796</v>
      </c>
      <c r="AU436">
        <v>-7.4649875405149696E-2</v>
      </c>
      <c r="AV436">
        <v>-0.76852853741423999</v>
      </c>
      <c r="AW436">
        <v>1.2927015534297699</v>
      </c>
      <c r="AX436">
        <v>0.64805731432114799</v>
      </c>
      <c r="AY436">
        <v>-0.42133437386016898</v>
      </c>
      <c r="AZ436">
        <v>8.8288657453777397E-2</v>
      </c>
      <c r="BA436">
        <v>-1.0292114490917601</v>
      </c>
      <c r="BB436">
        <v>0.12247739449792799</v>
      </c>
      <c r="BC436">
        <v>0.20420044252759401</v>
      </c>
      <c r="BD436">
        <v>0.672997479268577</v>
      </c>
      <c r="BE436">
        <v>-0.93574960565946996</v>
      </c>
      <c r="BF436">
        <v>-0.31435717449157202</v>
      </c>
      <c r="BG436">
        <v>-0.29690430515426802</v>
      </c>
      <c r="BH436">
        <v>-0.49912204421328998</v>
      </c>
      <c r="BI436">
        <v>0.77833606609758998</v>
      </c>
      <c r="BJ436">
        <v>-2.5549981867440199E-2</v>
      </c>
      <c r="BK436">
        <v>-0.27832592446422599</v>
      </c>
      <c r="BL436">
        <v>0.93100118983043001</v>
      </c>
      <c r="BM436">
        <v>-0.97745029642943704</v>
      </c>
      <c r="BN436">
        <v>-1.8052628257532399</v>
      </c>
      <c r="BO436">
        <v>-0.53337124595951502</v>
      </c>
      <c r="BP436">
        <v>1.1279201369943901</v>
      </c>
      <c r="BQ436">
        <v>-2.3729661175388701</v>
      </c>
      <c r="BR436">
        <v>0.23476194962140801</v>
      </c>
      <c r="BS436">
        <v>-1.3270884425773599</v>
      </c>
      <c r="BT436">
        <v>-0.178407111830686</v>
      </c>
      <c r="BU436">
        <v>-0.307579546213188</v>
      </c>
      <c r="BV436">
        <v>0.52554437098649098</v>
      </c>
      <c r="BW436">
        <v>0.207698935420495</v>
      </c>
      <c r="BX436">
        <v>-0.58923510955594605</v>
      </c>
      <c r="BY436">
        <v>-0.40966872502621399</v>
      </c>
      <c r="BZ436">
        <v>-0.64173760814787595</v>
      </c>
      <c r="CA436">
        <v>1.56846666770989</v>
      </c>
      <c r="CB436">
        <v>0.61737149614277698</v>
      </c>
      <c r="CC436">
        <v>-0.23039013184148599</v>
      </c>
      <c r="CD436">
        <v>0.46256240527083098</v>
      </c>
      <c r="CE436">
        <v>-2.8758107629451499E-2</v>
      </c>
      <c r="CF436">
        <v>-0.67672741583801599</v>
      </c>
      <c r="CG436">
        <v>-0.74067722774890299</v>
      </c>
      <c r="CH436">
        <v>1.21771476502718</v>
      </c>
      <c r="CI436">
        <v>1.1726442772905199</v>
      </c>
      <c r="CJ436">
        <v>1.3491328448745901</v>
      </c>
      <c r="CK436">
        <v>-0.40699385413842798</v>
      </c>
      <c r="CL436">
        <v>2.2339855120658298</v>
      </c>
      <c r="CM436">
        <v>1.03126036431386</v>
      </c>
      <c r="CN436">
        <v>-1.3150882502747701</v>
      </c>
      <c r="CO436">
        <v>-0.30055709576962503</v>
      </c>
      <c r="CP436">
        <v>1.8808551731391201</v>
      </c>
      <c r="CQ436">
        <v>-2.95230122995976</v>
      </c>
      <c r="CR436">
        <v>-0.74193319302939498</v>
      </c>
      <c r="CS436">
        <v>-1.45131481947533</v>
      </c>
      <c r="CT436">
        <v>-1.18942459129233</v>
      </c>
      <c r="CU436">
        <v>0.18620773235188501</v>
      </c>
      <c r="CV436">
        <v>-3.0851502634321601</v>
      </c>
      <c r="CW436">
        <v>-0.223251368376993</v>
      </c>
      <c r="CX436">
        <v>0.48736331606073102</v>
      </c>
    </row>
    <row r="437" spans="1:102" x14ac:dyDescent="0.2">
      <c r="A437">
        <v>100434</v>
      </c>
      <c r="B437" t="s">
        <v>1210</v>
      </c>
      <c r="C437">
        <v>-0.100496337077824</v>
      </c>
      <c r="D437">
        <v>-0.71951513518932997</v>
      </c>
      <c r="E437">
        <v>2.0829947704598301E-2</v>
      </c>
      <c r="F437">
        <v>-0.47133353167206798</v>
      </c>
      <c r="G437">
        <v>-0.247622520443808</v>
      </c>
      <c r="H437">
        <v>-1.5867904176933501</v>
      </c>
      <c r="I437">
        <v>-0.85117757049015297</v>
      </c>
      <c r="J437">
        <v>-0.55589026258721197</v>
      </c>
      <c r="K437">
        <v>1.1360128188342</v>
      </c>
      <c r="L437">
        <v>-0.62829487544569096</v>
      </c>
      <c r="M437">
        <v>-0.82814907938261195</v>
      </c>
      <c r="N437">
        <v>1.4193503414217401</v>
      </c>
      <c r="O437">
        <v>-1.06186885714294</v>
      </c>
      <c r="P437">
        <v>-0.18617802369770001</v>
      </c>
      <c r="Q437">
        <v>-1.41116217304237</v>
      </c>
      <c r="R437">
        <v>-0.17116293868889099</v>
      </c>
      <c r="S437">
        <v>0.417300638459489</v>
      </c>
      <c r="T437">
        <v>0.174002598588028</v>
      </c>
      <c r="U437">
        <v>1.0669652854878799</v>
      </c>
      <c r="V437">
        <v>-0.54749615983700395</v>
      </c>
      <c r="W437">
        <v>-5.8842054997513002E-3</v>
      </c>
      <c r="X437">
        <v>-1.2479823969144599</v>
      </c>
      <c r="Y437">
        <v>-1.08792961582835</v>
      </c>
      <c r="Z437">
        <v>-0.95838696847671201</v>
      </c>
      <c r="AA437">
        <v>0.365353069530719</v>
      </c>
      <c r="AB437">
        <v>-1.96204575338807</v>
      </c>
      <c r="AC437">
        <v>0.42381271111618601</v>
      </c>
      <c r="AD437">
        <v>-1.2346441838093201</v>
      </c>
      <c r="AE437">
        <v>-0.16514810819241099</v>
      </c>
      <c r="AF437">
        <v>0.90651124489616897</v>
      </c>
      <c r="AG437">
        <v>-5.1517681174480301E-2</v>
      </c>
      <c r="AH437">
        <v>1.02038148679257</v>
      </c>
      <c r="AI437">
        <v>-9.1510233783650002E-2</v>
      </c>
      <c r="AJ437">
        <v>6.0037359183588601E-2</v>
      </c>
      <c r="AK437">
        <v>1.9390951031783099</v>
      </c>
      <c r="AL437">
        <v>0.14906439288183099</v>
      </c>
      <c r="AM437">
        <v>0.41097635839992303</v>
      </c>
      <c r="AN437">
        <v>0.71262388519853304</v>
      </c>
      <c r="AO437">
        <v>-0.13879466891691999</v>
      </c>
      <c r="AP437">
        <v>-1.81927450602167</v>
      </c>
      <c r="AQ437">
        <v>0.53914356677970499</v>
      </c>
      <c r="AR437">
        <v>0.91724760119343396</v>
      </c>
      <c r="AS437">
        <v>0.82977416154860595</v>
      </c>
      <c r="AT437">
        <v>-0.17491247585627201</v>
      </c>
      <c r="AU437">
        <v>3.0714499931694501</v>
      </c>
      <c r="AV437">
        <v>1.11448308198839</v>
      </c>
      <c r="AW437">
        <v>-0.51368834952762099</v>
      </c>
      <c r="AX437">
        <v>-0.41247694127095402</v>
      </c>
      <c r="AY437">
        <v>0.57305283525773598</v>
      </c>
      <c r="AZ437">
        <v>-0.35916858311820199</v>
      </c>
      <c r="BA437">
        <v>-0.35590565054379097</v>
      </c>
      <c r="BB437">
        <v>-1.0819724496345799</v>
      </c>
      <c r="BC437">
        <v>0.77179839244493098</v>
      </c>
      <c r="BD437">
        <v>-0.71240565412829904</v>
      </c>
      <c r="BE437">
        <v>0.50582263757023005</v>
      </c>
      <c r="BF437">
        <v>1.2578635528092801</v>
      </c>
      <c r="BG437">
        <v>-7.2224069549092898E-2</v>
      </c>
      <c r="BH437">
        <v>1.1454871144194101</v>
      </c>
      <c r="BI437">
        <v>-0.388740942749906</v>
      </c>
      <c r="BJ437">
        <v>0.204722286408756</v>
      </c>
      <c r="BK437">
        <v>1.0135956302084399</v>
      </c>
      <c r="BL437">
        <v>0.60705718627557004</v>
      </c>
      <c r="BM437">
        <v>1.3495131205995701</v>
      </c>
      <c r="BN437">
        <v>-0.52064801505777203</v>
      </c>
      <c r="BO437">
        <v>0.16861091039564199</v>
      </c>
      <c r="BP437">
        <v>-0.34700745938449201</v>
      </c>
      <c r="BQ437">
        <v>-2.9057897122042098</v>
      </c>
      <c r="BR437">
        <v>0.21250957155250799</v>
      </c>
      <c r="BS437">
        <v>0.20881063587798401</v>
      </c>
      <c r="BT437">
        <v>0.37451090543856602</v>
      </c>
      <c r="BU437">
        <v>-1.2245804205516699</v>
      </c>
      <c r="BV437">
        <v>0.114511293339897</v>
      </c>
      <c r="BW437">
        <v>0.32087854773834001</v>
      </c>
      <c r="BX437">
        <v>-0.135271605156631</v>
      </c>
      <c r="BY437">
        <v>0.98858755789035002</v>
      </c>
      <c r="BZ437">
        <v>0.61276977519393905</v>
      </c>
      <c r="CA437">
        <v>0.77559906269488799</v>
      </c>
      <c r="CB437">
        <v>-0.92076210910862999</v>
      </c>
      <c r="CC437">
        <v>1.47370601214759</v>
      </c>
      <c r="CD437">
        <v>1.1983131927692701</v>
      </c>
      <c r="CE437">
        <v>-0.35928502884585201</v>
      </c>
      <c r="CF437">
        <v>-0.337077924917215</v>
      </c>
      <c r="CG437">
        <v>3.9712311013250599</v>
      </c>
      <c r="CH437">
        <v>1.1902773937970901</v>
      </c>
      <c r="CI437">
        <v>-9.9088986986910599E-2</v>
      </c>
      <c r="CJ437">
        <v>-0.14621093992939199</v>
      </c>
      <c r="CK437">
        <v>-0.321087180866374</v>
      </c>
      <c r="CL437">
        <v>0.80073419610115804</v>
      </c>
      <c r="CM437">
        <v>0.81804411038675895</v>
      </c>
      <c r="CN437">
        <v>0.43231421059810299</v>
      </c>
      <c r="CO437">
        <v>1.2562319822957999</v>
      </c>
      <c r="CP437">
        <v>-0.446227957326157</v>
      </c>
      <c r="CQ437">
        <v>1.10037780194815</v>
      </c>
      <c r="CR437">
        <v>0.417826235269249</v>
      </c>
      <c r="CS437">
        <v>0.87877423595252202</v>
      </c>
      <c r="CT437">
        <v>-0.100191527749555</v>
      </c>
      <c r="CU437">
        <v>-1.4929739144113999E-2</v>
      </c>
      <c r="CV437">
        <v>1.0047063236398499</v>
      </c>
      <c r="CW437">
        <v>0.38539055719933901</v>
      </c>
      <c r="CX437">
        <v>-0.246714075131272</v>
      </c>
    </row>
    <row r="438" spans="1:102" x14ac:dyDescent="0.2">
      <c r="A438">
        <v>100435</v>
      </c>
      <c r="B438" t="s">
        <v>1211</v>
      </c>
      <c r="C438">
        <v>1.0125720345913201</v>
      </c>
      <c r="D438">
        <v>0.38730752894242199</v>
      </c>
      <c r="E438">
        <v>0.376020113326342</v>
      </c>
      <c r="F438">
        <v>0.74125344390131898</v>
      </c>
      <c r="G438">
        <v>-1.15954251435366</v>
      </c>
      <c r="H438">
        <v>-0.43234790950469698</v>
      </c>
      <c r="I438">
        <v>6.7228553358032503E-2</v>
      </c>
      <c r="J438">
        <v>-0.39379496340380099</v>
      </c>
      <c r="K438">
        <v>-5.9062968351703202E-2</v>
      </c>
      <c r="L438">
        <v>0.109397117223728</v>
      </c>
      <c r="M438">
        <v>-0.91450066449207001</v>
      </c>
      <c r="N438">
        <v>-1.5992205753925599</v>
      </c>
      <c r="O438">
        <v>-0.59023375105961395</v>
      </c>
      <c r="P438">
        <v>2.0603096442575399</v>
      </c>
      <c r="Q438">
        <v>-2.4293179383098999E-2</v>
      </c>
      <c r="R438">
        <v>0.45661865790587802</v>
      </c>
      <c r="S438">
        <v>0.42095739730663501</v>
      </c>
      <c r="T438">
        <v>-0.370898651938317</v>
      </c>
      <c r="U438">
        <v>-0.42333179022346601</v>
      </c>
      <c r="V438">
        <v>0.63195994176992298</v>
      </c>
      <c r="W438">
        <v>0.53240030065509703</v>
      </c>
      <c r="X438">
        <v>1.1136590144534799</v>
      </c>
      <c r="Y438">
        <v>-0.76652473033370705</v>
      </c>
      <c r="Z438">
        <v>-1.1603168542940401</v>
      </c>
      <c r="AA438">
        <v>-1.4842792110260099</v>
      </c>
      <c r="AB438">
        <v>-0.33291681792366501</v>
      </c>
      <c r="AC438">
        <v>0.160321767915311</v>
      </c>
      <c r="AD438">
        <v>-0.509312237312739</v>
      </c>
      <c r="AE438">
        <v>8.3322917005105995E-2</v>
      </c>
      <c r="AF438">
        <v>-0.29103244705367998</v>
      </c>
      <c r="AG438">
        <v>-0.58192568332952299</v>
      </c>
      <c r="AH438">
        <v>-0.44255262925365801</v>
      </c>
      <c r="AI438">
        <v>-0.55756296818487905</v>
      </c>
      <c r="AJ438">
        <v>0.35639409016141599</v>
      </c>
      <c r="AK438">
        <v>-0.10913141464647599</v>
      </c>
      <c r="AL438">
        <v>0.113088327193668</v>
      </c>
      <c r="AM438">
        <v>-1.8887384636426501</v>
      </c>
      <c r="AN438">
        <v>0.87863067799282002</v>
      </c>
      <c r="AO438">
        <v>0.71457342478903996</v>
      </c>
      <c r="AP438">
        <v>1.1829034037242101</v>
      </c>
      <c r="AQ438">
        <v>2.4207311852409898E-2</v>
      </c>
      <c r="AR438">
        <v>-5.3040994378670797E-2</v>
      </c>
      <c r="AS438">
        <v>0.62841401505707395</v>
      </c>
      <c r="AT438">
        <v>1.4977843697212201</v>
      </c>
      <c r="AU438">
        <v>-1.3895972631743801E-2</v>
      </c>
      <c r="AV438">
        <v>-1.1054141768685399</v>
      </c>
      <c r="AW438">
        <v>-0.98347769152827802</v>
      </c>
      <c r="AX438">
        <v>-1.2186301164358699</v>
      </c>
      <c r="AY438">
        <v>-0.48830635336884098</v>
      </c>
      <c r="AZ438">
        <v>-0.77279904035237601</v>
      </c>
      <c r="BA438">
        <v>0.46236803277315303</v>
      </c>
      <c r="BB438">
        <v>1.76354373515403</v>
      </c>
      <c r="BC438">
        <v>0.402682101087598</v>
      </c>
      <c r="BD438">
        <v>0.17468889460814699</v>
      </c>
      <c r="BE438">
        <v>0.90556309612738495</v>
      </c>
      <c r="BF438">
        <v>0.35474536054253603</v>
      </c>
      <c r="BG438">
        <v>-0.17991368468628</v>
      </c>
      <c r="BH438">
        <v>-1.3939737133248</v>
      </c>
      <c r="BI438">
        <v>1.0542925813313899</v>
      </c>
      <c r="BJ438">
        <v>-1.0681005407900299</v>
      </c>
      <c r="BK438">
        <v>0.91476927434828903</v>
      </c>
      <c r="BL438">
        <v>-1.73611726393909</v>
      </c>
      <c r="BM438">
        <v>-0.35168577349834002</v>
      </c>
      <c r="BN438">
        <v>1.0202038826267901</v>
      </c>
      <c r="BO438">
        <v>0.44671051884274199</v>
      </c>
      <c r="BP438">
        <v>0.35238156714548502</v>
      </c>
      <c r="BQ438">
        <v>0.106355313678203</v>
      </c>
      <c r="BR438">
        <v>-2.9070685588996299E-2</v>
      </c>
      <c r="BS438">
        <v>-1.5506381792625401</v>
      </c>
      <c r="BT438">
        <v>0.94819847864618201</v>
      </c>
      <c r="BU438">
        <v>-7.60816577157611E-2</v>
      </c>
      <c r="BV438">
        <v>-0.88190405496013202</v>
      </c>
      <c r="BW438">
        <v>1.0151831842480401</v>
      </c>
      <c r="BX438">
        <v>-0.208759542557656</v>
      </c>
      <c r="BY438">
        <v>-0.34583307952444903</v>
      </c>
      <c r="BZ438">
        <v>-1.3509203077679</v>
      </c>
      <c r="CA438">
        <v>-1.87055226316308</v>
      </c>
      <c r="CB438">
        <v>0.72842234134537398</v>
      </c>
      <c r="CC438">
        <v>1.80868456039598</v>
      </c>
      <c r="CD438">
        <v>-0.35164879434893498</v>
      </c>
      <c r="CE438">
        <v>0.34870923724344499</v>
      </c>
      <c r="CF438">
        <v>-1.9912977787134301</v>
      </c>
      <c r="CG438">
        <v>-0.25892571336445402</v>
      </c>
      <c r="CH438">
        <v>1.3248558611502601</v>
      </c>
      <c r="CI438">
        <v>-0.73754647554308395</v>
      </c>
      <c r="CJ438">
        <v>-2.1115942192553701</v>
      </c>
      <c r="CK438">
        <v>0.23475182020565399</v>
      </c>
      <c r="CL438">
        <v>-0.65335748705268004</v>
      </c>
      <c r="CM438">
        <v>1.45903648533547</v>
      </c>
      <c r="CN438">
        <v>0.35591048288759503</v>
      </c>
      <c r="CO438">
        <v>-6.8829694976956998E-2</v>
      </c>
      <c r="CP438">
        <v>-0.464811566742243</v>
      </c>
      <c r="CQ438">
        <v>0.35192590405143798</v>
      </c>
      <c r="CR438">
        <v>0.836566123036801</v>
      </c>
      <c r="CS438">
        <v>0.70659557693577202</v>
      </c>
      <c r="CT438">
        <v>-0.18460496639993201</v>
      </c>
      <c r="CU438">
        <v>1.5929127501215301</v>
      </c>
      <c r="CV438">
        <v>0.63065106396542003</v>
      </c>
      <c r="CW438">
        <v>-0.79712662406755797</v>
      </c>
      <c r="CX438">
        <v>1.3463048662146999</v>
      </c>
    </row>
    <row r="439" spans="1:102" x14ac:dyDescent="0.2">
      <c r="A439">
        <v>100436</v>
      </c>
      <c r="B439" t="s">
        <v>1212</v>
      </c>
      <c r="C439">
        <v>0.94509756706306203</v>
      </c>
      <c r="D439">
        <v>1.6881316953704399</v>
      </c>
      <c r="E439">
        <v>0.14231395403649999</v>
      </c>
      <c r="F439">
        <v>0.63387490247320899</v>
      </c>
      <c r="G439">
        <v>1.6182147646712699</v>
      </c>
      <c r="H439">
        <v>0.68610920759083405</v>
      </c>
      <c r="I439">
        <v>-2.09144571288271</v>
      </c>
      <c r="J439">
        <v>2.3630208231076799</v>
      </c>
      <c r="K439">
        <v>1.07807281523066</v>
      </c>
      <c r="L439">
        <v>0.20700391146496799</v>
      </c>
      <c r="M439">
        <v>1.71594679328407</v>
      </c>
      <c r="N439">
        <v>-0.58422503108242196</v>
      </c>
      <c r="O439">
        <v>-0.66202747824436503</v>
      </c>
      <c r="P439">
        <v>2.0170209034175599</v>
      </c>
      <c r="Q439">
        <v>-1.4151117451502</v>
      </c>
      <c r="R439">
        <v>-2.23479652797079</v>
      </c>
      <c r="S439">
        <v>4.2780811746444901E-2</v>
      </c>
      <c r="T439">
        <v>-8.6668039560569302E-2</v>
      </c>
      <c r="U439">
        <v>-0.93471405053316903</v>
      </c>
      <c r="V439">
        <v>0.58870059376454098</v>
      </c>
      <c r="W439">
        <v>-1.5546026436634001E-2</v>
      </c>
      <c r="X439">
        <v>2.8626653928144199</v>
      </c>
      <c r="Y439">
        <v>1.41047484732299</v>
      </c>
      <c r="Z439">
        <v>0.57226576693680997</v>
      </c>
      <c r="AA439">
        <v>-0.35631106518648198</v>
      </c>
      <c r="AB439">
        <v>0.72534675722459996</v>
      </c>
      <c r="AC439">
        <v>-0.224593750673237</v>
      </c>
      <c r="AD439">
        <v>0.51597833936626603</v>
      </c>
      <c r="AE439">
        <v>-0.113291162746187</v>
      </c>
      <c r="AF439">
        <v>-1.3065432395691601</v>
      </c>
      <c r="AG439">
        <v>-0.39909805863669401</v>
      </c>
      <c r="AH439">
        <v>0.35262446801900799</v>
      </c>
      <c r="AI439">
        <v>-6.88537038187403E-2</v>
      </c>
      <c r="AJ439">
        <v>0.80825452652971197</v>
      </c>
      <c r="AK439">
        <v>-1.1417112016636499</v>
      </c>
      <c r="AL439">
        <v>-0.99429579805579604</v>
      </c>
      <c r="AM439">
        <v>0.875550799246817</v>
      </c>
      <c r="AN439">
        <v>0.53703926580721095</v>
      </c>
      <c r="AO439">
        <v>1.07677114645417</v>
      </c>
      <c r="AP439">
        <v>0.85723884349875701</v>
      </c>
      <c r="AQ439">
        <v>1.0405392821453101</v>
      </c>
      <c r="AR439">
        <v>-0.55819823684573999</v>
      </c>
      <c r="AS439">
        <v>0.378437804803404</v>
      </c>
      <c r="AT439">
        <v>0.92319274000013596</v>
      </c>
      <c r="AU439">
        <v>0.374184840866507</v>
      </c>
      <c r="AV439">
        <v>0.19660935543644301</v>
      </c>
      <c r="AW439">
        <v>-0.25406508449398901</v>
      </c>
      <c r="AX439">
        <v>-0.56460722750659098</v>
      </c>
      <c r="AY439">
        <v>1.80509299296652</v>
      </c>
      <c r="AZ439">
        <v>1.0128673213066599</v>
      </c>
      <c r="BA439">
        <v>-0.109528263274053</v>
      </c>
      <c r="BB439">
        <v>0.70181481271114599</v>
      </c>
      <c r="BC439">
        <v>1.3607154514253501</v>
      </c>
      <c r="BD439">
        <v>0.59504560147807095</v>
      </c>
      <c r="BE439">
        <v>1.4755098882515001</v>
      </c>
      <c r="BF439">
        <v>-0.47666578104875001</v>
      </c>
      <c r="BG439">
        <v>-1.2866906069627599</v>
      </c>
      <c r="BH439">
        <v>-0.66046501450546102</v>
      </c>
      <c r="BI439">
        <v>-0.95167878161312003</v>
      </c>
      <c r="BJ439">
        <v>-0.29663683972351701</v>
      </c>
      <c r="BK439">
        <v>-0.41131185551472199</v>
      </c>
      <c r="BL439">
        <v>1.60527982116678</v>
      </c>
      <c r="BM439">
        <v>1.19849058154193</v>
      </c>
      <c r="BN439">
        <v>0.406444183353038</v>
      </c>
      <c r="BO439">
        <v>-1.7886903276925401</v>
      </c>
      <c r="BP439">
        <v>-0.28020162369142398</v>
      </c>
      <c r="BQ439">
        <v>1.03267675462636</v>
      </c>
      <c r="BR439">
        <v>0.365820914326974</v>
      </c>
      <c r="BS439">
        <v>0.50033328572892899</v>
      </c>
      <c r="BT439">
        <v>-1.6635785743510701E-2</v>
      </c>
      <c r="BU439">
        <v>-1.43308877715728</v>
      </c>
      <c r="BV439">
        <v>1.4642778232967999</v>
      </c>
      <c r="BW439">
        <v>2.71071282719345E-2</v>
      </c>
      <c r="BX439">
        <v>0.538610206405434</v>
      </c>
      <c r="BY439">
        <v>0.84052560034880097</v>
      </c>
      <c r="BZ439">
        <v>-0.244418520575374</v>
      </c>
      <c r="CA439">
        <v>1.1475960815325601</v>
      </c>
      <c r="CB439">
        <v>-0.68588184763392002</v>
      </c>
      <c r="CC439">
        <v>0.110684452648765</v>
      </c>
      <c r="CD439">
        <v>-0.29188159739722003</v>
      </c>
      <c r="CE439">
        <v>0.44817421420881898</v>
      </c>
      <c r="CF439">
        <v>1.01113670529189</v>
      </c>
      <c r="CG439">
        <v>1.3130075030730499</v>
      </c>
      <c r="CH439">
        <v>0.43327639478067798</v>
      </c>
      <c r="CI439">
        <v>0.62231179090560196</v>
      </c>
      <c r="CJ439">
        <v>-0.31720723334926798</v>
      </c>
      <c r="CK439">
        <v>1.0111451094467001</v>
      </c>
      <c r="CL439">
        <v>0.42786400282213699</v>
      </c>
      <c r="CM439">
        <v>0.46218112162622099</v>
      </c>
      <c r="CN439">
        <v>-1.51698671530567</v>
      </c>
      <c r="CO439">
        <v>-0.76894921657501702</v>
      </c>
      <c r="CP439">
        <v>3.43321180048397E-2</v>
      </c>
      <c r="CQ439">
        <v>-0.79882378235376805</v>
      </c>
      <c r="CR439">
        <v>0.38214379358710998</v>
      </c>
      <c r="CS439">
        <v>-0.238260974709398</v>
      </c>
      <c r="CT439">
        <v>-0.91810720588788297</v>
      </c>
      <c r="CU439">
        <v>-0.61076018965525902</v>
      </c>
      <c r="CV439">
        <v>-1.0370320522523799</v>
      </c>
      <c r="CW439">
        <v>-0.58047499274135494</v>
      </c>
      <c r="CX439">
        <v>-0.99137943825765296</v>
      </c>
    </row>
    <row r="440" spans="1:102" x14ac:dyDescent="0.2">
      <c r="A440">
        <v>100437</v>
      </c>
      <c r="B440" t="s">
        <v>1213</v>
      </c>
      <c r="C440">
        <v>-1.65189459561878</v>
      </c>
      <c r="D440">
        <v>-0.40585391845406898</v>
      </c>
      <c r="E440">
        <v>3.3139471599817401</v>
      </c>
      <c r="F440">
        <v>-0.727541562054286</v>
      </c>
      <c r="G440">
        <v>-0.63170998814903001</v>
      </c>
      <c r="H440">
        <v>-0.44933893833960298</v>
      </c>
      <c r="I440">
        <v>1.17336498226651</v>
      </c>
      <c r="J440">
        <v>0.222668721006788</v>
      </c>
      <c r="K440">
        <v>0.53931622025391002</v>
      </c>
      <c r="L440">
        <v>-0.23855459623679801</v>
      </c>
      <c r="M440">
        <v>1.64957754186976</v>
      </c>
      <c r="N440">
        <v>0.39664881835348398</v>
      </c>
      <c r="O440">
        <v>-1.1499121289238099</v>
      </c>
      <c r="P440">
        <v>0.83244561993703803</v>
      </c>
      <c r="Q440">
        <v>-1.86084663810383</v>
      </c>
      <c r="R440">
        <v>-0.628643685144746</v>
      </c>
      <c r="S440">
        <v>-9.7273116598599899E-2</v>
      </c>
      <c r="T440">
        <v>0.87717194009963395</v>
      </c>
      <c r="U440">
        <v>0.18994442636928199</v>
      </c>
      <c r="V440">
        <v>0.30260673926671799</v>
      </c>
      <c r="W440">
        <v>-0.69972083241444605</v>
      </c>
      <c r="X440">
        <v>-1.7552944574542</v>
      </c>
      <c r="Y440">
        <v>0.104937327756938</v>
      </c>
      <c r="Z440">
        <v>9.0638938744208905E-2</v>
      </c>
      <c r="AA440">
        <v>-0.15399809011118401</v>
      </c>
      <c r="AB440">
        <v>-0.70855509308648401</v>
      </c>
      <c r="AC440">
        <v>-1.5669479279029599</v>
      </c>
      <c r="AD440">
        <v>0.90597091660115503</v>
      </c>
      <c r="AE440">
        <v>-0.53055190243555905</v>
      </c>
      <c r="AF440">
        <v>0.40777178050704599</v>
      </c>
      <c r="AG440">
        <v>-0.35987518442560701</v>
      </c>
      <c r="AH440">
        <v>0.88342293362671398</v>
      </c>
      <c r="AI440">
        <v>0.40086812333266397</v>
      </c>
      <c r="AJ440">
        <v>-0.578539492257101</v>
      </c>
      <c r="AK440">
        <v>0.36455384463905699</v>
      </c>
      <c r="AL440">
        <v>-0.73076378442264001</v>
      </c>
      <c r="AM440">
        <v>-0.29763702999830599</v>
      </c>
      <c r="AN440">
        <v>0.63493960884174006</v>
      </c>
      <c r="AO440">
        <v>0.49217858168159501</v>
      </c>
      <c r="AP440">
        <v>-1.2092569492121901</v>
      </c>
      <c r="AQ440">
        <v>0.83254659957545596</v>
      </c>
      <c r="AR440">
        <v>-1.03206680678929</v>
      </c>
      <c r="AS440">
        <v>0.68750561369096397</v>
      </c>
      <c r="AT440">
        <v>0.41139768214800698</v>
      </c>
      <c r="AU440">
        <v>0.82334821669577496</v>
      </c>
      <c r="AV440">
        <v>-0.37648474659863002</v>
      </c>
      <c r="AW440">
        <v>0.55639557031463205</v>
      </c>
      <c r="AX440">
        <v>-1.7741847172902101</v>
      </c>
      <c r="AY440">
        <v>-0.64607891709210796</v>
      </c>
      <c r="AZ440">
        <v>0.68194682395437201</v>
      </c>
      <c r="BA440">
        <v>9.3915143232219403E-2</v>
      </c>
      <c r="BB440">
        <v>-2.30633390109706</v>
      </c>
      <c r="BC440">
        <v>-1.10972058480637</v>
      </c>
      <c r="BD440">
        <v>0.67150290931203305</v>
      </c>
      <c r="BE440">
        <v>1.0573715263353101</v>
      </c>
      <c r="BF440">
        <v>0.78364503488280801</v>
      </c>
      <c r="BG440">
        <v>-1.5873541726264699</v>
      </c>
      <c r="BH440">
        <v>0.56870714493038699</v>
      </c>
      <c r="BI440">
        <v>-0.33415185682195903</v>
      </c>
      <c r="BJ440">
        <v>2.0747243190759401</v>
      </c>
      <c r="BK440">
        <v>-0.78002933118948703</v>
      </c>
      <c r="BL440">
        <v>0.11584013141009999</v>
      </c>
      <c r="BM440">
        <v>-0.66161764627271702</v>
      </c>
      <c r="BN440">
        <v>-0.867876372001814</v>
      </c>
      <c r="BO440">
        <v>-0.73923980005924605</v>
      </c>
      <c r="BP440">
        <v>-4.0114066045555903E-2</v>
      </c>
      <c r="BQ440">
        <v>-1.18738384438227</v>
      </c>
      <c r="BR440">
        <v>1.3181218534652801</v>
      </c>
      <c r="BS440">
        <v>1.20212832465147</v>
      </c>
      <c r="BT440">
        <v>0.176618400059184</v>
      </c>
      <c r="BU440">
        <v>0.54549242733664804</v>
      </c>
      <c r="BV440">
        <v>0.79769159527460098</v>
      </c>
      <c r="BW440">
        <v>-0.69461805025293999</v>
      </c>
      <c r="BX440">
        <v>0.67882932117470995</v>
      </c>
      <c r="BY440">
        <v>-0.55486576263027398</v>
      </c>
      <c r="BZ440">
        <v>0.46482332230397899</v>
      </c>
      <c r="CA440">
        <v>1.66206622426303</v>
      </c>
      <c r="CB440">
        <v>0.71206359422454202</v>
      </c>
      <c r="CC440">
        <v>-0.35677678787992001</v>
      </c>
      <c r="CD440">
        <v>-0.39032609152437098</v>
      </c>
      <c r="CE440">
        <v>1.5067655035874199</v>
      </c>
      <c r="CF440">
        <v>0.14253952505231399</v>
      </c>
      <c r="CG440">
        <v>-0.46499294875518998</v>
      </c>
      <c r="CH440">
        <v>-1.20734650728809</v>
      </c>
      <c r="CI440">
        <v>-0.631150850297719</v>
      </c>
      <c r="CJ440">
        <v>-0.94159860668031803</v>
      </c>
      <c r="CK440">
        <v>0.459163121408874</v>
      </c>
      <c r="CL440">
        <v>0.58711443271434105</v>
      </c>
      <c r="CM440">
        <v>2.96495638758788E-2</v>
      </c>
      <c r="CN440">
        <v>0.52409340103199897</v>
      </c>
      <c r="CO440">
        <v>0.413753495551552</v>
      </c>
      <c r="CP440">
        <v>0.77921105969058302</v>
      </c>
      <c r="CQ440">
        <v>1.68362475529211</v>
      </c>
      <c r="CR440">
        <v>0.57938738831108605</v>
      </c>
      <c r="CS440">
        <v>-0.68661785244391704</v>
      </c>
      <c r="CT440">
        <v>0.35406350447915202</v>
      </c>
      <c r="CU440">
        <v>0.29176118775379201</v>
      </c>
      <c r="CV440">
        <v>0.59919842231898301</v>
      </c>
      <c r="CW440">
        <v>0.600447573550557</v>
      </c>
      <c r="CX440">
        <v>-0.59921096505592197</v>
      </c>
    </row>
    <row r="441" spans="1:102" x14ac:dyDescent="0.2">
      <c r="A441">
        <v>100438</v>
      </c>
      <c r="B441" t="s">
        <v>1214</v>
      </c>
      <c r="C441">
        <v>-7.4594768908712597E-2</v>
      </c>
      <c r="D441">
        <v>-8.0713780053135994E-2</v>
      </c>
      <c r="E441">
        <v>0.384539524762462</v>
      </c>
      <c r="F441">
        <v>0.22626834894585601</v>
      </c>
      <c r="G441">
        <v>-0.74577225058418495</v>
      </c>
      <c r="H441">
        <v>-0.321925824342358</v>
      </c>
      <c r="I441">
        <v>-0.21651725853631101</v>
      </c>
      <c r="J441">
        <v>-0.178086411413234</v>
      </c>
      <c r="K441">
        <v>-1.1384314772109501</v>
      </c>
      <c r="L441">
        <v>0.73929580629372704</v>
      </c>
      <c r="M441">
        <v>2.2643900674258099</v>
      </c>
      <c r="N441">
        <v>-0.22661140704824001</v>
      </c>
      <c r="O441">
        <v>0.29806001568444501</v>
      </c>
      <c r="P441">
        <v>-1.6388616131895299</v>
      </c>
      <c r="Q441">
        <v>1.0109444778825201</v>
      </c>
      <c r="R441">
        <v>-1.00022133997408</v>
      </c>
      <c r="S441">
        <v>1.5181335237092201E-2</v>
      </c>
      <c r="T441">
        <v>0.72820680164924401</v>
      </c>
      <c r="U441">
        <v>-0.237408913211727</v>
      </c>
      <c r="V441">
        <v>0.139558816506407</v>
      </c>
      <c r="W441">
        <v>-1.04085850639666</v>
      </c>
      <c r="X441">
        <v>-0.13781043376204499</v>
      </c>
      <c r="Y441">
        <v>1.2331508498021699</v>
      </c>
      <c r="Z441">
        <v>1.10077828795813</v>
      </c>
      <c r="AA441">
        <v>-0.61833907995779802</v>
      </c>
      <c r="AB441">
        <v>-1.4571784984077001</v>
      </c>
      <c r="AC441">
        <v>-0.73046600440489096</v>
      </c>
      <c r="AD441">
        <v>0.83830520303714195</v>
      </c>
      <c r="AE441">
        <v>-3.5238606293008101</v>
      </c>
      <c r="AF441">
        <v>1.1296867423485899</v>
      </c>
      <c r="AG441">
        <v>0.42263149390083798</v>
      </c>
      <c r="AH441">
        <v>1.0201725416915099</v>
      </c>
      <c r="AI441">
        <v>-1.97847649011088</v>
      </c>
      <c r="AJ441">
        <v>-0.243165360632977</v>
      </c>
      <c r="AK441">
        <v>-0.86733164279749697</v>
      </c>
      <c r="AL441">
        <v>0.40902112144116198</v>
      </c>
      <c r="AM441">
        <v>6.3284485482693997E-2</v>
      </c>
      <c r="AN441">
        <v>-9.9812348301259804E-2</v>
      </c>
      <c r="AO441">
        <v>1.4088727380760599</v>
      </c>
      <c r="AP441">
        <v>-0.18919153420843601</v>
      </c>
      <c r="AQ441">
        <v>1.74122632921452</v>
      </c>
      <c r="AR441">
        <v>5.6746053431349197E-2</v>
      </c>
      <c r="AS441">
        <v>0.50051938563106502</v>
      </c>
      <c r="AT441">
        <v>1.8835166968469901</v>
      </c>
      <c r="AU441">
        <v>-0.54638828518228599</v>
      </c>
      <c r="AV441">
        <v>1.3256859746882901</v>
      </c>
      <c r="AW441">
        <v>1.2742368968342701</v>
      </c>
      <c r="AX441">
        <v>2.1263024454361199</v>
      </c>
      <c r="AY441">
        <v>7.9889721186593599E-2</v>
      </c>
      <c r="AZ441">
        <v>-0.65632110839204405</v>
      </c>
      <c r="BA441">
        <v>1.76945995597462</v>
      </c>
      <c r="BB441">
        <v>1.23198257048667</v>
      </c>
      <c r="BC441">
        <v>-1.48157767919545</v>
      </c>
      <c r="BD441">
        <v>0.80773200374374798</v>
      </c>
      <c r="BE441">
        <v>-0.61069213418593904</v>
      </c>
      <c r="BF441">
        <v>-1.43676477245931</v>
      </c>
      <c r="BG441">
        <v>-1.6027439526877201</v>
      </c>
      <c r="BH441">
        <v>-8.9135254128441296E-2</v>
      </c>
      <c r="BI441">
        <v>-0.106479588021221</v>
      </c>
      <c r="BJ441">
        <v>-0.211115456504645</v>
      </c>
      <c r="BK441">
        <v>5.6944175336788298E-2</v>
      </c>
      <c r="BL441">
        <v>-1.2350853045463299</v>
      </c>
      <c r="BM441">
        <v>-0.34348660535118097</v>
      </c>
      <c r="BN441">
        <v>1.45123480151843E-2</v>
      </c>
      <c r="BO441">
        <v>0.33595122234158398</v>
      </c>
      <c r="BP441">
        <v>1.28007152746515</v>
      </c>
      <c r="BQ441">
        <v>-0.76223919037499399</v>
      </c>
      <c r="BR441">
        <v>0.75117748383679595</v>
      </c>
      <c r="BS441">
        <v>0.57471891756531801</v>
      </c>
      <c r="BT441">
        <v>-0.15481850480800899</v>
      </c>
      <c r="BU441">
        <v>-0.69600792063399397</v>
      </c>
      <c r="BV441">
        <v>-1.6101684909765701</v>
      </c>
      <c r="BW441">
        <v>-1.5137447444246701</v>
      </c>
      <c r="BX441">
        <v>0.86716655399978004</v>
      </c>
      <c r="BY441">
        <v>0.92469475522766198</v>
      </c>
      <c r="BZ441">
        <v>-2.1487314948351099</v>
      </c>
      <c r="CA441">
        <v>0.17742791003924699</v>
      </c>
      <c r="CB441">
        <v>-0.43084026311242402</v>
      </c>
      <c r="CC441">
        <v>0.467043060196973</v>
      </c>
      <c r="CD441">
        <v>6.1322346995581402E-2</v>
      </c>
      <c r="CE441">
        <v>-0.19620089075324601</v>
      </c>
      <c r="CF441">
        <v>-0.92096451382687305</v>
      </c>
      <c r="CG441">
        <v>2.9549870244710399</v>
      </c>
      <c r="CH441">
        <v>-1.06812103512342</v>
      </c>
      <c r="CI441">
        <v>2.2449867648503501</v>
      </c>
      <c r="CJ441">
        <v>-0.17082307172574801</v>
      </c>
      <c r="CK441">
        <v>1.7179532942251301</v>
      </c>
      <c r="CL441">
        <v>1.2643209989666699</v>
      </c>
      <c r="CM441">
        <v>0.58389512308010105</v>
      </c>
      <c r="CN441">
        <v>-1.6613699128389501</v>
      </c>
      <c r="CO441">
        <v>-1.38156411388935</v>
      </c>
      <c r="CP441">
        <v>0.85714829361886302</v>
      </c>
      <c r="CQ441">
        <v>1.1272023540720899</v>
      </c>
      <c r="CR441">
        <v>-1.6726125738470901</v>
      </c>
      <c r="CS441">
        <v>-1.46066037951183</v>
      </c>
      <c r="CT441">
        <v>0.117404437818615</v>
      </c>
      <c r="CU441">
        <v>0.66099983649849403</v>
      </c>
      <c r="CV441">
        <v>-6.1928986614716297E-2</v>
      </c>
      <c r="CW441">
        <v>1.0850723704712399</v>
      </c>
      <c r="CX441">
        <v>-0.87678151804405902</v>
      </c>
    </row>
    <row r="442" spans="1:102" x14ac:dyDescent="0.2">
      <c r="A442">
        <v>100439</v>
      </c>
      <c r="B442" t="s">
        <v>1215</v>
      </c>
      <c r="C442">
        <v>-0.75814804941832203</v>
      </c>
      <c r="D442">
        <v>0.56609043125507197</v>
      </c>
      <c r="E442">
        <v>0.23618181744748901</v>
      </c>
      <c r="F442">
        <v>-0.48731863718014301</v>
      </c>
      <c r="G442">
        <v>-0.223944523089979</v>
      </c>
      <c r="H442">
        <v>-1.1151782059439801</v>
      </c>
      <c r="I442">
        <v>6.2868053416460901E-2</v>
      </c>
      <c r="J442">
        <v>1.6762200481621901</v>
      </c>
      <c r="K442">
        <v>-1.2349613882548101</v>
      </c>
      <c r="L442">
        <v>-0.42209952465219602</v>
      </c>
      <c r="M442">
        <v>0.49672699334711601</v>
      </c>
      <c r="N442">
        <v>3.7789145496445901E-2</v>
      </c>
      <c r="O442">
        <v>-0.14744906500773</v>
      </c>
      <c r="P442">
        <v>0.43903669004887202</v>
      </c>
      <c r="Q442">
        <v>-0.53058412485706596</v>
      </c>
      <c r="R442">
        <v>0.12604864835924601</v>
      </c>
      <c r="S442">
        <v>-1.1391476262675999</v>
      </c>
      <c r="T442">
        <v>-0.23880500881503</v>
      </c>
      <c r="U442">
        <v>-4.5818337814216903E-2</v>
      </c>
      <c r="V442">
        <v>-0.71068181859723001</v>
      </c>
      <c r="W442">
        <v>-0.80805029767307901</v>
      </c>
      <c r="X442">
        <v>-2.61431380142559</v>
      </c>
      <c r="Y442">
        <v>-1.31906778796963</v>
      </c>
      <c r="Z442">
        <v>-0.25768495514712803</v>
      </c>
      <c r="AA442">
        <v>0.154386250694659</v>
      </c>
      <c r="AB442">
        <v>-0.89858197506689796</v>
      </c>
      <c r="AC442">
        <v>-0.42725434367160098</v>
      </c>
      <c r="AD442">
        <v>-0.69912962173383497</v>
      </c>
      <c r="AE442">
        <v>-0.60130874951117697</v>
      </c>
      <c r="AF442">
        <v>-2.01131708150286</v>
      </c>
      <c r="AG442">
        <v>-0.182099384617395</v>
      </c>
      <c r="AH442">
        <v>0.28349238163819301</v>
      </c>
      <c r="AI442">
        <v>-0.35320369880727598</v>
      </c>
      <c r="AJ442">
        <v>0.75654420662802202</v>
      </c>
      <c r="AK442">
        <v>-4.72722626193793E-2</v>
      </c>
      <c r="AL442">
        <v>-0.28093376932914299</v>
      </c>
      <c r="AM442">
        <v>0.1241938149177</v>
      </c>
      <c r="AN442">
        <v>1.1486636671675099</v>
      </c>
      <c r="AO442">
        <v>-0.921943321216114</v>
      </c>
      <c r="AP442">
        <v>0.93798974184130002</v>
      </c>
      <c r="AQ442">
        <v>-0.561505023461631</v>
      </c>
      <c r="AR442">
        <v>1.3748585973929399</v>
      </c>
      <c r="AS442">
        <v>0.29477369716062901</v>
      </c>
      <c r="AT442">
        <v>-0.47617316535704801</v>
      </c>
      <c r="AU442">
        <v>0.66774554938256903</v>
      </c>
      <c r="AV442">
        <v>-0.62842089281452196</v>
      </c>
      <c r="AW442">
        <v>-0.47513181856743197</v>
      </c>
      <c r="AX442">
        <v>0.75401963134898997</v>
      </c>
      <c r="AY442">
        <v>-1.3308838190483301</v>
      </c>
      <c r="AZ442">
        <v>-0.97164371579827602</v>
      </c>
      <c r="BA442">
        <v>-1.36976911841197</v>
      </c>
      <c r="BB442">
        <v>-0.13402632246719001</v>
      </c>
      <c r="BC442">
        <v>0.80240705333104401</v>
      </c>
      <c r="BD442">
        <v>1.30700648136277</v>
      </c>
      <c r="BE442">
        <v>-0.252509180282315</v>
      </c>
      <c r="BF442">
        <v>0.80625806180581805</v>
      </c>
      <c r="BG442">
        <v>-0.15861828477428</v>
      </c>
      <c r="BH442">
        <v>0.19473151965792099</v>
      </c>
      <c r="BI442">
        <v>-1.2623890318642399</v>
      </c>
      <c r="BJ442">
        <v>0.69311723845175999</v>
      </c>
      <c r="BK442">
        <v>0.43801335166656602</v>
      </c>
      <c r="BL442">
        <v>0.48226454725331602</v>
      </c>
      <c r="BM442">
        <v>-1.6069996922113401</v>
      </c>
      <c r="BN442">
        <v>-1.41843469629397</v>
      </c>
      <c r="BO442">
        <v>-1.9030993498128801</v>
      </c>
      <c r="BP442">
        <v>1.6776552362538499</v>
      </c>
      <c r="BQ442">
        <v>-1.00823770499223</v>
      </c>
      <c r="BR442">
        <v>0.36249085690023902</v>
      </c>
      <c r="BS442">
        <v>-2.3068768876646502</v>
      </c>
      <c r="BT442">
        <v>0.48429625464653497</v>
      </c>
      <c r="BU442">
        <v>0.59557530279348503</v>
      </c>
      <c r="BV442">
        <v>-2.2764586300020802</v>
      </c>
      <c r="BW442">
        <v>-1.3191297590820901</v>
      </c>
      <c r="BX442">
        <v>0.424593916273168</v>
      </c>
      <c r="BY442">
        <v>1.0201134766142901</v>
      </c>
      <c r="BZ442">
        <v>-0.27326319331522197</v>
      </c>
      <c r="CA442">
        <v>-0.24406288698622899</v>
      </c>
      <c r="CB442">
        <v>1.45479324525256</v>
      </c>
      <c r="CC442">
        <v>-1.0037652086376401</v>
      </c>
      <c r="CD442">
        <v>-0.778072963012156</v>
      </c>
      <c r="CE442">
        <v>-0.82669126347204902</v>
      </c>
      <c r="CF442">
        <v>-0.340575491729942</v>
      </c>
      <c r="CG442">
        <v>0.78820726145322695</v>
      </c>
      <c r="CH442">
        <v>-1.4283491533861301</v>
      </c>
      <c r="CI442">
        <v>-0.161080109086747</v>
      </c>
      <c r="CJ442">
        <v>2.5079922881826099E-2</v>
      </c>
      <c r="CK442">
        <v>-1.0625901870625201</v>
      </c>
      <c r="CL442">
        <v>-0.56804390674181304</v>
      </c>
      <c r="CM442">
        <v>-4.3436998724784397E-2</v>
      </c>
      <c r="CN442">
        <v>0.400466616096742</v>
      </c>
      <c r="CO442">
        <v>-0.24145001574920499</v>
      </c>
      <c r="CP442">
        <v>-0.43082862612341899</v>
      </c>
      <c r="CQ442">
        <v>2.0490944481111198E-3</v>
      </c>
      <c r="CR442">
        <v>1.69880567449996</v>
      </c>
      <c r="CS442">
        <v>0.65843917458202394</v>
      </c>
      <c r="CT442">
        <v>-1.6143374092729099</v>
      </c>
      <c r="CU442">
        <v>-1.8032308944983999</v>
      </c>
      <c r="CV442">
        <v>0.77806034922626599</v>
      </c>
      <c r="CW442">
        <v>-0.37879407932803</v>
      </c>
      <c r="CX442">
        <v>-0.58440261313662401</v>
      </c>
    </row>
    <row r="443" spans="1:102" x14ac:dyDescent="0.2">
      <c r="A443">
        <v>100440</v>
      </c>
      <c r="B443" t="s">
        <v>1216</v>
      </c>
      <c r="C443">
        <v>1.2121720009199699</v>
      </c>
      <c r="D443">
        <v>-9.1743480775566696E-2</v>
      </c>
      <c r="E443">
        <v>1.22828614016195</v>
      </c>
      <c r="F443">
        <v>0.85581520732526595</v>
      </c>
      <c r="G443">
        <v>-0.62798088064449298</v>
      </c>
      <c r="H443">
        <v>-0.78276247863513604</v>
      </c>
      <c r="I443">
        <v>-0.39036662198361699</v>
      </c>
      <c r="J443">
        <v>0.32198175560158399</v>
      </c>
      <c r="K443">
        <v>-9.6288464198707097E-2</v>
      </c>
      <c r="L443">
        <v>0.54459012546919805</v>
      </c>
      <c r="M443">
        <v>-1.22986534426669</v>
      </c>
      <c r="N443">
        <v>1.49005259362249</v>
      </c>
      <c r="O443">
        <v>-1.1628303434450999</v>
      </c>
      <c r="P443">
        <v>0.17247485738132701</v>
      </c>
      <c r="Q443">
        <v>0.94740996869739702</v>
      </c>
      <c r="R443">
        <v>-1.8386304326972001</v>
      </c>
      <c r="S443">
        <v>1.33015760737959</v>
      </c>
      <c r="T443">
        <v>2.2599373476374701E-3</v>
      </c>
      <c r="U443">
        <v>1.1719811471964301</v>
      </c>
      <c r="V443">
        <v>-0.63339813759084995</v>
      </c>
      <c r="W443">
        <v>1.15963268793896</v>
      </c>
      <c r="X443">
        <v>0.20919040148919099</v>
      </c>
      <c r="Y443">
        <v>-0.53710145086732397</v>
      </c>
      <c r="Z443">
        <v>-0.660795520483906</v>
      </c>
      <c r="AA443">
        <v>-1.87181630894434</v>
      </c>
      <c r="AB443">
        <v>-0.78668892901456</v>
      </c>
      <c r="AC443">
        <v>0.59381313051991802</v>
      </c>
      <c r="AD443">
        <v>-0.19187347337250801</v>
      </c>
      <c r="AE443">
        <v>0.25831719477447501</v>
      </c>
      <c r="AF443">
        <v>0.55329887744560802</v>
      </c>
      <c r="AG443">
        <v>0.468037701439041</v>
      </c>
      <c r="AH443">
        <v>0.67747759558162302</v>
      </c>
      <c r="AI443">
        <v>-0.33626625050477899</v>
      </c>
      <c r="AJ443">
        <v>-0.164582820694436</v>
      </c>
      <c r="AK443">
        <v>-2.5063747332775999E-2</v>
      </c>
      <c r="AL443">
        <v>-1.0147229952061101</v>
      </c>
      <c r="AM443">
        <v>-1.73923905458371</v>
      </c>
      <c r="AN443">
        <v>1.5418174562713001</v>
      </c>
      <c r="AO443">
        <v>-0.44248424341572801</v>
      </c>
      <c r="AP443">
        <v>8.9316588489491505E-2</v>
      </c>
      <c r="AQ443">
        <v>-0.76543734845082501</v>
      </c>
      <c r="AR443">
        <v>-0.67039302698693404</v>
      </c>
      <c r="AS443">
        <v>4.7524497451719397E-2</v>
      </c>
      <c r="AT443">
        <v>-0.27724534361967401</v>
      </c>
      <c r="AU443">
        <v>-0.95046102988234704</v>
      </c>
      <c r="AV443">
        <v>-0.96817874219754796</v>
      </c>
      <c r="AW443">
        <v>0.50934991977913102</v>
      </c>
      <c r="AX443">
        <v>1.8259253828065101</v>
      </c>
      <c r="AY443">
        <v>1.15970251913287</v>
      </c>
      <c r="AZ443">
        <v>-0.45246116193623298</v>
      </c>
      <c r="BA443">
        <v>2.1059063853414299</v>
      </c>
      <c r="BB443">
        <v>1.4481483004539799</v>
      </c>
      <c r="BC443">
        <v>1.39573338057456</v>
      </c>
      <c r="BD443">
        <v>-0.58800640596948595</v>
      </c>
      <c r="BE443">
        <v>-0.85415890457929999</v>
      </c>
      <c r="BF443">
        <v>0.67353348186560302</v>
      </c>
      <c r="BG443">
        <v>0.47743792851911898</v>
      </c>
      <c r="BH443">
        <v>-0.33635844526266501</v>
      </c>
      <c r="BI443">
        <v>-2.0738159180547702</v>
      </c>
      <c r="BJ443">
        <v>-1.0356139195476399</v>
      </c>
      <c r="BK443">
        <v>1.5158187930870699</v>
      </c>
      <c r="BL443">
        <v>0.61073426832172595</v>
      </c>
      <c r="BM443">
        <v>-1.65853807747369</v>
      </c>
      <c r="BN443">
        <v>1.74741327725268</v>
      </c>
      <c r="BO443">
        <v>-1.2997704119151501</v>
      </c>
      <c r="BP443">
        <v>-1.35522148199515</v>
      </c>
      <c r="BQ443">
        <v>2.66046815012059</v>
      </c>
      <c r="BR443">
        <v>1.78181294155431</v>
      </c>
      <c r="BS443">
        <v>-5.2112763209687801E-2</v>
      </c>
      <c r="BT443">
        <v>-0.19162292680816101</v>
      </c>
      <c r="BU443">
        <v>0.19040405926975101</v>
      </c>
      <c r="BV443">
        <v>2.15369543097039</v>
      </c>
      <c r="BW443">
        <v>-0.33264323502334903</v>
      </c>
      <c r="BX443">
        <v>-0.234711520532325</v>
      </c>
      <c r="BY443">
        <v>-0.508565017055576</v>
      </c>
      <c r="BZ443">
        <v>-0.902061089643448</v>
      </c>
      <c r="CA443">
        <v>-0.390236030950529</v>
      </c>
      <c r="CB443">
        <v>-1.73020491002293</v>
      </c>
      <c r="CC443">
        <v>-0.27679777102596798</v>
      </c>
      <c r="CD443">
        <v>-0.50518812033606597</v>
      </c>
      <c r="CE443">
        <v>-0.109177990102794</v>
      </c>
      <c r="CF443">
        <v>-1.8452248275905601</v>
      </c>
      <c r="CG443">
        <v>-0.668705345268502</v>
      </c>
      <c r="CH443">
        <v>0.22153189866478501</v>
      </c>
      <c r="CI443">
        <v>-9.1518665021047496E-2</v>
      </c>
      <c r="CJ443">
        <v>1.58326400202909</v>
      </c>
      <c r="CK443">
        <v>-0.22899647994046199</v>
      </c>
      <c r="CL443">
        <v>-0.122875746845803</v>
      </c>
      <c r="CM443">
        <v>-1.5944803984343101</v>
      </c>
      <c r="CN443">
        <v>1.1537616161574</v>
      </c>
      <c r="CO443">
        <v>1.1910472659701601</v>
      </c>
      <c r="CP443">
        <v>1.1023020662218199</v>
      </c>
      <c r="CQ443">
        <v>0.108929983349995</v>
      </c>
      <c r="CR443">
        <v>-0.224524836191906</v>
      </c>
      <c r="CS443">
        <v>0.99395720523980102</v>
      </c>
      <c r="CT443">
        <v>0.187624674281093</v>
      </c>
      <c r="CU443">
        <v>-0.53804973743253903</v>
      </c>
      <c r="CV443">
        <v>0.56864999495971902</v>
      </c>
      <c r="CW443">
        <v>-0.88968618648721798</v>
      </c>
      <c r="CX443">
        <v>2.5401864753439298</v>
      </c>
    </row>
    <row r="444" spans="1:102" x14ac:dyDescent="0.2">
      <c r="A444">
        <v>100441</v>
      </c>
      <c r="B444" t="s">
        <v>1217</v>
      </c>
      <c r="C444">
        <v>1.1349730898727299</v>
      </c>
      <c r="D444">
        <v>3.6078176953108498E-2</v>
      </c>
      <c r="E444">
        <v>7.1242845556248394E-2</v>
      </c>
      <c r="F444">
        <v>0.93686919935332902</v>
      </c>
      <c r="G444">
        <v>-0.918211636100838</v>
      </c>
      <c r="H444">
        <v>0.117705902047988</v>
      </c>
      <c r="I444">
        <v>-0.73698584393552202</v>
      </c>
      <c r="J444">
        <v>-3.5245052930306602E-2</v>
      </c>
      <c r="K444">
        <v>0.19155189641986101</v>
      </c>
      <c r="L444">
        <v>0.15688700173079101</v>
      </c>
      <c r="M444">
        <v>-1.72344828766017</v>
      </c>
      <c r="N444">
        <v>0.37715093336803202</v>
      </c>
      <c r="O444">
        <v>-0.16977247242622301</v>
      </c>
      <c r="P444">
        <v>-0.44859362400360098</v>
      </c>
      <c r="Q444">
        <v>1.22684739951473</v>
      </c>
      <c r="R444">
        <v>-2.1452323703601901</v>
      </c>
      <c r="S444">
        <v>2.13078493180402</v>
      </c>
      <c r="T444">
        <v>1.26888878841602</v>
      </c>
      <c r="U444">
        <v>0.18014477816081001</v>
      </c>
      <c r="V444">
        <v>-0.26304733114047901</v>
      </c>
      <c r="W444">
        <v>0.45995633903522198</v>
      </c>
      <c r="X444">
        <v>0.62270959641383195</v>
      </c>
      <c r="Y444">
        <v>-1.27228973661841</v>
      </c>
      <c r="Z444">
        <v>-1.67741261425683</v>
      </c>
      <c r="AA444">
        <v>-0.70602256940272001</v>
      </c>
      <c r="AB444">
        <v>-0.460635462316553</v>
      </c>
      <c r="AC444">
        <v>0.15325386703604801</v>
      </c>
      <c r="AD444">
        <v>-1.42345114659717</v>
      </c>
      <c r="AE444">
        <v>-0.34290110361467202</v>
      </c>
      <c r="AF444">
        <v>-0.54783728062901405</v>
      </c>
      <c r="AG444">
        <v>8.2857602362381405E-2</v>
      </c>
      <c r="AH444">
        <v>-0.94892302600608402</v>
      </c>
      <c r="AI444">
        <v>-0.302937520765307</v>
      </c>
      <c r="AJ444">
        <v>-9.4088213240296897E-2</v>
      </c>
      <c r="AK444">
        <v>-0.60554467675330403</v>
      </c>
      <c r="AL444">
        <v>1.8271948324270599</v>
      </c>
      <c r="AM444">
        <v>-0.55951524288364496</v>
      </c>
      <c r="AN444">
        <v>-0.149638535903761</v>
      </c>
      <c r="AO444">
        <v>-1.26474588190709</v>
      </c>
      <c r="AP444">
        <v>0.12833517189859101</v>
      </c>
      <c r="AQ444">
        <v>0.201122480441352</v>
      </c>
      <c r="AR444">
        <v>0.82527799095071996</v>
      </c>
      <c r="AS444">
        <v>0.430262248276231</v>
      </c>
      <c r="AT444">
        <v>1.7418998637954699</v>
      </c>
      <c r="AU444">
        <v>1.43874162055511</v>
      </c>
      <c r="AV444">
        <v>-1.40165467212281</v>
      </c>
      <c r="AW444">
        <v>-0.62261415269736797</v>
      </c>
      <c r="AX444">
        <v>1.43089974844158</v>
      </c>
      <c r="AY444">
        <v>0.68534597797739105</v>
      </c>
      <c r="AZ444">
        <v>2.9237736417948899</v>
      </c>
      <c r="BA444">
        <v>0.15124021674282001</v>
      </c>
      <c r="BB444">
        <v>0.55533814995015696</v>
      </c>
      <c r="BC444">
        <v>0.28877846014714298</v>
      </c>
      <c r="BD444">
        <v>2.4419942910142498</v>
      </c>
      <c r="BE444">
        <v>-0.94848806531475205</v>
      </c>
      <c r="BF444">
        <v>-1.342508438516</v>
      </c>
      <c r="BG444">
        <v>-1.23032065968753</v>
      </c>
      <c r="BH444">
        <v>-0.54543880690978197</v>
      </c>
      <c r="BI444">
        <v>4.0866371565636501E-2</v>
      </c>
      <c r="BJ444">
        <v>0.42859082041230701</v>
      </c>
      <c r="BK444">
        <v>1.0963648762981999</v>
      </c>
      <c r="BL444">
        <v>3.2594732097377799</v>
      </c>
      <c r="BM444">
        <v>-4.0993102285580597E-2</v>
      </c>
      <c r="BN444">
        <v>0.74897284703866296</v>
      </c>
      <c r="BO444">
        <v>-0.62820008614778</v>
      </c>
      <c r="BP444">
        <v>-2.12363992238387</v>
      </c>
      <c r="BQ444">
        <v>1.39309538036995E-2</v>
      </c>
      <c r="BR444">
        <v>0.928316221292664</v>
      </c>
      <c r="BS444">
        <v>0.74758761741124302</v>
      </c>
      <c r="BT444">
        <v>-0.45753722044412498</v>
      </c>
      <c r="BU444">
        <v>-8.6283750097255196E-2</v>
      </c>
      <c r="BV444">
        <v>0.753989650705023</v>
      </c>
      <c r="BW444">
        <v>1.3746138426560199</v>
      </c>
      <c r="BX444">
        <v>0.34939260468175798</v>
      </c>
      <c r="BY444">
        <v>0.80858445894770203</v>
      </c>
      <c r="BZ444">
        <v>-0.78436232951391005</v>
      </c>
      <c r="CA444">
        <v>-0.52815515600306395</v>
      </c>
      <c r="CB444">
        <v>-0.975944452240191</v>
      </c>
      <c r="CC444">
        <v>-0.80022821405768396</v>
      </c>
      <c r="CD444">
        <v>1.7955201573897801</v>
      </c>
      <c r="CE444">
        <v>0.72093430399500802</v>
      </c>
      <c r="CF444">
        <v>0.31174898846229898</v>
      </c>
      <c r="CG444">
        <v>0.53465743486013795</v>
      </c>
      <c r="CH444">
        <v>1.32038158148992</v>
      </c>
      <c r="CI444">
        <v>0.54966521078824004</v>
      </c>
      <c r="CJ444">
        <v>-1.5947781596238599</v>
      </c>
      <c r="CK444">
        <v>1.6062099312790199</v>
      </c>
      <c r="CL444">
        <v>-0.74370242702739398</v>
      </c>
      <c r="CM444">
        <v>0.72271819331196596</v>
      </c>
      <c r="CN444">
        <v>-0.69329716596693802</v>
      </c>
      <c r="CO444">
        <v>-0.59789660119591803</v>
      </c>
      <c r="CP444">
        <v>-0.23429456832409501</v>
      </c>
      <c r="CQ444">
        <v>1.60690582977763</v>
      </c>
      <c r="CR444">
        <v>-0.72457774094004401</v>
      </c>
      <c r="CS444">
        <v>-1.83473676897371</v>
      </c>
      <c r="CT444">
        <v>-8.1512007171659004E-2</v>
      </c>
      <c r="CU444">
        <v>0.61297554546572097</v>
      </c>
      <c r="CV444">
        <v>-5.9944079629881297E-2</v>
      </c>
      <c r="CW444">
        <v>-1.6755066904494</v>
      </c>
      <c r="CX444">
        <v>0.43875512825740898</v>
      </c>
    </row>
    <row r="445" spans="1:102" x14ac:dyDescent="0.2">
      <c r="A445">
        <v>100442</v>
      </c>
      <c r="B445" t="s">
        <v>1218</v>
      </c>
      <c r="C445">
        <v>-1.10422254074215</v>
      </c>
      <c r="D445">
        <v>-0.489592499006407</v>
      </c>
      <c r="E445">
        <v>1.2464585541509401</v>
      </c>
      <c r="F445">
        <v>-2.0428136667169001</v>
      </c>
      <c r="G445">
        <v>-0.74546824096447994</v>
      </c>
      <c r="H445">
        <v>1.4228611254788699</v>
      </c>
      <c r="I445">
        <v>-0.88592617407668794</v>
      </c>
      <c r="J445">
        <v>-0.89681975277566495</v>
      </c>
      <c r="K445">
        <v>-1.6813493926466201</v>
      </c>
      <c r="L445">
        <v>-1.40408968337896</v>
      </c>
      <c r="M445">
        <v>-0.24057346686356099</v>
      </c>
      <c r="N445">
        <v>0.59630133036850597</v>
      </c>
      <c r="O445">
        <v>-0.47249616300298702</v>
      </c>
      <c r="P445">
        <v>0.40113374747964398</v>
      </c>
      <c r="Q445">
        <v>-1.57002948012538</v>
      </c>
      <c r="R445">
        <v>-0.30543966543737</v>
      </c>
      <c r="S445">
        <v>0.158105305366743</v>
      </c>
      <c r="T445">
        <v>0.495364680275237</v>
      </c>
      <c r="U445">
        <v>-0.44958531080491998</v>
      </c>
      <c r="V445">
        <v>0.77238878878025796</v>
      </c>
      <c r="W445">
        <v>-0.27855023763258602</v>
      </c>
      <c r="X445">
        <v>-1.6658658986803301</v>
      </c>
      <c r="Y445">
        <v>1.50506970094365</v>
      </c>
      <c r="Z445">
        <v>-1.73119819638342</v>
      </c>
      <c r="AA445">
        <v>0.292686775570206</v>
      </c>
      <c r="AB445">
        <v>1.28831684969152</v>
      </c>
      <c r="AC445">
        <v>-0.37122828621130499</v>
      </c>
      <c r="AD445">
        <v>0.50481600866958198</v>
      </c>
      <c r="AE445">
        <v>2.0677951047157301</v>
      </c>
      <c r="AF445">
        <v>-0.63326129370633699</v>
      </c>
      <c r="AG445">
        <v>-0.13039551125811499</v>
      </c>
      <c r="AH445">
        <v>1.2974250712011399</v>
      </c>
      <c r="AI445">
        <v>-0.99508927118158297</v>
      </c>
      <c r="AJ445">
        <v>-3.1705167692520499E-2</v>
      </c>
      <c r="AK445">
        <v>0.94828668658798698</v>
      </c>
      <c r="AL445">
        <v>-0.69348159481828897</v>
      </c>
      <c r="AM445">
        <v>1.30921860344418</v>
      </c>
      <c r="AN445">
        <v>0.83015297170076796</v>
      </c>
      <c r="AO445">
        <v>0.38098204923897799</v>
      </c>
      <c r="AP445">
        <v>-1.524223700449</v>
      </c>
      <c r="AQ445">
        <v>-0.68636244128905399</v>
      </c>
      <c r="AR445">
        <v>-0.10064480715861</v>
      </c>
      <c r="AS445">
        <v>2.51040076481967</v>
      </c>
      <c r="AT445">
        <v>1.11863141870073</v>
      </c>
      <c r="AU445">
        <v>-0.56174223240348997</v>
      </c>
      <c r="AV445">
        <v>-1.16227849401633</v>
      </c>
      <c r="AW445">
        <v>0.323583617785347</v>
      </c>
      <c r="AX445">
        <v>-0.42357410027896703</v>
      </c>
      <c r="AY445">
        <v>-1.8678344586386599</v>
      </c>
      <c r="AZ445">
        <v>1.5440389382145201</v>
      </c>
      <c r="BA445">
        <v>1.32421660845804</v>
      </c>
      <c r="BB445">
        <v>-0.80389148939850197</v>
      </c>
      <c r="BC445">
        <v>-1.42327770058352</v>
      </c>
      <c r="BD445">
        <v>-0.54999388352769096</v>
      </c>
      <c r="BE445">
        <v>1.35922204946472</v>
      </c>
      <c r="BF445">
        <v>-4.8811390238829501E-2</v>
      </c>
      <c r="BG445">
        <v>-2.7122631186898398</v>
      </c>
      <c r="BH445">
        <v>0.95172638629259798</v>
      </c>
      <c r="BI445">
        <v>2.4784598821521402</v>
      </c>
      <c r="BJ445">
        <v>0.15494665308334399</v>
      </c>
      <c r="BK445">
        <v>1.1648080701675001</v>
      </c>
      <c r="BL445">
        <v>0.34324716798379801</v>
      </c>
      <c r="BM445">
        <v>-0.255236566034174</v>
      </c>
      <c r="BN445">
        <v>0.35225062758702602</v>
      </c>
      <c r="BO445">
        <v>-0.48662771264286903</v>
      </c>
      <c r="BP445">
        <v>-9.2488871399111199E-3</v>
      </c>
      <c r="BQ445">
        <v>-1.09739112552968</v>
      </c>
      <c r="BR445">
        <v>-0.94186832275231802</v>
      </c>
      <c r="BS445">
        <v>0.92669021655861294</v>
      </c>
      <c r="BT445">
        <v>-1.6680091688947201</v>
      </c>
      <c r="BU445">
        <v>0.54379294432931602</v>
      </c>
      <c r="BV445">
        <v>-0.85120523050584396</v>
      </c>
      <c r="BW445">
        <v>-0.41322627861272798</v>
      </c>
      <c r="BX445">
        <v>1.3453685564358899</v>
      </c>
      <c r="BY445">
        <v>0.100250276753373</v>
      </c>
      <c r="BZ445">
        <v>0.318139408774607</v>
      </c>
      <c r="CA445">
        <v>1.4817652636355501</v>
      </c>
      <c r="CB445">
        <v>-0.54685246908973195</v>
      </c>
      <c r="CC445">
        <v>0.28329953216752402</v>
      </c>
      <c r="CD445">
        <v>1.3584461225176701</v>
      </c>
      <c r="CE445">
        <v>0.23779268285413699</v>
      </c>
      <c r="CF445">
        <v>1.76226532695046</v>
      </c>
      <c r="CG445">
        <v>1.0804551875313599</v>
      </c>
      <c r="CH445">
        <v>0.72251538013235395</v>
      </c>
      <c r="CI445">
        <v>0.116022130704888</v>
      </c>
      <c r="CJ445">
        <v>-2.3595589161266601</v>
      </c>
      <c r="CK445">
        <v>-1.93611268117146</v>
      </c>
      <c r="CL445">
        <v>0.62175462120305902</v>
      </c>
      <c r="CM445">
        <v>-1.1209965200729799</v>
      </c>
      <c r="CN445">
        <v>-0.27975096553229001</v>
      </c>
      <c r="CO445">
        <v>-0.33480919324233399</v>
      </c>
      <c r="CP445">
        <v>0.44541521939339501</v>
      </c>
      <c r="CQ445">
        <v>0.61645939056618204</v>
      </c>
      <c r="CR445">
        <v>-1.77594592738945</v>
      </c>
      <c r="CS445">
        <v>-2.6154548634861001</v>
      </c>
      <c r="CT445">
        <v>0.18967438235578199</v>
      </c>
      <c r="CU445">
        <v>-1.54899432130658</v>
      </c>
      <c r="CV445">
        <v>1.6940449956250301</v>
      </c>
      <c r="CW445">
        <v>-0.26986620507685799</v>
      </c>
      <c r="CX445">
        <v>-0.44064425958526399</v>
      </c>
    </row>
    <row r="446" spans="1:102" x14ac:dyDescent="0.2">
      <c r="A446">
        <v>100443</v>
      </c>
      <c r="B446" t="s">
        <v>1219</v>
      </c>
      <c r="C446">
        <v>0.11962145406128601</v>
      </c>
      <c r="D446">
        <v>-0.25968043837955601</v>
      </c>
      <c r="E446">
        <v>-1.25525148562489</v>
      </c>
      <c r="F446">
        <v>-1.2763006780888699</v>
      </c>
      <c r="G446">
        <v>0.38111974180603098</v>
      </c>
      <c r="H446">
        <v>-0.540829052644626</v>
      </c>
      <c r="I446">
        <v>0.96048191678089401</v>
      </c>
      <c r="J446">
        <v>-2.7342548563484098E-4</v>
      </c>
      <c r="K446">
        <v>-0.99607233291158803</v>
      </c>
      <c r="L446">
        <v>-0.39325672334844802</v>
      </c>
      <c r="M446">
        <v>1.64383740032224</v>
      </c>
      <c r="N446">
        <v>0.42302539690090901</v>
      </c>
      <c r="O446">
        <v>-5.3349409300112498E-2</v>
      </c>
      <c r="P446">
        <v>-0.57325669833995496</v>
      </c>
      <c r="Q446">
        <v>4.8908361282061302E-2</v>
      </c>
      <c r="R446">
        <v>-0.23104829791009401</v>
      </c>
      <c r="S446">
        <v>1.06035752507297</v>
      </c>
      <c r="T446">
        <v>0.61434076443732499</v>
      </c>
      <c r="U446">
        <v>0.41231074243995502</v>
      </c>
      <c r="V446">
        <v>0.38092897400848802</v>
      </c>
      <c r="W446">
        <v>0.14797265751724001</v>
      </c>
      <c r="X446">
        <v>-0.34469140130555098</v>
      </c>
      <c r="Y446">
        <v>-0.147493653957949</v>
      </c>
      <c r="Z446">
        <v>-0.76390378326818698</v>
      </c>
      <c r="AA446">
        <v>-0.38041546637518198</v>
      </c>
      <c r="AB446">
        <v>3.7297955098683798E-2</v>
      </c>
      <c r="AC446">
        <v>1.0873964770023199</v>
      </c>
      <c r="AD446">
        <v>1.75954503657197</v>
      </c>
      <c r="AE446">
        <v>-0.66012102274108997</v>
      </c>
      <c r="AF446">
        <v>-4.1389790218667601E-2</v>
      </c>
      <c r="AG446">
        <v>-0.984614554777824</v>
      </c>
      <c r="AH446">
        <v>0.31624376965845102</v>
      </c>
      <c r="AI446">
        <v>0.42127308762794002</v>
      </c>
      <c r="AJ446">
        <v>2.2156733550275902</v>
      </c>
      <c r="AK446">
        <v>0.25880018200766802</v>
      </c>
      <c r="AL446">
        <v>-0.190851638696625</v>
      </c>
      <c r="AM446">
        <v>-0.21483990934900701</v>
      </c>
      <c r="AN446">
        <v>-2.2312122165602799E-2</v>
      </c>
      <c r="AO446">
        <v>5.3648209050268798E-2</v>
      </c>
      <c r="AP446">
        <v>2.1674872528353801</v>
      </c>
      <c r="AQ446">
        <v>0.70201228027321705</v>
      </c>
      <c r="AR446">
        <v>0.50908278479192604</v>
      </c>
      <c r="AS446">
        <v>-0.52273603217002396</v>
      </c>
      <c r="AT446">
        <v>7.0556954682097398E-2</v>
      </c>
      <c r="AU446">
        <v>0.22748419764434699</v>
      </c>
      <c r="AV446">
        <v>9.7745650973544193E-2</v>
      </c>
      <c r="AW446">
        <v>-0.72062137028905104</v>
      </c>
      <c r="AX446">
        <v>-0.88458533607759005</v>
      </c>
      <c r="AY446">
        <v>-0.124769330409116</v>
      </c>
      <c r="AZ446">
        <v>-1.03749805057718</v>
      </c>
      <c r="BA446">
        <v>-0.56818701281474304</v>
      </c>
      <c r="BB446">
        <v>-0.45859320794024</v>
      </c>
      <c r="BC446">
        <v>-1.0913813476942</v>
      </c>
      <c r="BD446">
        <v>-1.2949154080182801</v>
      </c>
      <c r="BE446">
        <v>1.1807094457549401</v>
      </c>
      <c r="BF446">
        <v>-0.84702821342414503</v>
      </c>
      <c r="BG446">
        <v>-0.53638168675428199</v>
      </c>
      <c r="BH446">
        <v>-0.91145755344852997</v>
      </c>
      <c r="BI446">
        <v>0.56991730902988302</v>
      </c>
      <c r="BJ446">
        <v>9.9053130564176403E-2</v>
      </c>
      <c r="BK446">
        <v>-0.30390248456580798</v>
      </c>
      <c r="BL446">
        <v>0.59206058929865302</v>
      </c>
      <c r="BM446">
        <v>5.0475105360189003E-2</v>
      </c>
      <c r="BN446">
        <v>0.436602029971082</v>
      </c>
      <c r="BO446">
        <v>0.31131255288820397</v>
      </c>
      <c r="BP446">
        <v>-3.3342759916247799E-2</v>
      </c>
      <c r="BQ446">
        <v>0.41404212632494503</v>
      </c>
      <c r="BR446">
        <v>0.36650183143345799</v>
      </c>
      <c r="BS446">
        <v>0.956661800668272</v>
      </c>
      <c r="BT446">
        <v>0.96464037976759698</v>
      </c>
      <c r="BU446">
        <v>-0.45241931775203298</v>
      </c>
      <c r="BV446">
        <v>0.97877928950900706</v>
      </c>
      <c r="BW446">
        <v>1.0035232195122099</v>
      </c>
      <c r="BX446">
        <v>0.53987846301581099</v>
      </c>
      <c r="BY446">
        <v>-0.87360642663130605</v>
      </c>
      <c r="BZ446">
        <v>-0.25814286448146401</v>
      </c>
      <c r="CA446">
        <v>-0.155823146123127</v>
      </c>
      <c r="CB446">
        <v>1.9604341433395001</v>
      </c>
      <c r="CC446">
        <v>-0.251544949088152</v>
      </c>
      <c r="CD446">
        <v>0.56681194173534</v>
      </c>
      <c r="CE446">
        <v>-0.57289819925724506</v>
      </c>
      <c r="CF446">
        <v>-0.62600179737833705</v>
      </c>
      <c r="CG446">
        <v>-0.47978393525522101</v>
      </c>
      <c r="CH446">
        <v>1.07172789958548</v>
      </c>
      <c r="CI446">
        <v>-1.1594213568356699</v>
      </c>
      <c r="CJ446">
        <v>0.84722589670522197</v>
      </c>
      <c r="CK446">
        <v>-1.56441446607051E-2</v>
      </c>
      <c r="CL446">
        <v>-0.17083517214035099</v>
      </c>
      <c r="CM446">
        <v>-1.0167517627074401</v>
      </c>
      <c r="CN446">
        <v>1.3083304975876</v>
      </c>
      <c r="CO446">
        <v>2.4623048102244698</v>
      </c>
      <c r="CP446">
        <v>-5.5948354645445801E-3</v>
      </c>
      <c r="CQ446">
        <v>-0.73004857604956996</v>
      </c>
      <c r="CR446">
        <v>-1.75891178923375</v>
      </c>
      <c r="CS446">
        <v>0.93385720876931999</v>
      </c>
      <c r="CT446">
        <v>0.247839631801269</v>
      </c>
      <c r="CU446">
        <v>2.4445005385482301E-2</v>
      </c>
      <c r="CV446">
        <v>0.58926387435351502</v>
      </c>
      <c r="CW446">
        <v>0.81821869776090295</v>
      </c>
      <c r="CX446">
        <v>-1.3958305213650899</v>
      </c>
    </row>
    <row r="447" spans="1:102" x14ac:dyDescent="0.2">
      <c r="A447">
        <v>100444</v>
      </c>
      <c r="B447" t="s">
        <v>1220</v>
      </c>
      <c r="C447">
        <v>0.238021356059475</v>
      </c>
      <c r="D447">
        <v>2.07399709532219</v>
      </c>
      <c r="E447">
        <v>-1.2256268222640101</v>
      </c>
      <c r="F447">
        <v>-0.24761007188227599</v>
      </c>
      <c r="G447">
        <v>-0.376186421366974</v>
      </c>
      <c r="H447">
        <v>-1.1075160032707001</v>
      </c>
      <c r="I447">
        <v>-0.39096618017498602</v>
      </c>
      <c r="J447">
        <v>0.26265267177354001</v>
      </c>
      <c r="K447">
        <v>-1.2096278847612401</v>
      </c>
      <c r="L447">
        <v>0.52825346913318105</v>
      </c>
      <c r="M447">
        <v>0.670457399386439</v>
      </c>
      <c r="N447">
        <v>-0.50448626703419397</v>
      </c>
      <c r="O447">
        <v>5.44808504238177E-2</v>
      </c>
      <c r="P447">
        <v>0.16508647969293799</v>
      </c>
      <c r="Q447">
        <v>-1.51073761618578</v>
      </c>
      <c r="R447">
        <v>1.2716446771902099</v>
      </c>
      <c r="S447">
        <v>-0.39335534563167901</v>
      </c>
      <c r="T447">
        <v>-0.263697686782014</v>
      </c>
      <c r="U447">
        <v>-2.10638519466904</v>
      </c>
      <c r="V447">
        <v>-0.96104738943864698</v>
      </c>
      <c r="W447">
        <v>-0.75064295971239903</v>
      </c>
      <c r="X447">
        <v>-0.54054799859228497</v>
      </c>
      <c r="Y447">
        <v>2.1091713758702602</v>
      </c>
      <c r="Z447">
        <v>1.18399749889714</v>
      </c>
      <c r="AA447">
        <v>-2.3796230524231499</v>
      </c>
      <c r="AB447">
        <v>0.53492510503551705</v>
      </c>
      <c r="AC447">
        <v>0.46152523028043702</v>
      </c>
      <c r="AD447">
        <v>-0.18887374584125999</v>
      </c>
      <c r="AE447">
        <v>-0.76598684923527605</v>
      </c>
      <c r="AF447">
        <v>-1.0499378789476801</v>
      </c>
      <c r="AG447">
        <v>-0.14462351019817801</v>
      </c>
      <c r="AH447">
        <v>0.98977606806826202</v>
      </c>
      <c r="AI447">
        <v>0.67849946858120402</v>
      </c>
      <c r="AJ447">
        <v>0.49429135650663297</v>
      </c>
      <c r="AK447">
        <v>0.69668436520148402</v>
      </c>
      <c r="AL447">
        <v>-9.1475259443597995E-2</v>
      </c>
      <c r="AM447">
        <v>-1.1433181658149001</v>
      </c>
      <c r="AN447">
        <v>-0.98711275753025596</v>
      </c>
      <c r="AO447">
        <v>0.46692155474339397</v>
      </c>
      <c r="AP447">
        <v>-0.12953436848844699</v>
      </c>
      <c r="AQ447">
        <v>-0.71526070700591404</v>
      </c>
      <c r="AR447">
        <v>-1.35677500854829E-2</v>
      </c>
      <c r="AS447">
        <v>0.82992068551951603</v>
      </c>
      <c r="AT447">
        <v>2.2123169367741702</v>
      </c>
      <c r="AU447">
        <v>-0.27089606802899202</v>
      </c>
      <c r="AV447">
        <v>-0.62685197937067705</v>
      </c>
      <c r="AW447">
        <v>0.80248807161732805</v>
      </c>
      <c r="AX447">
        <v>2.1971746168085802</v>
      </c>
      <c r="AY447">
        <v>0.59475521425815003</v>
      </c>
      <c r="AZ447">
        <v>-0.31228837587233499</v>
      </c>
      <c r="BA447">
        <v>-0.43293362674514102</v>
      </c>
      <c r="BB447">
        <v>1.2546411678581799</v>
      </c>
      <c r="BC447">
        <v>0.36152037373406898</v>
      </c>
      <c r="BD447">
        <v>-3.8039770810229302E-3</v>
      </c>
      <c r="BE447">
        <v>-0.60262897647819402</v>
      </c>
      <c r="BF447">
        <v>0.98360136876964799</v>
      </c>
      <c r="BG447">
        <v>-0.49666043335730398</v>
      </c>
      <c r="BH447">
        <v>-0.48576941822279301</v>
      </c>
      <c r="BI447">
        <v>-1.39563909591508</v>
      </c>
      <c r="BJ447">
        <v>0.26940367723522302</v>
      </c>
      <c r="BK447">
        <v>0.58141395075597302</v>
      </c>
      <c r="BL447">
        <v>-0.79764182421134999</v>
      </c>
      <c r="BM447">
        <v>0.89602144146678897</v>
      </c>
      <c r="BN447">
        <v>1.4560904726652499</v>
      </c>
      <c r="BO447">
        <v>-1.48130605719015</v>
      </c>
      <c r="BP447">
        <v>0.58009453050200699</v>
      </c>
      <c r="BQ447">
        <v>-8.3259846406527893E-2</v>
      </c>
      <c r="BR447">
        <v>-1.10550088220565</v>
      </c>
      <c r="BS447">
        <v>-0.53426155131110697</v>
      </c>
      <c r="BT447">
        <v>-0.68034933955597199</v>
      </c>
      <c r="BU447">
        <v>-3.4560827585896202E-2</v>
      </c>
      <c r="BV447">
        <v>0.67212002074311605</v>
      </c>
      <c r="BW447">
        <v>-1.38151703213817</v>
      </c>
      <c r="BX447">
        <v>0.446472234408479</v>
      </c>
      <c r="BY447">
        <v>-1.0724543487156899</v>
      </c>
      <c r="BZ447">
        <v>-1.5664969753234701</v>
      </c>
      <c r="CA447">
        <v>0.61496170730133504</v>
      </c>
      <c r="CB447">
        <v>-0.67004716172738599</v>
      </c>
      <c r="CC447">
        <v>-4.8988109437649502E-2</v>
      </c>
      <c r="CD447">
        <v>-0.38716232143808499</v>
      </c>
      <c r="CE447">
        <v>1.1825204634348501</v>
      </c>
      <c r="CF447">
        <v>0.809785534268747</v>
      </c>
      <c r="CG447">
        <v>-0.54492897821685105</v>
      </c>
      <c r="CH447">
        <v>-0.89898461056492096</v>
      </c>
      <c r="CI447">
        <v>-0.98321064791461499</v>
      </c>
      <c r="CJ447">
        <v>0.64390212442060202</v>
      </c>
      <c r="CK447">
        <v>0.91988926950804994</v>
      </c>
      <c r="CL447">
        <v>1.3408598222264401</v>
      </c>
      <c r="CM447">
        <v>-9.9177684355861703E-2</v>
      </c>
      <c r="CN447">
        <v>0.96421801692499598</v>
      </c>
      <c r="CO447">
        <v>0.36103575018079298</v>
      </c>
      <c r="CP447">
        <v>0.221936907442598</v>
      </c>
      <c r="CQ447">
        <v>-1.1333460256059</v>
      </c>
      <c r="CR447">
        <v>1.46807145808345</v>
      </c>
      <c r="CS447">
        <v>0.62510813659362796</v>
      </c>
      <c r="CT447">
        <v>-1.58645384218229</v>
      </c>
      <c r="CU447">
        <v>1.0130108622549501</v>
      </c>
      <c r="CV447">
        <v>-1.02756683037393</v>
      </c>
      <c r="CW447">
        <v>1.4169501674931499</v>
      </c>
      <c r="CX447">
        <v>-4.8313654302417901E-2</v>
      </c>
    </row>
    <row r="448" spans="1:102" x14ac:dyDescent="0.2">
      <c r="A448">
        <v>100445</v>
      </c>
      <c r="B448" t="s">
        <v>1221</v>
      </c>
      <c r="C448">
        <v>2.6203899611866199</v>
      </c>
      <c r="D448">
        <v>-0.15914751652967099</v>
      </c>
      <c r="E448">
        <v>0.378323387518329</v>
      </c>
      <c r="F448">
        <v>-1.24787853397561</v>
      </c>
      <c r="G448">
        <v>-0.29134312970501403</v>
      </c>
      <c r="H448">
        <v>0.574188802986627</v>
      </c>
      <c r="I448">
        <v>8.8396839271978903E-2</v>
      </c>
      <c r="J448">
        <v>-1.21396317114342</v>
      </c>
      <c r="K448">
        <v>-2.14968036074819</v>
      </c>
      <c r="L448">
        <v>-1.5826329146215501</v>
      </c>
      <c r="M448">
        <v>0.85350448945414303</v>
      </c>
      <c r="N448">
        <v>-1.95401757033086</v>
      </c>
      <c r="O448">
        <v>-0.60051272567174396</v>
      </c>
      <c r="P448">
        <v>-0.47296046616256399</v>
      </c>
      <c r="Q448">
        <v>-0.21177726031437899</v>
      </c>
      <c r="R448">
        <v>0.20787560514072501</v>
      </c>
      <c r="S448">
        <v>0.192798692385863</v>
      </c>
      <c r="T448">
        <v>-0.75213932832009001</v>
      </c>
      <c r="U448">
        <v>0.47904298583327498</v>
      </c>
      <c r="V448">
        <v>-2.4743481300537802</v>
      </c>
      <c r="W448">
        <v>0.22462995943286901</v>
      </c>
      <c r="X448">
        <v>0.887315587495625</v>
      </c>
      <c r="Y448">
        <v>-0.68176684666753495</v>
      </c>
      <c r="Z448">
        <v>1.25789257801483</v>
      </c>
      <c r="AA448">
        <v>-2.7092533047324899E-2</v>
      </c>
      <c r="AB448">
        <v>-0.61305590636459295</v>
      </c>
      <c r="AC448">
        <v>1.2392462694628901</v>
      </c>
      <c r="AD448">
        <v>1.3981908696785299</v>
      </c>
      <c r="AE448">
        <v>-0.92358650377484997</v>
      </c>
      <c r="AF448">
        <v>-0.14397934098210399</v>
      </c>
      <c r="AG448">
        <v>0.34973398175273201</v>
      </c>
      <c r="AH448">
        <v>0.217190252880821</v>
      </c>
      <c r="AI448">
        <v>0.17225349655094799</v>
      </c>
      <c r="AJ448">
        <v>0.35703999162640099</v>
      </c>
      <c r="AK448">
        <v>-0.13675642392864601</v>
      </c>
      <c r="AL448">
        <v>-0.67622101998624096</v>
      </c>
      <c r="AM448">
        <v>-0.25947794540264901</v>
      </c>
      <c r="AN448">
        <v>0.74039950104163299</v>
      </c>
      <c r="AO448">
        <v>1.3297031387502001</v>
      </c>
      <c r="AP448">
        <v>-0.44579857461039701</v>
      </c>
      <c r="AQ448">
        <v>0.90736323631895399</v>
      </c>
      <c r="AR448">
        <v>1.49060187075772</v>
      </c>
      <c r="AS448">
        <v>-0.930076668942456</v>
      </c>
      <c r="AT448">
        <v>2.5734058737044601</v>
      </c>
      <c r="AU448">
        <v>0.109683834911922</v>
      </c>
      <c r="AV448">
        <v>0.217776662427725</v>
      </c>
      <c r="AW448">
        <v>1.78318308429202</v>
      </c>
      <c r="AX448">
        <v>-0.38533935400144598</v>
      </c>
      <c r="AY448">
        <v>1.3609929920872501</v>
      </c>
      <c r="AZ448">
        <v>-2.66145796781796</v>
      </c>
      <c r="BA448">
        <v>-2.7402432523300102</v>
      </c>
      <c r="BB448">
        <v>5.9809653905605803E-2</v>
      </c>
      <c r="BC448">
        <v>-0.45759982507026398</v>
      </c>
      <c r="BD448">
        <v>0.192111023772217</v>
      </c>
      <c r="BE448">
        <v>0.48854606817942497</v>
      </c>
      <c r="BF448">
        <v>-3.2150998594501802E-2</v>
      </c>
      <c r="BG448">
        <v>-1.72059173606142</v>
      </c>
      <c r="BH448">
        <v>1.1851691670082301</v>
      </c>
      <c r="BI448">
        <v>0.33379938144083598</v>
      </c>
      <c r="BJ448">
        <v>0.97280896497513702</v>
      </c>
      <c r="BK448">
        <v>-0.67360491740249995</v>
      </c>
      <c r="BL448">
        <v>1.7828601700270099</v>
      </c>
      <c r="BM448">
        <v>-0.29317722657346901</v>
      </c>
      <c r="BN448">
        <v>0.79682239066135796</v>
      </c>
      <c r="BO448">
        <v>0.37975767662898502</v>
      </c>
      <c r="BP448">
        <v>0.58819298273765896</v>
      </c>
      <c r="BQ448">
        <v>1.4970020106023101</v>
      </c>
      <c r="BR448">
        <v>0.414347499118915</v>
      </c>
      <c r="BS448">
        <v>-0.50744219131436297</v>
      </c>
      <c r="BT448">
        <v>-1.0556818489578099</v>
      </c>
      <c r="BU448">
        <v>-1.07883822100256</v>
      </c>
      <c r="BV448">
        <v>-2.3218505206329501</v>
      </c>
      <c r="BW448">
        <v>0.499956870750631</v>
      </c>
      <c r="BX448">
        <v>-1.0916057899685701</v>
      </c>
      <c r="BY448">
        <v>1.4171519470832801</v>
      </c>
      <c r="BZ448">
        <v>1.98267591900597</v>
      </c>
      <c r="CA448">
        <v>1.0443341432589799E-2</v>
      </c>
      <c r="CB448">
        <v>-0.62444504055764305</v>
      </c>
      <c r="CC448">
        <v>-0.66116068655523796</v>
      </c>
      <c r="CD448">
        <v>1.1868719786956901</v>
      </c>
      <c r="CE448">
        <v>0.80184135091251996</v>
      </c>
      <c r="CF448">
        <v>1.72540486788784</v>
      </c>
      <c r="CG448">
        <v>-1.01368135330936</v>
      </c>
      <c r="CH448">
        <v>-0.27783863945286802</v>
      </c>
      <c r="CI448">
        <v>-1.11022045029794</v>
      </c>
      <c r="CJ448">
        <v>-2.3321228464610799</v>
      </c>
      <c r="CK448">
        <v>0.81929076528820199</v>
      </c>
      <c r="CL448">
        <v>1.6671365361708801</v>
      </c>
      <c r="CM448">
        <v>1.17211348753571</v>
      </c>
      <c r="CN448">
        <v>-0.80637182360218596</v>
      </c>
      <c r="CO448">
        <v>-1.0568389511879901</v>
      </c>
      <c r="CP448">
        <v>0.131524135733711</v>
      </c>
      <c r="CQ448">
        <v>-0.27113614041428002</v>
      </c>
      <c r="CR448">
        <v>-1.60322275507529</v>
      </c>
      <c r="CS448">
        <v>-0.33081655961936302</v>
      </c>
      <c r="CT448">
        <v>-0.72835472603259599</v>
      </c>
      <c r="CU448">
        <v>-7.52972230394542E-2</v>
      </c>
      <c r="CV448">
        <v>-8.6510062650366398E-2</v>
      </c>
      <c r="CW448">
        <v>0.62824355639835705</v>
      </c>
      <c r="CX448">
        <v>1.1617144878144701</v>
      </c>
    </row>
    <row r="449" spans="1:102" x14ac:dyDescent="0.2">
      <c r="A449">
        <v>100446</v>
      </c>
      <c r="B449" t="s">
        <v>0</v>
      </c>
      <c r="C449">
        <v>-0.82919291394712202</v>
      </c>
      <c r="D449">
        <v>0.19403762750671899</v>
      </c>
      <c r="E449">
        <v>0.78904075738375701</v>
      </c>
      <c r="F449">
        <v>0.32153962079208498</v>
      </c>
      <c r="G449">
        <v>-0.60705000248732199</v>
      </c>
      <c r="H449">
        <v>0.82119564619677299</v>
      </c>
      <c r="I449">
        <v>-1.06931052190092</v>
      </c>
      <c r="J449">
        <v>0.52966132058433602</v>
      </c>
      <c r="K449">
        <v>0.124803911907703</v>
      </c>
      <c r="L449">
        <v>-0.37809130958207599</v>
      </c>
      <c r="M449">
        <v>-0.14896451496656901</v>
      </c>
      <c r="N449">
        <v>-6.2897282955599806E-2</v>
      </c>
      <c r="O449">
        <v>0.46012381461226998</v>
      </c>
      <c r="P449">
        <v>0.10875386578552899</v>
      </c>
      <c r="Q449">
        <v>0.50216751021390604</v>
      </c>
      <c r="R449">
        <v>0.82549255585532999</v>
      </c>
      <c r="S449">
        <v>-2.2127437600925299</v>
      </c>
      <c r="T449">
        <v>0.71663762542975395</v>
      </c>
      <c r="U449">
        <v>-1.34925701698864</v>
      </c>
      <c r="V449">
        <v>0.52632707329994799</v>
      </c>
      <c r="W449">
        <v>-0.765261297730089</v>
      </c>
      <c r="X449">
        <v>-9.7561579600027204E-2</v>
      </c>
      <c r="Y449">
        <v>-0.42675312083234401</v>
      </c>
      <c r="Z449">
        <v>-0.482801183340268</v>
      </c>
      <c r="AA449">
        <v>-1.9395633951482301</v>
      </c>
      <c r="AB449">
        <v>-0.66525572513756503</v>
      </c>
      <c r="AC449">
        <v>0.64644579083923004</v>
      </c>
      <c r="AD449">
        <v>8.7584718263900893E-2</v>
      </c>
      <c r="AE449">
        <v>0.54007535390495998</v>
      </c>
      <c r="AF449">
        <v>6.7085578388258599E-2</v>
      </c>
      <c r="AG449">
        <v>-1.1265866109287901</v>
      </c>
      <c r="AH449">
        <v>-9.9465362882431602E-2</v>
      </c>
      <c r="AI449">
        <v>0.18050553134269201</v>
      </c>
      <c r="AJ449">
        <v>-1.54114923259334</v>
      </c>
      <c r="AK449">
        <v>-0.93757891853535702</v>
      </c>
      <c r="AL449">
        <v>0.45360906464482098</v>
      </c>
      <c r="AM449">
        <v>-1.9125877892710199</v>
      </c>
      <c r="AN449">
        <v>0.35099058326227001</v>
      </c>
      <c r="AO449">
        <v>-0.87400704885899605</v>
      </c>
      <c r="AP449">
        <v>-0.509629162996171</v>
      </c>
      <c r="AQ449">
        <v>0.77831635672858002</v>
      </c>
      <c r="AR449">
        <v>-1.41353204289836</v>
      </c>
      <c r="AS449">
        <v>0.49238977058769101</v>
      </c>
      <c r="AT449">
        <v>0.17217535201427001</v>
      </c>
      <c r="AU449">
        <v>1.20416856301764</v>
      </c>
      <c r="AV449">
        <v>-2.2589875410285201</v>
      </c>
      <c r="AW449">
        <v>3.2484942442191298</v>
      </c>
      <c r="AX449">
        <v>-0.12775928295464101</v>
      </c>
      <c r="AY449">
        <v>0.81562848912699704</v>
      </c>
      <c r="AZ449">
        <v>0.94554692970139997</v>
      </c>
      <c r="BA449">
        <v>0.389507858433221</v>
      </c>
      <c r="BB449">
        <v>-0.957864834759107</v>
      </c>
      <c r="BC449">
        <v>1.03268142300675</v>
      </c>
      <c r="BD449">
        <v>-1.6911440043500801</v>
      </c>
      <c r="BE449">
        <v>1.28906031692789</v>
      </c>
      <c r="BF449">
        <v>0.43691565076775801</v>
      </c>
      <c r="BG449">
        <v>8.31054508535429E-2</v>
      </c>
      <c r="BH449">
        <v>0.15601458658772699</v>
      </c>
      <c r="BI449">
        <v>-1.2895736368452899</v>
      </c>
      <c r="BJ449">
        <v>0.60955142004459495</v>
      </c>
      <c r="BK449">
        <v>1.5144830130759901</v>
      </c>
      <c r="BL449">
        <v>-0.19842911635545399</v>
      </c>
      <c r="BM449">
        <v>-0.51920939522746201</v>
      </c>
      <c r="BN449">
        <v>-0.81103322943072198</v>
      </c>
      <c r="BO449">
        <v>0.149778500673378</v>
      </c>
      <c r="BP449">
        <v>1.3343622400011801</v>
      </c>
      <c r="BQ449">
        <v>1.35312263039467</v>
      </c>
      <c r="BR449">
        <v>0.91837983323768202</v>
      </c>
      <c r="BS449">
        <v>-0.31042446053713102</v>
      </c>
      <c r="BT449">
        <v>-0.44566639020476201</v>
      </c>
      <c r="BU449">
        <v>-1.1525200005188401</v>
      </c>
      <c r="BV449">
        <v>-0.31120739775539902</v>
      </c>
      <c r="BW449">
        <v>-0.72553472089400906</v>
      </c>
      <c r="BX449">
        <v>-0.15942033193809299</v>
      </c>
      <c r="BY449">
        <v>1.2582658963929201</v>
      </c>
      <c r="BZ449">
        <v>-2.0067133288852399</v>
      </c>
      <c r="CA449">
        <v>0.112091347053676</v>
      </c>
      <c r="CB449">
        <v>-0.13516582996432899</v>
      </c>
      <c r="CC449">
        <v>0.233975157616374</v>
      </c>
      <c r="CD449">
        <v>-0.71017012078633601</v>
      </c>
      <c r="CE449">
        <v>5.9627691864538798E-2</v>
      </c>
      <c r="CF449">
        <v>0.24264902926679799</v>
      </c>
      <c r="CG449">
        <v>0.133214148262286</v>
      </c>
      <c r="CH449">
        <v>-0.175617652871603</v>
      </c>
      <c r="CI449">
        <v>1.2710409710873001</v>
      </c>
      <c r="CJ449">
        <v>5.5570123498679298E-2</v>
      </c>
      <c r="CK449">
        <v>-0.73514645675714096</v>
      </c>
      <c r="CL449">
        <v>-0.66614285888751201</v>
      </c>
      <c r="CM449">
        <v>0.14126241940457299</v>
      </c>
      <c r="CN449">
        <v>-0.107035247614269</v>
      </c>
      <c r="CO449">
        <v>0.75503798008845202</v>
      </c>
      <c r="CP449">
        <v>-0.66562368443764697</v>
      </c>
      <c r="CQ449">
        <v>0.58228275808232699</v>
      </c>
      <c r="CR449">
        <v>-0.49196299948838201</v>
      </c>
      <c r="CS449">
        <v>1.01490159987243</v>
      </c>
      <c r="CT449">
        <v>-0.85275348118646799</v>
      </c>
      <c r="CU449">
        <v>1.8255817185833101</v>
      </c>
      <c r="CV449">
        <v>0.172952077702239</v>
      </c>
      <c r="CW449">
        <v>-0.46449437494940499</v>
      </c>
      <c r="CX449">
        <v>-0.207125263253395</v>
      </c>
    </row>
    <row r="450" spans="1:102" x14ac:dyDescent="0.2">
      <c r="A450">
        <v>100447</v>
      </c>
      <c r="B450" t="s">
        <v>1</v>
      </c>
      <c r="C450">
        <v>1.8944368210970002E-2</v>
      </c>
      <c r="D450">
        <v>0.45463785948487101</v>
      </c>
      <c r="E450">
        <v>0.94343565544531505</v>
      </c>
      <c r="F450">
        <v>-0.54083900077397495</v>
      </c>
      <c r="G450">
        <v>1.0009057614185499</v>
      </c>
      <c r="H450">
        <v>-1.9447283010982901</v>
      </c>
      <c r="I450">
        <v>-0.80779055588670601</v>
      </c>
      <c r="J450">
        <v>1.68831786688733</v>
      </c>
      <c r="K450">
        <v>0.48262779057414201</v>
      </c>
      <c r="L450">
        <v>0.75280901138249101</v>
      </c>
      <c r="M450">
        <v>1.0747804421553899</v>
      </c>
      <c r="N450">
        <v>-0.57600078838175395</v>
      </c>
      <c r="O450">
        <v>0.21097118776863999</v>
      </c>
      <c r="P450">
        <v>0.87016043626116302</v>
      </c>
      <c r="Q450">
        <v>-0.48137318009572</v>
      </c>
      <c r="R450">
        <v>-0.211195988078615</v>
      </c>
      <c r="S450">
        <v>2.4815961466340601</v>
      </c>
      <c r="T450">
        <v>0.61320532523119398</v>
      </c>
      <c r="U450">
        <v>7.0277525395169797E-3</v>
      </c>
      <c r="V450">
        <v>-0.65256976547345003</v>
      </c>
      <c r="W450">
        <v>-0.67955672380971199</v>
      </c>
      <c r="X450">
        <v>-0.69612292457244995</v>
      </c>
      <c r="Y450">
        <v>0.35562748339469502</v>
      </c>
      <c r="Z450">
        <v>1.46252455146144</v>
      </c>
      <c r="AA450">
        <v>1.1984212459100301</v>
      </c>
      <c r="AB450">
        <v>-0.364049431013868</v>
      </c>
      <c r="AC450">
        <v>0.62146089773716695</v>
      </c>
      <c r="AD450">
        <v>-0.45972262876137199</v>
      </c>
      <c r="AE450">
        <v>0.65525558447184196</v>
      </c>
      <c r="AF450">
        <v>-0.62964348042955698</v>
      </c>
      <c r="AG450">
        <v>0.89539370162863696</v>
      </c>
      <c r="AH450">
        <v>-0.108782524016139</v>
      </c>
      <c r="AI450">
        <v>-0.15397363641515099</v>
      </c>
      <c r="AJ450">
        <v>-0.44723396114697</v>
      </c>
      <c r="AK450">
        <v>-0.26005332013850202</v>
      </c>
      <c r="AL450">
        <v>-1.4079572671535701</v>
      </c>
      <c r="AM450">
        <v>-0.416319192196349</v>
      </c>
      <c r="AN450">
        <v>-0.15550029473370999</v>
      </c>
      <c r="AO450">
        <v>0.90493252656740497</v>
      </c>
      <c r="AP450">
        <v>1.14906927350821</v>
      </c>
      <c r="AQ450">
        <v>0.83847637334292002</v>
      </c>
      <c r="AR450">
        <v>-0.39340799362103601</v>
      </c>
      <c r="AS450">
        <v>0.15984925553520199</v>
      </c>
      <c r="AT450">
        <v>-0.42307021095145297</v>
      </c>
      <c r="AU450">
        <v>1.79795954238094</v>
      </c>
      <c r="AV450">
        <v>1.9607231205363101E-2</v>
      </c>
      <c r="AW450">
        <v>0.127646264360495</v>
      </c>
      <c r="AX450">
        <v>-1.2462030311572501</v>
      </c>
      <c r="AY450">
        <v>-1.0724009625736599</v>
      </c>
      <c r="AZ450">
        <v>0.123801578473133</v>
      </c>
      <c r="BA450">
        <v>2.2008868323423099</v>
      </c>
      <c r="BB450">
        <v>1.0002666829611999</v>
      </c>
      <c r="BC450">
        <v>2.0156296863274399</v>
      </c>
      <c r="BD450">
        <v>-0.24119367998871999</v>
      </c>
      <c r="BE450">
        <v>1.15828847163235</v>
      </c>
      <c r="BF450">
        <v>-0.224007105437422</v>
      </c>
      <c r="BG450">
        <v>0.46761280146593298</v>
      </c>
      <c r="BH450">
        <v>-1.22969655931497</v>
      </c>
      <c r="BI450">
        <v>0.14695297740567301</v>
      </c>
      <c r="BJ450">
        <v>1.2435794467686601</v>
      </c>
      <c r="BK450">
        <v>-1.06401250889598</v>
      </c>
      <c r="BL450">
        <v>2.1353297526044801</v>
      </c>
      <c r="BM450">
        <v>-0.43737452706250601</v>
      </c>
      <c r="BN450">
        <v>0.113930849016706</v>
      </c>
      <c r="BO450">
        <v>-0.45531286015838002</v>
      </c>
      <c r="BP450">
        <v>-1.3148706536068699</v>
      </c>
      <c r="BQ450">
        <v>0.27506085010291598</v>
      </c>
      <c r="BR450">
        <v>-0.85450310228386706</v>
      </c>
      <c r="BS450">
        <v>9.57767095123402E-2</v>
      </c>
      <c r="BT450">
        <v>1.9316188287017</v>
      </c>
      <c r="BU450">
        <v>-0.23922311734270499</v>
      </c>
      <c r="BV450">
        <v>0.41552656161271101</v>
      </c>
      <c r="BW450">
        <v>1.27112123901633</v>
      </c>
      <c r="BX450">
        <v>-1.0702839209914801</v>
      </c>
      <c r="BY450">
        <v>-2.25634453175532E-2</v>
      </c>
      <c r="BZ450">
        <v>-0.415074400739043</v>
      </c>
      <c r="CA450">
        <v>0.53960986465177796</v>
      </c>
      <c r="CB450">
        <v>1.63892052916502</v>
      </c>
      <c r="CC450">
        <v>-0.42103785570977298</v>
      </c>
      <c r="CD450">
        <v>0.14136391674312701</v>
      </c>
      <c r="CE450">
        <v>-0.97474395515658396</v>
      </c>
      <c r="CF450">
        <v>0.6523452597153</v>
      </c>
      <c r="CG450">
        <v>1.6795645061329401</v>
      </c>
      <c r="CH450">
        <v>-1.5963747283065799</v>
      </c>
      <c r="CI450">
        <v>-1.0429331790565799</v>
      </c>
      <c r="CJ450">
        <v>-0.31125616998154598</v>
      </c>
      <c r="CK450">
        <v>0.85637153403391497</v>
      </c>
      <c r="CL450">
        <v>0.115273886719168</v>
      </c>
      <c r="CM450">
        <v>-0.52309188667947604</v>
      </c>
      <c r="CN450">
        <v>9.9313110803700394E-2</v>
      </c>
      <c r="CO450">
        <v>3.7990426933009698E-2</v>
      </c>
      <c r="CP450">
        <v>-0.38467703475248299</v>
      </c>
      <c r="CQ450">
        <v>2.05978280387074</v>
      </c>
      <c r="CR450">
        <v>0.215311426404589</v>
      </c>
      <c r="CS450">
        <v>0.89236889856888002</v>
      </c>
      <c r="CT450">
        <v>-1.7123031378756199</v>
      </c>
      <c r="CU450">
        <v>0.52339150110779797</v>
      </c>
      <c r="CV450">
        <v>-0.196431272163619</v>
      </c>
      <c r="CW450">
        <v>-0.30790386047368501</v>
      </c>
      <c r="CX450">
        <v>-1.5977563111699</v>
      </c>
    </row>
    <row r="451" spans="1:102" x14ac:dyDescent="0.2">
      <c r="A451">
        <v>100448</v>
      </c>
      <c r="B451" t="s">
        <v>2</v>
      </c>
      <c r="C451">
        <v>1.4805410910771599</v>
      </c>
      <c r="D451">
        <v>-1.2430135383937599</v>
      </c>
      <c r="E451">
        <v>-0.700802899338135</v>
      </c>
      <c r="F451">
        <v>-6.4510780977320797E-2</v>
      </c>
      <c r="G451">
        <v>-9.8407527747208998E-2</v>
      </c>
      <c r="H451">
        <v>-1.3529716314381099</v>
      </c>
      <c r="I451">
        <v>1.23036355949608</v>
      </c>
      <c r="J451">
        <v>-9.1524728408423101E-2</v>
      </c>
      <c r="K451">
        <v>-0.28169645102299001</v>
      </c>
      <c r="L451">
        <v>0.65115060835814698</v>
      </c>
      <c r="M451">
        <v>-0.24248528973727301</v>
      </c>
      <c r="N451">
        <v>-0.374436009365678</v>
      </c>
      <c r="O451">
        <v>-0.33367504079903199</v>
      </c>
      <c r="P451">
        <v>-0.13956020820638501</v>
      </c>
      <c r="Q451">
        <v>2.5287646098900902</v>
      </c>
      <c r="R451">
        <v>-4.5511320098669199E-2</v>
      </c>
      <c r="S451">
        <v>-1.30564798516696</v>
      </c>
      <c r="T451">
        <v>1.52888792512789</v>
      </c>
      <c r="U451">
        <v>-0.25112243287352598</v>
      </c>
      <c r="V451">
        <v>-1.90930395475629</v>
      </c>
      <c r="W451">
        <v>1.1529868484130601</v>
      </c>
      <c r="X451">
        <v>-3.7831230019844599E-2</v>
      </c>
      <c r="Y451">
        <v>1.01223194064274</v>
      </c>
      <c r="Z451">
        <v>0.65838506556639698</v>
      </c>
      <c r="AA451">
        <v>-1.1123462179772099</v>
      </c>
      <c r="AB451">
        <v>1.9450365371910601</v>
      </c>
      <c r="AC451">
        <v>-0.250079754349676</v>
      </c>
      <c r="AD451">
        <v>-0.18336421444141801</v>
      </c>
      <c r="AE451">
        <v>3.8099031892149603E-2</v>
      </c>
      <c r="AF451">
        <v>-1.02028186781534</v>
      </c>
      <c r="AG451">
        <v>1.1264854904792301</v>
      </c>
      <c r="AH451">
        <v>-0.22208651649605199</v>
      </c>
      <c r="AI451">
        <v>0.98519316309221605</v>
      </c>
      <c r="AJ451">
        <v>1.38677578875202</v>
      </c>
      <c r="AK451">
        <v>0.65801680590996003</v>
      </c>
      <c r="AL451">
        <v>6.41087155144167E-2</v>
      </c>
      <c r="AM451">
        <v>2.9233690119583602</v>
      </c>
      <c r="AN451">
        <v>0.70704447879118804</v>
      </c>
      <c r="AO451">
        <v>-0.36557129392250798</v>
      </c>
      <c r="AP451">
        <v>1.1732535467613601</v>
      </c>
      <c r="AQ451">
        <v>1.9817509163079201</v>
      </c>
      <c r="AR451">
        <v>-1.2798768255223201</v>
      </c>
      <c r="AS451">
        <v>0.143795256086162</v>
      </c>
      <c r="AT451">
        <v>-1.0703560321522101</v>
      </c>
      <c r="AU451">
        <v>-0.81367268854872998</v>
      </c>
      <c r="AV451">
        <v>0.776546410127676</v>
      </c>
      <c r="AW451">
        <v>2.1110598513974401</v>
      </c>
      <c r="AX451">
        <v>1.50905367219489</v>
      </c>
      <c r="AY451">
        <v>1.3520215252113701</v>
      </c>
      <c r="AZ451">
        <v>7.1125231690123997E-2</v>
      </c>
      <c r="BA451">
        <v>0.76231713480646701</v>
      </c>
      <c r="BB451">
        <v>-1.84734144966303E-4</v>
      </c>
      <c r="BC451">
        <v>-0.73120445865769301</v>
      </c>
      <c r="BD451">
        <v>-0.98234334494414</v>
      </c>
      <c r="BE451">
        <v>-2.75820765650302</v>
      </c>
      <c r="BF451">
        <v>0.44056553823871197</v>
      </c>
      <c r="BG451">
        <v>0.70085137236411399</v>
      </c>
      <c r="BH451">
        <v>0.72396474115787401</v>
      </c>
      <c r="BI451">
        <v>-2.5628380866979598E-2</v>
      </c>
      <c r="BJ451">
        <v>1.9304837557172301</v>
      </c>
      <c r="BK451">
        <v>0.35032956733395199</v>
      </c>
      <c r="BL451">
        <v>-5.8418905922779998E-2</v>
      </c>
      <c r="BM451">
        <v>-0.46247130133979703</v>
      </c>
      <c r="BN451">
        <v>-0.54034827073259495</v>
      </c>
      <c r="BO451">
        <v>2.7832415810243498</v>
      </c>
      <c r="BP451">
        <v>0.43365720060728702</v>
      </c>
      <c r="BQ451">
        <v>0.27469836505813899</v>
      </c>
      <c r="BR451">
        <v>0.77822083642774698</v>
      </c>
      <c r="BS451">
        <v>-7.9571978457496403E-2</v>
      </c>
      <c r="BT451">
        <v>-9.1469642283156793E-2</v>
      </c>
      <c r="BU451">
        <v>1.59440828464199</v>
      </c>
      <c r="BV451">
        <v>1.19419964881241</v>
      </c>
      <c r="BW451">
        <v>0.84622847996425399</v>
      </c>
      <c r="BX451">
        <v>0.44875774512246502</v>
      </c>
      <c r="BY451">
        <v>-1.03421027536111</v>
      </c>
      <c r="BZ451">
        <v>-0.161403631458852</v>
      </c>
      <c r="CA451">
        <v>-0.449982791879805</v>
      </c>
      <c r="CB451">
        <v>0.122632553652697</v>
      </c>
      <c r="CC451">
        <v>0.38969531575962901</v>
      </c>
      <c r="CD451">
        <v>1.2828278434775899</v>
      </c>
      <c r="CE451">
        <v>0.12711943749996801</v>
      </c>
      <c r="CF451">
        <v>1.1487223156351101</v>
      </c>
      <c r="CG451">
        <v>-0.72006567086804296</v>
      </c>
      <c r="CH451">
        <v>0.166883307863948</v>
      </c>
      <c r="CI451">
        <v>-1.5254854955058199</v>
      </c>
      <c r="CJ451">
        <v>-0.39191207204835998</v>
      </c>
      <c r="CK451">
        <v>-0.43932297847195401</v>
      </c>
      <c r="CL451">
        <v>-1.1274899663225</v>
      </c>
      <c r="CM451">
        <v>-0.30012873623407499</v>
      </c>
      <c r="CN451">
        <v>-0.93375071263836995</v>
      </c>
      <c r="CO451">
        <v>-0.16850054959796901</v>
      </c>
      <c r="CP451">
        <v>-0.654212951210417</v>
      </c>
      <c r="CQ451">
        <v>0.87263140874774703</v>
      </c>
      <c r="CR451">
        <v>0.84619769066070405</v>
      </c>
      <c r="CS451">
        <v>-0.65293143386435204</v>
      </c>
      <c r="CT451">
        <v>0.51833789820988696</v>
      </c>
      <c r="CU451">
        <v>-0.90940575536839097</v>
      </c>
      <c r="CV451">
        <v>0.26518372130568202</v>
      </c>
      <c r="CW451">
        <v>-0.16177861524957801</v>
      </c>
      <c r="CX451">
        <v>0.63607457668742695</v>
      </c>
    </row>
    <row r="452" spans="1:102" x14ac:dyDescent="0.2">
      <c r="A452">
        <v>100449</v>
      </c>
      <c r="B452" t="s">
        <v>3</v>
      </c>
      <c r="C452">
        <v>0.999419193364257</v>
      </c>
      <c r="D452">
        <v>-0.102793517877993</v>
      </c>
      <c r="E452">
        <v>5.4144042017858801E-2</v>
      </c>
      <c r="F452">
        <v>-0.82319895313038705</v>
      </c>
      <c r="G452">
        <v>-4.32354912368084E-2</v>
      </c>
      <c r="H452">
        <v>0.41230906564727099</v>
      </c>
      <c r="I452">
        <v>0.81368313075405596</v>
      </c>
      <c r="J452">
        <v>1.6380061422002401</v>
      </c>
      <c r="K452">
        <v>-2.36226721484234</v>
      </c>
      <c r="L452">
        <v>-0.86846406698739997</v>
      </c>
      <c r="M452">
        <v>-0.17943021352721</v>
      </c>
      <c r="N452">
        <v>-1.38217781312577</v>
      </c>
      <c r="O452">
        <v>-0.17225762956478</v>
      </c>
      <c r="P452">
        <v>-0.37580531926475602</v>
      </c>
      <c r="Q452">
        <v>-0.52757904740182104</v>
      </c>
      <c r="R452">
        <v>0.24945360377711401</v>
      </c>
      <c r="S452">
        <v>0.69815377224181197</v>
      </c>
      <c r="T452">
        <v>1.2089470818461701</v>
      </c>
      <c r="U452">
        <v>1.10837423133968</v>
      </c>
      <c r="V452">
        <v>1.06011652097793</v>
      </c>
      <c r="W452">
        <v>0.62885508995796502</v>
      </c>
      <c r="X452">
        <v>0.27752769060666399</v>
      </c>
      <c r="Y452">
        <v>-0.63206931427637703</v>
      </c>
      <c r="Z452">
        <v>0.217990572934397</v>
      </c>
      <c r="AA452">
        <v>0.100511889887219</v>
      </c>
      <c r="AB452">
        <v>-0.234640407107546</v>
      </c>
      <c r="AC452">
        <v>-0.28039841056042503</v>
      </c>
      <c r="AD452">
        <v>-0.338610122141348</v>
      </c>
      <c r="AE452">
        <v>-0.96301605923969902</v>
      </c>
      <c r="AF452">
        <v>-0.39561434953837599</v>
      </c>
      <c r="AG452">
        <v>1.4985803816365799</v>
      </c>
      <c r="AH452">
        <v>0.60941579430202097</v>
      </c>
      <c r="AI452">
        <v>0.48491090065325299</v>
      </c>
      <c r="AJ452">
        <v>-0.29740911334056802</v>
      </c>
      <c r="AK452">
        <v>-0.52456164900052704</v>
      </c>
      <c r="AL452">
        <v>0.76380766461970295</v>
      </c>
      <c r="AM452">
        <v>-1.0133767672153799</v>
      </c>
      <c r="AN452">
        <v>-1.3584026379615</v>
      </c>
      <c r="AO452">
        <v>-1.7546109164593201E-2</v>
      </c>
      <c r="AP452">
        <v>1.00179927709656</v>
      </c>
      <c r="AQ452">
        <v>6.1202662255208901E-2</v>
      </c>
      <c r="AR452">
        <v>-0.49911558568181302</v>
      </c>
      <c r="AS452">
        <v>-0.71623926615177302</v>
      </c>
      <c r="AT452">
        <v>0.54227021806806397</v>
      </c>
      <c r="AU452">
        <v>0.63739749518435596</v>
      </c>
      <c r="AV452">
        <v>0.159074823803734</v>
      </c>
      <c r="AW452">
        <v>5.2000815523631803E-2</v>
      </c>
      <c r="AX452">
        <v>-0.26859321419986099</v>
      </c>
      <c r="AY452">
        <v>-1.18429665063237</v>
      </c>
      <c r="AZ452">
        <v>-0.94423745366961997</v>
      </c>
      <c r="BA452">
        <v>-0.964703484915304</v>
      </c>
      <c r="BB452">
        <v>-0.31865291878330898</v>
      </c>
      <c r="BC452">
        <v>-0.962184025724936</v>
      </c>
      <c r="BD452">
        <v>2.1730860726908099</v>
      </c>
      <c r="BE452">
        <v>1.2729751486202601</v>
      </c>
      <c r="BF452">
        <v>0.31811994371999203</v>
      </c>
      <c r="BG452">
        <v>-0.615386289698171</v>
      </c>
      <c r="BH452">
        <v>2.5175865542595202</v>
      </c>
      <c r="BI452">
        <v>0.73711756583400401</v>
      </c>
      <c r="BJ452">
        <v>9.0163089716280898E-2</v>
      </c>
      <c r="BK452">
        <v>0.22417756392911301</v>
      </c>
      <c r="BL452">
        <v>-1.5825581954761501</v>
      </c>
      <c r="BM452">
        <v>-1.5673457695597599</v>
      </c>
      <c r="BN452">
        <v>-0.51245921405389905</v>
      </c>
      <c r="BO452">
        <v>-0.175531803472528</v>
      </c>
      <c r="BP452">
        <v>-0.97668122878862196</v>
      </c>
      <c r="BQ452">
        <v>-1.2561337457218</v>
      </c>
      <c r="BR452">
        <v>0.87398587579362996</v>
      </c>
      <c r="BS452">
        <v>-0.50218873680896003</v>
      </c>
      <c r="BT452">
        <v>1.2007355507411199</v>
      </c>
      <c r="BU452">
        <v>-0.14697134349794699</v>
      </c>
      <c r="BV452">
        <v>-1.2515455219191101</v>
      </c>
      <c r="BW452">
        <v>-1.0163388071154</v>
      </c>
      <c r="BX452">
        <v>0.454723213359984</v>
      </c>
      <c r="BY452">
        <v>-1.4943101169439701</v>
      </c>
      <c r="BZ452">
        <v>-0.58564559475853994</v>
      </c>
      <c r="CA452">
        <v>2.6628973060018599</v>
      </c>
      <c r="CB452">
        <v>-0.377368937661271</v>
      </c>
      <c r="CC452">
        <v>-0.420216150987333</v>
      </c>
      <c r="CD452">
        <v>0.47142540184410398</v>
      </c>
      <c r="CE452">
        <v>-0.29888740743117398</v>
      </c>
      <c r="CF452">
        <v>-2.2044621479706299</v>
      </c>
      <c r="CG452">
        <v>1.5411305652076699</v>
      </c>
      <c r="CH452">
        <v>-1.4473021180084</v>
      </c>
      <c r="CI452">
        <v>-0.38233373980954299</v>
      </c>
      <c r="CJ452">
        <v>0.26277260209303699</v>
      </c>
      <c r="CK452">
        <v>-0.121014077767322</v>
      </c>
      <c r="CL452">
        <v>-0.51366309650328901</v>
      </c>
      <c r="CM452">
        <v>5.8235423662597201E-2</v>
      </c>
      <c r="CN452">
        <v>1.5502312859601399</v>
      </c>
      <c r="CO452">
        <v>0.68060463561102302</v>
      </c>
      <c r="CP452">
        <v>1.1766407754208399</v>
      </c>
      <c r="CQ452">
        <v>-0.244185666763099</v>
      </c>
      <c r="CR452">
        <v>1.0012188264264601</v>
      </c>
      <c r="CS452">
        <v>-0.12383311474191901</v>
      </c>
      <c r="CT452">
        <v>0.368675081474097</v>
      </c>
      <c r="CU452">
        <v>0.72103691944777504</v>
      </c>
      <c r="CV452">
        <v>-0.78778669558117098</v>
      </c>
      <c r="CW452">
        <v>-0.63250982677020695</v>
      </c>
      <c r="CX452">
        <v>-0.28526674620263198</v>
      </c>
    </row>
    <row r="453" spans="1:102" x14ac:dyDescent="0.2">
      <c r="A453">
        <v>100450</v>
      </c>
      <c r="B453" t="s">
        <v>4</v>
      </c>
      <c r="C453">
        <v>-0.58859899364169199</v>
      </c>
      <c r="D453">
        <v>1.0725243675233</v>
      </c>
      <c r="E453">
        <v>-0.30411084019437001</v>
      </c>
      <c r="F453">
        <v>-0.97447759324391003</v>
      </c>
      <c r="G453">
        <v>-0.67711097540834697</v>
      </c>
      <c r="H453">
        <v>-0.97441463656496696</v>
      </c>
      <c r="I453">
        <v>0.21722584191969199</v>
      </c>
      <c r="J453">
        <v>0.43979852156125099</v>
      </c>
      <c r="K453">
        <v>0.31293229179439502</v>
      </c>
      <c r="L453">
        <v>0.18027912715900099</v>
      </c>
      <c r="M453">
        <v>0.114406886980919</v>
      </c>
      <c r="N453">
        <v>1.9049272107408901</v>
      </c>
      <c r="O453">
        <v>0.72057419868709005</v>
      </c>
      <c r="P453">
        <v>-0.53260312792331999</v>
      </c>
      <c r="Q453">
        <v>0.63770616040115002</v>
      </c>
      <c r="R453">
        <v>-0.48465006913535402</v>
      </c>
      <c r="S453">
        <v>3.4016020382939001</v>
      </c>
      <c r="T453">
        <v>-1.19736049899383</v>
      </c>
      <c r="U453">
        <v>-0.287856149093209</v>
      </c>
      <c r="V453">
        <v>0.13229090930825901</v>
      </c>
      <c r="W453">
        <v>-0.69586248659750005</v>
      </c>
      <c r="X453">
        <v>-1.67196622658021</v>
      </c>
      <c r="Y453">
        <v>1.03634650877071</v>
      </c>
      <c r="Z453">
        <v>-0.224575282709782</v>
      </c>
      <c r="AA453">
        <v>-8.5865944539992994E-2</v>
      </c>
      <c r="AB453">
        <v>-9.6526062546931399E-2</v>
      </c>
      <c r="AC453">
        <v>0.97042952574857599</v>
      </c>
      <c r="AD453">
        <v>-0.24099894466263599</v>
      </c>
      <c r="AE453">
        <v>-1.00428822942386</v>
      </c>
      <c r="AF453">
        <v>0.40175324757624498</v>
      </c>
      <c r="AG453">
        <v>0.66149139149074299</v>
      </c>
      <c r="AH453">
        <v>0.62878518195720401</v>
      </c>
      <c r="AI453">
        <v>0.51349663593527195</v>
      </c>
      <c r="AJ453">
        <v>1.8741398055020999</v>
      </c>
      <c r="AK453">
        <v>-1.27045532396644</v>
      </c>
      <c r="AL453">
        <v>1.41373771266601</v>
      </c>
      <c r="AM453">
        <v>-0.65717564626084002</v>
      </c>
      <c r="AN453">
        <v>1.70910238633659</v>
      </c>
      <c r="AO453">
        <v>-1.77987887281649</v>
      </c>
      <c r="AP453">
        <v>-1.4683100777761799</v>
      </c>
      <c r="AQ453">
        <v>0.70951021448523599</v>
      </c>
      <c r="AR453">
        <v>1.55658111762462</v>
      </c>
      <c r="AS453">
        <v>-1.92767952697061</v>
      </c>
      <c r="AT453">
        <v>-0.41409947069340602</v>
      </c>
      <c r="AU453">
        <v>0.74000086619785499</v>
      </c>
      <c r="AV453">
        <v>5.40520370683088E-2</v>
      </c>
      <c r="AW453">
        <v>0.54129767473064605</v>
      </c>
      <c r="AX453">
        <v>-0.53280489776825901</v>
      </c>
      <c r="AY453">
        <v>-1.3559516989698199</v>
      </c>
      <c r="AZ453">
        <v>0.19438104185938901</v>
      </c>
      <c r="BA453">
        <v>0.63096492575167695</v>
      </c>
      <c r="BB453">
        <v>2.38015795638696E-2</v>
      </c>
      <c r="BC453">
        <v>-0.58177026349725203</v>
      </c>
      <c r="BD453">
        <v>2.06632454609661</v>
      </c>
      <c r="BE453">
        <v>1.68858588225796</v>
      </c>
      <c r="BF453">
        <v>0.50948260818428903</v>
      </c>
      <c r="BG453">
        <v>0.75380061955282396</v>
      </c>
      <c r="BH453">
        <v>0.51462372636278697</v>
      </c>
      <c r="BI453">
        <v>2.32802693772944E-2</v>
      </c>
      <c r="BJ453">
        <v>-1.17969676055126</v>
      </c>
      <c r="BK453">
        <v>-0.42258815067809902</v>
      </c>
      <c r="BL453">
        <v>0.61574770022308101</v>
      </c>
      <c r="BM453">
        <v>-0.39724905279862499</v>
      </c>
      <c r="BN453">
        <v>2.01147882325379E-2</v>
      </c>
      <c r="BO453">
        <v>1.71126596926009</v>
      </c>
      <c r="BP453">
        <v>-1.09314008223132</v>
      </c>
      <c r="BQ453">
        <v>-0.41290783516287999</v>
      </c>
      <c r="BR453">
        <v>0.16612072555482901</v>
      </c>
      <c r="BS453">
        <v>0.35213720647400099</v>
      </c>
      <c r="BT453">
        <v>0.30366730408305698</v>
      </c>
      <c r="BU453">
        <v>-0.64665667715240105</v>
      </c>
      <c r="BV453">
        <v>0.58657414158715104</v>
      </c>
      <c r="BW453">
        <v>-0.55000684105259701</v>
      </c>
      <c r="BX453">
        <v>0.42501116321874399</v>
      </c>
      <c r="BY453">
        <v>-0.90953483801055002</v>
      </c>
      <c r="BZ453">
        <v>2.90962214162123</v>
      </c>
      <c r="CA453">
        <v>0.444043974653342</v>
      </c>
      <c r="CB453">
        <v>0.43520152808371698</v>
      </c>
      <c r="CC453">
        <v>5.2934082490710598E-2</v>
      </c>
      <c r="CD453">
        <v>-0.94117263321459999</v>
      </c>
      <c r="CE453">
        <v>-1.7415501743786399</v>
      </c>
      <c r="CF453">
        <v>0.76241302705744596</v>
      </c>
      <c r="CG453">
        <v>-0.35300563907704502</v>
      </c>
      <c r="CH453">
        <v>-0.37739405236753998</v>
      </c>
      <c r="CI453">
        <v>1.2219586861117</v>
      </c>
      <c r="CJ453">
        <v>-0.241717911111827</v>
      </c>
      <c r="CK453">
        <v>0.98266466797379504</v>
      </c>
      <c r="CL453">
        <v>0.130212279761798</v>
      </c>
      <c r="CM453">
        <v>-8.8404243610629707E-2</v>
      </c>
      <c r="CN453">
        <v>2.1329460862739098</v>
      </c>
      <c r="CO453">
        <v>-0.68023370125108695</v>
      </c>
      <c r="CP453">
        <v>-0.216107338704535</v>
      </c>
      <c r="CQ453">
        <v>-0.72710262387796198</v>
      </c>
      <c r="CR453">
        <v>1.1447543354595</v>
      </c>
      <c r="CS453">
        <v>0.158365555009091</v>
      </c>
      <c r="CT453">
        <v>0.71764149026369795</v>
      </c>
      <c r="CU453">
        <v>0.24050278109965001</v>
      </c>
      <c r="CV453">
        <v>-0.52337714732614904</v>
      </c>
      <c r="CW453">
        <v>0.35211039803676297</v>
      </c>
      <c r="CX453">
        <v>0.29995657045979401</v>
      </c>
    </row>
    <row r="454" spans="1:102" x14ac:dyDescent="0.2">
      <c r="A454">
        <v>100451</v>
      </c>
      <c r="B454" t="s">
        <v>5</v>
      </c>
      <c r="C454">
        <v>0.52666988080244304</v>
      </c>
      <c r="D454">
        <v>-0.198936471380736</v>
      </c>
      <c r="E454">
        <v>1.4061967889428999</v>
      </c>
      <c r="F454">
        <v>2.3350506183298498</v>
      </c>
      <c r="G454">
        <v>-2.3234206604843801</v>
      </c>
      <c r="H454">
        <v>0.76694322683898597</v>
      </c>
      <c r="I454">
        <v>-1.9011316698690901</v>
      </c>
      <c r="J454">
        <v>1.25687129582577E-2</v>
      </c>
      <c r="K454">
        <v>0.60694156807079003</v>
      </c>
      <c r="L454">
        <v>0.83665825859236997</v>
      </c>
      <c r="M454">
        <v>2.07537615256286</v>
      </c>
      <c r="N454">
        <v>-9.0933699857310202E-2</v>
      </c>
      <c r="O454">
        <v>-0.95737618027037696</v>
      </c>
      <c r="P454">
        <v>-1.00567539762299</v>
      </c>
      <c r="Q454">
        <v>-2.3533729723034802</v>
      </c>
      <c r="R454">
        <v>-0.474417772577713</v>
      </c>
      <c r="S454">
        <v>-0.25016274500496199</v>
      </c>
      <c r="T454">
        <v>-1.2804299677756401</v>
      </c>
      <c r="U454">
        <v>-1.0035929968025299</v>
      </c>
      <c r="V454">
        <v>-0.27535126804930099</v>
      </c>
      <c r="W454">
        <v>-9.0261534472906593E-2</v>
      </c>
      <c r="X454">
        <v>1.8057342937366201</v>
      </c>
      <c r="Y454">
        <v>0.15010737073118</v>
      </c>
      <c r="Z454">
        <v>0.59253274658857602</v>
      </c>
      <c r="AA454">
        <v>0.53842960374072901</v>
      </c>
      <c r="AB454">
        <v>0.79117075536177806</v>
      </c>
      <c r="AC454">
        <v>0.89773354807207495</v>
      </c>
      <c r="AD454">
        <v>-0.60591003018638001</v>
      </c>
      <c r="AE454">
        <v>-1.33937529656346</v>
      </c>
      <c r="AF454">
        <v>1.32607538285954</v>
      </c>
      <c r="AG454">
        <v>1.95787340301165E-2</v>
      </c>
      <c r="AH454">
        <v>-0.234307223753455</v>
      </c>
      <c r="AI454">
        <v>-0.48143813131480401</v>
      </c>
      <c r="AJ454">
        <v>0.95286619062893296</v>
      </c>
      <c r="AK454">
        <v>-1.5640218250762301</v>
      </c>
      <c r="AL454">
        <v>-1.8320048156998301</v>
      </c>
      <c r="AM454">
        <v>-2.5965392015561801</v>
      </c>
      <c r="AN454">
        <v>4.8288422402455303E-2</v>
      </c>
      <c r="AO454">
        <v>-0.58763044992663205</v>
      </c>
      <c r="AP454">
        <v>0.83233357651030204</v>
      </c>
      <c r="AQ454">
        <v>-0.91280827448068003</v>
      </c>
      <c r="AR454">
        <v>-2.0548981305679601</v>
      </c>
      <c r="AS454">
        <v>-0.40119090047919098</v>
      </c>
      <c r="AT454">
        <v>-0.67927645997261898</v>
      </c>
      <c r="AU454">
        <v>-1.2845579992759699</v>
      </c>
      <c r="AV454">
        <v>-0.62693194656666895</v>
      </c>
      <c r="AW454">
        <v>8.1649506792265306E-2</v>
      </c>
      <c r="AX454">
        <v>1.05212365415758</v>
      </c>
      <c r="AY454">
        <v>1.5519704044110001</v>
      </c>
      <c r="AZ454">
        <v>-0.84205102060422898</v>
      </c>
      <c r="BA454">
        <v>-0.44959412163826101</v>
      </c>
      <c r="BB454">
        <v>-0.371213670529562</v>
      </c>
      <c r="BC454">
        <v>-1.0728487292753399</v>
      </c>
      <c r="BD454">
        <v>0.69490717999405305</v>
      </c>
      <c r="BE454">
        <v>-1.2095797797021799</v>
      </c>
      <c r="BF454">
        <v>1.29910518062449</v>
      </c>
      <c r="BG454">
        <v>0.86372463033235802</v>
      </c>
      <c r="BH454">
        <v>0.80952831211193099</v>
      </c>
      <c r="BI454">
        <v>1.17418720778137</v>
      </c>
      <c r="BJ454">
        <v>0.405584928157599</v>
      </c>
      <c r="BK454">
        <v>0.403783588167823</v>
      </c>
      <c r="BL454">
        <v>1.0731956114891099</v>
      </c>
      <c r="BM454">
        <v>1.18180468771881</v>
      </c>
      <c r="BN454">
        <v>-1.36227659027481</v>
      </c>
      <c r="BO454">
        <v>0.47204022401073997</v>
      </c>
      <c r="BP454">
        <v>0.15448449159650199</v>
      </c>
      <c r="BQ454">
        <v>-0.51688514606042602</v>
      </c>
      <c r="BR454">
        <v>-0.90600268022149399</v>
      </c>
      <c r="BS454">
        <v>0.195967941683789</v>
      </c>
      <c r="BT454">
        <v>-0.209227929900134</v>
      </c>
      <c r="BU454">
        <v>0.29416291949655399</v>
      </c>
      <c r="BV454">
        <v>-0.61076652339433501</v>
      </c>
      <c r="BW454">
        <v>0.52653206277742604</v>
      </c>
      <c r="BX454">
        <v>-0.212988244349233</v>
      </c>
      <c r="BY454">
        <v>1.27689429336702</v>
      </c>
      <c r="BZ454">
        <v>1.2314137251434301</v>
      </c>
      <c r="CA454">
        <v>1.24078142591069</v>
      </c>
      <c r="CB454">
        <v>2.318837734343</v>
      </c>
      <c r="CC454">
        <v>0.10613528092423399</v>
      </c>
      <c r="CD454">
        <v>0.68646950602393597</v>
      </c>
      <c r="CE454">
        <v>-1.14557420846026</v>
      </c>
      <c r="CF454">
        <v>-0.49046592228364699</v>
      </c>
      <c r="CG454">
        <v>0.611668140843042</v>
      </c>
      <c r="CH454">
        <v>0.85656474560274298</v>
      </c>
      <c r="CI454">
        <v>-1.0588467718277399</v>
      </c>
      <c r="CJ454">
        <v>0.63010839616461001</v>
      </c>
      <c r="CK454">
        <v>-2.0889172849217501</v>
      </c>
      <c r="CL454">
        <v>1.3361776252418001</v>
      </c>
      <c r="CM454">
        <v>2.0323259709715402</v>
      </c>
      <c r="CN454">
        <v>4.06231585266866</v>
      </c>
      <c r="CO454">
        <v>0.36052353040388102</v>
      </c>
      <c r="CP454">
        <v>-0.57409792608518595</v>
      </c>
      <c r="CQ454">
        <v>1.60606298367784</v>
      </c>
      <c r="CR454">
        <v>1.5287238705203099</v>
      </c>
      <c r="CS454">
        <v>1.31759880461943</v>
      </c>
      <c r="CT454">
        <v>0.16956666804288201</v>
      </c>
      <c r="CU454">
        <v>2.6077413712697601</v>
      </c>
      <c r="CV454">
        <v>-1.0235572336871901</v>
      </c>
      <c r="CW454">
        <v>-0.302083529562857</v>
      </c>
      <c r="CX454">
        <v>0.13186940162310201</v>
      </c>
    </row>
    <row r="455" spans="1:102" x14ac:dyDescent="0.2">
      <c r="A455">
        <v>100452</v>
      </c>
      <c r="B455" t="s">
        <v>6</v>
      </c>
      <c r="C455">
        <v>0.353629168277249</v>
      </c>
      <c r="D455">
        <v>6.5378130001014403E-2</v>
      </c>
      <c r="E455">
        <v>1.5005798236130701E-2</v>
      </c>
      <c r="F455">
        <v>-0.55929810837455096</v>
      </c>
      <c r="G455">
        <v>-0.272786262357675</v>
      </c>
      <c r="H455">
        <v>0.33991650275544</v>
      </c>
      <c r="I455">
        <v>-0.24730921983401299</v>
      </c>
      <c r="J455">
        <v>-0.97691214111101998</v>
      </c>
      <c r="K455">
        <v>-0.81188449975703003</v>
      </c>
      <c r="L455">
        <v>1.34022446461351</v>
      </c>
      <c r="M455">
        <v>0.13189049001481301</v>
      </c>
      <c r="N455">
        <v>1.3456060490164199</v>
      </c>
      <c r="O455">
        <v>0.31085226876475502</v>
      </c>
      <c r="P455">
        <v>-0.58172198850045198</v>
      </c>
      <c r="Q455">
        <v>-1.55670637300881</v>
      </c>
      <c r="R455">
        <v>1.29031523990973</v>
      </c>
      <c r="S455">
        <v>-0.11548728867903101</v>
      </c>
      <c r="T455">
        <v>-0.81032621126862803</v>
      </c>
      <c r="U455">
        <v>0.451507836202651</v>
      </c>
      <c r="V455">
        <v>1.7882608291625901</v>
      </c>
      <c r="W455">
        <v>0.502307300183226</v>
      </c>
      <c r="X455">
        <v>1.4370246464352701</v>
      </c>
      <c r="Y455">
        <v>-1.54983753990933</v>
      </c>
      <c r="Z455">
        <v>-1.8882312422288701</v>
      </c>
      <c r="AA455">
        <v>-0.15443522553866099</v>
      </c>
      <c r="AB455">
        <v>0.99249473128962395</v>
      </c>
      <c r="AC455">
        <v>-0.31997475339545001</v>
      </c>
      <c r="AD455">
        <v>-0.44315941249630703</v>
      </c>
      <c r="AE455">
        <v>0.69185637555270996</v>
      </c>
      <c r="AF455">
        <v>-1.0849212736178699</v>
      </c>
      <c r="AG455">
        <v>-2.63414994868439E-4</v>
      </c>
      <c r="AH455">
        <v>-0.160753327731502</v>
      </c>
      <c r="AI455">
        <v>-0.41887630362521799</v>
      </c>
      <c r="AJ455">
        <v>0.22924445994217801</v>
      </c>
      <c r="AK455">
        <v>1.0922062058387401</v>
      </c>
      <c r="AL455">
        <v>2.0195190104415199</v>
      </c>
      <c r="AM455">
        <v>-0.45168852939159698</v>
      </c>
      <c r="AN455">
        <v>-0.41610449408793498</v>
      </c>
      <c r="AO455">
        <v>-0.312746745696732</v>
      </c>
      <c r="AP455">
        <v>4.2251190403268399E-2</v>
      </c>
      <c r="AQ455">
        <v>1.18656759744292</v>
      </c>
      <c r="AR455">
        <v>0.94458700550246799</v>
      </c>
      <c r="AS455">
        <v>-1.3316262336389699</v>
      </c>
      <c r="AT455">
        <v>0.644907911549221</v>
      </c>
      <c r="AU455">
        <v>-8.4436449717880599E-2</v>
      </c>
      <c r="AV455">
        <v>-1.63003594063611</v>
      </c>
      <c r="AW455">
        <v>-0.49292502510592101</v>
      </c>
      <c r="AX455">
        <v>0.53579695370628799</v>
      </c>
      <c r="AY455">
        <v>0.16757329860776499</v>
      </c>
      <c r="AZ455">
        <v>-0.98261177623324003</v>
      </c>
      <c r="BA455">
        <v>2.6477733493063101E-2</v>
      </c>
      <c r="BB455">
        <v>-0.74308957352421601</v>
      </c>
      <c r="BC455">
        <v>-1.2019259187512801</v>
      </c>
      <c r="BD455">
        <v>1.3031691985326499</v>
      </c>
      <c r="BE455">
        <v>1.4203174677936701</v>
      </c>
      <c r="BF455">
        <v>-1.05498380218328</v>
      </c>
      <c r="BG455">
        <v>-1.55337690912055</v>
      </c>
      <c r="BH455">
        <v>0.86198894562268502</v>
      </c>
      <c r="BI455">
        <v>0.75142575155188895</v>
      </c>
      <c r="BJ455">
        <v>0.60569402046524301</v>
      </c>
      <c r="BK455">
        <v>0.52184251445159902</v>
      </c>
      <c r="BL455">
        <v>1.71078199925969</v>
      </c>
      <c r="BM455">
        <v>2.6921727055754001</v>
      </c>
      <c r="BN455">
        <v>-1.9331077563702499</v>
      </c>
      <c r="BO455">
        <v>-1.00793417241765</v>
      </c>
      <c r="BP455">
        <v>-1.2038846078063901</v>
      </c>
      <c r="BQ455">
        <v>-0.76453995974808697</v>
      </c>
      <c r="BR455">
        <v>-1.1141789106976401</v>
      </c>
      <c r="BS455">
        <v>1.6202320793905201</v>
      </c>
      <c r="BT455">
        <v>0.21139951008223401</v>
      </c>
      <c r="BU455">
        <v>0.29292180215789099</v>
      </c>
      <c r="BV455">
        <v>-2.01461743578691</v>
      </c>
      <c r="BW455">
        <v>1.2981897048768201</v>
      </c>
      <c r="BX455">
        <v>1.65269360528478</v>
      </c>
      <c r="BY455">
        <v>-0.73934530221008898</v>
      </c>
      <c r="BZ455">
        <v>1.04600803771312</v>
      </c>
      <c r="CA455">
        <v>0.20146815600621601</v>
      </c>
      <c r="CB455">
        <v>-0.85603802451639599</v>
      </c>
      <c r="CC455">
        <v>-0.13870133416996799</v>
      </c>
      <c r="CD455">
        <v>0.24811455556048301</v>
      </c>
      <c r="CE455">
        <v>0.85438056080833003</v>
      </c>
      <c r="CF455">
        <v>-0.94290602611904395</v>
      </c>
      <c r="CG455">
        <v>0.19142193673522401</v>
      </c>
      <c r="CH455">
        <v>1.19589900219585</v>
      </c>
      <c r="CI455">
        <v>1.0452631800024199</v>
      </c>
      <c r="CJ455">
        <v>0.130150472012207</v>
      </c>
      <c r="CK455">
        <v>-1.42573386164904</v>
      </c>
      <c r="CL455">
        <v>0.67041792001533995</v>
      </c>
      <c r="CM455">
        <v>-0.232287372367321</v>
      </c>
      <c r="CN455">
        <v>-5.3116968049474002E-2</v>
      </c>
      <c r="CO455">
        <v>-1.26158272538391</v>
      </c>
      <c r="CP455">
        <v>0.24498620321891501</v>
      </c>
      <c r="CQ455">
        <v>1.28125102024954</v>
      </c>
      <c r="CR455">
        <v>0.70482389907237197</v>
      </c>
      <c r="CS455">
        <v>-2.26978361787606</v>
      </c>
      <c r="CT455">
        <v>0.66275015323418895</v>
      </c>
      <c r="CU455">
        <v>-1.2668471479332899</v>
      </c>
      <c r="CV455">
        <v>1.3222732726237301</v>
      </c>
      <c r="CW455">
        <v>-0.42389283471661199</v>
      </c>
      <c r="CX455">
        <v>0.80174647508744701</v>
      </c>
    </row>
    <row r="456" spans="1:102" x14ac:dyDescent="0.2">
      <c r="A456">
        <v>100453</v>
      </c>
      <c r="B456" t="s">
        <v>7</v>
      </c>
      <c r="C456">
        <v>-0.73219599126859802</v>
      </c>
      <c r="D456">
        <v>0.78333278218182001</v>
      </c>
      <c r="E456">
        <v>1.1319924881291601</v>
      </c>
      <c r="F456">
        <v>-0.38398548681700201</v>
      </c>
      <c r="G456">
        <v>1.61891297234744</v>
      </c>
      <c r="H456">
        <v>1.59767319326573</v>
      </c>
      <c r="I456">
        <v>0.45871749390775601</v>
      </c>
      <c r="J456">
        <v>-0.35338850012662698</v>
      </c>
      <c r="K456">
        <v>-0.86366434429928596</v>
      </c>
      <c r="L456">
        <v>0.17353854006837799</v>
      </c>
      <c r="M456">
        <v>-5.4523442759839898E-2</v>
      </c>
      <c r="N456">
        <v>-1.08084764564419</v>
      </c>
      <c r="O456">
        <v>-1.1069975246405599</v>
      </c>
      <c r="P456">
        <v>1.58733743127579</v>
      </c>
      <c r="Q456">
        <v>-1.33907549904172</v>
      </c>
      <c r="R456">
        <v>-0.72599772021507103</v>
      </c>
      <c r="S456">
        <v>6.7798253336097999E-2</v>
      </c>
      <c r="T456">
        <v>-1.01104860719673</v>
      </c>
      <c r="U456">
        <v>0.577074831426868</v>
      </c>
      <c r="V456">
        <v>-1.3369742962329001</v>
      </c>
      <c r="W456">
        <v>0.29363567314876798</v>
      </c>
      <c r="X456">
        <v>0.42105236303274002</v>
      </c>
      <c r="Y456">
        <v>0.61056026191302404</v>
      </c>
      <c r="Z456">
        <v>-6.9227821041472598E-2</v>
      </c>
      <c r="AA456">
        <v>-1.86518676966666</v>
      </c>
      <c r="AB456">
        <v>1.24613053195247</v>
      </c>
      <c r="AC456">
        <v>0.40759622950881103</v>
      </c>
      <c r="AD456">
        <v>4.60611606512938E-2</v>
      </c>
      <c r="AE456">
        <v>-0.67675683351286098</v>
      </c>
      <c r="AF456">
        <v>-0.234107739012438</v>
      </c>
      <c r="AG456">
        <v>0.65787692269975595</v>
      </c>
      <c r="AH456">
        <v>0.75528448618144495</v>
      </c>
      <c r="AI456">
        <v>-0.69272454043482001</v>
      </c>
      <c r="AJ456">
        <v>-1.22152981877654</v>
      </c>
      <c r="AK456">
        <v>-1.9429137579487501</v>
      </c>
      <c r="AL456">
        <v>-0.52775383008111398</v>
      </c>
      <c r="AM456">
        <v>0.36937881821638802</v>
      </c>
      <c r="AN456">
        <v>0.36132229185845899</v>
      </c>
      <c r="AO456">
        <v>-0.186685792677795</v>
      </c>
      <c r="AP456">
        <v>0.80803233632315496</v>
      </c>
      <c r="AQ456">
        <v>0.39504912274091503</v>
      </c>
      <c r="AR456">
        <v>1.57942796978245</v>
      </c>
      <c r="AS456">
        <v>-0.832306605731434</v>
      </c>
      <c r="AT456">
        <v>2.8762449087375099</v>
      </c>
      <c r="AU456">
        <v>-0.87001314585893597</v>
      </c>
      <c r="AV456">
        <v>0.80213705364349697</v>
      </c>
      <c r="AW456">
        <v>2.3090549818622099</v>
      </c>
      <c r="AX456">
        <v>-0.49518410483134501</v>
      </c>
      <c r="AY456">
        <v>-1.3392092623121199</v>
      </c>
      <c r="AZ456">
        <v>0.74310302796158001</v>
      </c>
      <c r="BA456">
        <v>2.0345034684948802</v>
      </c>
      <c r="BB456">
        <v>-0.35709591474111602</v>
      </c>
      <c r="BC456">
        <v>0.845026607914106</v>
      </c>
      <c r="BD456">
        <v>-0.58584938867007397</v>
      </c>
      <c r="BE456">
        <v>0.19044408319331599</v>
      </c>
      <c r="BF456">
        <v>-1.50063903469618</v>
      </c>
      <c r="BG456">
        <v>-0.68062849006146897</v>
      </c>
      <c r="BH456">
        <v>-0.24182619113818299</v>
      </c>
      <c r="BI456">
        <v>1.9588856091177</v>
      </c>
      <c r="BJ456">
        <v>0.64761529814857</v>
      </c>
      <c r="BK456">
        <v>0.11180444864446799</v>
      </c>
      <c r="BL456">
        <v>-1.27699107277222</v>
      </c>
      <c r="BM456">
        <v>-1.8533934186135601</v>
      </c>
      <c r="BN456">
        <v>0.11402987070522</v>
      </c>
      <c r="BO456">
        <v>0.66525501517667396</v>
      </c>
      <c r="BP456">
        <v>-0.27938821201424302</v>
      </c>
      <c r="BQ456">
        <v>-0.42935343251631097</v>
      </c>
      <c r="BR456">
        <v>1.4198086627248101</v>
      </c>
      <c r="BS456">
        <v>-1.1681352156487801</v>
      </c>
      <c r="BT456">
        <v>-0.25006829427132699</v>
      </c>
      <c r="BU456">
        <v>0.345079664497417</v>
      </c>
      <c r="BV456">
        <v>-3.1360389719831801E-2</v>
      </c>
      <c r="BW456">
        <v>-0.53606481925023997</v>
      </c>
      <c r="BX456">
        <v>0.42382056037034699</v>
      </c>
      <c r="BY456">
        <v>-1.2810431280411501</v>
      </c>
      <c r="BZ456">
        <v>0.25847575953705598</v>
      </c>
      <c r="CA456">
        <v>-0.39863057521002698</v>
      </c>
      <c r="CB456">
        <v>-0.147605765042782</v>
      </c>
      <c r="CC456">
        <v>-1.6011456923246501</v>
      </c>
      <c r="CD456">
        <v>-0.58977827894356505</v>
      </c>
      <c r="CE456">
        <v>0.40382367303938799</v>
      </c>
      <c r="CF456">
        <v>-0.72027711777570302</v>
      </c>
      <c r="CG456">
        <v>0.34639163406927198</v>
      </c>
      <c r="CH456">
        <v>0.172199604372896</v>
      </c>
      <c r="CI456">
        <v>-0.706222073855716</v>
      </c>
      <c r="CJ456">
        <v>4.1203070787582202E-2</v>
      </c>
      <c r="CK456">
        <v>0.69059158020364397</v>
      </c>
      <c r="CL456">
        <v>-1.2353414587393801</v>
      </c>
      <c r="CM456">
        <v>0.61358266099837599</v>
      </c>
      <c r="CN456">
        <v>1.06569499145227</v>
      </c>
      <c r="CO456">
        <v>1.30037668150585</v>
      </c>
      <c r="CP456">
        <v>-1.34811028908452</v>
      </c>
      <c r="CQ456">
        <v>-0.253052758755348</v>
      </c>
      <c r="CR456">
        <v>-1.1744942180564399</v>
      </c>
      <c r="CS456">
        <v>-0.494671135501283</v>
      </c>
      <c r="CT456">
        <v>-0.93205507245931996</v>
      </c>
      <c r="CU456">
        <v>-1.22965474595618</v>
      </c>
      <c r="CV456">
        <v>-1.33368424836977</v>
      </c>
      <c r="CW456">
        <v>-1.7755590524578699</v>
      </c>
      <c r="CX456">
        <v>-0.73585279271981796</v>
      </c>
    </row>
    <row r="457" spans="1:102" x14ac:dyDescent="0.2">
      <c r="A457">
        <v>100454</v>
      </c>
      <c r="B457" t="s">
        <v>8</v>
      </c>
      <c r="C457">
        <v>1.25684767479209</v>
      </c>
      <c r="D457">
        <v>0.34844262639953599</v>
      </c>
      <c r="E457">
        <v>-0.54171654066434305</v>
      </c>
      <c r="F457">
        <v>1.6819043743348501</v>
      </c>
      <c r="G457">
        <v>-0.69620851205229495</v>
      </c>
      <c r="H457">
        <v>0.87032138811102999</v>
      </c>
      <c r="I457">
        <v>-0.44809307818637401</v>
      </c>
      <c r="J457">
        <v>-0.28834672764644498</v>
      </c>
      <c r="K457">
        <v>0.32522522227142198</v>
      </c>
      <c r="L457">
        <v>1.1486439589175801</v>
      </c>
      <c r="M457">
        <v>0.32344699242764602</v>
      </c>
      <c r="N457">
        <v>1.49318552051053</v>
      </c>
      <c r="O457">
        <v>-2.4455213162559</v>
      </c>
      <c r="P457">
        <v>0.35601356758922098</v>
      </c>
      <c r="Q457">
        <v>0.92104927690082095</v>
      </c>
      <c r="R457">
        <v>-1.4895432631121099</v>
      </c>
      <c r="S457">
        <v>0.72624356071336904</v>
      </c>
      <c r="T457">
        <v>-1.00794770993285</v>
      </c>
      <c r="U457">
        <v>1.02948678836532</v>
      </c>
      <c r="V457">
        <v>0.24037317679408299</v>
      </c>
      <c r="W457">
        <v>1.53603377195436</v>
      </c>
      <c r="X457">
        <v>-0.15490709882315001</v>
      </c>
      <c r="Y457">
        <v>-0.173956661244591</v>
      </c>
      <c r="Z457">
        <v>-0.57145933297547402</v>
      </c>
      <c r="AA457">
        <v>1.2327096013063701</v>
      </c>
      <c r="AB457">
        <v>-0.25652511597293998</v>
      </c>
      <c r="AC457">
        <v>0.79256980498189</v>
      </c>
      <c r="AD457">
        <v>-0.219141341927234</v>
      </c>
      <c r="AE457">
        <v>-0.62338535016165597</v>
      </c>
      <c r="AF457">
        <v>-0.79020921944165801</v>
      </c>
      <c r="AG457">
        <v>-4.9563556910750699E-2</v>
      </c>
      <c r="AH457">
        <v>-0.95969726147568402</v>
      </c>
      <c r="AI457">
        <v>-0.315717524391253</v>
      </c>
      <c r="AJ457">
        <v>-0.42537446985533101</v>
      </c>
      <c r="AK457">
        <v>-0.86715811691844702</v>
      </c>
      <c r="AL457">
        <v>-1.38943426341065</v>
      </c>
      <c r="AM457">
        <v>2.9642800204338999</v>
      </c>
      <c r="AN457">
        <v>-0.220180095838826</v>
      </c>
      <c r="AO457">
        <v>-0.45945230322308001</v>
      </c>
      <c r="AP457">
        <v>-1.8983470683702499</v>
      </c>
      <c r="AQ457">
        <v>-0.492148811913171</v>
      </c>
      <c r="AR457">
        <v>-0.38445892475476701</v>
      </c>
      <c r="AS457">
        <v>-0.35193558801256902</v>
      </c>
      <c r="AT457">
        <v>0.33027169285774</v>
      </c>
      <c r="AU457">
        <v>0.323522363920278</v>
      </c>
      <c r="AV457">
        <v>1.39832525219446</v>
      </c>
      <c r="AW457">
        <v>-1.0320054127615601</v>
      </c>
      <c r="AX457">
        <v>2.6401638687209199</v>
      </c>
      <c r="AY457">
        <v>0.85882144663225601</v>
      </c>
      <c r="AZ457">
        <v>1.4177465879365401</v>
      </c>
      <c r="BA457">
        <v>-0.486762096219163</v>
      </c>
      <c r="BB457">
        <v>-0.90695485458456804</v>
      </c>
      <c r="BC457">
        <v>1.0111315614957701</v>
      </c>
      <c r="BD457">
        <v>1.6305710044973001</v>
      </c>
      <c r="BE457">
        <v>-1.0128800486068E-2</v>
      </c>
      <c r="BF457">
        <v>-1.1064116943203399</v>
      </c>
      <c r="BG457">
        <v>9.5838358151286301E-2</v>
      </c>
      <c r="BH457">
        <v>-0.189756706374821</v>
      </c>
      <c r="BI457">
        <v>1.0544242688493599</v>
      </c>
      <c r="BJ457">
        <v>-1.13311011638768</v>
      </c>
      <c r="BK457">
        <v>4.5635766528411399E-2</v>
      </c>
      <c r="BL457">
        <v>0.51587020591423705</v>
      </c>
      <c r="BM457">
        <v>-1.8266163536426001</v>
      </c>
      <c r="BN457">
        <v>1.64032428845645</v>
      </c>
      <c r="BO457">
        <v>-0.90768996887270104</v>
      </c>
      <c r="BP457">
        <v>-0.20418649485048301</v>
      </c>
      <c r="BQ457">
        <v>-0.22835229794732301</v>
      </c>
      <c r="BR457">
        <v>1.51623737320783</v>
      </c>
      <c r="BS457">
        <v>-0.40768634639231199</v>
      </c>
      <c r="BT457">
        <v>1.0985451710633001</v>
      </c>
      <c r="BU457">
        <v>0.93930693021520995</v>
      </c>
      <c r="BV457">
        <v>-1.6069062142013999</v>
      </c>
      <c r="BW457">
        <v>-0.49648040193398102</v>
      </c>
      <c r="BX457">
        <v>0.76711382215247104</v>
      </c>
      <c r="BY457">
        <v>0.25220628275175599</v>
      </c>
      <c r="BZ457">
        <v>0.177291004117651</v>
      </c>
      <c r="CA457">
        <v>0.70662991263768304</v>
      </c>
      <c r="CB457">
        <v>1.36256941890799</v>
      </c>
      <c r="CC457">
        <v>-0.26233804838423203</v>
      </c>
      <c r="CD457">
        <v>7.6300372325721094E-2</v>
      </c>
      <c r="CE457">
        <v>-0.23697359152263001</v>
      </c>
      <c r="CF457">
        <v>-1.02562821652657</v>
      </c>
      <c r="CG457">
        <v>-0.53779310651204704</v>
      </c>
      <c r="CH457">
        <v>0.65408795259574004</v>
      </c>
      <c r="CI457">
        <v>-0.41037341542250699</v>
      </c>
      <c r="CJ457">
        <v>0.170007872827038</v>
      </c>
      <c r="CK457">
        <v>0.91495491136630802</v>
      </c>
      <c r="CL457">
        <v>0.29919774731473298</v>
      </c>
      <c r="CM457">
        <v>0.100464362279159</v>
      </c>
      <c r="CN457">
        <v>1.3638377732892399</v>
      </c>
      <c r="CO457">
        <v>0.87346549632289805</v>
      </c>
      <c r="CP457">
        <v>1.34262952136994</v>
      </c>
      <c r="CQ457">
        <v>0.377839333487825</v>
      </c>
      <c r="CR457">
        <v>-1.68346874541131</v>
      </c>
      <c r="CS457">
        <v>-0.83985131675629998</v>
      </c>
      <c r="CT457">
        <v>0.37042664576345602</v>
      </c>
      <c r="CU457">
        <v>-0.58029829958356705</v>
      </c>
      <c r="CV457">
        <v>-1.9468361973741399</v>
      </c>
      <c r="CW457">
        <v>0.18055584867033</v>
      </c>
      <c r="CX457">
        <v>1.31450856144373</v>
      </c>
    </row>
    <row r="458" spans="1:102" x14ac:dyDescent="0.2">
      <c r="A458">
        <v>100455</v>
      </c>
      <c r="B458" t="s">
        <v>9</v>
      </c>
      <c r="C458">
        <v>-0.67365848321675403</v>
      </c>
      <c r="D458">
        <v>0.83572195201207899</v>
      </c>
      <c r="E458">
        <v>-0.35501525508266801</v>
      </c>
      <c r="F458">
        <v>-0.83152535576298203</v>
      </c>
      <c r="G458">
        <v>1.1695992127946999</v>
      </c>
      <c r="H458">
        <v>-0.31893774662511798</v>
      </c>
      <c r="I458">
        <v>0.177554607886838</v>
      </c>
      <c r="J458">
        <v>0.720347148493653</v>
      </c>
      <c r="K458">
        <v>0.17498048808931799</v>
      </c>
      <c r="L458">
        <v>1.4558071015640801</v>
      </c>
      <c r="M458">
        <v>1.3325030135822999</v>
      </c>
      <c r="N458">
        <v>0.52079186291048096</v>
      </c>
      <c r="O458">
        <v>0.741058067589346</v>
      </c>
      <c r="P458">
        <v>-0.23539364453079101</v>
      </c>
      <c r="Q458">
        <v>-0.18906392392898699</v>
      </c>
      <c r="R458">
        <v>0.79374432704244002</v>
      </c>
      <c r="S458">
        <v>0.70921996737372495</v>
      </c>
      <c r="T458">
        <v>-0.98624793036153202</v>
      </c>
      <c r="U458">
        <v>8.3337905849943897E-2</v>
      </c>
      <c r="V458">
        <v>-2.9432114457135801</v>
      </c>
      <c r="W458">
        <v>-5.1922957926842199E-2</v>
      </c>
      <c r="X458">
        <v>-8.1698205281289002E-2</v>
      </c>
      <c r="Y458">
        <v>-1.6718466141489401E-2</v>
      </c>
      <c r="Z458">
        <v>-0.93086671511128904</v>
      </c>
      <c r="AA458">
        <v>-6.2580064311934497E-2</v>
      </c>
      <c r="AB458">
        <v>7.3621550214572395E-2</v>
      </c>
      <c r="AC458">
        <v>-1.4363171841951901</v>
      </c>
      <c r="AD458">
        <v>-0.89341542820618303</v>
      </c>
      <c r="AE458">
        <v>0.197612098328181</v>
      </c>
      <c r="AF458">
        <v>0.56823517197370599</v>
      </c>
      <c r="AG458">
        <v>9.2685671260511707E-2</v>
      </c>
      <c r="AH458">
        <v>1.80646659863098</v>
      </c>
      <c r="AI458">
        <v>-0.87178628286008897</v>
      </c>
      <c r="AJ458">
        <v>-0.635366258814554</v>
      </c>
      <c r="AK458">
        <v>1.4548103442845499</v>
      </c>
      <c r="AL458">
        <v>-0.97273501584469702</v>
      </c>
      <c r="AM458">
        <v>0.66106831309634895</v>
      </c>
      <c r="AN458">
        <v>-0.16730001091222499</v>
      </c>
      <c r="AO458">
        <v>-1.54072657625329</v>
      </c>
      <c r="AP458">
        <v>-0.78301430883894496</v>
      </c>
      <c r="AQ458">
        <v>0.41918509788159902</v>
      </c>
      <c r="AR458">
        <v>-0.59391326107929898</v>
      </c>
      <c r="AS458">
        <v>0.137655041178325</v>
      </c>
      <c r="AT458">
        <v>-0.53244166451988795</v>
      </c>
      <c r="AU458">
        <v>-0.26481516091330798</v>
      </c>
      <c r="AV458">
        <v>-3.0719567945714399</v>
      </c>
      <c r="AW458">
        <v>-0.65884516012484395</v>
      </c>
      <c r="AX458">
        <v>1.92597214342212</v>
      </c>
      <c r="AY458">
        <v>1.4457084974054799</v>
      </c>
      <c r="AZ458">
        <v>0.71950297180437395</v>
      </c>
      <c r="BA458">
        <v>0.49086096560567999</v>
      </c>
      <c r="BB458">
        <v>-0.196395330829648</v>
      </c>
      <c r="BC458">
        <v>-1.1497136833732999</v>
      </c>
      <c r="BD458">
        <v>0.50881691285030495</v>
      </c>
      <c r="BE458">
        <v>-1.6481043558552599</v>
      </c>
      <c r="BF458">
        <v>-0.67135352344427401</v>
      </c>
      <c r="BG458">
        <v>0.77586703304041205</v>
      </c>
      <c r="BH458">
        <v>0.39587965470799602</v>
      </c>
      <c r="BI458">
        <v>-0.79412953644994499</v>
      </c>
      <c r="BJ458">
        <v>-0.71323641671335503</v>
      </c>
      <c r="BK458">
        <v>-0.47722770784713597</v>
      </c>
      <c r="BL458">
        <v>1.35372756964019</v>
      </c>
      <c r="BM458">
        <v>0.38704803953223998</v>
      </c>
      <c r="BN458">
        <v>0.41991203999416099</v>
      </c>
      <c r="BO458">
        <v>8.50653580662694E-2</v>
      </c>
      <c r="BP458">
        <v>5.4611610378912899E-3</v>
      </c>
      <c r="BQ458">
        <v>-1.3162072864346701</v>
      </c>
      <c r="BR458">
        <v>1.14608772058249</v>
      </c>
      <c r="BS458">
        <v>9.3632440990417204E-2</v>
      </c>
      <c r="BT458">
        <v>-0.231576263940732</v>
      </c>
      <c r="BU458">
        <v>-0.137894129315773</v>
      </c>
      <c r="BV458">
        <v>-1.1481067784635799</v>
      </c>
      <c r="BW458">
        <v>-0.99252251890077303</v>
      </c>
      <c r="BX458">
        <v>-1.11366467703394</v>
      </c>
      <c r="BY458">
        <v>0.73062274887705403</v>
      </c>
      <c r="BZ458">
        <v>1.8548709879796099</v>
      </c>
      <c r="CA458">
        <v>0.51762701767824404</v>
      </c>
      <c r="CB458">
        <v>-2.0662418423759402E-3</v>
      </c>
      <c r="CC458">
        <v>0.232270031367729</v>
      </c>
      <c r="CD458">
        <v>1.57732084835817</v>
      </c>
      <c r="CE458">
        <v>0.54422947290132595</v>
      </c>
      <c r="CF458">
        <v>0.27666005061857402</v>
      </c>
      <c r="CG458">
        <v>0.59206311722002203</v>
      </c>
      <c r="CH458">
        <v>1.90738558015134</v>
      </c>
      <c r="CI458">
        <v>-1.24246006877479</v>
      </c>
      <c r="CJ458">
        <v>-0.857898353104532</v>
      </c>
      <c r="CK458">
        <v>1.12632787144747</v>
      </c>
      <c r="CL458">
        <v>0.31921790683141399</v>
      </c>
      <c r="CM458">
        <v>0.13682567022437001</v>
      </c>
      <c r="CN458">
        <v>0.224664237512785</v>
      </c>
      <c r="CO458">
        <v>-0.127230547710354</v>
      </c>
      <c r="CP458">
        <v>0.25455013694599699</v>
      </c>
      <c r="CQ458">
        <v>0.349700092682591</v>
      </c>
      <c r="CR458">
        <v>-0.273649930773742</v>
      </c>
      <c r="CS458">
        <v>-2.2006652457740401E-3</v>
      </c>
      <c r="CT458">
        <v>-2.1651796021998501E-2</v>
      </c>
      <c r="CU458">
        <v>0.79202388078751795</v>
      </c>
      <c r="CV458">
        <v>2.0834767331930202</v>
      </c>
      <c r="CW458">
        <v>-0.634735084021531</v>
      </c>
      <c r="CX458">
        <v>1.8814136978913301</v>
      </c>
    </row>
    <row r="459" spans="1:102" x14ac:dyDescent="0.2">
      <c r="A459">
        <v>100456</v>
      </c>
      <c r="B459" t="s">
        <v>10</v>
      </c>
      <c r="C459">
        <v>-7.7005471279062307E-2</v>
      </c>
      <c r="D459">
        <v>0.500302154277946</v>
      </c>
      <c r="E459">
        <v>0.76652602287222105</v>
      </c>
      <c r="F459">
        <v>-0.67344168128016701</v>
      </c>
      <c r="G459">
        <v>-1.6395738253516898E-2</v>
      </c>
      <c r="H459">
        <v>-1.8999863342565999</v>
      </c>
      <c r="I459">
        <v>-0.87420627647832005</v>
      </c>
      <c r="J459">
        <v>0.45588158095067199</v>
      </c>
      <c r="K459">
        <v>1.3250301625815299</v>
      </c>
      <c r="L459">
        <v>-0.47403195940866699</v>
      </c>
      <c r="M459">
        <v>0.15742255542359199</v>
      </c>
      <c r="N459">
        <v>-0.190398991504521</v>
      </c>
      <c r="O459">
        <v>0.66608437500558904</v>
      </c>
      <c r="P459">
        <v>-9.9209023740238003E-2</v>
      </c>
      <c r="Q459">
        <v>1.0845850070068299</v>
      </c>
      <c r="R459">
        <v>-0.47432265985731997</v>
      </c>
      <c r="S459">
        <v>-0.14113756886316001</v>
      </c>
      <c r="T459">
        <v>-4.6288903550593598E-2</v>
      </c>
      <c r="U459">
        <v>0.41217759730866299</v>
      </c>
      <c r="V459">
        <v>0.77465493235217797</v>
      </c>
      <c r="W459">
        <v>-0.104740421433383</v>
      </c>
      <c r="X459">
        <v>0.352954493042347</v>
      </c>
      <c r="Y459">
        <v>0.13315265863241499</v>
      </c>
      <c r="Z459">
        <v>-0.24642643376269199</v>
      </c>
      <c r="AA459">
        <v>0.97074376876346502</v>
      </c>
      <c r="AB459">
        <v>0.69330515014369698</v>
      </c>
      <c r="AC459">
        <v>0.109892210819414</v>
      </c>
      <c r="AD459">
        <v>-1.39961339967558</v>
      </c>
      <c r="AE459">
        <v>-0.41447608801174601</v>
      </c>
      <c r="AF459">
        <v>0.56281558122409503</v>
      </c>
      <c r="AG459">
        <v>-0.187638609426096</v>
      </c>
      <c r="AH459">
        <v>0.143010892729969</v>
      </c>
      <c r="AI459">
        <v>-0.85535404202644605</v>
      </c>
      <c r="AJ459">
        <v>-1.33130015813074</v>
      </c>
      <c r="AK459">
        <v>2.2572408201003298</v>
      </c>
      <c r="AL459">
        <v>0.70007252567146705</v>
      </c>
      <c r="AM459">
        <v>0.207524754409321</v>
      </c>
      <c r="AN459">
        <v>1.6802690556088899</v>
      </c>
      <c r="AO459">
        <v>0.18401141994856801</v>
      </c>
      <c r="AP459">
        <v>-0.75083385852134199</v>
      </c>
      <c r="AQ459">
        <v>0.155551865804789</v>
      </c>
      <c r="AR459">
        <v>1.0980542730428799</v>
      </c>
      <c r="AS459">
        <v>-0.72427902405509204</v>
      </c>
      <c r="AT459">
        <v>-0.96304979227309395</v>
      </c>
      <c r="AU459">
        <v>0.10163872632302801</v>
      </c>
      <c r="AV459">
        <v>1.21699030236628</v>
      </c>
      <c r="AW459">
        <v>5.0040326079514197E-2</v>
      </c>
      <c r="AX459">
        <v>-2.1641556183771899</v>
      </c>
      <c r="AY459">
        <v>-1.0717889315396301</v>
      </c>
      <c r="AZ459">
        <v>-0.1467030411105</v>
      </c>
      <c r="BA459">
        <v>-0.78683325797943204</v>
      </c>
      <c r="BB459">
        <v>0.211900102261738</v>
      </c>
      <c r="BC459">
        <v>0.149166505662189</v>
      </c>
      <c r="BD459">
        <v>-1.4360849312645301</v>
      </c>
      <c r="BE459">
        <v>1.09464348110069</v>
      </c>
      <c r="BF459">
        <v>0.93873388116308798</v>
      </c>
      <c r="BG459">
        <v>1.2098447725185399</v>
      </c>
      <c r="BH459">
        <v>-0.31247769765640898</v>
      </c>
      <c r="BI459">
        <v>-0.45880694636358199</v>
      </c>
      <c r="BJ459">
        <v>-0.185183070891833</v>
      </c>
      <c r="BK459">
        <v>-6.80920005596405E-2</v>
      </c>
      <c r="BL459">
        <v>0.20296335407858199</v>
      </c>
      <c r="BM459">
        <v>1.35303122694004</v>
      </c>
      <c r="BN459">
        <v>2.5360530018132001</v>
      </c>
      <c r="BO459">
        <v>-0.45692625989930202</v>
      </c>
      <c r="BP459">
        <v>1.2135328685265201</v>
      </c>
      <c r="BQ459">
        <v>-1.8439646169799</v>
      </c>
      <c r="BR459">
        <v>-0.61176813244428196</v>
      </c>
      <c r="BS459">
        <v>-0.63594058664964204</v>
      </c>
      <c r="BT459">
        <v>-0.88456704350758997</v>
      </c>
      <c r="BU459">
        <v>-0.181758439788264</v>
      </c>
      <c r="BV459">
        <v>1.5557148447576701</v>
      </c>
      <c r="BW459">
        <v>-0.76767683046882695</v>
      </c>
      <c r="BX459">
        <v>-0.40615307769165798</v>
      </c>
      <c r="BY459">
        <v>-0.12568782484617</v>
      </c>
      <c r="BZ459">
        <v>0.789155447848787</v>
      </c>
      <c r="CA459">
        <v>-2.30510731544403</v>
      </c>
      <c r="CB459">
        <v>-0.69492015943075502</v>
      </c>
      <c r="CC459">
        <v>-0.44815893780303001</v>
      </c>
      <c r="CD459">
        <v>2.26934260808514</v>
      </c>
      <c r="CE459">
        <v>1.0560530093284299</v>
      </c>
      <c r="CF459">
        <v>-1.8300794068559301</v>
      </c>
      <c r="CG459">
        <v>0.106625131364769</v>
      </c>
      <c r="CH459">
        <v>0.156468525247491</v>
      </c>
      <c r="CI459">
        <v>0.80501681205417797</v>
      </c>
      <c r="CJ459">
        <v>-0.673246285304268</v>
      </c>
      <c r="CK459">
        <v>-4.4161341772041299E-2</v>
      </c>
      <c r="CL459">
        <v>0.98423090119810597</v>
      </c>
      <c r="CM459">
        <v>0.84497393081718697</v>
      </c>
      <c r="CN459">
        <v>-0.136242207956767</v>
      </c>
      <c r="CO459">
        <v>0.20063292021210599</v>
      </c>
      <c r="CP459">
        <v>-0.80994575267631197</v>
      </c>
      <c r="CQ459">
        <v>0.21858793110830399</v>
      </c>
      <c r="CR459">
        <v>-7.6019281490152898E-2</v>
      </c>
      <c r="CS459">
        <v>0.22478302012589399</v>
      </c>
      <c r="CT459">
        <v>0.386213666545627</v>
      </c>
      <c r="CU459">
        <v>1.30957070519782</v>
      </c>
      <c r="CV459">
        <v>1.0917894619325199</v>
      </c>
      <c r="CW459">
        <v>5.9591837050580999E-2</v>
      </c>
      <c r="CX459">
        <v>0.107256383827014</v>
      </c>
    </row>
    <row r="460" spans="1:102" x14ac:dyDescent="0.2">
      <c r="A460">
        <v>100457</v>
      </c>
      <c r="B460" t="s">
        <v>11</v>
      </c>
      <c r="C460">
        <v>-0.30764181549819403</v>
      </c>
      <c r="D460">
        <v>0.20643132185597701</v>
      </c>
      <c r="E460">
        <v>0.72336274625590802</v>
      </c>
      <c r="F460">
        <v>-0.52626202284044499</v>
      </c>
      <c r="G460">
        <v>0.97611787557571705</v>
      </c>
      <c r="H460">
        <v>1.6855491731493499</v>
      </c>
      <c r="I460">
        <v>-1.1415629121733899</v>
      </c>
      <c r="J460">
        <v>-8.7402970042906203E-2</v>
      </c>
      <c r="K460">
        <v>0.18642291358951099</v>
      </c>
      <c r="L460">
        <v>-0.95685141033418997</v>
      </c>
      <c r="M460">
        <v>1.6023846272408999</v>
      </c>
      <c r="N460">
        <v>-0.80064947034964196</v>
      </c>
      <c r="O460">
        <v>1.1823203288604001</v>
      </c>
      <c r="P460">
        <v>1.36392232495763</v>
      </c>
      <c r="Q460">
        <v>-0.757562604459314</v>
      </c>
      <c r="R460">
        <v>0.26346110995675298</v>
      </c>
      <c r="S460">
        <v>-0.93226941149050302</v>
      </c>
      <c r="T460">
        <v>-1.13098921287569</v>
      </c>
      <c r="U460">
        <v>-3.5863363980512E-2</v>
      </c>
      <c r="V460">
        <v>0.17740869848646099</v>
      </c>
      <c r="W460">
        <v>1.6900948843650101</v>
      </c>
      <c r="X460">
        <v>-0.129212854572401</v>
      </c>
      <c r="Y460">
        <v>6.1883973725173402E-2</v>
      </c>
      <c r="Z460">
        <v>-1.759195642791</v>
      </c>
      <c r="AA460">
        <v>-0.33317160451252498</v>
      </c>
      <c r="AB460">
        <v>2.4794557279059E-2</v>
      </c>
      <c r="AC460">
        <v>0.28145904102965202</v>
      </c>
      <c r="AD460">
        <v>4.60139271003921E-2</v>
      </c>
      <c r="AE460">
        <v>4.4911253338213199E-2</v>
      </c>
      <c r="AF460">
        <v>0.603556608975236</v>
      </c>
      <c r="AG460">
        <v>0.64764023841163598</v>
      </c>
      <c r="AH460">
        <v>-0.145809089969099</v>
      </c>
      <c r="AI460">
        <v>-1.38578990139095</v>
      </c>
      <c r="AJ460">
        <v>0.23696064084412499</v>
      </c>
      <c r="AK460">
        <v>1.1959174270822099</v>
      </c>
      <c r="AL460">
        <v>0.40073551917531403</v>
      </c>
      <c r="AM460">
        <v>-1.42577925912387</v>
      </c>
      <c r="AN460">
        <v>0.32550848248727199</v>
      </c>
      <c r="AO460">
        <v>-2.7849349952656</v>
      </c>
      <c r="AP460">
        <v>0.86420950892840098</v>
      </c>
      <c r="AQ460">
        <v>-9.49157294977796E-2</v>
      </c>
      <c r="AR460">
        <v>-7.2757550001178894E-2</v>
      </c>
      <c r="AS460">
        <v>-0.469337344097424</v>
      </c>
      <c r="AT460">
        <v>-0.17086526013339001</v>
      </c>
      <c r="AU460">
        <v>-0.112205938421163</v>
      </c>
      <c r="AV460">
        <v>1.13414759074809</v>
      </c>
      <c r="AW460">
        <v>0.11804237268310901</v>
      </c>
      <c r="AX460">
        <v>-0.357508933261108</v>
      </c>
      <c r="AY460">
        <v>0.595258474459329</v>
      </c>
      <c r="AZ460">
        <v>0.56060930212182103</v>
      </c>
      <c r="BA460">
        <v>0.483908344298844</v>
      </c>
      <c r="BB460">
        <v>3.6086814885532198E-2</v>
      </c>
      <c r="BC460">
        <v>1.61480453880842</v>
      </c>
      <c r="BD460">
        <v>1.0462902276968999</v>
      </c>
      <c r="BE460">
        <v>0.32933006441426699</v>
      </c>
      <c r="BF460">
        <v>0.72285975277121794</v>
      </c>
      <c r="BG460">
        <v>-1.73960813632723</v>
      </c>
      <c r="BH460">
        <v>-1.0420207880066199</v>
      </c>
      <c r="BI460">
        <v>-0.594907535100205</v>
      </c>
      <c r="BJ460">
        <v>9.68221374647322E-2</v>
      </c>
      <c r="BK460">
        <v>-0.316683304545605</v>
      </c>
      <c r="BL460">
        <v>0.14245254947425001</v>
      </c>
      <c r="BM460">
        <v>-1.068860411897</v>
      </c>
      <c r="BN460">
        <v>-0.98639526011637502</v>
      </c>
      <c r="BO460">
        <v>0.55955329505530105</v>
      </c>
      <c r="BP460">
        <v>-0.226914717874379</v>
      </c>
      <c r="BQ460">
        <v>1.44271515339665</v>
      </c>
      <c r="BR460">
        <v>-0.69456825896739505</v>
      </c>
      <c r="BS460">
        <v>-1.22539173649338</v>
      </c>
      <c r="BT460">
        <v>1.0451973810101001</v>
      </c>
      <c r="BU460">
        <v>1.2292551001702201</v>
      </c>
      <c r="BV460">
        <v>0.90685946252670002</v>
      </c>
      <c r="BW460">
        <v>0.38497441785472702</v>
      </c>
      <c r="BX460">
        <v>1.06468326732461</v>
      </c>
      <c r="BY460">
        <v>0.55897497584696298</v>
      </c>
      <c r="BZ460">
        <v>-1.7284503152619399</v>
      </c>
      <c r="CA460">
        <v>-1.84739502813689</v>
      </c>
      <c r="CB460">
        <v>4.95573973600373E-3</v>
      </c>
      <c r="CC460">
        <v>2.4960299705157101</v>
      </c>
      <c r="CD460">
        <v>-0.40120865589378102</v>
      </c>
      <c r="CE460">
        <v>-0.36031425812443701</v>
      </c>
      <c r="CF460">
        <v>1.9658635082486999</v>
      </c>
      <c r="CG460">
        <v>5.2256511999347097E-2</v>
      </c>
      <c r="CH460">
        <v>-0.21381813561126101</v>
      </c>
      <c r="CI460">
        <v>-0.56363036473299599</v>
      </c>
      <c r="CJ460">
        <v>-1.1987957111482399</v>
      </c>
      <c r="CK460">
        <v>-1.03541325376919</v>
      </c>
      <c r="CL460">
        <v>-0.21433254581257999</v>
      </c>
      <c r="CM460">
        <v>-1.2447903829192899</v>
      </c>
      <c r="CN460">
        <v>-1.8018814033389099</v>
      </c>
      <c r="CO460">
        <v>-1.83726548537204</v>
      </c>
      <c r="CP460">
        <v>-1.32891877974328</v>
      </c>
      <c r="CQ460">
        <v>-1.2585600153020899</v>
      </c>
      <c r="CR460">
        <v>2.6804139601611299</v>
      </c>
      <c r="CS460">
        <v>-0.58171873628218296</v>
      </c>
      <c r="CT460">
        <v>7.4250858518348298E-2</v>
      </c>
      <c r="CU460">
        <v>1.1196846607970199</v>
      </c>
      <c r="CV460">
        <v>-0.48147965689816502</v>
      </c>
      <c r="CW460">
        <v>0.13429064270826599</v>
      </c>
      <c r="CX460">
        <v>-2.8452114583182201E-2</v>
      </c>
    </row>
    <row r="461" spans="1:102" x14ac:dyDescent="0.2">
      <c r="A461">
        <v>100458</v>
      </c>
      <c r="B461" t="s">
        <v>12</v>
      </c>
      <c r="C461">
        <v>-0.78302298340026999</v>
      </c>
      <c r="D461">
        <v>-0.67375507897864995</v>
      </c>
      <c r="E461">
        <v>0.100588250677831</v>
      </c>
      <c r="F461">
        <v>0.81878886723045696</v>
      </c>
      <c r="G461">
        <v>-0.55858684200115505</v>
      </c>
      <c r="H461">
        <v>-0.19211863541032401</v>
      </c>
      <c r="I461">
        <v>-0.14741597403748199</v>
      </c>
      <c r="J461">
        <v>-5.5490557577380702E-2</v>
      </c>
      <c r="K461">
        <v>-0.89542274463249305</v>
      </c>
      <c r="L461">
        <v>-9.5877159142901999E-2</v>
      </c>
      <c r="M461">
        <v>7.8941799737171803E-2</v>
      </c>
      <c r="N461">
        <v>0.57424693770353596</v>
      </c>
      <c r="O461">
        <v>1.4700682589848399</v>
      </c>
      <c r="P461">
        <v>2.15192562890328</v>
      </c>
      <c r="Q461">
        <v>-0.198978905169228</v>
      </c>
      <c r="R461">
        <v>-0.48820323740932298</v>
      </c>
      <c r="S461">
        <v>0.51646625789211797</v>
      </c>
      <c r="T461">
        <v>-0.29923848090790101</v>
      </c>
      <c r="U461">
        <v>-0.58922680865285004</v>
      </c>
      <c r="V461">
        <v>-2.0095829107008298</v>
      </c>
      <c r="W461">
        <v>-0.15386035876165299</v>
      </c>
      <c r="X461">
        <v>1.5063462078290699</v>
      </c>
      <c r="Y461">
        <v>1.42247274642058</v>
      </c>
      <c r="Z461">
        <v>0.41628951723808799</v>
      </c>
      <c r="AA461">
        <v>0.10762415027927</v>
      </c>
      <c r="AB461">
        <v>6.7158435409813796E-2</v>
      </c>
      <c r="AC461">
        <v>-1.89798777594E-2</v>
      </c>
      <c r="AD461">
        <v>-0.61941347552334802</v>
      </c>
      <c r="AE461">
        <v>5.5673420884391499E-2</v>
      </c>
      <c r="AF461">
        <v>-0.115188609048387</v>
      </c>
      <c r="AG461">
        <v>-0.71918620407334</v>
      </c>
      <c r="AH461">
        <v>0.77069542750777398</v>
      </c>
      <c r="AI461">
        <v>-1.4286419031079201</v>
      </c>
      <c r="AJ461">
        <v>-1.60078652447213</v>
      </c>
      <c r="AK461">
        <v>-0.88744355632800598</v>
      </c>
      <c r="AL461">
        <v>5.4767953156808297E-2</v>
      </c>
      <c r="AM461">
        <v>-2.28717124450572</v>
      </c>
      <c r="AN461">
        <v>-2.2886607345973</v>
      </c>
      <c r="AO461">
        <v>-1.6544894905898799</v>
      </c>
      <c r="AP461">
        <v>-0.84546074194292198</v>
      </c>
      <c r="AQ461">
        <v>0.69830962157397702</v>
      </c>
      <c r="AR461">
        <v>1.12698007189028</v>
      </c>
      <c r="AS461">
        <v>-0.354353417187109</v>
      </c>
      <c r="AT461">
        <v>-0.36621680211616697</v>
      </c>
      <c r="AU461">
        <v>-0.108981211853479</v>
      </c>
      <c r="AV461">
        <v>0.58470679915762802</v>
      </c>
      <c r="AW461">
        <v>0.88071230980055304</v>
      </c>
      <c r="AX461">
        <v>0.69711323296731398</v>
      </c>
      <c r="AY461">
        <v>0.16634012827404501</v>
      </c>
      <c r="AZ461">
        <v>-1.3895119852806399</v>
      </c>
      <c r="BA461">
        <v>-0.58244824399087602</v>
      </c>
      <c r="BB461">
        <v>0.57979627406404799</v>
      </c>
      <c r="BC461">
        <v>-0.18857337968340199</v>
      </c>
      <c r="BD461">
        <v>-1.1381433261377101</v>
      </c>
      <c r="BE461">
        <v>-2.4825233492478098</v>
      </c>
      <c r="BF461">
        <v>0.44713157269605602</v>
      </c>
      <c r="BG461">
        <v>0.82890144853257697</v>
      </c>
      <c r="BH461">
        <v>-0.54751897571113395</v>
      </c>
      <c r="BI461">
        <v>0.234031955852773</v>
      </c>
      <c r="BJ461">
        <v>0.91308945035630695</v>
      </c>
      <c r="BK461">
        <v>-1.2860293538718699</v>
      </c>
      <c r="BL461">
        <v>-1.8419545426772699E-2</v>
      </c>
      <c r="BM461">
        <v>1.7483949396826699E-2</v>
      </c>
      <c r="BN461">
        <v>0.75222287665959997</v>
      </c>
      <c r="BO461">
        <v>0.120696866815497</v>
      </c>
      <c r="BP461">
        <v>-0.88304298980793094</v>
      </c>
      <c r="BQ461">
        <v>0.11634708725875</v>
      </c>
      <c r="BR461">
        <v>-1.83745515478856</v>
      </c>
      <c r="BS461">
        <v>-0.82606586529055503</v>
      </c>
      <c r="BT461">
        <v>1.10502539637265</v>
      </c>
      <c r="BU461">
        <v>0.94386321990491995</v>
      </c>
      <c r="BV461">
        <v>1.23379072689539</v>
      </c>
      <c r="BW461">
        <v>-8.1673256624068102E-2</v>
      </c>
      <c r="BX461">
        <v>-1.1514689987550499</v>
      </c>
      <c r="BY461">
        <v>0.55694564385362999</v>
      </c>
      <c r="BZ461">
        <v>0.39356997225270102</v>
      </c>
      <c r="CA461">
        <v>0.35188023217200898</v>
      </c>
      <c r="CB461">
        <v>-0.97370812432399101</v>
      </c>
      <c r="CC461">
        <v>-9.0325178903682093E-2</v>
      </c>
      <c r="CD461">
        <v>-1.22614342281155</v>
      </c>
      <c r="CE461">
        <v>-0.15151580400517001</v>
      </c>
      <c r="CF461">
        <v>0.22406594924125101</v>
      </c>
      <c r="CG461">
        <v>-2.09105551214095</v>
      </c>
      <c r="CH461">
        <v>0.12000105529543401</v>
      </c>
      <c r="CI461">
        <v>0.36449480861845301</v>
      </c>
      <c r="CJ461">
        <v>-0.87427686933234205</v>
      </c>
      <c r="CK461">
        <v>-0.73196118553473699</v>
      </c>
      <c r="CL461">
        <v>-1.3093260921102401</v>
      </c>
      <c r="CM461">
        <v>0.83168645340069303</v>
      </c>
      <c r="CN461">
        <v>-1.36803006479794</v>
      </c>
      <c r="CO461">
        <v>0.59965420533103697</v>
      </c>
      <c r="CP461">
        <v>0.11918885322615699</v>
      </c>
      <c r="CQ461">
        <v>0.83782342555099498</v>
      </c>
      <c r="CR461">
        <v>0.74758407715283903</v>
      </c>
      <c r="CS461">
        <v>-0.20145137492423601</v>
      </c>
      <c r="CT461">
        <v>-1.6705808045150701</v>
      </c>
      <c r="CU461">
        <v>0.70233885047353195</v>
      </c>
      <c r="CV461">
        <v>0.28729183825960197</v>
      </c>
      <c r="CW461">
        <v>0.17640352190713601</v>
      </c>
      <c r="CX461">
        <v>0.170264738211448</v>
      </c>
    </row>
    <row r="462" spans="1:102" x14ac:dyDescent="0.2">
      <c r="A462">
        <v>100459</v>
      </c>
      <c r="B462" t="s">
        <v>13</v>
      </c>
      <c r="C462">
        <v>-0.86090204858160702</v>
      </c>
      <c r="D462">
        <v>0.28994937737890703</v>
      </c>
      <c r="E462">
        <v>0.28306290285358698</v>
      </c>
      <c r="F462">
        <v>-0.25314847868129597</v>
      </c>
      <c r="G462">
        <v>-0.99186095961221699</v>
      </c>
      <c r="H462">
        <v>0.977652368249604</v>
      </c>
      <c r="I462">
        <v>-1.39134475838785</v>
      </c>
      <c r="J462">
        <v>5.8657042118439098E-2</v>
      </c>
      <c r="K462">
        <v>-1.1352530906760101</v>
      </c>
      <c r="L462">
        <v>1.2109809489796901</v>
      </c>
      <c r="M462">
        <v>-0.64890884895810796</v>
      </c>
      <c r="N462">
        <v>1.51212384848827</v>
      </c>
      <c r="O462">
        <v>-0.51706845342279795</v>
      </c>
      <c r="P462">
        <v>0.58736634546973399</v>
      </c>
      <c r="Q462">
        <v>0.60481334450479296</v>
      </c>
      <c r="R462">
        <v>1.47696374344143</v>
      </c>
      <c r="S462">
        <v>-0.16191198508993701</v>
      </c>
      <c r="T462">
        <v>0.77441971751487204</v>
      </c>
      <c r="U462">
        <v>-0.11328918011148099</v>
      </c>
      <c r="V462">
        <v>7.6858633171540194E-2</v>
      </c>
      <c r="W462">
        <v>0.30567225359307099</v>
      </c>
      <c r="X462">
        <v>-1.1764751018795401</v>
      </c>
      <c r="Y462">
        <v>0.37720653985178898</v>
      </c>
      <c r="Z462">
        <v>-0.397937689580739</v>
      </c>
      <c r="AA462">
        <v>1.6876109534253201</v>
      </c>
      <c r="AB462">
        <v>-0.52222688885897295</v>
      </c>
      <c r="AC462">
        <v>1.0682871808129399</v>
      </c>
      <c r="AD462">
        <v>-0.784178984989786</v>
      </c>
      <c r="AE462">
        <v>-0.72539999962883805</v>
      </c>
      <c r="AF462">
        <v>-1.06739219507873</v>
      </c>
      <c r="AG462">
        <v>0.55599421049196296</v>
      </c>
      <c r="AH462">
        <v>0.194952194170433</v>
      </c>
      <c r="AI462">
        <v>0.64759548576879</v>
      </c>
      <c r="AJ462">
        <v>0.46802573556744798</v>
      </c>
      <c r="AK462">
        <v>-1.8689887810479999</v>
      </c>
      <c r="AL462">
        <v>0.84346265768113304</v>
      </c>
      <c r="AM462">
        <v>-1.27761009970711E-2</v>
      </c>
      <c r="AN462">
        <v>-0.99467592556078999</v>
      </c>
      <c r="AO462">
        <v>1.8212930823132201</v>
      </c>
      <c r="AP462">
        <v>1.5223545289782501</v>
      </c>
      <c r="AQ462">
        <v>7.1361840457173795E-2</v>
      </c>
      <c r="AR462">
        <v>-0.58505774507743702</v>
      </c>
      <c r="AS462">
        <v>-1.85083142904402</v>
      </c>
      <c r="AT462">
        <v>0.440470008758027</v>
      </c>
      <c r="AU462">
        <v>-0.246437298162795</v>
      </c>
      <c r="AV462">
        <v>-0.112754641163094</v>
      </c>
      <c r="AW462">
        <v>0.12839080551227799</v>
      </c>
      <c r="AX462">
        <v>0.31141863155102201</v>
      </c>
      <c r="AY462">
        <v>-0.32265745519494299</v>
      </c>
      <c r="AZ462">
        <v>-0.90817155554331996</v>
      </c>
      <c r="BA462">
        <v>-1.6022757401808601</v>
      </c>
      <c r="BB462">
        <v>-1.24066336583209</v>
      </c>
      <c r="BC462">
        <v>-0.73103674346464298</v>
      </c>
      <c r="BD462">
        <v>-0.93517515757293002</v>
      </c>
      <c r="BE462">
        <v>-1.1218652032716701</v>
      </c>
      <c r="BF462">
        <v>1.22056524074482</v>
      </c>
      <c r="BG462">
        <v>-6.4528929854667003E-2</v>
      </c>
      <c r="BH462">
        <v>0.27131207394506801</v>
      </c>
      <c r="BI462">
        <v>-0.90997157744555601</v>
      </c>
      <c r="BJ462">
        <v>-2.7528579091444101</v>
      </c>
      <c r="BK462">
        <v>-1.45408429019076</v>
      </c>
      <c r="BL462">
        <v>2.23946523612562</v>
      </c>
      <c r="BM462">
        <v>-0.64264159411609301</v>
      </c>
      <c r="BN462">
        <v>-0.86897657430386199</v>
      </c>
      <c r="BO462">
        <v>0.17365734242457301</v>
      </c>
      <c r="BP462">
        <v>-0.40765443159117398</v>
      </c>
      <c r="BQ462">
        <v>0.22137479410989899</v>
      </c>
      <c r="BR462">
        <v>0.82831248825112003</v>
      </c>
      <c r="BS462">
        <v>2.3566245515538098</v>
      </c>
      <c r="BT462">
        <v>-0.15521949244925001</v>
      </c>
      <c r="BU462">
        <v>-0.16004241261793201</v>
      </c>
      <c r="BV462">
        <v>-0.19615694182917701</v>
      </c>
      <c r="BW462">
        <v>0.13676474666519001</v>
      </c>
      <c r="BX462">
        <v>1.02695788399605</v>
      </c>
      <c r="BY462">
        <v>-1.53250521696776</v>
      </c>
      <c r="BZ462">
        <v>-0.21216872643098</v>
      </c>
      <c r="CA462">
        <v>-1.06715106802361E-2</v>
      </c>
      <c r="CB462">
        <v>-1.4132571419378499</v>
      </c>
      <c r="CC462">
        <v>0.81578705970399201</v>
      </c>
      <c r="CD462">
        <v>0.29896338992079102</v>
      </c>
      <c r="CE462">
        <v>0.13209162723297799</v>
      </c>
      <c r="CF462">
        <v>0.73726440812084004</v>
      </c>
      <c r="CG462">
        <v>3.7784957541674401E-2</v>
      </c>
      <c r="CH462">
        <v>-0.34634211447269603</v>
      </c>
      <c r="CI462">
        <v>-1.80572834383065</v>
      </c>
      <c r="CJ462">
        <v>-0.54651239458477696</v>
      </c>
      <c r="CK462">
        <v>0.225803841062656</v>
      </c>
      <c r="CL462">
        <v>-0.88854849690651805</v>
      </c>
      <c r="CM462">
        <v>0.92729624021759904</v>
      </c>
      <c r="CN462">
        <v>0.65763790752726103</v>
      </c>
      <c r="CO462">
        <v>-1.0257700264652001</v>
      </c>
      <c r="CP462">
        <v>-0.98064225836230301</v>
      </c>
      <c r="CQ462">
        <v>-1.59873987534877</v>
      </c>
      <c r="CR462">
        <v>-2.44035953664181</v>
      </c>
      <c r="CS462">
        <v>0.51389925743394005</v>
      </c>
      <c r="CT462">
        <v>-1.41351327785912</v>
      </c>
      <c r="CU462">
        <v>-0.199251210950212</v>
      </c>
      <c r="CV462">
        <v>0.74674528020335496</v>
      </c>
      <c r="CW462">
        <v>-1.52366242167701</v>
      </c>
      <c r="CX462">
        <v>-0.93602522616483896</v>
      </c>
    </row>
    <row r="463" spans="1:102" x14ac:dyDescent="0.2">
      <c r="A463">
        <v>100460</v>
      </c>
      <c r="B463" t="s">
        <v>14</v>
      </c>
      <c r="C463">
        <v>-1.7551369376977699</v>
      </c>
      <c r="D463">
        <v>-0.53444044435981297</v>
      </c>
      <c r="E463">
        <v>1.92801799674168</v>
      </c>
      <c r="F463">
        <v>-1.6059135032773399</v>
      </c>
      <c r="G463">
        <v>-1.2262072408425999</v>
      </c>
      <c r="H463">
        <v>-0.48171217052601301</v>
      </c>
      <c r="I463">
        <v>1.1925209366509399</v>
      </c>
      <c r="J463">
        <v>-1.3834292448952901</v>
      </c>
      <c r="K463">
        <v>-0.34093252008877101</v>
      </c>
      <c r="L463">
        <v>-0.60117706470006305</v>
      </c>
      <c r="M463">
        <v>-1.4403314875726101</v>
      </c>
      <c r="N463">
        <v>-0.45608168504074198</v>
      </c>
      <c r="O463">
        <v>-0.732232370655023</v>
      </c>
      <c r="P463">
        <v>-0.90226361933732602</v>
      </c>
      <c r="Q463">
        <v>1.3456650185796599</v>
      </c>
      <c r="R463">
        <v>-1.18812261893923</v>
      </c>
      <c r="S463">
        <v>0.34652367280640201</v>
      </c>
      <c r="T463">
        <v>0.88016754582254197</v>
      </c>
      <c r="U463">
        <v>-0.33981228808751102</v>
      </c>
      <c r="V463">
        <v>-0.33843728315134802</v>
      </c>
      <c r="W463">
        <v>-0.23166288642017799</v>
      </c>
      <c r="X463">
        <v>0.45732148805925199</v>
      </c>
      <c r="Y463">
        <v>-0.93609577213563999</v>
      </c>
      <c r="Z463">
        <v>0.32742888056248998</v>
      </c>
      <c r="AA463">
        <v>1.14900410148072</v>
      </c>
      <c r="AB463">
        <v>0.101508232008689</v>
      </c>
      <c r="AC463">
        <v>-7.9730485108575999E-2</v>
      </c>
      <c r="AD463">
        <v>-1.8426963721710099</v>
      </c>
      <c r="AE463">
        <v>-0.57447192402464498</v>
      </c>
      <c r="AF463">
        <v>0.62740570082483105</v>
      </c>
      <c r="AG463">
        <v>-0.75485566849367702</v>
      </c>
      <c r="AH463">
        <v>-0.18483175899624499</v>
      </c>
      <c r="AI463">
        <v>1.5947896818999301</v>
      </c>
      <c r="AJ463">
        <v>-1.12519531652319</v>
      </c>
      <c r="AK463">
        <v>0.213568764083683</v>
      </c>
      <c r="AL463">
        <v>0.26395834443805699</v>
      </c>
      <c r="AM463">
        <v>-0.85942092650157997</v>
      </c>
      <c r="AN463">
        <v>-0.700547618664764</v>
      </c>
      <c r="AO463">
        <v>1.5413108689741799</v>
      </c>
      <c r="AP463">
        <v>1.2223847464099999</v>
      </c>
      <c r="AQ463">
        <v>-0.79477500857024697</v>
      </c>
      <c r="AR463">
        <v>-1.22693724932768</v>
      </c>
      <c r="AS463">
        <v>-5.2479158323305998E-2</v>
      </c>
      <c r="AT463">
        <v>0.73553323250931102</v>
      </c>
      <c r="AU463">
        <v>0.355718326746983</v>
      </c>
      <c r="AV463">
        <v>-1.08681121079234</v>
      </c>
      <c r="AW463">
        <v>1.98595904665288</v>
      </c>
      <c r="AX463">
        <v>-1.4326221698349</v>
      </c>
      <c r="AY463">
        <v>0.38521399282709301</v>
      </c>
      <c r="AZ463">
        <v>-0.58931668256312997</v>
      </c>
      <c r="BA463">
        <v>-1.0841552478862</v>
      </c>
      <c r="BB463">
        <v>-0.47657319257293002</v>
      </c>
      <c r="BC463">
        <v>-1.9067779597586301</v>
      </c>
      <c r="BD463">
        <v>0.86295102493624998</v>
      </c>
      <c r="BE463">
        <v>-0.171300332188807</v>
      </c>
      <c r="BF463">
        <v>0.73271918467130803</v>
      </c>
      <c r="BG463">
        <v>-0.38976898866989801</v>
      </c>
      <c r="BH463">
        <v>8.7569839396704596E-2</v>
      </c>
      <c r="BI463">
        <v>-1.1295020969415299</v>
      </c>
      <c r="BJ463">
        <v>0.963656582185344</v>
      </c>
      <c r="BK463">
        <v>0.23998590921761101</v>
      </c>
      <c r="BL463">
        <v>1.4254529550003301</v>
      </c>
      <c r="BM463">
        <v>0.11959435756458001</v>
      </c>
      <c r="BN463">
        <v>0.58000686268232904</v>
      </c>
      <c r="BO463">
        <v>0.32992375461304602</v>
      </c>
      <c r="BP463">
        <v>-0.72887907773616001</v>
      </c>
      <c r="BQ463">
        <v>0.46963726365649</v>
      </c>
      <c r="BR463">
        <v>-0.92791344944250997</v>
      </c>
      <c r="BS463">
        <v>-6.5752695914194401E-2</v>
      </c>
      <c r="BT463">
        <v>-0.38464177552314999</v>
      </c>
      <c r="BU463">
        <v>-3.9991803577416199E-3</v>
      </c>
      <c r="BV463">
        <v>0.39084516943483399</v>
      </c>
      <c r="BW463">
        <v>0.51767433301847998</v>
      </c>
      <c r="BX463">
        <v>0.67197310554697998</v>
      </c>
      <c r="BY463">
        <v>-0.13459885590948101</v>
      </c>
      <c r="BZ463">
        <v>-0.53437798625286204</v>
      </c>
      <c r="CA463">
        <v>-0.64683950186155503</v>
      </c>
      <c r="CB463">
        <v>0.28936865245043097</v>
      </c>
      <c r="CC463">
        <v>1.3191720043581301</v>
      </c>
      <c r="CD463">
        <v>0.170451904146914</v>
      </c>
      <c r="CE463">
        <v>0.77869030116131899</v>
      </c>
      <c r="CF463">
        <v>1.35057870969494</v>
      </c>
      <c r="CG463">
        <v>-1.4505018475027101</v>
      </c>
      <c r="CH463">
        <v>-1.4077529134978799</v>
      </c>
      <c r="CI463">
        <v>-0.46030286936439802</v>
      </c>
      <c r="CJ463">
        <v>0.53175085676759404</v>
      </c>
      <c r="CK463">
        <v>-1.6494795709461101</v>
      </c>
      <c r="CL463">
        <v>1.8422940804096499</v>
      </c>
      <c r="CM463">
        <v>0.86416095375517699</v>
      </c>
      <c r="CN463">
        <v>0.31677015918368401</v>
      </c>
      <c r="CO463">
        <v>0.18276475036255099</v>
      </c>
      <c r="CP463">
        <v>-0.11329781011706</v>
      </c>
      <c r="CQ463">
        <v>-0.24024317810112</v>
      </c>
      <c r="CR463">
        <v>0.139656701282004</v>
      </c>
      <c r="CS463">
        <v>-0.98542790568541005</v>
      </c>
      <c r="CT463">
        <v>-0.36537042753195897</v>
      </c>
      <c r="CU463">
        <v>0.26158881172861498</v>
      </c>
      <c r="CV463">
        <v>0.388329789468637</v>
      </c>
      <c r="CW463">
        <v>-1.1972141357334301</v>
      </c>
      <c r="CX463">
        <v>0.93507637660515497</v>
      </c>
    </row>
    <row r="464" spans="1:102" x14ac:dyDescent="0.2">
      <c r="A464">
        <v>100461</v>
      </c>
      <c r="B464" t="s">
        <v>15</v>
      </c>
      <c r="C464">
        <v>-0.47950102697392399</v>
      </c>
      <c r="D464">
        <v>-1.40598818985721</v>
      </c>
      <c r="E464">
        <v>-0.97604411298305405</v>
      </c>
      <c r="F464">
        <v>-0.95540291093351304</v>
      </c>
      <c r="G464">
        <v>0.40882855733129903</v>
      </c>
      <c r="H464">
        <v>-6.4475420903682898E-2</v>
      </c>
      <c r="I464">
        <v>-1.56002001859988</v>
      </c>
      <c r="J464">
        <v>0.37867972161186902</v>
      </c>
      <c r="K464">
        <v>0.29261110836073101</v>
      </c>
      <c r="L464">
        <v>9.5286613118023403E-2</v>
      </c>
      <c r="M464">
        <v>0.59680859507728401</v>
      </c>
      <c r="N464">
        <v>-0.46907922904239702</v>
      </c>
      <c r="O464">
        <v>-0.79518592780814001</v>
      </c>
      <c r="P464">
        <v>2.0303719920552399</v>
      </c>
      <c r="Q464">
        <v>1.4446149884838899</v>
      </c>
      <c r="R464">
        <v>-1.06437951092923</v>
      </c>
      <c r="S464">
        <v>1.1935182013843799</v>
      </c>
      <c r="T464">
        <v>-0.126268607961631</v>
      </c>
      <c r="U464">
        <v>-2.1606698379546998</v>
      </c>
      <c r="V464">
        <v>-0.50251051812269398</v>
      </c>
      <c r="W464">
        <v>-0.55550802010060896</v>
      </c>
      <c r="X464">
        <v>-7.8482409789550706E-2</v>
      </c>
      <c r="Y464">
        <v>0.87287430933183896</v>
      </c>
      <c r="Z464">
        <v>-2.2704334807184E-2</v>
      </c>
      <c r="AA464">
        <v>-1.06341458638445</v>
      </c>
      <c r="AB464">
        <v>0.40224184142812502</v>
      </c>
      <c r="AC464">
        <v>-1.9256622855758201</v>
      </c>
      <c r="AD464">
        <v>5.3205692811826098E-2</v>
      </c>
      <c r="AE464">
        <v>0.37858494378209001</v>
      </c>
      <c r="AF464">
        <v>-0.92265755393039595</v>
      </c>
      <c r="AG464">
        <v>0.26314778139049999</v>
      </c>
      <c r="AH464">
        <v>-0.51192202936813302</v>
      </c>
      <c r="AI464">
        <v>1.4653092587851499</v>
      </c>
      <c r="AJ464">
        <v>0.365819600777751</v>
      </c>
      <c r="AK464">
        <v>2.0133960234282098</v>
      </c>
      <c r="AL464">
        <v>-1.67719895714018</v>
      </c>
      <c r="AM464">
        <v>0.50373115120869605</v>
      </c>
      <c r="AN464">
        <v>-0.70718675309271595</v>
      </c>
      <c r="AO464">
        <v>-2.0977130235593302</v>
      </c>
      <c r="AP464">
        <v>0.92614068349435796</v>
      </c>
      <c r="AQ464">
        <v>-5.2286462048423098E-2</v>
      </c>
      <c r="AR464">
        <v>-1.3560600717179601</v>
      </c>
      <c r="AS464">
        <v>1.5436745890980701</v>
      </c>
      <c r="AT464">
        <v>0.34833621195931902</v>
      </c>
      <c r="AU464">
        <v>-0.198049525677268</v>
      </c>
      <c r="AV464">
        <v>0.13856994882811699</v>
      </c>
      <c r="AW464">
        <v>-3.8985310562452503E-2</v>
      </c>
      <c r="AX464">
        <v>6.8800061445408497E-4</v>
      </c>
      <c r="AY464">
        <v>1.43799167293659</v>
      </c>
      <c r="AZ464">
        <v>0.193779140676025</v>
      </c>
      <c r="BA464">
        <v>-2.67088633441971</v>
      </c>
      <c r="BB464">
        <v>0.26939188640125999</v>
      </c>
      <c r="BC464">
        <v>0.79227115235110701</v>
      </c>
      <c r="BD464">
        <v>-3.4829324156411601E-2</v>
      </c>
      <c r="BE464">
        <v>-0.780578287481143</v>
      </c>
      <c r="BF464">
        <v>0.46077096362165598</v>
      </c>
      <c r="BG464">
        <v>1.4716077504921099</v>
      </c>
      <c r="BH464">
        <v>-0.95323983688854697</v>
      </c>
      <c r="BI464">
        <v>-1.6275799644682301</v>
      </c>
      <c r="BJ464">
        <v>-0.98732456227356602</v>
      </c>
      <c r="BK464">
        <v>0.18206964813436799</v>
      </c>
      <c r="BL464">
        <v>1.06844059516803</v>
      </c>
      <c r="BM464">
        <v>-1.5494055031487299</v>
      </c>
      <c r="BN464">
        <v>1.18280531068782</v>
      </c>
      <c r="BO464">
        <v>1.26429964867857</v>
      </c>
      <c r="BP464">
        <v>1.4222774964625399E-2</v>
      </c>
      <c r="BQ464">
        <v>0.15805245885983699</v>
      </c>
      <c r="BR464">
        <v>0.28766186641633601</v>
      </c>
      <c r="BS464">
        <v>9.9020941065525503E-2</v>
      </c>
      <c r="BT464">
        <v>-0.28996794755548999</v>
      </c>
      <c r="BU464">
        <v>1.58555335138667</v>
      </c>
      <c r="BV464">
        <v>-0.446985566151264</v>
      </c>
      <c r="BW464">
        <v>0.12751005104372701</v>
      </c>
      <c r="BX464">
        <v>1.2488062058348599</v>
      </c>
      <c r="BY464">
        <v>1.3016323989209799</v>
      </c>
      <c r="BZ464">
        <v>1.4307112363316199</v>
      </c>
      <c r="CA464">
        <v>1.7465272009930199</v>
      </c>
      <c r="CB464">
        <v>0.73857849288977795</v>
      </c>
      <c r="CC464">
        <v>-0.28130435811565102</v>
      </c>
      <c r="CD464">
        <v>-1.05621697142253</v>
      </c>
      <c r="CE464">
        <v>-0.21291093947102299</v>
      </c>
      <c r="CF464">
        <v>0.81196276111219001</v>
      </c>
      <c r="CG464">
        <v>-0.164485970329596</v>
      </c>
      <c r="CH464">
        <v>-1.02528674903996</v>
      </c>
      <c r="CI464">
        <v>-1.6775583764287101</v>
      </c>
      <c r="CJ464">
        <v>-1.0401777120728499</v>
      </c>
      <c r="CK464">
        <v>0.60261178841765495</v>
      </c>
      <c r="CL464">
        <v>-2.3586961623298999</v>
      </c>
      <c r="CM464">
        <v>-0.63010592948562405</v>
      </c>
      <c r="CN464">
        <v>1.62813931854213</v>
      </c>
      <c r="CO464">
        <v>0.42224533297612299</v>
      </c>
      <c r="CP464">
        <v>0.172673317322593</v>
      </c>
      <c r="CQ464">
        <v>0.35873978522529398</v>
      </c>
      <c r="CR464">
        <v>-0.11189615138258099</v>
      </c>
      <c r="CS464">
        <v>-0.336596508056618</v>
      </c>
      <c r="CT464">
        <v>0.66283677427999199</v>
      </c>
      <c r="CU464">
        <v>-1.96169225039092</v>
      </c>
      <c r="CV464">
        <v>5.0571310122006399E-2</v>
      </c>
      <c r="CW464">
        <v>-1.1405536594760901</v>
      </c>
      <c r="CX464">
        <v>-0.212014666547786</v>
      </c>
    </row>
    <row r="465" spans="1:102" x14ac:dyDescent="0.2">
      <c r="A465">
        <v>100462</v>
      </c>
      <c r="B465" t="s">
        <v>16</v>
      </c>
      <c r="C465">
        <v>-0.66576709196433403</v>
      </c>
      <c r="D465">
        <v>3.4667318233309798E-2</v>
      </c>
      <c r="E465">
        <v>0.183913923782098</v>
      </c>
      <c r="F465">
        <v>-3.1801809959096698</v>
      </c>
      <c r="G465">
        <v>0.24484226042212301</v>
      </c>
      <c r="H465">
        <v>-0.67574781783337901</v>
      </c>
      <c r="I465">
        <v>-1.21121180861568</v>
      </c>
      <c r="J465">
        <v>-0.62127097825095801</v>
      </c>
      <c r="K465">
        <v>-0.25532440002158202</v>
      </c>
      <c r="L465">
        <v>0.79126273877267295</v>
      </c>
      <c r="M465">
        <v>-0.86780487576966903</v>
      </c>
      <c r="N465">
        <v>-0.51358266364493499</v>
      </c>
      <c r="O465">
        <v>-0.90897436959662403</v>
      </c>
      <c r="P465">
        <v>-2.22134627974348</v>
      </c>
      <c r="Q465">
        <v>-0.56719435867679902</v>
      </c>
      <c r="R465">
        <v>0.67034901028013005</v>
      </c>
      <c r="S465">
        <v>-0.471382387098296</v>
      </c>
      <c r="T465">
        <v>0.54376732702575703</v>
      </c>
      <c r="U465">
        <v>-1.3335901885796699</v>
      </c>
      <c r="V465">
        <v>0.64367385161903001</v>
      </c>
      <c r="W465">
        <v>0.76706958339209796</v>
      </c>
      <c r="X465">
        <v>-0.18569944956563</v>
      </c>
      <c r="Y465">
        <v>0.14920076819869199</v>
      </c>
      <c r="Z465">
        <v>-0.57380121219013902</v>
      </c>
      <c r="AA465">
        <v>-8.7347804953642902E-2</v>
      </c>
      <c r="AB465">
        <v>-0.55354906148161298</v>
      </c>
      <c r="AC465">
        <v>-0.240746445684939</v>
      </c>
      <c r="AD465">
        <v>-0.63747073963256795</v>
      </c>
      <c r="AE465">
        <v>4.7850973799764301E-2</v>
      </c>
      <c r="AF465">
        <v>-0.55719890896039204</v>
      </c>
      <c r="AG465">
        <v>0.70162360577827398</v>
      </c>
      <c r="AH465">
        <v>-1.45873093762077</v>
      </c>
      <c r="AI465">
        <v>-0.60759961551901498</v>
      </c>
      <c r="AJ465">
        <v>0.68889676899479602</v>
      </c>
      <c r="AK465">
        <v>-0.115593657371904</v>
      </c>
      <c r="AL465">
        <v>-2.53954990182705</v>
      </c>
      <c r="AM465">
        <v>0.29517100493464798</v>
      </c>
      <c r="AN465">
        <v>-0.479990527831262</v>
      </c>
      <c r="AO465">
        <v>0.93843992600695703</v>
      </c>
      <c r="AP465">
        <v>-0.118969154575516</v>
      </c>
      <c r="AQ465">
        <v>-0.54383157993283804</v>
      </c>
      <c r="AR465">
        <v>-0.78321719631735098</v>
      </c>
      <c r="AS465">
        <v>-0.47423431548565398</v>
      </c>
      <c r="AT465">
        <v>0.54529147110036902</v>
      </c>
      <c r="AU465">
        <v>-0.89544080163860496</v>
      </c>
      <c r="AV465">
        <v>-1.22678475754774</v>
      </c>
      <c r="AW465">
        <v>-0.128249052693645</v>
      </c>
      <c r="AX465">
        <v>-2.1536493942219699</v>
      </c>
      <c r="AY465">
        <v>-0.14610339986520199</v>
      </c>
      <c r="AZ465">
        <v>1.54802300041769</v>
      </c>
      <c r="BA465">
        <v>0.19027738816232101</v>
      </c>
      <c r="BB465">
        <v>0.32359248034021398</v>
      </c>
      <c r="BC465">
        <v>0.56795788228557698</v>
      </c>
      <c r="BD465">
        <v>-0.85064909857726301</v>
      </c>
      <c r="BE465">
        <v>0.32752987471871697</v>
      </c>
      <c r="BF465">
        <v>1.1592778507836601</v>
      </c>
      <c r="BG465">
        <v>-0.30610110391477002</v>
      </c>
      <c r="BH465">
        <v>-0.89944021732024204</v>
      </c>
      <c r="BI465">
        <v>0.17546537089000999</v>
      </c>
      <c r="BJ465">
        <v>0.29347861016818599</v>
      </c>
      <c r="BK465">
        <v>-0.31309395796797601</v>
      </c>
      <c r="BL465">
        <v>-1.03954713960975</v>
      </c>
      <c r="BM465">
        <v>0.61442598342059096</v>
      </c>
      <c r="BN465">
        <v>1.47579171435625</v>
      </c>
      <c r="BO465">
        <v>-9.4128467337446703E-2</v>
      </c>
      <c r="BP465">
        <v>-1.9228632237896599</v>
      </c>
      <c r="BQ465">
        <v>-0.64230837563868304</v>
      </c>
      <c r="BR465">
        <v>-1.45494104614959</v>
      </c>
      <c r="BS465">
        <v>0.82029850520090997</v>
      </c>
      <c r="BT465">
        <v>1.51639911147638</v>
      </c>
      <c r="BU465">
        <v>-3.2893637868715998E-2</v>
      </c>
      <c r="BV465">
        <v>-0.37750713875890202</v>
      </c>
      <c r="BW465">
        <v>2.6110273799839101</v>
      </c>
      <c r="BX465">
        <v>1.26217616405002</v>
      </c>
      <c r="BY465">
        <v>-1.14392861671723</v>
      </c>
      <c r="BZ465">
        <v>0.11415458992235999</v>
      </c>
      <c r="CA465">
        <v>1.2675696351290001E-2</v>
      </c>
      <c r="CB465">
        <v>1.1946858961056199</v>
      </c>
      <c r="CC465">
        <v>-0.33068493285258299</v>
      </c>
      <c r="CD465">
        <v>-0.98420764213094802</v>
      </c>
      <c r="CE465">
        <v>-3.6827791076216199E-2</v>
      </c>
      <c r="CF465">
        <v>-0.24602635823369501</v>
      </c>
      <c r="CG465">
        <v>0.66893978419956002</v>
      </c>
      <c r="CH465">
        <v>-1.65663402474305</v>
      </c>
      <c r="CI465">
        <v>1.5580975849668901</v>
      </c>
      <c r="CJ465">
        <v>0.220433337100926</v>
      </c>
      <c r="CK465">
        <v>1.1542870970085499</v>
      </c>
      <c r="CL465">
        <v>-0.66742835116749599</v>
      </c>
      <c r="CM465">
        <v>0.887048758369123</v>
      </c>
      <c r="CN465">
        <v>0.42868890911072499</v>
      </c>
      <c r="CO465">
        <v>-3.8984381663052202E-2</v>
      </c>
      <c r="CP465">
        <v>0.58249546315800105</v>
      </c>
      <c r="CQ465">
        <v>2.1191868369247202</v>
      </c>
      <c r="CR465">
        <v>0.94454882976333598</v>
      </c>
      <c r="CS465">
        <v>1.36166905291555</v>
      </c>
      <c r="CT465">
        <v>0.52239068257949905</v>
      </c>
      <c r="CU465">
        <v>-0.37949647903711398</v>
      </c>
      <c r="CV465">
        <v>0.39957631606598598</v>
      </c>
      <c r="CW465">
        <v>-0.108189925765067</v>
      </c>
      <c r="CX465">
        <v>-0.46835350096211997</v>
      </c>
    </row>
    <row r="466" spans="1:102" x14ac:dyDescent="0.2">
      <c r="A466">
        <v>100463</v>
      </c>
      <c r="B466" t="s">
        <v>17</v>
      </c>
      <c r="C466">
        <v>0.48472906562919599</v>
      </c>
      <c r="D466">
        <v>0.19946256450261801</v>
      </c>
      <c r="E466">
        <v>-3.3108042450292197E-2</v>
      </c>
      <c r="F466">
        <v>-0.62217690610657395</v>
      </c>
      <c r="G466">
        <v>0.66751397246647004</v>
      </c>
      <c r="H466">
        <v>-0.76777231155881298</v>
      </c>
      <c r="I466">
        <v>0.38523592184309302</v>
      </c>
      <c r="J466">
        <v>-2.52823704176252</v>
      </c>
      <c r="K466">
        <v>-0.419113444325589</v>
      </c>
      <c r="L466">
        <v>0.79051918853310899</v>
      </c>
      <c r="M466">
        <v>0.79071245542072699</v>
      </c>
      <c r="N466">
        <v>-0.71278431634829198</v>
      </c>
      <c r="O466">
        <v>0.55583711018389004</v>
      </c>
      <c r="P466">
        <v>1.18261824450296</v>
      </c>
      <c r="Q466">
        <v>-0.87087378715750896</v>
      </c>
      <c r="R466">
        <v>-0.93377125967991503</v>
      </c>
      <c r="S466">
        <v>-0.97195553718873995</v>
      </c>
      <c r="T466">
        <v>0.19346370437551799</v>
      </c>
      <c r="U466">
        <v>0.17647066626944699</v>
      </c>
      <c r="V466">
        <v>-0.37787242638329399</v>
      </c>
      <c r="W466">
        <v>-2.3574319718204499</v>
      </c>
      <c r="X466">
        <v>-2.8632820633361498E-2</v>
      </c>
      <c r="Y466">
        <v>-0.62612966347591803</v>
      </c>
      <c r="Z466">
        <v>-1.84999225507978</v>
      </c>
      <c r="AA466">
        <v>-2.1845060842969599</v>
      </c>
      <c r="AB466">
        <v>0.46067559428330601</v>
      </c>
      <c r="AC466">
        <v>-2.1677192503027101</v>
      </c>
      <c r="AD466">
        <v>0.95370068233974503</v>
      </c>
      <c r="AE466">
        <v>0.94306960557958197</v>
      </c>
      <c r="AF466">
        <v>-1.2622382213703001</v>
      </c>
      <c r="AG466">
        <v>-1.00143236946861</v>
      </c>
      <c r="AH466">
        <v>-1.0161622700217701</v>
      </c>
      <c r="AI466">
        <v>4.3892572816209501E-2</v>
      </c>
      <c r="AJ466">
        <v>1.7574703184517499</v>
      </c>
      <c r="AK466">
        <v>-0.96376777700896998</v>
      </c>
      <c r="AL466">
        <v>0.392230117552058</v>
      </c>
      <c r="AM466">
        <v>0.856391854788359</v>
      </c>
      <c r="AN466">
        <v>-0.530525688556304</v>
      </c>
      <c r="AO466">
        <v>0.25349527464843002</v>
      </c>
      <c r="AP466">
        <v>-3.8747223060742901E-2</v>
      </c>
      <c r="AQ466">
        <v>-0.355068201388756</v>
      </c>
      <c r="AR466">
        <v>-0.29367612191346198</v>
      </c>
      <c r="AS466">
        <v>-1.3517809085882</v>
      </c>
      <c r="AT466">
        <v>0.54999532170230303</v>
      </c>
      <c r="AU466">
        <v>-1.25891474187806</v>
      </c>
      <c r="AV466">
        <v>0.43606486741109801</v>
      </c>
      <c r="AW466">
        <v>-0.69817424968405395</v>
      </c>
      <c r="AX466">
        <v>-2.2059750287596702</v>
      </c>
      <c r="AY466">
        <v>-1.8250463011654099</v>
      </c>
      <c r="AZ466">
        <v>0.43265322994695599</v>
      </c>
      <c r="BA466">
        <v>-2.15270287723183</v>
      </c>
      <c r="BB466">
        <v>0.714540100884683</v>
      </c>
      <c r="BC466">
        <v>-1.86248686732538</v>
      </c>
      <c r="BD466">
        <v>-1.41294827701766</v>
      </c>
      <c r="BE466">
        <v>-0.49612916898377601</v>
      </c>
      <c r="BF466">
        <v>-0.234598964725339</v>
      </c>
      <c r="BG466">
        <v>-0.30092141161069302</v>
      </c>
      <c r="BH466">
        <v>0.40385865473254901</v>
      </c>
      <c r="BI466">
        <v>-1.9538145404495399</v>
      </c>
      <c r="BJ466">
        <v>0.29789939385918102</v>
      </c>
      <c r="BK466">
        <v>0.508727374829676</v>
      </c>
      <c r="BL466">
        <v>0.48696672391711898</v>
      </c>
      <c r="BM466">
        <v>0.30213491700237899</v>
      </c>
      <c r="BN466">
        <v>-1.6082892676140801</v>
      </c>
      <c r="BO466">
        <v>-0.62997667796374601</v>
      </c>
      <c r="BP466">
        <v>-0.93216912604676105</v>
      </c>
      <c r="BQ466">
        <v>0.95662966506846803</v>
      </c>
      <c r="BR466">
        <v>0.62528720765942203</v>
      </c>
      <c r="BS466">
        <v>0.850669367721407</v>
      </c>
      <c r="BT466">
        <v>0.64520244265665505</v>
      </c>
      <c r="BU466">
        <v>1.7049895674959701</v>
      </c>
      <c r="BV466">
        <v>-0.28359082092353899</v>
      </c>
      <c r="BW466">
        <v>-0.75591187062848897</v>
      </c>
      <c r="BX466">
        <v>2.2563119651185799</v>
      </c>
      <c r="BY466">
        <v>0.404148124603743</v>
      </c>
      <c r="BZ466">
        <v>0.1231760657669</v>
      </c>
      <c r="CA466">
        <v>-0.72955247063415996</v>
      </c>
      <c r="CB466">
        <v>1.5043638062922</v>
      </c>
      <c r="CC466">
        <v>1.34469446834047</v>
      </c>
      <c r="CD466">
        <v>-1.18122218257669</v>
      </c>
      <c r="CE466">
        <v>-1.19017981025183</v>
      </c>
      <c r="CF466">
        <v>0.46079053624134098</v>
      </c>
      <c r="CG466">
        <v>1.16620362369498</v>
      </c>
      <c r="CH466">
        <v>-0.77764515929601297</v>
      </c>
      <c r="CI466">
        <v>0.56947025569524001</v>
      </c>
      <c r="CJ466">
        <v>-0.41343053471067898</v>
      </c>
      <c r="CK466">
        <v>-0.21585280548242</v>
      </c>
      <c r="CL466">
        <v>0.84909759403553398</v>
      </c>
      <c r="CM466">
        <v>1.5276529470693101</v>
      </c>
      <c r="CN466">
        <v>-0.101564817159779</v>
      </c>
      <c r="CO466">
        <v>-1.6705995918265499</v>
      </c>
      <c r="CP466">
        <v>-0.44443151937768399</v>
      </c>
      <c r="CQ466">
        <v>-0.47016877976321803</v>
      </c>
      <c r="CR466">
        <v>0.94029781520075995</v>
      </c>
      <c r="CS466">
        <v>-0.20787601705212699</v>
      </c>
      <c r="CT466">
        <v>0.13403705388225501</v>
      </c>
      <c r="CU466">
        <v>0.17901159108485601</v>
      </c>
      <c r="CV466">
        <v>0.77317725763718304</v>
      </c>
      <c r="CW466">
        <v>-0.348057366366195</v>
      </c>
      <c r="CX466">
        <v>-2.3220144912443099</v>
      </c>
    </row>
    <row r="467" spans="1:102" x14ac:dyDescent="0.2">
      <c r="A467">
        <v>100464</v>
      </c>
      <c r="B467" t="s">
        <v>18</v>
      </c>
      <c r="C467">
        <v>-0.22018301077449201</v>
      </c>
      <c r="D467">
        <v>0.95289438770546897</v>
      </c>
      <c r="E467">
        <v>-0.94154315204361905</v>
      </c>
      <c r="F467">
        <v>-1.0164846949836901</v>
      </c>
      <c r="G467">
        <v>0.617007916304256</v>
      </c>
      <c r="H467">
        <v>-1.35281752979527</v>
      </c>
      <c r="I467">
        <v>0.79282601383637996</v>
      </c>
      <c r="J467">
        <v>1.2375206006232899</v>
      </c>
      <c r="K467">
        <v>-0.28663634871399601</v>
      </c>
      <c r="L467">
        <v>0.85957244388320997</v>
      </c>
      <c r="M467">
        <v>-0.67736492974250395</v>
      </c>
      <c r="N467">
        <v>2.1078611117220301</v>
      </c>
      <c r="O467">
        <v>0.53029716770741697</v>
      </c>
      <c r="P467">
        <v>-1.10212323747671</v>
      </c>
      <c r="Q467">
        <v>-1.26649438010104</v>
      </c>
      <c r="R467">
        <v>-0.83678016906419905</v>
      </c>
      <c r="S467">
        <v>0.62835521579110498</v>
      </c>
      <c r="T467">
        <v>-0.88323758584713696</v>
      </c>
      <c r="U467">
        <v>-0.95914533739561902</v>
      </c>
      <c r="V467">
        <v>1.1356589496804901</v>
      </c>
      <c r="W467">
        <v>1.53150267272231</v>
      </c>
      <c r="X467">
        <v>1.3888140942676099</v>
      </c>
      <c r="Y467">
        <v>1.02099274895545</v>
      </c>
      <c r="Z467">
        <v>1.82051188509633</v>
      </c>
      <c r="AA467">
        <v>0.635625500586116</v>
      </c>
      <c r="AB467">
        <v>-1.7303816712693501</v>
      </c>
      <c r="AC467">
        <v>0.332958444331863</v>
      </c>
      <c r="AD467">
        <v>-0.222828640373194</v>
      </c>
      <c r="AE467">
        <v>0.21208020743705799</v>
      </c>
      <c r="AF467">
        <v>-1.3179068734156101</v>
      </c>
      <c r="AG467">
        <v>-0.55930039310149404</v>
      </c>
      <c r="AH467">
        <v>0.60526742150783197</v>
      </c>
      <c r="AI467">
        <v>0.69576832932884403</v>
      </c>
      <c r="AJ467">
        <v>-0.91948457880006595</v>
      </c>
      <c r="AK467">
        <v>-1.94633521209614E-2</v>
      </c>
      <c r="AL467">
        <v>0.265343158200332</v>
      </c>
      <c r="AM467">
        <v>0.90805092782877295</v>
      </c>
      <c r="AN467">
        <v>-0.640377017714298</v>
      </c>
      <c r="AO467">
        <v>-1.21706527168101</v>
      </c>
      <c r="AP467">
        <v>0.20665396242682901</v>
      </c>
      <c r="AQ467">
        <v>1.10983304035481</v>
      </c>
      <c r="AR467">
        <v>0.92362982202174404</v>
      </c>
      <c r="AS467">
        <v>-1.39346892483372</v>
      </c>
      <c r="AT467">
        <v>0.13729577059532999</v>
      </c>
      <c r="AU467">
        <v>0.57143000425722901</v>
      </c>
      <c r="AV467">
        <v>2.0839704335121299E-2</v>
      </c>
      <c r="AW467">
        <v>0.36282753372446602</v>
      </c>
      <c r="AX467">
        <v>0.61780113529109304</v>
      </c>
      <c r="AY467">
        <v>5.9966329265142802E-2</v>
      </c>
      <c r="AZ467">
        <v>-0.87607410332524205</v>
      </c>
      <c r="BA467">
        <v>-0.67475148435797605</v>
      </c>
      <c r="BB467">
        <v>-0.70466339074046402</v>
      </c>
      <c r="BC467">
        <v>-1.3529521934856299</v>
      </c>
      <c r="BD467">
        <v>0.54812093462599798</v>
      </c>
      <c r="BE467">
        <v>0.54934383569663103</v>
      </c>
      <c r="BF467">
        <v>2.3543597369298399</v>
      </c>
      <c r="BG467">
        <v>0.92917531875680803</v>
      </c>
      <c r="BH467">
        <v>-0.64107594338866403</v>
      </c>
      <c r="BI467">
        <v>0.90133331451087995</v>
      </c>
      <c r="BJ467">
        <v>0.12510149482916599</v>
      </c>
      <c r="BK467">
        <v>0.59158249072278901</v>
      </c>
      <c r="BL467">
        <v>1.2548024096452299</v>
      </c>
      <c r="BM467">
        <v>0.65479138803071801</v>
      </c>
      <c r="BN467">
        <v>0.34739494688501199</v>
      </c>
      <c r="BO467">
        <v>-0.39577119171074698</v>
      </c>
      <c r="BP467">
        <v>1.5069232034264699</v>
      </c>
      <c r="BQ467">
        <v>-0.79571139801417601</v>
      </c>
      <c r="BR467">
        <v>-0.53881932590482395</v>
      </c>
      <c r="BS467">
        <v>-2.3882732937256899</v>
      </c>
      <c r="BT467">
        <v>-0.19109950267213799</v>
      </c>
      <c r="BU467">
        <v>-0.115228607869395</v>
      </c>
      <c r="BV467">
        <v>-0.62640248384533403</v>
      </c>
      <c r="BW467">
        <v>0.47457567369271297</v>
      </c>
      <c r="BX467">
        <v>-0.34539950240320699</v>
      </c>
      <c r="BY467">
        <v>1.28428836401281</v>
      </c>
      <c r="BZ467">
        <v>0.18095777971410201</v>
      </c>
      <c r="CA467">
        <v>0.43954934372114801</v>
      </c>
      <c r="CB467">
        <v>-1.9376025222676401</v>
      </c>
      <c r="CC467">
        <v>-1.1006240346726499</v>
      </c>
      <c r="CD467">
        <v>1.3101976133711699</v>
      </c>
      <c r="CE467">
        <v>0.66939043822876099</v>
      </c>
      <c r="CF467">
        <v>-0.16092554285872099</v>
      </c>
      <c r="CG467">
        <v>-0.22589022022126401</v>
      </c>
      <c r="CH467">
        <v>-1.0202884432981001</v>
      </c>
      <c r="CI467">
        <v>-0.48136772373023501</v>
      </c>
      <c r="CJ467">
        <v>1.1769351406484301</v>
      </c>
      <c r="CK467">
        <v>-0.72755437414676905</v>
      </c>
      <c r="CL467">
        <v>-0.43989259399585201</v>
      </c>
      <c r="CM467">
        <v>-0.89268675956285903</v>
      </c>
      <c r="CN467">
        <v>0.42300970248986403</v>
      </c>
      <c r="CO467">
        <v>0.118422608388024</v>
      </c>
      <c r="CP467">
        <v>2.0617187254951701</v>
      </c>
      <c r="CQ467">
        <v>1.1134015374477499</v>
      </c>
      <c r="CR467">
        <v>1.1410336368578999</v>
      </c>
      <c r="CS467">
        <v>-1.1469509125437201</v>
      </c>
      <c r="CT467">
        <v>0.40609788947494202</v>
      </c>
      <c r="CU467">
        <v>1.6842171574171101</v>
      </c>
      <c r="CV467">
        <v>1.9126499272022599</v>
      </c>
      <c r="CW467">
        <v>-9.7385992172212402E-2</v>
      </c>
      <c r="CX467">
        <v>-0.28433000511941398</v>
      </c>
    </row>
    <row r="468" spans="1:102" x14ac:dyDescent="0.2">
      <c r="A468">
        <v>100465</v>
      </c>
      <c r="B468" t="s">
        <v>19</v>
      </c>
      <c r="C468">
        <v>-1.20180141828538</v>
      </c>
      <c r="D468">
        <v>1.1831727962540499</v>
      </c>
      <c r="E468">
        <v>-8.3459235911725396E-2</v>
      </c>
      <c r="F468">
        <v>-0.65533394991541205</v>
      </c>
      <c r="G468">
        <v>-1.47919890700497</v>
      </c>
      <c r="H468">
        <v>-0.90668536865156901</v>
      </c>
      <c r="I468">
        <v>-1.3730997215397001</v>
      </c>
      <c r="J468">
        <v>-0.71004022258092303</v>
      </c>
      <c r="K468">
        <v>1.22885735305473</v>
      </c>
      <c r="L468">
        <v>0.215830212993632</v>
      </c>
      <c r="M468">
        <v>-1.4136250625011999</v>
      </c>
      <c r="N468">
        <v>0.74117723864534701</v>
      </c>
      <c r="O468">
        <v>4.50342208008431E-2</v>
      </c>
      <c r="P468">
        <v>0.61823417887810095</v>
      </c>
      <c r="Q468">
        <v>1.6588418154720701</v>
      </c>
      <c r="R468">
        <v>1.9202065814812299</v>
      </c>
      <c r="S468">
        <v>-0.77781163608395798</v>
      </c>
      <c r="T468">
        <v>1.9466318330927299</v>
      </c>
      <c r="U468">
        <v>-0.88024744395325705</v>
      </c>
      <c r="V468">
        <v>-0.903276277116561</v>
      </c>
      <c r="W468">
        <v>0.90534656874508601</v>
      </c>
      <c r="X468">
        <v>0.63782136896642905</v>
      </c>
      <c r="Y468">
        <v>0.66339771924214297</v>
      </c>
      <c r="Z468">
        <v>0.70838598979708201</v>
      </c>
      <c r="AA468">
        <v>0.179115031329523</v>
      </c>
      <c r="AB468">
        <v>0.47648091783391799</v>
      </c>
      <c r="AC468">
        <v>1.14645905612063</v>
      </c>
      <c r="AD468">
        <v>1.6090610088536199</v>
      </c>
      <c r="AE468">
        <v>-0.58842691814210801</v>
      </c>
      <c r="AF468">
        <v>-0.64834720852400296</v>
      </c>
      <c r="AG468">
        <v>-0.59755129269981</v>
      </c>
      <c r="AH468">
        <v>2.2981540604943298</v>
      </c>
      <c r="AI468">
        <v>0.22433667405234001</v>
      </c>
      <c r="AJ468">
        <v>-1.3860937721364801</v>
      </c>
      <c r="AK468">
        <v>-0.96889772987802403</v>
      </c>
      <c r="AL468">
        <v>-0.40160518054012501</v>
      </c>
      <c r="AM468">
        <v>0.32273711071335898</v>
      </c>
      <c r="AN468">
        <v>-0.22924666186394599</v>
      </c>
      <c r="AO468">
        <v>-0.52249147854886302</v>
      </c>
      <c r="AP468">
        <v>1.2103573885230401</v>
      </c>
      <c r="AQ468">
        <v>-0.19986842976417701</v>
      </c>
      <c r="AR468">
        <v>6.7848711892326302E-2</v>
      </c>
      <c r="AS468">
        <v>0.63366153954273796</v>
      </c>
      <c r="AT468">
        <v>0.66437658540039302</v>
      </c>
      <c r="AU468">
        <v>0.16719411478621901</v>
      </c>
      <c r="AV468">
        <v>1.00291656553395</v>
      </c>
      <c r="AW468">
        <v>1.0956447321162199</v>
      </c>
      <c r="AX468">
        <v>2.30994795774046</v>
      </c>
      <c r="AY468">
        <v>-0.37945939151063501</v>
      </c>
      <c r="AZ468">
        <v>0.20684722697927499</v>
      </c>
      <c r="BA468">
        <v>0.72930563818634997</v>
      </c>
      <c r="BB468">
        <v>0.57855969185528899</v>
      </c>
      <c r="BC468">
        <v>-1.03333406099656</v>
      </c>
      <c r="BD468">
        <v>2.5820657521745898</v>
      </c>
      <c r="BE468">
        <v>-0.30865183397229001</v>
      </c>
      <c r="BF468">
        <v>1.3825433845127599</v>
      </c>
      <c r="BG468">
        <v>0.73337018092619699</v>
      </c>
      <c r="BH468">
        <v>3.6250799865842599E-2</v>
      </c>
      <c r="BI468">
        <v>1.0420562242343501</v>
      </c>
      <c r="BJ468">
        <v>-1.0767858935294099</v>
      </c>
      <c r="BK468">
        <v>1.2779821581741599</v>
      </c>
      <c r="BL468">
        <v>0.62081598817745298</v>
      </c>
      <c r="BM468">
        <v>1.01120636289847</v>
      </c>
      <c r="BN468">
        <v>0.48119075935377498</v>
      </c>
      <c r="BO468">
        <v>-0.53160773570576902</v>
      </c>
      <c r="BP468">
        <v>-0.47914998675028497</v>
      </c>
      <c r="BQ468">
        <v>1.8544957919626901</v>
      </c>
      <c r="BR468">
        <v>-0.51132707757592</v>
      </c>
      <c r="BS468">
        <v>9.9476995894963005E-2</v>
      </c>
      <c r="BT468">
        <v>1.1982713603676201</v>
      </c>
      <c r="BU468">
        <v>2.5306608546106601</v>
      </c>
      <c r="BV468">
        <v>0.41193730176857801</v>
      </c>
      <c r="BW468">
        <v>1.3911857162546599</v>
      </c>
      <c r="BX468">
        <v>-0.58358523983034005</v>
      </c>
      <c r="BY468">
        <v>-1.06679814351057</v>
      </c>
      <c r="BZ468">
        <v>-1.5853790694807699</v>
      </c>
      <c r="CA468">
        <v>-1.40939240363283</v>
      </c>
      <c r="CB468">
        <v>0.133293320744614</v>
      </c>
      <c r="CC468">
        <v>-0.65032999901467403</v>
      </c>
      <c r="CD468">
        <v>0.120007846338757</v>
      </c>
      <c r="CE468">
        <v>-1.1457602805905199E-2</v>
      </c>
      <c r="CF468">
        <v>-0.219190522746012</v>
      </c>
      <c r="CG468">
        <v>1.13974808040003</v>
      </c>
      <c r="CH468">
        <v>-0.435241968561</v>
      </c>
      <c r="CI468">
        <v>-9.1168921112930207E-2</v>
      </c>
      <c r="CJ468">
        <v>-0.354391017505226</v>
      </c>
      <c r="CK468">
        <v>0.279263631053215</v>
      </c>
      <c r="CL468">
        <v>6.6989211041305993E-2</v>
      </c>
      <c r="CM468">
        <v>-1.73373961146955</v>
      </c>
      <c r="CN468">
        <v>1.43392012121659</v>
      </c>
      <c r="CO468">
        <v>-0.55045845198256504</v>
      </c>
      <c r="CP468">
        <v>-1.2617389665261101</v>
      </c>
      <c r="CQ468">
        <v>0.12489673130246801</v>
      </c>
      <c r="CR468">
        <v>0.96907398386829602</v>
      </c>
      <c r="CS468">
        <v>1.26102902526172</v>
      </c>
      <c r="CT468">
        <v>0.18030821070559899</v>
      </c>
      <c r="CU468">
        <v>-0.698937718972374</v>
      </c>
      <c r="CV468">
        <v>-0.201209056206193</v>
      </c>
      <c r="CW468">
        <v>1.2005297178574901</v>
      </c>
      <c r="CX468">
        <v>-0.52921487232794795</v>
      </c>
    </row>
    <row r="469" spans="1:102" x14ac:dyDescent="0.2">
      <c r="A469">
        <v>100466</v>
      </c>
      <c r="B469" t="s">
        <v>20</v>
      </c>
      <c r="C469">
        <v>-0.76868673535186705</v>
      </c>
      <c r="D469">
        <v>1.36741432240968</v>
      </c>
      <c r="E469">
        <v>1.06449736132301</v>
      </c>
      <c r="F469">
        <v>-1.1281085311603101</v>
      </c>
      <c r="G469">
        <v>0.46663908522912301</v>
      </c>
      <c r="H469">
        <v>-0.84161258755252299</v>
      </c>
      <c r="I469">
        <v>-1.1488324300398101</v>
      </c>
      <c r="J469">
        <v>1.4026975303592</v>
      </c>
      <c r="K469">
        <v>0.71913825658779595</v>
      </c>
      <c r="L469">
        <v>-0.47991675724260802</v>
      </c>
      <c r="M469">
        <v>0.68057552798109999</v>
      </c>
      <c r="N469">
        <v>-0.55984455043376902</v>
      </c>
      <c r="O469">
        <v>-0.59588415429862795</v>
      </c>
      <c r="P469">
        <v>1.9765890116105401E-2</v>
      </c>
      <c r="Q469">
        <v>-0.35397749621090102</v>
      </c>
      <c r="R469">
        <v>-1.05619681662941</v>
      </c>
      <c r="S469">
        <v>0.66978170424925398</v>
      </c>
      <c r="T469">
        <v>1.0867670644038401</v>
      </c>
      <c r="U469">
        <v>1.24906374552469</v>
      </c>
      <c r="V469">
        <v>1.9785612895433</v>
      </c>
      <c r="W469">
        <v>-0.224225017506612</v>
      </c>
      <c r="X469">
        <v>0.59973457694815802</v>
      </c>
      <c r="Y469">
        <v>1.05645982456119</v>
      </c>
      <c r="Z469">
        <v>-1.8946286094670099</v>
      </c>
      <c r="AA469">
        <v>0.76847933093035303</v>
      </c>
      <c r="AB469">
        <v>0.65554488083721296</v>
      </c>
      <c r="AC469">
        <v>1.07885731671436</v>
      </c>
      <c r="AD469">
        <v>-1.3041523943207001</v>
      </c>
      <c r="AE469">
        <v>-0.76942642837334996</v>
      </c>
      <c r="AF469">
        <v>0.40175149250800302</v>
      </c>
      <c r="AG469">
        <v>-1.52709529053541</v>
      </c>
      <c r="AH469">
        <v>-0.435848183188357</v>
      </c>
      <c r="AI469">
        <v>3.7127139816696297E-2</v>
      </c>
      <c r="AJ469">
        <v>1.8757009206631701</v>
      </c>
      <c r="AK469">
        <v>-1.30079714473052</v>
      </c>
      <c r="AL469">
        <v>-0.114060599283705</v>
      </c>
      <c r="AM469">
        <v>0.84943320015127599</v>
      </c>
      <c r="AN469">
        <v>-0.69441171554122105</v>
      </c>
      <c r="AO469">
        <v>-0.17699804192763399</v>
      </c>
      <c r="AP469">
        <v>-0.33500245680030399</v>
      </c>
      <c r="AQ469">
        <v>0.90183144786664005</v>
      </c>
      <c r="AR469">
        <v>-0.10061544838877</v>
      </c>
      <c r="AS469">
        <v>2.6223705513531301E-2</v>
      </c>
      <c r="AT469">
        <v>0.36676589421190497</v>
      </c>
      <c r="AU469">
        <v>0.47775185293870098</v>
      </c>
      <c r="AV469">
        <v>-1.88995963514572</v>
      </c>
      <c r="AW469">
        <v>-0.20248448167120101</v>
      </c>
      <c r="AX469">
        <v>1.07942570311539</v>
      </c>
      <c r="AY469">
        <v>0.54817253879534</v>
      </c>
      <c r="AZ469">
        <v>-1.24289190013874</v>
      </c>
      <c r="BA469">
        <v>4.5871416721733803E-2</v>
      </c>
      <c r="BB469">
        <v>-1.89237702660414</v>
      </c>
      <c r="BC469">
        <v>-0.469827291736654</v>
      </c>
      <c r="BD469">
        <v>-0.74642877066524105</v>
      </c>
      <c r="BE469">
        <v>0.840166505024042</v>
      </c>
      <c r="BF469">
        <v>0.70361773394668203</v>
      </c>
      <c r="BG469">
        <v>0.70291383623571302</v>
      </c>
      <c r="BH469">
        <v>-3.5941540954495803E-2</v>
      </c>
      <c r="BI469">
        <v>-0.41052311628768101</v>
      </c>
      <c r="BJ469">
        <v>0.60535213223358997</v>
      </c>
      <c r="BK469">
        <v>-0.96534830951696005</v>
      </c>
      <c r="BL469">
        <v>-0.17995722755948401</v>
      </c>
      <c r="BM469">
        <v>-0.47173245161687999</v>
      </c>
      <c r="BN469">
        <v>-0.71293487868554595</v>
      </c>
      <c r="BO469">
        <v>-0.65289259662973798</v>
      </c>
      <c r="BP469">
        <v>-0.303217566958699</v>
      </c>
      <c r="BQ469">
        <v>-0.43390744458490399</v>
      </c>
      <c r="BR469">
        <v>0.47860955580099301</v>
      </c>
      <c r="BS469">
        <v>-0.75311365437448696</v>
      </c>
      <c r="BT469">
        <v>-0.23379087694076101</v>
      </c>
      <c r="BU469">
        <v>0.468932637578516</v>
      </c>
      <c r="BV469">
        <v>0.88552408478531996</v>
      </c>
      <c r="BW469">
        <v>1.14800390017749</v>
      </c>
      <c r="BX469">
        <v>-0.193820972998128</v>
      </c>
      <c r="BY469">
        <v>1.7042509826096499</v>
      </c>
      <c r="BZ469">
        <v>-2.10038303673974</v>
      </c>
      <c r="CA469">
        <v>0.84159728320537397</v>
      </c>
      <c r="CB469">
        <v>0.90398352301405605</v>
      </c>
      <c r="CC469">
        <v>2.11313701626402</v>
      </c>
      <c r="CD469">
        <v>-2.0811966271967699</v>
      </c>
      <c r="CE469">
        <v>1.0719131703983</v>
      </c>
      <c r="CF469">
        <v>-0.23697826798098601</v>
      </c>
      <c r="CG469">
        <v>0.58375747084573204</v>
      </c>
      <c r="CH469">
        <v>-0.110088359031701</v>
      </c>
      <c r="CI469">
        <v>-1.5887214713908899</v>
      </c>
      <c r="CJ469">
        <v>1.4323479521839599</v>
      </c>
      <c r="CK469">
        <v>-0.110607192982807</v>
      </c>
      <c r="CL469">
        <v>3.8066592415381899E-2</v>
      </c>
      <c r="CM469">
        <v>-2.3907292857687201</v>
      </c>
      <c r="CN469">
        <v>-6.1820354435346003E-2</v>
      </c>
      <c r="CO469">
        <v>0.15572448073950701</v>
      </c>
      <c r="CP469">
        <v>0.74799105188274695</v>
      </c>
      <c r="CQ469">
        <v>-1.0221301564332701</v>
      </c>
      <c r="CR469">
        <v>-1.2963977475226101</v>
      </c>
      <c r="CS469">
        <v>0.60104358769447896</v>
      </c>
      <c r="CT469">
        <v>-0.59695588071814498</v>
      </c>
      <c r="CU469">
        <v>1.86311859531118</v>
      </c>
      <c r="CV469">
        <v>-0.51544588885364295</v>
      </c>
      <c r="CW469">
        <v>-6.3350703422223695E-2</v>
      </c>
      <c r="CX469">
        <v>0.82756827865852101</v>
      </c>
    </row>
    <row r="470" spans="1:102" x14ac:dyDescent="0.2">
      <c r="A470">
        <v>100467</v>
      </c>
      <c r="B470" t="s">
        <v>21</v>
      </c>
      <c r="C470">
        <v>0.65721041439002503</v>
      </c>
      <c r="D470">
        <v>-1.0953863589030499</v>
      </c>
      <c r="E470">
        <v>-0.217055900751738</v>
      </c>
      <c r="F470">
        <v>-0.75210014222820998</v>
      </c>
      <c r="G470">
        <v>-0.51054995600727304</v>
      </c>
      <c r="H470">
        <v>0.30212524605649299</v>
      </c>
      <c r="I470">
        <v>-0.54835489739753795</v>
      </c>
      <c r="J470">
        <v>-0.57418966559852302</v>
      </c>
      <c r="K470">
        <v>1.14152221625202</v>
      </c>
      <c r="L470">
        <v>0.116696710508085</v>
      </c>
      <c r="M470">
        <v>-0.64500382261535305</v>
      </c>
      <c r="N470">
        <v>0.27346766416132101</v>
      </c>
      <c r="O470">
        <v>-1.53388634639454</v>
      </c>
      <c r="P470">
        <v>-1.0431065753320401</v>
      </c>
      <c r="Q470">
        <v>-0.29292039558874899</v>
      </c>
      <c r="R470">
        <v>0.33951247503750898</v>
      </c>
      <c r="S470">
        <v>-1.5577615436754699</v>
      </c>
      <c r="T470">
        <v>0.39886736678000501</v>
      </c>
      <c r="U470">
        <v>-0.73167303443915999</v>
      </c>
      <c r="V470">
        <v>-1.0617831908893101</v>
      </c>
      <c r="W470">
        <v>-2.34868500735119</v>
      </c>
      <c r="X470">
        <v>-1.9000768961216901</v>
      </c>
      <c r="Y470">
        <v>-0.70224741179560102</v>
      </c>
      <c r="Z470">
        <v>-1.6233861745490199</v>
      </c>
      <c r="AA470">
        <v>1.0098283930287599</v>
      </c>
      <c r="AB470">
        <v>9.4642173791670003E-2</v>
      </c>
      <c r="AC470">
        <v>0.19133269312213699</v>
      </c>
      <c r="AD470">
        <v>-0.71578892140818995</v>
      </c>
      <c r="AE470">
        <v>-0.46345918776421002</v>
      </c>
      <c r="AF470">
        <v>0.44457522462885701</v>
      </c>
      <c r="AG470">
        <v>-1.4595005791056199</v>
      </c>
      <c r="AH470">
        <v>-0.52236708683279098</v>
      </c>
      <c r="AI470">
        <v>-0.37572273502790998</v>
      </c>
      <c r="AJ470">
        <v>0.74512858007612004</v>
      </c>
      <c r="AK470">
        <v>-1.40571902215586</v>
      </c>
      <c r="AL470">
        <v>0.70334101786966996</v>
      </c>
      <c r="AM470">
        <v>1.07218293797117</v>
      </c>
      <c r="AN470">
        <v>-0.52880480361020799</v>
      </c>
      <c r="AO470">
        <v>1.1129060653034</v>
      </c>
      <c r="AP470">
        <v>-1.817308049227</v>
      </c>
      <c r="AQ470">
        <v>0.39676552396262499</v>
      </c>
      <c r="AR470">
        <v>-0.28301249882833801</v>
      </c>
      <c r="AS470">
        <v>-0.22693965747095601</v>
      </c>
      <c r="AT470">
        <v>-1.3420807933126</v>
      </c>
      <c r="AU470">
        <v>0.36602815151389201</v>
      </c>
      <c r="AV470">
        <v>-2.7873681199813301</v>
      </c>
      <c r="AW470">
        <v>-0.38120214810633402</v>
      </c>
      <c r="AX470">
        <v>0.25381771409717502</v>
      </c>
      <c r="AY470">
        <v>-0.78043250631023198</v>
      </c>
      <c r="AZ470">
        <v>1.48592894717016</v>
      </c>
      <c r="BA470">
        <v>0.53534101255947697</v>
      </c>
      <c r="BB470">
        <v>-9.6448041082955294E-2</v>
      </c>
      <c r="BC470">
        <v>-0.94188749994545395</v>
      </c>
      <c r="BD470">
        <v>-0.88436865618721805</v>
      </c>
      <c r="BE470">
        <v>0.71290036021432002</v>
      </c>
      <c r="BF470">
        <v>-0.10559193872102</v>
      </c>
      <c r="BG470">
        <v>0.40375638118787099</v>
      </c>
      <c r="BH470">
        <v>1.8762575182044099E-2</v>
      </c>
      <c r="BI470">
        <v>-0.85243263020994198</v>
      </c>
      <c r="BJ470">
        <v>-0.97781006151749394</v>
      </c>
      <c r="BK470">
        <v>0.57817238410037197</v>
      </c>
      <c r="BL470">
        <v>-0.69739392083366003</v>
      </c>
      <c r="BM470">
        <v>0.87424581113348099</v>
      </c>
      <c r="BN470">
        <v>0.84133697116194095</v>
      </c>
      <c r="BO470">
        <v>0.52057774682721003</v>
      </c>
      <c r="BP470">
        <v>-0.34546779428167002</v>
      </c>
      <c r="BQ470">
        <v>-0.443907722116262</v>
      </c>
      <c r="BR470">
        <v>0.489597390741634</v>
      </c>
      <c r="BS470">
        <v>0.78880406317132001</v>
      </c>
      <c r="BT470">
        <v>0.87044478257876301</v>
      </c>
      <c r="BU470">
        <v>-0.62803551721187301</v>
      </c>
      <c r="BV470">
        <v>-0.68029478535877597</v>
      </c>
      <c r="BW470">
        <v>-0.73081124179935497</v>
      </c>
      <c r="BX470">
        <v>0.96668842937419697</v>
      </c>
      <c r="BY470">
        <v>-1.1207500648425901</v>
      </c>
      <c r="BZ470">
        <v>-1.1150910873117501</v>
      </c>
      <c r="CA470">
        <v>0.242519883520672</v>
      </c>
      <c r="CB470">
        <v>-1.1109091784144001</v>
      </c>
      <c r="CC470">
        <v>0.463666765699071</v>
      </c>
      <c r="CD470">
        <v>1.08193107523917</v>
      </c>
      <c r="CE470">
        <v>0.42350271088531699</v>
      </c>
      <c r="CF470">
        <v>0.97506620921059595</v>
      </c>
      <c r="CG470">
        <v>-0.26916077668245902</v>
      </c>
      <c r="CH470">
        <v>0.85326155752345001</v>
      </c>
      <c r="CI470">
        <v>0.23786277639933301</v>
      </c>
      <c r="CJ470">
        <v>0.507571277418156</v>
      </c>
      <c r="CK470">
        <v>1.2354769965903201</v>
      </c>
      <c r="CL470">
        <v>1.1243184251820699</v>
      </c>
      <c r="CM470">
        <v>-1.82451462318951</v>
      </c>
      <c r="CN470">
        <v>-0.11195620815052799</v>
      </c>
      <c r="CO470">
        <v>0.80496108801985999</v>
      </c>
      <c r="CP470">
        <v>1.6274839589554401E-2</v>
      </c>
      <c r="CQ470">
        <v>-0.14966880967958501</v>
      </c>
      <c r="CR470">
        <v>0.13807936078246</v>
      </c>
      <c r="CS470">
        <v>0.51355214366581203</v>
      </c>
      <c r="CT470">
        <v>-0.50968129143905905</v>
      </c>
      <c r="CU470">
        <v>-0.43908841640331098</v>
      </c>
      <c r="CV470">
        <v>-0.70390245301811605</v>
      </c>
      <c r="CW470">
        <v>-0.60295576590196898</v>
      </c>
      <c r="CX470">
        <v>1.2782908872311201</v>
      </c>
    </row>
    <row r="471" spans="1:102" x14ac:dyDescent="0.2">
      <c r="A471">
        <v>100468</v>
      </c>
      <c r="B471" t="s">
        <v>22</v>
      </c>
      <c r="C471">
        <v>0.47375155509648398</v>
      </c>
      <c r="D471">
        <v>-1.0238518832969401</v>
      </c>
      <c r="E471">
        <v>-1.9872117372243101</v>
      </c>
      <c r="F471">
        <v>0.51660078088962402</v>
      </c>
      <c r="G471">
        <v>1.4188937819488701</v>
      </c>
      <c r="H471">
        <v>-0.129653247185638</v>
      </c>
      <c r="I471">
        <v>0.43986473980224</v>
      </c>
      <c r="J471">
        <v>-1.1570339344415299</v>
      </c>
      <c r="K471">
        <v>-0.19662712572643701</v>
      </c>
      <c r="L471">
        <v>0.42036234979460502</v>
      </c>
      <c r="M471">
        <v>-0.53152066840544299</v>
      </c>
      <c r="N471">
        <v>1.0827409201723599</v>
      </c>
      <c r="O471">
        <v>0.88481903695131803</v>
      </c>
      <c r="P471">
        <v>-0.44867597605805298</v>
      </c>
      <c r="Q471">
        <v>0.68967877928686105</v>
      </c>
      <c r="R471">
        <v>-0.52021557571014998</v>
      </c>
      <c r="S471">
        <v>-5.04770337182028E-2</v>
      </c>
      <c r="T471">
        <v>1.5148606497244499</v>
      </c>
      <c r="U471">
        <v>-0.67858496208054897</v>
      </c>
      <c r="V471">
        <v>1.11704500434137</v>
      </c>
      <c r="W471">
        <v>-0.22758747356263001</v>
      </c>
      <c r="X471">
        <v>0.22631685084935799</v>
      </c>
      <c r="Y471">
        <v>-4.3629697445901103E-2</v>
      </c>
      <c r="Z471">
        <v>-1.1938064894028499</v>
      </c>
      <c r="AA471">
        <v>0.65754847041030595</v>
      </c>
      <c r="AB471">
        <v>0.33698184446232698</v>
      </c>
      <c r="AC471">
        <v>0.16297093838054599</v>
      </c>
      <c r="AD471">
        <v>5.0111649534124399E-2</v>
      </c>
      <c r="AE471">
        <v>1.2156221693045699</v>
      </c>
      <c r="AF471">
        <v>-1.33312494839613</v>
      </c>
      <c r="AG471">
        <v>-6.7990441230880203E-2</v>
      </c>
      <c r="AH471">
        <v>1.5633712278166699E-2</v>
      </c>
      <c r="AI471">
        <v>0.34143028710950801</v>
      </c>
      <c r="AJ471">
        <v>0.51411031306594102</v>
      </c>
      <c r="AK471">
        <v>1.2028620811759401</v>
      </c>
      <c r="AL471">
        <v>-8.0637228408150102E-2</v>
      </c>
      <c r="AM471">
        <v>1.08003588777138</v>
      </c>
      <c r="AN471">
        <v>2.1647361255076798</v>
      </c>
      <c r="AO471">
        <v>-0.69421541777170004</v>
      </c>
      <c r="AP471">
        <v>1.0008149632253599E-2</v>
      </c>
      <c r="AQ471">
        <v>-0.61993681431832004</v>
      </c>
      <c r="AR471">
        <v>0.58678495906410999</v>
      </c>
      <c r="AS471">
        <v>-0.47700278639955501</v>
      </c>
      <c r="AT471">
        <v>-0.28181649632754302</v>
      </c>
      <c r="AU471">
        <v>1.1821577659950699</v>
      </c>
      <c r="AV471">
        <v>0.34509565340255699</v>
      </c>
      <c r="AW471">
        <v>-1.0110400568859701</v>
      </c>
      <c r="AX471">
        <v>-0.77616404376669001</v>
      </c>
      <c r="AY471">
        <v>0.496439820859991</v>
      </c>
      <c r="AZ471">
        <v>-0.34575506318796401</v>
      </c>
      <c r="BA471">
        <v>-0.23026335997327399</v>
      </c>
      <c r="BB471">
        <v>1.54119001741659</v>
      </c>
      <c r="BC471">
        <v>0.17816555644002699</v>
      </c>
      <c r="BD471">
        <v>-0.280009886318412</v>
      </c>
      <c r="BE471">
        <v>0.59951151144888704</v>
      </c>
      <c r="BF471">
        <v>-1.4003162241078799</v>
      </c>
      <c r="BG471">
        <v>-0.47555553039114601</v>
      </c>
      <c r="BH471">
        <v>-1.3692010044059399</v>
      </c>
      <c r="BI471">
        <v>0.13764163685181599</v>
      </c>
      <c r="BJ471">
        <v>1.03001354829463</v>
      </c>
      <c r="BK471">
        <v>-1.17604205439907E-2</v>
      </c>
      <c r="BL471">
        <v>2.0418462247458602</v>
      </c>
      <c r="BM471">
        <v>-1.22891085014019</v>
      </c>
      <c r="BN471">
        <v>0.122568594610012</v>
      </c>
      <c r="BO471">
        <v>0.72473012784868596</v>
      </c>
      <c r="BP471">
        <v>1.2077821662483601</v>
      </c>
      <c r="BQ471">
        <v>-9.5693211997889202E-2</v>
      </c>
      <c r="BR471">
        <v>0.48024833587465099</v>
      </c>
      <c r="BS471">
        <v>-0.217860255249749</v>
      </c>
      <c r="BT471">
        <v>1.13046013220758</v>
      </c>
      <c r="BU471">
        <v>0.531100996620812</v>
      </c>
      <c r="BV471">
        <v>-0.47776267117660798</v>
      </c>
      <c r="BW471">
        <v>0.233199335025527</v>
      </c>
      <c r="BX471">
        <v>0.65132767807590997</v>
      </c>
      <c r="BY471">
        <v>-0.19851289339644701</v>
      </c>
      <c r="BZ471">
        <v>-0.18584126888593</v>
      </c>
      <c r="CA471">
        <v>1.2548685184058299</v>
      </c>
      <c r="CB471">
        <v>0.637196417202326</v>
      </c>
      <c r="CC471">
        <v>-0.30766652288519197</v>
      </c>
      <c r="CD471">
        <v>-0.87341685866653995</v>
      </c>
      <c r="CE471">
        <v>-4.03981700389218E-2</v>
      </c>
      <c r="CF471">
        <v>-0.28030178901656</v>
      </c>
      <c r="CG471">
        <v>9.6352275689548905E-2</v>
      </c>
      <c r="CH471">
        <v>-0.57576725002802598</v>
      </c>
      <c r="CI471">
        <v>0.42003361427511798</v>
      </c>
      <c r="CJ471">
        <v>-0.72419268560669503</v>
      </c>
      <c r="CK471">
        <v>-0.388900757577955</v>
      </c>
      <c r="CL471">
        <v>-0.16407682174204699</v>
      </c>
      <c r="CM471">
        <v>-1.19873002750066</v>
      </c>
      <c r="CN471">
        <v>-1.5876266007522299</v>
      </c>
      <c r="CO471">
        <v>0.69135666739895296</v>
      </c>
      <c r="CP471">
        <v>1.13069550324289</v>
      </c>
      <c r="CQ471">
        <v>-4.9471741089964501E-2</v>
      </c>
      <c r="CR471">
        <v>0.240649530132376</v>
      </c>
      <c r="CS471">
        <v>-0.80232135065739296</v>
      </c>
      <c r="CT471">
        <v>-7.7652468246106901E-2</v>
      </c>
      <c r="CU471">
        <v>1.39548242558976</v>
      </c>
      <c r="CV471">
        <v>0.58229550429177801</v>
      </c>
      <c r="CW471">
        <v>-8.7676648945744007E-2</v>
      </c>
      <c r="CX471">
        <v>-0.56478668556316403</v>
      </c>
    </row>
    <row r="472" spans="1:102" x14ac:dyDescent="0.2">
      <c r="A472">
        <v>100469</v>
      </c>
      <c r="B472" t="s">
        <v>23</v>
      </c>
      <c r="C472">
        <v>0.16354976141441599</v>
      </c>
      <c r="D472">
        <v>0.96260206026756201</v>
      </c>
      <c r="E472">
        <v>-1.74657553016294</v>
      </c>
      <c r="F472">
        <v>-0.74898585183069899</v>
      </c>
      <c r="G472">
        <v>-0.67146080175892597</v>
      </c>
      <c r="H472">
        <v>1.63382352564995</v>
      </c>
      <c r="I472">
        <v>-0.779433849520202</v>
      </c>
      <c r="J472">
        <v>0.777008280127924</v>
      </c>
      <c r="K472">
        <v>-0.93011673428090502</v>
      </c>
      <c r="L472">
        <v>0.35259602474704799</v>
      </c>
      <c r="M472">
        <v>1.35123431063448</v>
      </c>
      <c r="N472">
        <v>-0.25930775450779397</v>
      </c>
      <c r="O472">
        <v>2.2562176163663099</v>
      </c>
      <c r="P472">
        <v>-0.48691161783646297</v>
      </c>
      <c r="Q472">
        <v>-1.4580562938697299</v>
      </c>
      <c r="R472">
        <v>0.64089656264259398</v>
      </c>
      <c r="S472">
        <v>-0.18531357229119699</v>
      </c>
      <c r="T472">
        <v>-0.39466419772931999</v>
      </c>
      <c r="U472">
        <v>0.48207917545117901</v>
      </c>
      <c r="V472">
        <v>-0.402808432697562</v>
      </c>
      <c r="W472">
        <v>-0.20182087020505099</v>
      </c>
      <c r="X472">
        <v>0.49953269332452899</v>
      </c>
      <c r="Y472">
        <v>-1.5911321340695499</v>
      </c>
      <c r="Z472">
        <v>-0.55044670741884005</v>
      </c>
      <c r="AA472">
        <v>1.3920952704356</v>
      </c>
      <c r="AB472">
        <v>2.3953375915156498</v>
      </c>
      <c r="AC472">
        <v>0.30491130919960102</v>
      </c>
      <c r="AD472">
        <v>-0.19554302945767699</v>
      </c>
      <c r="AE472">
        <v>-0.68024737727676399</v>
      </c>
      <c r="AF472">
        <v>0.73793397476238398</v>
      </c>
      <c r="AG472">
        <v>0.68190013460634802</v>
      </c>
      <c r="AH472">
        <v>1.5502493348361699</v>
      </c>
      <c r="AI472">
        <v>-0.69197043647594902</v>
      </c>
      <c r="AJ472">
        <v>-0.23773709843123</v>
      </c>
      <c r="AK472">
        <v>0.86203458814249301</v>
      </c>
      <c r="AL472">
        <v>-1.2921188515378801</v>
      </c>
      <c r="AM472">
        <v>1.8324842645591499</v>
      </c>
      <c r="AN472">
        <v>-1.8739093222592</v>
      </c>
      <c r="AO472">
        <v>1.25446471559878</v>
      </c>
      <c r="AP472">
        <v>0.44743755552912001</v>
      </c>
      <c r="AQ472">
        <v>-0.53065623340775003</v>
      </c>
      <c r="AR472">
        <v>-1.38689253597077</v>
      </c>
      <c r="AS472">
        <v>2.33743749865349</v>
      </c>
      <c r="AT472">
        <v>-1.5731233927597501</v>
      </c>
      <c r="AU472">
        <v>-0.75994995362527196</v>
      </c>
      <c r="AV472">
        <v>5.3814080823886903E-2</v>
      </c>
      <c r="AW472">
        <v>0.36917956046839501</v>
      </c>
      <c r="AX472">
        <v>0.38581343990724598</v>
      </c>
      <c r="AY472">
        <v>-1.3766339402805501</v>
      </c>
      <c r="AZ472">
        <v>-0.197458478302805</v>
      </c>
      <c r="BA472">
        <v>0.20892173456643101</v>
      </c>
      <c r="BB472">
        <v>0.42485113700680699</v>
      </c>
      <c r="BC472">
        <v>-1.1633909772578299</v>
      </c>
      <c r="BD472">
        <v>0.88693702933754204</v>
      </c>
      <c r="BE472">
        <v>-0.95257625419353797</v>
      </c>
      <c r="BF472">
        <v>-0.30530594817947998</v>
      </c>
      <c r="BG472">
        <v>-0.128887988004695</v>
      </c>
      <c r="BH472">
        <v>-1.4296899344227301</v>
      </c>
      <c r="BI472">
        <v>0.917502046571817</v>
      </c>
      <c r="BJ472">
        <v>-0.44857893511130398</v>
      </c>
      <c r="BK472">
        <v>1.4459089447950599</v>
      </c>
      <c r="BL472">
        <v>-0.89091382855928403</v>
      </c>
      <c r="BM472">
        <v>0.53620375234036199</v>
      </c>
      <c r="BN472">
        <v>-1.4393461263915901</v>
      </c>
      <c r="BO472">
        <v>-1.5608678958289399</v>
      </c>
      <c r="BP472">
        <v>-0.78006589844052099</v>
      </c>
      <c r="BQ472">
        <v>0.60600059031752296</v>
      </c>
      <c r="BR472">
        <v>0.46876839309666402</v>
      </c>
      <c r="BS472">
        <v>-2.0099683781214401</v>
      </c>
      <c r="BT472">
        <v>0.31798014070497299</v>
      </c>
      <c r="BU472">
        <v>0.31185934362595602</v>
      </c>
      <c r="BV472">
        <v>-0.69744963526599402</v>
      </c>
      <c r="BW472">
        <v>0.135974618331897</v>
      </c>
      <c r="BX472">
        <v>1.60513618052045</v>
      </c>
      <c r="BY472">
        <v>1.17362204469177</v>
      </c>
      <c r="BZ472">
        <v>-1.5551602243899401</v>
      </c>
      <c r="CA472">
        <v>-0.43550558311006798</v>
      </c>
      <c r="CB472">
        <v>-1.07885429742571</v>
      </c>
      <c r="CC472">
        <v>-1.26433926167387</v>
      </c>
      <c r="CD472">
        <v>0.61297170999307604</v>
      </c>
      <c r="CE472">
        <v>-1.07584939541848</v>
      </c>
      <c r="CF472">
        <v>0.58807640805995798</v>
      </c>
      <c r="CG472">
        <v>8.2714436513904102E-2</v>
      </c>
      <c r="CH472">
        <v>0.87814521430171</v>
      </c>
      <c r="CI472">
        <v>-0.46038353784464803</v>
      </c>
      <c r="CJ472">
        <v>-0.468565617905007</v>
      </c>
      <c r="CK472">
        <v>-0.63631280535316603</v>
      </c>
      <c r="CL472">
        <v>-0.44040374764644302</v>
      </c>
      <c r="CM472">
        <v>-1.3969947518838499</v>
      </c>
      <c r="CN472">
        <v>-0.12899067547635801</v>
      </c>
      <c r="CO472">
        <v>-0.21907787561926501</v>
      </c>
      <c r="CP472">
        <v>-0.31963617924686799</v>
      </c>
      <c r="CQ472">
        <v>-1.7474193566085601</v>
      </c>
      <c r="CR472">
        <v>-2.1779549939458498</v>
      </c>
      <c r="CS472">
        <v>-0.31858313639175101</v>
      </c>
      <c r="CT472">
        <v>-0.90187499111365399</v>
      </c>
      <c r="CU472">
        <v>0.54761641448603104</v>
      </c>
      <c r="CV472">
        <v>2.1936074196265799E-2</v>
      </c>
      <c r="CW472">
        <v>6.9146807349804898E-2</v>
      </c>
      <c r="CX472">
        <v>0.86083318023744004</v>
      </c>
    </row>
    <row r="473" spans="1:102" x14ac:dyDescent="0.2">
      <c r="A473">
        <v>100470</v>
      </c>
      <c r="B473" t="s">
        <v>24</v>
      </c>
      <c r="C473">
        <v>-0.29211183772400201</v>
      </c>
      <c r="D473">
        <v>0.10965352325632299</v>
      </c>
      <c r="E473">
        <v>0.52067752052951299</v>
      </c>
      <c r="F473">
        <v>1.20982812153297</v>
      </c>
      <c r="G473">
        <v>-0.69236178905858003</v>
      </c>
      <c r="H473">
        <v>-0.22362797017587699</v>
      </c>
      <c r="I473">
        <v>-0.78926395769894098</v>
      </c>
      <c r="J473">
        <v>-0.243177717077557</v>
      </c>
      <c r="K473">
        <v>-0.89852590574912605</v>
      </c>
      <c r="L473">
        <v>0.31664998703911801</v>
      </c>
      <c r="M473">
        <v>8.8534645083864494E-2</v>
      </c>
      <c r="N473">
        <v>0.48058612154501701</v>
      </c>
      <c r="O473">
        <v>-0.83452352779579297</v>
      </c>
      <c r="P473">
        <v>-0.73622900461111795</v>
      </c>
      <c r="Q473">
        <v>1.12031712224816</v>
      </c>
      <c r="R473">
        <v>-1.43065063001024</v>
      </c>
      <c r="S473">
        <v>1.6800914794334201</v>
      </c>
      <c r="T473">
        <v>-1.8003394227996401</v>
      </c>
      <c r="U473">
        <v>-0.59535529576286195</v>
      </c>
      <c r="V473">
        <v>0.97891229157563797</v>
      </c>
      <c r="W473">
        <v>-0.58823051476353305</v>
      </c>
      <c r="X473">
        <v>-0.33269190540537602</v>
      </c>
      <c r="Y473">
        <v>0.194875115743052</v>
      </c>
      <c r="Z473">
        <v>-0.13795195180953301</v>
      </c>
      <c r="AA473">
        <v>7.8294821039743598E-2</v>
      </c>
      <c r="AB473">
        <v>-0.26743963582918101</v>
      </c>
      <c r="AC473">
        <v>1.93164311778637</v>
      </c>
      <c r="AD473">
        <v>-1.2048984593959999</v>
      </c>
      <c r="AE473">
        <v>-0.75617269467774095</v>
      </c>
      <c r="AF473">
        <v>0.35979175077603898</v>
      </c>
      <c r="AG473">
        <v>0.90908763223363298</v>
      </c>
      <c r="AH473">
        <v>-1.5638776242494701</v>
      </c>
      <c r="AI473">
        <v>-0.3136118621949</v>
      </c>
      <c r="AJ473">
        <v>0.66367004581622102</v>
      </c>
      <c r="AK473">
        <v>-1.41362691597211</v>
      </c>
      <c r="AL473">
        <v>1.07775836848287</v>
      </c>
      <c r="AM473">
        <v>-0.55033947028166097</v>
      </c>
      <c r="AN473">
        <v>1.04655888151525</v>
      </c>
      <c r="AO473">
        <v>0.76667483495686595</v>
      </c>
      <c r="AP473">
        <v>0.79502112158494198</v>
      </c>
      <c r="AQ473">
        <v>0.13037753357097001</v>
      </c>
      <c r="AR473">
        <v>1.1065010515035101</v>
      </c>
      <c r="AS473">
        <v>0.43490737613710401</v>
      </c>
      <c r="AT473">
        <v>-1.25985596721615</v>
      </c>
      <c r="AU473">
        <v>-0.91169424354291495</v>
      </c>
      <c r="AV473">
        <v>1.0905386332659599</v>
      </c>
      <c r="AW473">
        <v>0.69923031348158704</v>
      </c>
      <c r="AX473">
        <v>-0.36311188232150099</v>
      </c>
      <c r="AY473">
        <v>7.9451768173721904E-2</v>
      </c>
      <c r="AZ473">
        <v>-0.59933144470842004</v>
      </c>
      <c r="BA473">
        <v>-1.95778827492159</v>
      </c>
      <c r="BB473">
        <v>0.21330400976418501</v>
      </c>
      <c r="BC473">
        <v>-0.64925121384902795</v>
      </c>
      <c r="BD473">
        <v>-0.39620495704594899</v>
      </c>
      <c r="BE473">
        <v>-1.7525936294334501</v>
      </c>
      <c r="BF473">
        <v>-0.79076304819262</v>
      </c>
      <c r="BG473">
        <v>0.51586552974182498</v>
      </c>
      <c r="BH473">
        <v>-1.99885424537276</v>
      </c>
      <c r="BI473">
        <v>-3.1521592861312897E-2</v>
      </c>
      <c r="BJ473">
        <v>-0.26879856063413698</v>
      </c>
      <c r="BK473">
        <v>-3.0582021283694499E-2</v>
      </c>
      <c r="BL473">
        <v>-1.2916269736611099</v>
      </c>
      <c r="BM473">
        <v>-0.25471967473745599</v>
      </c>
      <c r="BN473">
        <v>0.61557237828155897</v>
      </c>
      <c r="BO473">
        <v>-0.85816160327205004</v>
      </c>
      <c r="BP473">
        <v>-1.75891945587264</v>
      </c>
      <c r="BQ473">
        <v>3.4835912347976498E-2</v>
      </c>
      <c r="BR473">
        <v>-0.72300791795795405</v>
      </c>
      <c r="BS473">
        <v>0.29415025556623797</v>
      </c>
      <c r="BT473">
        <v>0.13894355126187399</v>
      </c>
      <c r="BU473">
        <v>-1.21452073944738</v>
      </c>
      <c r="BV473">
        <v>-0.88273540791493998</v>
      </c>
      <c r="BW473">
        <v>1.23150553522583</v>
      </c>
      <c r="BX473">
        <v>-0.26682515135703599</v>
      </c>
      <c r="BY473">
        <v>-1.1772397953834901</v>
      </c>
      <c r="BZ473">
        <v>1.2994603871019701</v>
      </c>
      <c r="CA473">
        <v>-0.79080225275774296</v>
      </c>
      <c r="CB473">
        <v>0.319463408748768</v>
      </c>
      <c r="CC473">
        <v>-1.0264534099584599</v>
      </c>
      <c r="CD473">
        <v>-0.79356237753849601</v>
      </c>
      <c r="CE473">
        <v>0.142811312319752</v>
      </c>
      <c r="CF473">
        <v>-0.121350890022849</v>
      </c>
      <c r="CG473">
        <v>-0.96972938548619503</v>
      </c>
      <c r="CH473">
        <v>-0.386503785114997</v>
      </c>
      <c r="CI473">
        <v>1.28673868876932</v>
      </c>
      <c r="CJ473">
        <v>-0.13945044392275299</v>
      </c>
      <c r="CK473">
        <v>-2.2738202395931801</v>
      </c>
      <c r="CL473">
        <v>-1.4394911777028101</v>
      </c>
      <c r="CM473">
        <v>-2.6093516898892902E-2</v>
      </c>
      <c r="CN473">
        <v>-1.9433697877687801</v>
      </c>
      <c r="CO473">
        <v>0.35995630941092999</v>
      </c>
      <c r="CP473">
        <v>-5.0259056259639202E-2</v>
      </c>
      <c r="CQ473">
        <v>0.78155641043172996</v>
      </c>
      <c r="CR473">
        <v>0.53461660789256804</v>
      </c>
      <c r="CS473">
        <v>-1.6431525931076201</v>
      </c>
      <c r="CT473">
        <v>-1.39024617006717</v>
      </c>
      <c r="CU473">
        <v>0.40537645328209398</v>
      </c>
      <c r="CV473">
        <v>1.2323795207221999</v>
      </c>
      <c r="CW473">
        <v>-0.18648749101325399</v>
      </c>
      <c r="CX473">
        <v>-8.1949216665784905E-2</v>
      </c>
    </row>
    <row r="474" spans="1:102" x14ac:dyDescent="0.2">
      <c r="A474">
        <v>100471</v>
      </c>
      <c r="B474" t="s">
        <v>25</v>
      </c>
      <c r="C474">
        <v>-0.218772945738096</v>
      </c>
      <c r="D474">
        <v>0.53573429221762803</v>
      </c>
      <c r="E474">
        <v>-1.8375301600841001</v>
      </c>
      <c r="F474">
        <v>1.5550134862896801</v>
      </c>
      <c r="G474">
        <v>0.21115778641433999</v>
      </c>
      <c r="H474">
        <v>-5.2580207888347101E-2</v>
      </c>
      <c r="I474">
        <v>-1.67098159395992</v>
      </c>
      <c r="J474">
        <v>-0.58620522579525103</v>
      </c>
      <c r="K474">
        <v>-0.585807441462456</v>
      </c>
      <c r="L474">
        <v>0.75427917386217502</v>
      </c>
      <c r="M474">
        <v>4.7438060000778097E-2</v>
      </c>
      <c r="N474">
        <v>0.74339113139221802</v>
      </c>
      <c r="O474">
        <v>-0.51504118203994897</v>
      </c>
      <c r="P474">
        <v>0.58724445980677997</v>
      </c>
      <c r="Q474">
        <v>-0.15842014804855201</v>
      </c>
      <c r="R474">
        <v>0.34201163489535502</v>
      </c>
      <c r="S474">
        <v>-1.14353440732611</v>
      </c>
      <c r="T474">
        <v>0.99218909014680801</v>
      </c>
      <c r="U474">
        <v>0.54460548211891102</v>
      </c>
      <c r="V474">
        <v>1.04043230791602</v>
      </c>
      <c r="W474">
        <v>-0.36997209670981901</v>
      </c>
      <c r="X474">
        <v>0.52167143208642897</v>
      </c>
      <c r="Y474">
        <v>-0.17718448201631901</v>
      </c>
      <c r="Z474">
        <v>0.76444272391534096</v>
      </c>
      <c r="AA474">
        <v>-1.04079917366462</v>
      </c>
      <c r="AB474">
        <v>-9.1610294233743797E-2</v>
      </c>
      <c r="AC474">
        <v>0.41559763948417699</v>
      </c>
      <c r="AD474">
        <v>-0.35552603024323998</v>
      </c>
      <c r="AE474">
        <v>1.5843966738520501</v>
      </c>
      <c r="AF474">
        <v>0.77164936062772704</v>
      </c>
      <c r="AG474">
        <v>-0.272902908614503</v>
      </c>
      <c r="AH474">
        <v>1.4975982362987099</v>
      </c>
      <c r="AI474">
        <v>0.53867600870328602</v>
      </c>
      <c r="AJ474">
        <v>-1.8042064986714501</v>
      </c>
      <c r="AK474">
        <v>1.61657141585797</v>
      </c>
      <c r="AL474">
        <v>0.93065767236286601</v>
      </c>
      <c r="AM474">
        <v>0.74618325457597301</v>
      </c>
      <c r="AN474">
        <v>-0.20706289943402201</v>
      </c>
      <c r="AO474">
        <v>-2.0946161053965798E-2</v>
      </c>
      <c r="AP474">
        <v>0.71439370356412402</v>
      </c>
      <c r="AQ474">
        <v>-1.93506853097609</v>
      </c>
      <c r="AR474">
        <v>-2.6695900633683999E-2</v>
      </c>
      <c r="AS474">
        <v>1.1957590657846799</v>
      </c>
      <c r="AT474">
        <v>-2.7503790517740301</v>
      </c>
      <c r="AU474">
        <v>-0.88603163312022504</v>
      </c>
      <c r="AV474">
        <v>1.8347092216649299</v>
      </c>
      <c r="AW474">
        <v>0.81000349627624002</v>
      </c>
      <c r="AX474">
        <v>-0.56068733312219998</v>
      </c>
      <c r="AY474">
        <v>-0.89306630854564495</v>
      </c>
      <c r="AZ474">
        <v>0.73294704207008599</v>
      </c>
      <c r="BA474">
        <v>-1.1133417398016301</v>
      </c>
      <c r="BB474">
        <v>0.64793498053449905</v>
      </c>
      <c r="BC474">
        <v>1.0238669072370701</v>
      </c>
      <c r="BD474">
        <v>-0.90190556063857297</v>
      </c>
      <c r="BE474">
        <v>1.6761839133437999</v>
      </c>
      <c r="BF474">
        <v>-0.81644747955047703</v>
      </c>
      <c r="BG474">
        <v>-0.79650237528346401</v>
      </c>
      <c r="BH474">
        <v>0.89434797362917295</v>
      </c>
      <c r="BI474">
        <v>1.7029005558588901E-2</v>
      </c>
      <c r="BJ474">
        <v>2.51626417798937</v>
      </c>
      <c r="BK474">
        <v>0.63341148281007598</v>
      </c>
      <c r="BL474">
        <v>-1.4760752376688899</v>
      </c>
      <c r="BM474">
        <v>1.48124415665372</v>
      </c>
      <c r="BN474">
        <v>0.339922311786644</v>
      </c>
      <c r="BO474">
        <v>0.27566087367078601</v>
      </c>
      <c r="BP474">
        <v>0.30947584203331802</v>
      </c>
      <c r="BQ474">
        <v>-0.20711097261967301</v>
      </c>
      <c r="BR474">
        <v>0.37953183554457198</v>
      </c>
      <c r="BS474">
        <v>1.84464698980635</v>
      </c>
      <c r="BT474">
        <v>-3.3439636684544603E-2</v>
      </c>
      <c r="BU474">
        <v>-0.99340207628663502</v>
      </c>
      <c r="BV474">
        <v>0.18699492326938899</v>
      </c>
      <c r="BW474">
        <v>-1.92076908032715</v>
      </c>
      <c r="BX474">
        <v>0.54566755482530704</v>
      </c>
      <c r="BY474">
        <v>0.72496235211253601</v>
      </c>
      <c r="BZ474">
        <v>0.24711742453544699</v>
      </c>
      <c r="CA474">
        <v>-1.82783411209934</v>
      </c>
      <c r="CB474">
        <v>-0.482997341899915</v>
      </c>
      <c r="CC474">
        <v>0.167403873862562</v>
      </c>
      <c r="CD474">
        <v>-0.25474622712911299</v>
      </c>
      <c r="CE474">
        <v>-0.40973629906235498</v>
      </c>
      <c r="CF474">
        <v>7.6835778637845504E-3</v>
      </c>
      <c r="CG474">
        <v>-1.40327238015303</v>
      </c>
      <c r="CH474">
        <v>-0.237248778923975</v>
      </c>
      <c r="CI474">
        <v>1.50599543888791</v>
      </c>
      <c r="CJ474">
        <v>-2.81929904092262</v>
      </c>
      <c r="CK474">
        <v>5.4291805728440799E-2</v>
      </c>
      <c r="CL474">
        <v>3.9743255493537299E-2</v>
      </c>
      <c r="CM474">
        <v>-0.115941198380466</v>
      </c>
      <c r="CN474">
        <v>2.5383697897278701</v>
      </c>
      <c r="CO474">
        <v>0.53355912626779001</v>
      </c>
      <c r="CP474">
        <v>0.26332398731268303</v>
      </c>
      <c r="CQ474">
        <v>4.9304245197130002E-3</v>
      </c>
      <c r="CR474">
        <v>0.241802729968603</v>
      </c>
      <c r="CS474">
        <v>0.20421470939206099</v>
      </c>
      <c r="CT474">
        <v>1.3396956632886901</v>
      </c>
      <c r="CU474">
        <v>0.50679951002985302</v>
      </c>
      <c r="CV474">
        <v>-0.77950836788136302</v>
      </c>
      <c r="CW474">
        <v>-1.07604505680491</v>
      </c>
      <c r="CX474">
        <v>0.75520896482129996</v>
      </c>
    </row>
    <row r="475" spans="1:102" x14ac:dyDescent="0.2">
      <c r="A475">
        <v>100472</v>
      </c>
      <c r="B475" t="s">
        <v>26</v>
      </c>
      <c r="C475">
        <v>0.76815225169319101</v>
      </c>
      <c r="D475">
        <v>-0.83951721004933999</v>
      </c>
      <c r="E475">
        <v>0.31385704648162999</v>
      </c>
      <c r="F475">
        <v>0.88750807784261498</v>
      </c>
      <c r="G475">
        <v>-0.10504578551784</v>
      </c>
      <c r="H475">
        <v>-0.73438093889453404</v>
      </c>
      <c r="I475">
        <v>-0.37142169304029898</v>
      </c>
      <c r="J475">
        <v>-0.52845817117649396</v>
      </c>
      <c r="K475">
        <v>-0.366558157654089</v>
      </c>
      <c r="L475">
        <v>0.29381929335574097</v>
      </c>
      <c r="M475">
        <v>-1.6219270562569701</v>
      </c>
      <c r="N475">
        <v>4.0181912217679597E-2</v>
      </c>
      <c r="O475">
        <v>0.15259160838074401</v>
      </c>
      <c r="P475">
        <v>-7.6792409883974899E-2</v>
      </c>
      <c r="Q475">
        <v>-0.17373775792135801</v>
      </c>
      <c r="R475">
        <v>0.40405665268110103</v>
      </c>
      <c r="S475">
        <v>-1.0367086988748899</v>
      </c>
      <c r="T475">
        <v>2.0090128141396799</v>
      </c>
      <c r="U475">
        <v>-0.82022132586795804</v>
      </c>
      <c r="V475">
        <v>-4.1247429575605003E-2</v>
      </c>
      <c r="W475">
        <v>0.35727550109973</v>
      </c>
      <c r="X475">
        <v>9.17442944675807E-2</v>
      </c>
      <c r="Y475">
        <v>-0.54658284440337301</v>
      </c>
      <c r="Z475">
        <v>0.18595495533964701</v>
      </c>
      <c r="AA475">
        <v>-0.85218337764973595</v>
      </c>
      <c r="AB475">
        <v>-1.51616450140448</v>
      </c>
      <c r="AC475">
        <v>-0.88349294433302605</v>
      </c>
      <c r="AD475">
        <v>-0.62812672405127001</v>
      </c>
      <c r="AE475">
        <v>5.4860459916484201E-2</v>
      </c>
      <c r="AF475">
        <v>-0.62413901203478805</v>
      </c>
      <c r="AG475">
        <v>-0.20502809096521399</v>
      </c>
      <c r="AH475">
        <v>1.4728453931185099</v>
      </c>
      <c r="AI475">
        <v>-1.60877369183497</v>
      </c>
      <c r="AJ475">
        <v>-0.13908374007727001</v>
      </c>
      <c r="AK475">
        <v>-0.26639622070036101</v>
      </c>
      <c r="AL475">
        <v>-0.65286319400324</v>
      </c>
      <c r="AM475">
        <v>-0.34783719435719401</v>
      </c>
      <c r="AN475">
        <v>0.90249869465508403</v>
      </c>
      <c r="AO475">
        <v>-0.26713557067919402</v>
      </c>
      <c r="AP475">
        <v>4.4283144506640998E-3</v>
      </c>
      <c r="AQ475">
        <v>-1.49646675839715</v>
      </c>
      <c r="AR475">
        <v>-2.3368712106018399E-2</v>
      </c>
      <c r="AS475">
        <v>1.62395707205625</v>
      </c>
      <c r="AT475">
        <v>-1.46648339430723</v>
      </c>
      <c r="AU475">
        <v>-0.85998464128382501</v>
      </c>
      <c r="AV475">
        <v>-0.211802947982623</v>
      </c>
      <c r="AW475">
        <v>-0.64422408739636405</v>
      </c>
      <c r="AX475">
        <v>-0.93828977286577198</v>
      </c>
      <c r="AY475">
        <v>-0.77772263561164301</v>
      </c>
      <c r="AZ475">
        <v>-0.81342536015747602</v>
      </c>
      <c r="BA475">
        <v>-1.03065592289591</v>
      </c>
      <c r="BB475">
        <v>6.3259783188634705E-2</v>
      </c>
      <c r="BC475">
        <v>-0.73858680979934599</v>
      </c>
      <c r="BD475">
        <v>1.6582355774589601</v>
      </c>
      <c r="BE475">
        <v>-0.21873451787765799</v>
      </c>
      <c r="BF475">
        <v>-1.5760350071003699</v>
      </c>
      <c r="BG475">
        <v>-1.3371108472700599</v>
      </c>
      <c r="BH475">
        <v>-2.04117606600719</v>
      </c>
      <c r="BI475">
        <v>0.58361505487075305</v>
      </c>
      <c r="BJ475">
        <v>-1.9934666918305799</v>
      </c>
      <c r="BK475">
        <v>-2.2105596802812899</v>
      </c>
      <c r="BL475">
        <v>-0.56039421427123304</v>
      </c>
      <c r="BM475">
        <v>0.75445022673832995</v>
      </c>
      <c r="BN475">
        <v>-0.22126533081539199</v>
      </c>
      <c r="BO475">
        <v>-0.12673307237749701</v>
      </c>
      <c r="BP475">
        <v>2.03620808050501</v>
      </c>
      <c r="BQ475">
        <v>-0.75644945391040797</v>
      </c>
      <c r="BR475">
        <v>-0.65018102286894996</v>
      </c>
      <c r="BS475">
        <v>0.48007882460624102</v>
      </c>
      <c r="BT475">
        <v>-0.82894789506920397</v>
      </c>
      <c r="BU475">
        <v>0.175602239204732</v>
      </c>
      <c r="BV475">
        <v>-1.0942462056797799</v>
      </c>
      <c r="BW475">
        <v>0.231035562620546</v>
      </c>
      <c r="BX475">
        <v>1.0356940972458599</v>
      </c>
      <c r="BY475">
        <v>-1.4475234767841401</v>
      </c>
      <c r="BZ475">
        <v>-2.37000183623064E-2</v>
      </c>
      <c r="CA475">
        <v>1.98875370235965</v>
      </c>
      <c r="CB475">
        <v>-1.39212262062744</v>
      </c>
      <c r="CC475">
        <v>0.57995990301252098</v>
      </c>
      <c r="CD475">
        <v>1.96787884798029</v>
      </c>
      <c r="CE475">
        <v>3.7123458290529703E-2</v>
      </c>
      <c r="CF475">
        <v>9.8949168999975995E-2</v>
      </c>
      <c r="CG475">
        <v>-1.2970678941601199</v>
      </c>
      <c r="CH475">
        <v>2.9619474758546698E-3</v>
      </c>
      <c r="CI475">
        <v>0.16606270922569799</v>
      </c>
      <c r="CJ475">
        <v>-0.49956521715390001</v>
      </c>
      <c r="CK475">
        <v>1.15854901918366</v>
      </c>
      <c r="CL475">
        <v>-0.41538118741152902</v>
      </c>
      <c r="CM475">
        <v>1.2353235966545</v>
      </c>
      <c r="CN475">
        <v>-0.48288581904966899</v>
      </c>
      <c r="CO475">
        <v>0.84076814240284503</v>
      </c>
      <c r="CP475">
        <v>0.16433890130085399</v>
      </c>
      <c r="CQ475">
        <v>-0.460107411264357</v>
      </c>
      <c r="CR475">
        <v>-0.68719846577495503</v>
      </c>
      <c r="CS475">
        <v>0.224101933610794</v>
      </c>
      <c r="CT475">
        <v>0.146742404589462</v>
      </c>
      <c r="CU475">
        <v>1.3834048480354699</v>
      </c>
      <c r="CV475">
        <v>1.25939230753109E-2</v>
      </c>
      <c r="CW475">
        <v>0.35101998796174</v>
      </c>
      <c r="CX475">
        <v>2.3389679878657899</v>
      </c>
    </row>
    <row r="476" spans="1:102" x14ac:dyDescent="0.2">
      <c r="A476">
        <v>100473</v>
      </c>
      <c r="B476" t="s">
        <v>27</v>
      </c>
      <c r="C476">
        <v>-0.41933000351518701</v>
      </c>
      <c r="D476">
        <v>-0.752822721851372</v>
      </c>
      <c r="E476">
        <v>0.168271675552605</v>
      </c>
      <c r="F476">
        <v>-2.0340214815056601E-2</v>
      </c>
      <c r="G476">
        <v>-0.157543262244701</v>
      </c>
      <c r="H476">
        <v>-0.73617415030379996</v>
      </c>
      <c r="I476">
        <v>0.97713243447801001</v>
      </c>
      <c r="J476">
        <v>-0.25846811626882499</v>
      </c>
      <c r="K476">
        <v>1.3291036992923599</v>
      </c>
      <c r="L476">
        <v>0.835078277859163</v>
      </c>
      <c r="M476">
        <v>-1.06255358244256</v>
      </c>
      <c r="N476">
        <v>-6.7087938539895406E-2</v>
      </c>
      <c r="O476">
        <v>-2.06482850341785</v>
      </c>
      <c r="P476">
        <v>1.3767435926712499</v>
      </c>
      <c r="Q476">
        <v>-0.79759845461204304</v>
      </c>
      <c r="R476">
        <v>0.113495449363853</v>
      </c>
      <c r="S476">
        <v>-0.63239147487949599</v>
      </c>
      <c r="T476">
        <v>-0.51731596945292602</v>
      </c>
      <c r="U476">
        <v>0.17271838762378</v>
      </c>
      <c r="V476">
        <v>0.97336930734312999</v>
      </c>
      <c r="W476">
        <v>-0.16490225404015799</v>
      </c>
      <c r="X476">
        <v>-1.2965527684835301</v>
      </c>
      <c r="Y476">
        <v>-3.6459789822759298E-2</v>
      </c>
      <c r="Z476">
        <v>-0.72148887150414998</v>
      </c>
      <c r="AA476">
        <v>-0.161527289756971</v>
      </c>
      <c r="AB476">
        <v>1.3520112875919801</v>
      </c>
      <c r="AC476">
        <v>1.50910085649579</v>
      </c>
      <c r="AD476">
        <v>2.2794486112300798</v>
      </c>
      <c r="AE476">
        <v>8.3319772297148403E-2</v>
      </c>
      <c r="AF476">
        <v>0.51496763772721899</v>
      </c>
      <c r="AG476">
        <v>1.20683919814611</v>
      </c>
      <c r="AH476">
        <v>-0.60007611534873795</v>
      </c>
      <c r="AI476">
        <v>-0.11022397545497099</v>
      </c>
      <c r="AJ476">
        <v>0.44910658464985997</v>
      </c>
      <c r="AK476">
        <v>9.00726199875274E-2</v>
      </c>
      <c r="AL476">
        <v>-0.29287769177870498</v>
      </c>
      <c r="AM476">
        <v>-0.17480769552379899</v>
      </c>
      <c r="AN476">
        <v>-0.402243631755479</v>
      </c>
      <c r="AO476">
        <v>0.99958309664324496</v>
      </c>
      <c r="AP476">
        <v>-0.12669365564071799</v>
      </c>
      <c r="AQ476">
        <v>-0.61291586297968903</v>
      </c>
      <c r="AR476">
        <v>-0.18221102033693401</v>
      </c>
      <c r="AS476">
        <v>-0.16555563491056899</v>
      </c>
      <c r="AT476">
        <v>-2.4681181182385501</v>
      </c>
      <c r="AU476">
        <v>-1.90272965895867</v>
      </c>
      <c r="AV476">
        <v>-0.120257971001207</v>
      </c>
      <c r="AW476">
        <v>-1.95602190960557</v>
      </c>
      <c r="AX476">
        <v>-0.41198486623700897</v>
      </c>
      <c r="AY476">
        <v>-0.50386944156368196</v>
      </c>
      <c r="AZ476">
        <v>1.26783214009681</v>
      </c>
      <c r="BA476">
        <v>-1.56871078069561</v>
      </c>
      <c r="BB476">
        <v>-0.26652876172453699</v>
      </c>
      <c r="BC476">
        <v>-0.52830002668518505</v>
      </c>
      <c r="BD476">
        <v>-1.2517381121409701</v>
      </c>
      <c r="BE476">
        <v>0.15550686334300001</v>
      </c>
      <c r="BF476">
        <v>-0.61002204734743104</v>
      </c>
      <c r="BG476">
        <v>1.4418317867366901</v>
      </c>
      <c r="BH476">
        <v>0.70903742670537395</v>
      </c>
      <c r="BI476">
        <v>1.0443970539259499</v>
      </c>
      <c r="BJ476">
        <v>-0.83027727701413401</v>
      </c>
      <c r="BK476">
        <v>-0.74399878780516104</v>
      </c>
      <c r="BL476">
        <v>0.80092070208693</v>
      </c>
      <c r="BM476">
        <v>0.371093483433871</v>
      </c>
      <c r="BN476">
        <v>0.722331761821983</v>
      </c>
      <c r="BO476">
        <v>2.0886231353896298</v>
      </c>
      <c r="BP476">
        <v>0.55757982222257396</v>
      </c>
      <c r="BQ476">
        <v>0.26932428728693802</v>
      </c>
      <c r="BR476">
        <v>1.13936196471024</v>
      </c>
      <c r="BS476">
        <v>1.70508043745079</v>
      </c>
      <c r="BT476">
        <v>0.37704064922758801</v>
      </c>
      <c r="BU476">
        <v>-0.31463235843488802</v>
      </c>
      <c r="BV476">
        <v>-0.75636432496005501</v>
      </c>
      <c r="BW476">
        <v>2.2505667293195999</v>
      </c>
      <c r="BX476">
        <v>-1.52528052415506</v>
      </c>
      <c r="BY476">
        <v>0.18800389224698499</v>
      </c>
      <c r="BZ476">
        <v>0.69388664774775899</v>
      </c>
      <c r="CA476">
        <v>-1.7918700411865001</v>
      </c>
      <c r="CB476">
        <v>-1.0230427072258399</v>
      </c>
      <c r="CC476">
        <v>-0.18764094400036299</v>
      </c>
      <c r="CD476">
        <v>1.26423113157925</v>
      </c>
      <c r="CE476">
        <v>0.220830109343536</v>
      </c>
      <c r="CF476">
        <v>-0.62013960536196699</v>
      </c>
      <c r="CG476">
        <v>0.82420304131358102</v>
      </c>
      <c r="CH476">
        <v>-0.76306892429905304</v>
      </c>
      <c r="CI476">
        <v>0.84971634405943197</v>
      </c>
      <c r="CJ476">
        <v>-0.55651207230531696</v>
      </c>
      <c r="CK476">
        <v>0.53201044788820295</v>
      </c>
      <c r="CL476">
        <v>-1.39001611314107</v>
      </c>
      <c r="CM476">
        <v>2.0348041448987901</v>
      </c>
      <c r="CN476">
        <v>-1.1770604800052999</v>
      </c>
      <c r="CO476">
        <v>1.34895577008846</v>
      </c>
      <c r="CP476">
        <v>-0.213185420243552</v>
      </c>
      <c r="CQ476">
        <v>0.34632050850622498</v>
      </c>
      <c r="CR476">
        <v>0.69748960390036197</v>
      </c>
      <c r="CS476">
        <v>2.3727070307637002</v>
      </c>
      <c r="CT476">
        <v>0.49982105679114303</v>
      </c>
      <c r="CU476">
        <v>3.9851454331663101E-2</v>
      </c>
      <c r="CV476">
        <v>1.3639337951436701</v>
      </c>
      <c r="CW476">
        <v>0.407272658280455</v>
      </c>
      <c r="CX476">
        <v>-1.9710331921201101</v>
      </c>
    </row>
    <row r="477" spans="1:102" x14ac:dyDescent="0.2">
      <c r="A477">
        <v>100474</v>
      </c>
      <c r="B477" t="s">
        <v>28</v>
      </c>
      <c r="C477">
        <v>0.18962007116056501</v>
      </c>
      <c r="D477">
        <v>0.672346225063846</v>
      </c>
      <c r="E477">
        <v>1.5317390227264201E-2</v>
      </c>
      <c r="F477">
        <v>1.5580286287842999</v>
      </c>
      <c r="G477">
        <v>0.55352740600036099</v>
      </c>
      <c r="H477">
        <v>0.69677246907045198</v>
      </c>
      <c r="I477">
        <v>-0.17957970388478101</v>
      </c>
      <c r="J477">
        <v>-0.90693058386229297</v>
      </c>
      <c r="K477">
        <v>0.80916028165419895</v>
      </c>
      <c r="L477">
        <v>0.199388541929123</v>
      </c>
      <c r="M477">
        <v>-1.2711040557506399</v>
      </c>
      <c r="N477">
        <v>-4.2466987233979597E-2</v>
      </c>
      <c r="O477">
        <v>1.9918912101704701E-2</v>
      </c>
      <c r="P477">
        <v>-0.718943179578588</v>
      </c>
      <c r="Q477">
        <v>0.20343309351861899</v>
      </c>
      <c r="R477">
        <v>1.7328198477198</v>
      </c>
      <c r="S477">
        <v>1.94224282055558</v>
      </c>
      <c r="T477">
        <v>-1.1935727386938599</v>
      </c>
      <c r="U477">
        <v>1.09687125800547</v>
      </c>
      <c r="V477">
        <v>0.399498682406766</v>
      </c>
      <c r="W477">
        <v>-0.55394674500095797</v>
      </c>
      <c r="X477">
        <v>-3.4818790887958001E-2</v>
      </c>
      <c r="Y477">
        <v>0.29118187441422899</v>
      </c>
      <c r="Z477">
        <v>-0.64599524242210504</v>
      </c>
      <c r="AA477">
        <v>1.90515979061769</v>
      </c>
      <c r="AB477">
        <v>0.357126869068632</v>
      </c>
      <c r="AC477">
        <v>-0.26313415710713201</v>
      </c>
      <c r="AD477">
        <v>0.30600375746327801</v>
      </c>
      <c r="AE477">
        <v>0.40439120658893302</v>
      </c>
      <c r="AF477">
        <v>3.5015076848975701E-2</v>
      </c>
      <c r="AG477">
        <v>8.6634843201678594E-2</v>
      </c>
      <c r="AH477">
        <v>-0.767199369229141</v>
      </c>
      <c r="AI477">
        <v>0.12674300370797301</v>
      </c>
      <c r="AJ477">
        <v>1.08554221446662</v>
      </c>
      <c r="AK477">
        <v>0.57164290896037895</v>
      </c>
      <c r="AL477">
        <v>0.86548544089382795</v>
      </c>
      <c r="AM477">
        <v>1.3639952601730201</v>
      </c>
      <c r="AN477">
        <v>-0.621986878385268</v>
      </c>
      <c r="AO477">
        <v>-0.41993099361495501</v>
      </c>
      <c r="AP477">
        <v>-0.519801563385901</v>
      </c>
      <c r="AQ477">
        <v>1.40638669224327</v>
      </c>
      <c r="AR477">
        <v>4.4596850720668997E-2</v>
      </c>
      <c r="AS477">
        <v>0.31801004253813098</v>
      </c>
      <c r="AT477">
        <v>-0.188245602137145</v>
      </c>
      <c r="AU477">
        <v>-0.268805814318957</v>
      </c>
      <c r="AV477">
        <v>-0.969987786768159</v>
      </c>
      <c r="AW477">
        <v>3.0944648208949599</v>
      </c>
      <c r="AX477">
        <v>-0.26204275467648702</v>
      </c>
      <c r="AY477">
        <v>-0.225128060110029</v>
      </c>
      <c r="AZ477">
        <v>0.137705498298171</v>
      </c>
      <c r="BA477">
        <v>1.66997462685529</v>
      </c>
      <c r="BB477">
        <v>0.16758563205840299</v>
      </c>
      <c r="BC477">
        <v>0.34755102654542203</v>
      </c>
      <c r="BD477">
        <v>0.10699422175984601</v>
      </c>
      <c r="BE477">
        <v>-0.91471065407374297</v>
      </c>
      <c r="BF477">
        <v>1.8427443060930799</v>
      </c>
      <c r="BG477">
        <v>-1.02715063216074</v>
      </c>
      <c r="BH477">
        <v>-1.85291795564715</v>
      </c>
      <c r="BI477">
        <v>1.36151211511749</v>
      </c>
      <c r="BJ477">
        <v>-0.975938467031922</v>
      </c>
      <c r="BK477">
        <v>-0.88016126010421003</v>
      </c>
      <c r="BL477">
        <v>-0.42164550066566803</v>
      </c>
      <c r="BM477">
        <v>-0.34140812352031102</v>
      </c>
      <c r="BN477">
        <v>-1.01195729717881</v>
      </c>
      <c r="BO477">
        <v>-1.0570073670194</v>
      </c>
      <c r="BP477">
        <v>-0.32268938542808401</v>
      </c>
      <c r="BQ477">
        <v>0.23549691232318301</v>
      </c>
      <c r="BR477">
        <v>-0.12965238393786899</v>
      </c>
      <c r="BS477">
        <v>0.77163137867688703</v>
      </c>
      <c r="BT477">
        <v>0.368868220419661</v>
      </c>
      <c r="BU477">
        <v>7.6343647200095094E-2</v>
      </c>
      <c r="BV477">
        <v>1.26573277579595</v>
      </c>
      <c r="BW477">
        <v>-1.22323466301965</v>
      </c>
      <c r="BX477">
        <v>0.26327778444730898</v>
      </c>
      <c r="BY477">
        <v>-0.19725733739411899</v>
      </c>
      <c r="BZ477">
        <v>-0.55847180117837703</v>
      </c>
      <c r="CA477">
        <v>0.150454735105297</v>
      </c>
      <c r="CB477">
        <v>0.79023987200651002</v>
      </c>
      <c r="CC477">
        <v>0.20188773805249099</v>
      </c>
      <c r="CD477">
        <v>-1.65223327123704</v>
      </c>
      <c r="CE477">
        <v>-0.124213628203954</v>
      </c>
      <c r="CF477">
        <v>-1.5656590479921499</v>
      </c>
      <c r="CG477">
        <v>-0.89530446706909605</v>
      </c>
      <c r="CH477">
        <v>-1.9528278650195201</v>
      </c>
      <c r="CI477">
        <v>0.27176455037948899</v>
      </c>
      <c r="CJ477">
        <v>-7.2710976235520502E-2</v>
      </c>
      <c r="CK477">
        <v>2.2410499382956299</v>
      </c>
      <c r="CL477">
        <v>0.40571602260018702</v>
      </c>
      <c r="CM477">
        <v>0.84195612581398405</v>
      </c>
      <c r="CN477">
        <v>0.63776877750580796</v>
      </c>
      <c r="CO477">
        <v>-0.25960957422021103</v>
      </c>
      <c r="CP477">
        <v>-2.05104383082818</v>
      </c>
      <c r="CQ477">
        <v>-0.67386378788992396</v>
      </c>
      <c r="CR477">
        <v>-0.58017894592151298</v>
      </c>
      <c r="CS477">
        <v>2.14775914256606</v>
      </c>
      <c r="CT477">
        <v>-0.10545229699016501</v>
      </c>
      <c r="CU477">
        <v>-0.71359082247031902</v>
      </c>
      <c r="CV477">
        <v>-1.56344414820764</v>
      </c>
      <c r="CW477">
        <v>-1.39385337120226</v>
      </c>
      <c r="CX477">
        <v>1.0220850619183299</v>
      </c>
    </row>
    <row r="478" spans="1:102" x14ac:dyDescent="0.2">
      <c r="A478">
        <v>100475</v>
      </c>
      <c r="B478" t="s">
        <v>29</v>
      </c>
      <c r="C478">
        <v>-3.75828158942456E-2</v>
      </c>
      <c r="D478">
        <v>0.78272326103180501</v>
      </c>
      <c r="E478">
        <v>1.49982482023157</v>
      </c>
      <c r="F478">
        <v>-0.57341474338485998</v>
      </c>
      <c r="G478">
        <v>0.621651215055674</v>
      </c>
      <c r="H478">
        <v>-0.97613435431705997</v>
      </c>
      <c r="I478">
        <v>-0.24955199035549799</v>
      </c>
      <c r="J478">
        <v>-0.98287302983972902</v>
      </c>
      <c r="K478">
        <v>-0.34980669002118198</v>
      </c>
      <c r="L478">
        <v>0.87324810685006404</v>
      </c>
      <c r="M478">
        <v>-0.21253341791577501</v>
      </c>
      <c r="N478">
        <v>-0.25274978499140599</v>
      </c>
      <c r="O478">
        <v>0.45207711390469502</v>
      </c>
      <c r="P478">
        <v>1.9590043525157299</v>
      </c>
      <c r="Q478">
        <v>-3.9389358257134804E-3</v>
      </c>
      <c r="R478">
        <v>0.783217485961343</v>
      </c>
      <c r="S478">
        <v>0.37815880438216698</v>
      </c>
      <c r="T478">
        <v>-0.48146578967129999</v>
      </c>
      <c r="U478">
        <v>-2.5566202090010099</v>
      </c>
      <c r="V478">
        <v>1.01855181130253</v>
      </c>
      <c r="W478">
        <v>0.123259332924677</v>
      </c>
      <c r="X478">
        <v>0.65416613134088797</v>
      </c>
      <c r="Y478">
        <v>1.31504207798753</v>
      </c>
      <c r="Z478">
        <v>-1.8444885018266299</v>
      </c>
      <c r="AA478">
        <v>1.3181474239264099</v>
      </c>
      <c r="AB478">
        <v>-0.34522464542497799</v>
      </c>
      <c r="AC478">
        <v>0.23696918659117</v>
      </c>
      <c r="AD478">
        <v>-0.92750888679157995</v>
      </c>
      <c r="AE478">
        <v>1.04048424225868</v>
      </c>
      <c r="AF478">
        <v>0.120430691910277</v>
      </c>
      <c r="AG478">
        <v>0.38256378700834798</v>
      </c>
      <c r="AH478">
        <v>-0.61572056471646697</v>
      </c>
      <c r="AI478">
        <v>0.76066218107245198</v>
      </c>
      <c r="AJ478">
        <v>-1.04471407585277</v>
      </c>
      <c r="AK478">
        <v>1.76312392420892E-3</v>
      </c>
      <c r="AL478">
        <v>0.64978962427897502</v>
      </c>
      <c r="AM478">
        <v>-1.9179615021858201</v>
      </c>
      <c r="AN478">
        <v>-0.33361358434854599</v>
      </c>
      <c r="AO478">
        <v>0.30017911178529999</v>
      </c>
      <c r="AP478">
        <v>-0.74989370558799395</v>
      </c>
      <c r="AQ478">
        <v>-0.51116467639457097</v>
      </c>
      <c r="AR478">
        <v>0.448639078140954</v>
      </c>
      <c r="AS478">
        <v>0.75230607295853802</v>
      </c>
      <c r="AT478">
        <v>-0.84408706229387997</v>
      </c>
      <c r="AU478">
        <v>2.56733104683908E-2</v>
      </c>
      <c r="AV478">
        <v>-0.44077765839407101</v>
      </c>
      <c r="AW478">
        <v>-0.49031051592295</v>
      </c>
      <c r="AX478">
        <v>-0.100930427510893</v>
      </c>
      <c r="AY478">
        <v>0.49921662816926499</v>
      </c>
      <c r="AZ478">
        <v>0.89965758274560503</v>
      </c>
      <c r="BA478">
        <v>-0.91089034815084002</v>
      </c>
      <c r="BB478">
        <v>4.3918656832257402E-2</v>
      </c>
      <c r="BC478">
        <v>-0.25724097863974399</v>
      </c>
      <c r="BD478">
        <v>-1.99454554696635</v>
      </c>
      <c r="BE478">
        <v>-0.557609535652826</v>
      </c>
      <c r="BF478">
        <v>-0.61751873512650801</v>
      </c>
      <c r="BG478">
        <v>0.26625578851167198</v>
      </c>
      <c r="BH478">
        <v>1.72550835353771</v>
      </c>
      <c r="BI478">
        <v>-7.5946134088652598E-2</v>
      </c>
      <c r="BJ478">
        <v>8.9360165310331696E-2</v>
      </c>
      <c r="BK478">
        <v>-0.35974628320654001</v>
      </c>
      <c r="BL478">
        <v>-1.60412623207589</v>
      </c>
      <c r="BM478">
        <v>-2.2531034998827799</v>
      </c>
      <c r="BN478">
        <v>7.4906008714008696E-2</v>
      </c>
      <c r="BO478">
        <v>9.9655182562266603E-2</v>
      </c>
      <c r="BP478">
        <v>-0.81333585729390001</v>
      </c>
      <c r="BQ478">
        <v>-1.04496200626695</v>
      </c>
      <c r="BR478">
        <v>-1.8476660110179399</v>
      </c>
      <c r="BS478">
        <v>-0.59057220862055204</v>
      </c>
      <c r="BT478">
        <v>0.78502381919500297</v>
      </c>
      <c r="BU478">
        <v>-1.5292607728696801</v>
      </c>
      <c r="BV478">
        <v>-0.30029084624588098</v>
      </c>
      <c r="BW478">
        <v>-0.640530390086678</v>
      </c>
      <c r="BX478">
        <v>0.45999415867928001</v>
      </c>
      <c r="BY478">
        <v>-2.1783425578930098</v>
      </c>
      <c r="BZ478">
        <v>1.6561359366763</v>
      </c>
      <c r="CA478">
        <v>0.839231782658449</v>
      </c>
      <c r="CB478">
        <v>-0.78402793088430101</v>
      </c>
      <c r="CC478">
        <v>-1.82946240317272</v>
      </c>
      <c r="CD478">
        <v>7.3665433699779806E-2</v>
      </c>
      <c r="CE478">
        <v>0.90045666354171305</v>
      </c>
      <c r="CF478">
        <v>2.26347034556811</v>
      </c>
      <c r="CG478">
        <v>-3.4019891538251898E-2</v>
      </c>
      <c r="CH478">
        <v>1.36122416049524</v>
      </c>
      <c r="CI478">
        <v>1.2140802715207599</v>
      </c>
      <c r="CJ478">
        <v>-0.44421989153332297</v>
      </c>
      <c r="CK478">
        <v>0.68409127480979504</v>
      </c>
      <c r="CL478">
        <v>-1.5555258451443199</v>
      </c>
      <c r="CM478">
        <v>-0.80032464942814097</v>
      </c>
      <c r="CN478">
        <v>0.64265449493775495</v>
      </c>
      <c r="CO478">
        <v>0.90970069942902199</v>
      </c>
      <c r="CP478">
        <v>-0.37073491028488997</v>
      </c>
      <c r="CQ478">
        <v>-0.76928302299881901</v>
      </c>
      <c r="CR478">
        <v>-0.33452637423128201</v>
      </c>
      <c r="CS478">
        <v>2.3282435912926198</v>
      </c>
      <c r="CT478">
        <v>1.1322097931131101</v>
      </c>
      <c r="CU478">
        <v>-0.65282136452240902</v>
      </c>
      <c r="CV478">
        <v>-0.38439961609329198</v>
      </c>
      <c r="CW478">
        <v>0.488595295186945</v>
      </c>
      <c r="CX478">
        <v>5.2877465727418298E-2</v>
      </c>
    </row>
    <row r="479" spans="1:102" x14ac:dyDescent="0.2">
      <c r="A479">
        <v>100476</v>
      </c>
      <c r="B479" t="s">
        <v>30</v>
      </c>
      <c r="C479">
        <v>1.3482183728783299</v>
      </c>
      <c r="D479">
        <v>-3.2018757096552802E-2</v>
      </c>
      <c r="E479">
        <v>-0.35287250407823501</v>
      </c>
      <c r="F479">
        <v>-0.77870375699818095</v>
      </c>
      <c r="G479">
        <v>-1.5470023873512599</v>
      </c>
      <c r="H479">
        <v>-1.24288966374496</v>
      </c>
      <c r="I479">
        <v>-1.7390028522888401</v>
      </c>
      <c r="J479">
        <v>0.16671201094275101</v>
      </c>
      <c r="K479">
        <v>-1.0607747482880201</v>
      </c>
      <c r="L479">
        <v>1.49727316137547</v>
      </c>
      <c r="M479">
        <v>-0.46245914789183301</v>
      </c>
      <c r="N479">
        <v>-0.45463564071984902</v>
      </c>
      <c r="O479">
        <v>0.427997737752704</v>
      </c>
      <c r="P479">
        <v>-0.59024093200401295</v>
      </c>
      <c r="Q479">
        <v>-1.69561397472125</v>
      </c>
      <c r="R479">
        <v>1.52159732278689</v>
      </c>
      <c r="S479">
        <v>0.13355929197595601</v>
      </c>
      <c r="T479">
        <v>-5.1204955794418097E-2</v>
      </c>
      <c r="U479">
        <v>0.36397614219853203</v>
      </c>
      <c r="V479">
        <v>2.517510853109</v>
      </c>
      <c r="W479">
        <v>0.40734441404982902</v>
      </c>
      <c r="X479">
        <v>0.53007904895941405</v>
      </c>
      <c r="Y479">
        <v>-1.30137544121338</v>
      </c>
      <c r="Z479">
        <v>1.0452447061472101</v>
      </c>
      <c r="AA479">
        <v>0.48609889124189598</v>
      </c>
      <c r="AB479">
        <v>1.08803126361917</v>
      </c>
      <c r="AC479">
        <v>0.134637117980038</v>
      </c>
      <c r="AD479">
        <v>0.43053746272973398</v>
      </c>
      <c r="AE479">
        <v>0.35454058736949801</v>
      </c>
      <c r="AF479">
        <v>-2.86989725348417</v>
      </c>
      <c r="AG479">
        <v>0.328320927105691</v>
      </c>
      <c r="AH479">
        <v>-1.0355551562424401</v>
      </c>
      <c r="AI479">
        <v>-0.25830994042031202</v>
      </c>
      <c r="AJ479">
        <v>0.47145680949183599</v>
      </c>
      <c r="AK479">
        <v>-0.165142639034043</v>
      </c>
      <c r="AL479">
        <v>0.111930252788635</v>
      </c>
      <c r="AM479">
        <v>-0.84817889201874397</v>
      </c>
      <c r="AN479">
        <v>-0.80684547903224202</v>
      </c>
      <c r="AO479">
        <v>8.3710339118368698E-2</v>
      </c>
      <c r="AP479">
        <v>-0.35546053516029802</v>
      </c>
      <c r="AQ479">
        <v>1.9220634669182599</v>
      </c>
      <c r="AR479">
        <v>-0.76953381660795706</v>
      </c>
      <c r="AS479">
        <v>1.83220224243612</v>
      </c>
      <c r="AT479">
        <v>2.6589010583172299</v>
      </c>
      <c r="AU479">
        <v>1.91412951260695</v>
      </c>
      <c r="AV479">
        <v>0.78225004423619304</v>
      </c>
      <c r="AW479">
        <v>1.02500426898059</v>
      </c>
      <c r="AX479">
        <v>0.27407669788633499</v>
      </c>
      <c r="AY479">
        <v>0.108676290673982</v>
      </c>
      <c r="AZ479">
        <v>-0.53864037846013302</v>
      </c>
      <c r="BA479">
        <v>-0.48911629727427097</v>
      </c>
      <c r="BB479">
        <v>-0.37879001594903899</v>
      </c>
      <c r="BC479">
        <v>-1.2642601950002701</v>
      </c>
      <c r="BD479">
        <v>5.3182000676939997E-2</v>
      </c>
      <c r="BE479">
        <v>-0.12090294407463099</v>
      </c>
      <c r="BF479">
        <v>0.804899418005534</v>
      </c>
      <c r="BG479">
        <v>0.64172180951746904</v>
      </c>
      <c r="BH479">
        <v>1.15498057248556</v>
      </c>
      <c r="BI479">
        <v>3.3254933188392101E-2</v>
      </c>
      <c r="BJ479">
        <v>0.101881991034387</v>
      </c>
      <c r="BK479">
        <v>0.78901824857191705</v>
      </c>
      <c r="BL479">
        <v>0.79307655909285502</v>
      </c>
      <c r="BM479">
        <v>1.4349222816443701</v>
      </c>
      <c r="BN479">
        <v>1.66198977258767</v>
      </c>
      <c r="BO479">
        <v>0.92798852770111995</v>
      </c>
      <c r="BP479">
        <v>0.59740827850739298</v>
      </c>
      <c r="BQ479">
        <v>-1.48085815838585</v>
      </c>
      <c r="BR479">
        <v>-1.5480446741476499</v>
      </c>
      <c r="BS479">
        <v>0.63695697412429497</v>
      </c>
      <c r="BT479">
        <v>-1.4854758336259599</v>
      </c>
      <c r="BU479">
        <v>-0.18045733217363899</v>
      </c>
      <c r="BV479">
        <v>-0.78429474153040801</v>
      </c>
      <c r="BW479">
        <v>0.140827146276922</v>
      </c>
      <c r="BX479">
        <v>0.46293213058793597</v>
      </c>
      <c r="BY479">
        <v>1.4749055405450999</v>
      </c>
      <c r="BZ479">
        <v>0.94969860114907501</v>
      </c>
      <c r="CA479">
        <v>0.24045094331146499</v>
      </c>
      <c r="CB479">
        <v>0.77194793795180505</v>
      </c>
      <c r="CC479">
        <v>-0.11568720308002001</v>
      </c>
      <c r="CD479">
        <v>2.0918001343762</v>
      </c>
      <c r="CE479">
        <v>2.0232927881474801E-2</v>
      </c>
      <c r="CF479">
        <v>0.79098254152090897</v>
      </c>
      <c r="CG479">
        <v>0.47832948220647997</v>
      </c>
      <c r="CH479">
        <v>0.50091860979416702</v>
      </c>
      <c r="CI479">
        <v>-1.14482265351319</v>
      </c>
      <c r="CJ479">
        <v>-0.79376909632411796</v>
      </c>
      <c r="CK479">
        <v>-1.4953349239288301</v>
      </c>
      <c r="CL479">
        <v>0.616781720806995</v>
      </c>
      <c r="CM479">
        <v>1.8883122126319001</v>
      </c>
      <c r="CN479">
        <v>-0.97154699240897102</v>
      </c>
      <c r="CO479">
        <v>2.1046194596349102</v>
      </c>
      <c r="CP479">
        <v>-0.93281938594997005</v>
      </c>
      <c r="CQ479">
        <v>-0.30755012284732502</v>
      </c>
      <c r="CR479">
        <v>1.4620077224866601</v>
      </c>
      <c r="CS479">
        <v>-1.90825912233482</v>
      </c>
      <c r="CT479">
        <v>-0.91393475800953505</v>
      </c>
      <c r="CU479">
        <v>-0.75013103822164395</v>
      </c>
      <c r="CV479">
        <v>-1.21749410203895</v>
      </c>
      <c r="CW479">
        <v>0.38483208777587202</v>
      </c>
      <c r="CX479">
        <v>2.0620145131714902</v>
      </c>
    </row>
    <row r="480" spans="1:102" x14ac:dyDescent="0.2">
      <c r="A480">
        <v>100477</v>
      </c>
      <c r="B480" t="s">
        <v>31</v>
      </c>
      <c r="C480">
        <v>-1.0294916327944099</v>
      </c>
      <c r="D480">
        <v>-1.1837780168131999</v>
      </c>
      <c r="E480">
        <v>1.1858978275024801</v>
      </c>
      <c r="F480">
        <v>-1.0818919959691999</v>
      </c>
      <c r="G480">
        <v>-1.9005402212761699</v>
      </c>
      <c r="H480">
        <v>1.6510977428302001</v>
      </c>
      <c r="I480">
        <v>0.27052878350000897</v>
      </c>
      <c r="J480">
        <v>-0.50438504046311805</v>
      </c>
      <c r="K480">
        <v>1.1228452517854901</v>
      </c>
      <c r="L480">
        <v>1.4511818576609601</v>
      </c>
      <c r="M480">
        <v>-0.39774954080175201</v>
      </c>
      <c r="N480">
        <v>-0.67016994234329796</v>
      </c>
      <c r="O480">
        <v>-0.79340337831671204</v>
      </c>
      <c r="P480">
        <v>-0.18944519740872301</v>
      </c>
      <c r="Q480">
        <v>0.88096915796737996</v>
      </c>
      <c r="R480">
        <v>0.91362363151945802</v>
      </c>
      <c r="S480">
        <v>-0.426855556408474</v>
      </c>
      <c r="T480">
        <v>-0.82389492354113603</v>
      </c>
      <c r="U480">
        <v>0.891160441078237</v>
      </c>
      <c r="V480">
        <v>1.06753584489093</v>
      </c>
      <c r="W480">
        <v>0.19132808126413001</v>
      </c>
      <c r="X480">
        <v>-0.57734661972512902</v>
      </c>
      <c r="Y480">
        <v>2.6896416168236299</v>
      </c>
      <c r="Z480">
        <v>-0.85133004342582397</v>
      </c>
      <c r="AA480">
        <v>-0.282623652427899</v>
      </c>
      <c r="AB480">
        <v>1.0001543365701999</v>
      </c>
      <c r="AC480">
        <v>0.46421148628311798</v>
      </c>
      <c r="AD480">
        <v>-1.54474532818707</v>
      </c>
      <c r="AE480">
        <v>0.22342371861725899</v>
      </c>
      <c r="AF480">
        <v>-0.39878688865221501</v>
      </c>
      <c r="AG480">
        <v>0.14707631090206599</v>
      </c>
      <c r="AH480">
        <v>0.17065037490450599</v>
      </c>
      <c r="AI480">
        <v>-0.13641688711587699</v>
      </c>
      <c r="AJ480">
        <v>-3.76336868993392E-2</v>
      </c>
      <c r="AK480">
        <v>1.0319922115682201</v>
      </c>
      <c r="AL480">
        <v>-1.81344938507329</v>
      </c>
      <c r="AM480">
        <v>-0.296642937855501</v>
      </c>
      <c r="AN480">
        <v>-0.89252352435986404</v>
      </c>
      <c r="AO480">
        <v>2.0953097404255501</v>
      </c>
      <c r="AP480">
        <v>0.59855559435664596</v>
      </c>
      <c r="AQ480">
        <v>-1.2587191875868</v>
      </c>
      <c r="AR480">
        <v>-1.7270977367623901</v>
      </c>
      <c r="AS480">
        <v>0.51138682127397495</v>
      </c>
      <c r="AT480">
        <v>0.47643251099054801</v>
      </c>
      <c r="AU480">
        <v>1.3705795084032699</v>
      </c>
      <c r="AV480">
        <v>-1.29633715855927</v>
      </c>
      <c r="AW480">
        <v>-1.0931054883798501</v>
      </c>
      <c r="AX480">
        <v>-0.94671260511986299</v>
      </c>
      <c r="AY480">
        <v>-0.18210901885896599</v>
      </c>
      <c r="AZ480">
        <v>0.33795199763412098</v>
      </c>
      <c r="BA480">
        <v>-0.74723137795104499</v>
      </c>
      <c r="BB480">
        <v>0.43018790491158099</v>
      </c>
      <c r="BC480">
        <v>-0.477069646553969</v>
      </c>
      <c r="BD480">
        <v>-0.38156251712554101</v>
      </c>
      <c r="BE480">
        <v>-1.0482490148305601</v>
      </c>
      <c r="BF480">
        <v>-0.54358507598032701</v>
      </c>
      <c r="BG480">
        <v>0.98669333965327999</v>
      </c>
      <c r="BH480">
        <v>0.115266798478648</v>
      </c>
      <c r="BI480">
        <v>0.44429819179839702</v>
      </c>
      <c r="BJ480">
        <v>-1.3395418368282399</v>
      </c>
      <c r="BK480">
        <v>-0.52873945166290304</v>
      </c>
      <c r="BL480">
        <v>-1.76405960573473</v>
      </c>
      <c r="BM480">
        <v>1.25282709445188</v>
      </c>
      <c r="BN480">
        <v>0.89700130499135999</v>
      </c>
      <c r="BO480">
        <v>-4.40991392568751E-2</v>
      </c>
      <c r="BP480">
        <v>-1.21762042582728</v>
      </c>
      <c r="BQ480">
        <v>0.73667422383960202</v>
      </c>
      <c r="BR480">
        <v>-0.731319656883334</v>
      </c>
      <c r="BS480">
        <v>0.15457371228764599</v>
      </c>
      <c r="BT480">
        <v>-0.46202313867760297</v>
      </c>
      <c r="BU480">
        <v>0.36648939878166598</v>
      </c>
      <c r="BV480">
        <v>1.1837526796497699</v>
      </c>
      <c r="BW480">
        <v>-0.57824164152103996</v>
      </c>
      <c r="BX480">
        <v>1.0690497575781901</v>
      </c>
      <c r="BY480">
        <v>1.2159864324871399</v>
      </c>
      <c r="BZ480">
        <v>0.1807911624619</v>
      </c>
      <c r="CA480">
        <v>0.14013671675059899</v>
      </c>
      <c r="CB480">
        <v>-0.188391797179355</v>
      </c>
      <c r="CC480">
        <v>1.88155040390493</v>
      </c>
      <c r="CD480">
        <v>0.29499993808647901</v>
      </c>
      <c r="CE480">
        <v>0.40210520190716798</v>
      </c>
      <c r="CF480">
        <v>-0.27398916357516001</v>
      </c>
      <c r="CG480">
        <v>0.31100892266193902</v>
      </c>
      <c r="CH480">
        <v>0.38293447038612199</v>
      </c>
      <c r="CI480">
        <v>0.65807226251704498</v>
      </c>
      <c r="CJ480">
        <v>0.65406873169343005</v>
      </c>
      <c r="CK480">
        <v>-1.49630053469061</v>
      </c>
      <c r="CL480">
        <v>-0.28593404493019098</v>
      </c>
      <c r="CM480">
        <v>0.225169359406095</v>
      </c>
      <c r="CN480">
        <v>-0.14764186778917801</v>
      </c>
      <c r="CO480">
        <v>0.77737322124034702</v>
      </c>
      <c r="CP480">
        <v>0.71002896398133397</v>
      </c>
      <c r="CQ480">
        <v>0.52000277352274205</v>
      </c>
      <c r="CR480">
        <v>0.75620999109742004</v>
      </c>
      <c r="CS480">
        <v>9.6738830145269294E-2</v>
      </c>
      <c r="CT480">
        <v>-0.215331260271139</v>
      </c>
      <c r="CU480">
        <v>-0.648877394922587</v>
      </c>
      <c r="CV480">
        <v>1.2430317692005299</v>
      </c>
      <c r="CW480">
        <v>0.40379557583700199</v>
      </c>
      <c r="CX480">
        <v>-1.89617283579551E-2</v>
      </c>
    </row>
    <row r="481" spans="1:102" x14ac:dyDescent="0.2">
      <c r="A481">
        <v>100478</v>
      </c>
      <c r="B481" t="s">
        <v>32</v>
      </c>
      <c r="C481">
        <v>-0.88199654001708805</v>
      </c>
      <c r="D481">
        <v>0.64901091098737795</v>
      </c>
      <c r="E481">
        <v>0.25713242809945702</v>
      </c>
      <c r="F481">
        <v>-1.2211065557330201</v>
      </c>
      <c r="G481">
        <v>0.39452986368301501</v>
      </c>
      <c r="H481">
        <v>-1.17687833168245</v>
      </c>
      <c r="I481">
        <v>-6.9499379373909201E-4</v>
      </c>
      <c r="J481">
        <v>-1.5967209259933299</v>
      </c>
      <c r="K481">
        <v>0.16230879200596199</v>
      </c>
      <c r="L481">
        <v>0.36203315646550999</v>
      </c>
      <c r="M481">
        <v>-1.1475696689433299</v>
      </c>
      <c r="N481">
        <v>-0.46760053671759599</v>
      </c>
      <c r="O481">
        <v>0.15754260794800401</v>
      </c>
      <c r="P481">
        <v>-0.40695111091296898</v>
      </c>
      <c r="Q481">
        <v>-0.77845795036691001</v>
      </c>
      <c r="R481">
        <v>0.37342673286951</v>
      </c>
      <c r="S481">
        <v>-0.13409496573489199</v>
      </c>
      <c r="T481">
        <v>-0.37380676108740302</v>
      </c>
      <c r="U481">
        <v>0.88962453701105304</v>
      </c>
      <c r="V481">
        <v>-0.78868141346217202</v>
      </c>
      <c r="W481">
        <v>0.466564388533938</v>
      </c>
      <c r="X481">
        <v>0.24413661167459899</v>
      </c>
      <c r="Y481">
        <v>-0.969778390661312</v>
      </c>
      <c r="Z481">
        <v>1.7201847905383201</v>
      </c>
      <c r="AA481">
        <v>0.201608394950685</v>
      </c>
      <c r="AB481">
        <v>0.31242710160854498</v>
      </c>
      <c r="AC481">
        <v>1.0891861253625399</v>
      </c>
      <c r="AD481">
        <v>-1.91177462131132</v>
      </c>
      <c r="AE481">
        <v>0.32903228914342098</v>
      </c>
      <c r="AF481">
        <v>1.1415402847354501</v>
      </c>
      <c r="AG481">
        <v>0.94556006408569604</v>
      </c>
      <c r="AH481">
        <v>1.05902100620728</v>
      </c>
      <c r="AI481">
        <v>-0.74384763500850803</v>
      </c>
      <c r="AJ481">
        <v>0.55917967695567805</v>
      </c>
      <c r="AK481">
        <v>-1.58208547826001</v>
      </c>
      <c r="AL481">
        <v>0.23481983728743999</v>
      </c>
      <c r="AM481">
        <v>-0.45962798823657802</v>
      </c>
      <c r="AN481">
        <v>0.84597927808933904</v>
      </c>
      <c r="AO481">
        <v>-1.10043118987377</v>
      </c>
      <c r="AP481">
        <v>1.03332927326879</v>
      </c>
      <c r="AQ481">
        <v>0.25423134022997401</v>
      </c>
      <c r="AR481">
        <v>0.26518045170985999</v>
      </c>
      <c r="AS481">
        <v>0.40755050130076198</v>
      </c>
      <c r="AT481">
        <v>-9.6876512683272797E-2</v>
      </c>
      <c r="AU481">
        <v>-0.471714571049002</v>
      </c>
      <c r="AV481">
        <v>0.20890583579958899</v>
      </c>
      <c r="AW481">
        <v>1.4964600823864</v>
      </c>
      <c r="AX481">
        <v>0.77101775748407797</v>
      </c>
      <c r="AY481">
        <v>2.1675454009872399</v>
      </c>
      <c r="AZ481">
        <v>-1.68946285978257</v>
      </c>
      <c r="BA481">
        <v>1.34149885382403</v>
      </c>
      <c r="BB481">
        <v>0.23420895488367399</v>
      </c>
      <c r="BC481">
        <v>0.45621626935444298</v>
      </c>
      <c r="BD481">
        <v>1.1629715065972599</v>
      </c>
      <c r="BE481">
        <v>-1.07312388331479</v>
      </c>
      <c r="BF481">
        <v>-1.3655020559249</v>
      </c>
      <c r="BG481">
        <v>0.52922039720646197</v>
      </c>
      <c r="BH481">
        <v>-2.0694749530855701</v>
      </c>
      <c r="BI481">
        <v>1.4904449193334799</v>
      </c>
      <c r="BJ481">
        <v>-0.90979702428203801</v>
      </c>
      <c r="BK481">
        <v>-0.72650585948116198</v>
      </c>
      <c r="BL481">
        <v>0.337590323410774</v>
      </c>
      <c r="BM481">
        <v>-1.2318610905049601</v>
      </c>
      <c r="BN481">
        <v>5.3198003422345298E-2</v>
      </c>
      <c r="BO481">
        <v>-0.178477313346047</v>
      </c>
      <c r="BP481">
        <v>1.0877353082385099</v>
      </c>
      <c r="BQ481">
        <v>-9.6529983259500398E-4</v>
      </c>
      <c r="BR481">
        <v>-0.164295604527777</v>
      </c>
      <c r="BS481">
        <v>0.22675064471300299</v>
      </c>
      <c r="BT481">
        <v>5.5877284868570597E-2</v>
      </c>
      <c r="BU481">
        <v>-0.50201250561939403</v>
      </c>
      <c r="BV481">
        <v>0.37025206681166001</v>
      </c>
      <c r="BW481">
        <v>-1.2506955780629301</v>
      </c>
      <c r="BX481">
        <v>-1.3040395315242901</v>
      </c>
      <c r="BY481">
        <v>-0.85163249385663398</v>
      </c>
      <c r="BZ481">
        <v>-0.24183920649116999</v>
      </c>
      <c r="CA481">
        <v>1.1869136209490001</v>
      </c>
      <c r="CB481">
        <v>-2.4061737312496799E-2</v>
      </c>
      <c r="CC481">
        <v>-1.66134467267845</v>
      </c>
      <c r="CD481">
        <v>-0.24268507720799401</v>
      </c>
      <c r="CE481">
        <v>-0.52673824005120196</v>
      </c>
      <c r="CF481">
        <v>-0.41352887267896499</v>
      </c>
      <c r="CG481">
        <v>-1.9822979981862101</v>
      </c>
      <c r="CH481">
        <v>-0.90387225234353097</v>
      </c>
      <c r="CI481">
        <v>0.46700382350307601</v>
      </c>
      <c r="CJ481">
        <v>0.83370898560552997</v>
      </c>
      <c r="CK481">
        <v>-1.3096465639436099</v>
      </c>
      <c r="CL481">
        <v>-1.2994086721653699</v>
      </c>
      <c r="CM481">
        <v>0.169287374608901</v>
      </c>
      <c r="CN481">
        <v>0.99588001731259901</v>
      </c>
      <c r="CO481">
        <v>9.9031938104550396E-2</v>
      </c>
      <c r="CP481">
        <v>0.58424298567464905</v>
      </c>
      <c r="CQ481">
        <v>-6.4692616222421506E-2</v>
      </c>
      <c r="CR481">
        <v>0.164481874107754</v>
      </c>
      <c r="CS481">
        <v>0.72423070165514603</v>
      </c>
      <c r="CT481">
        <v>-0.236043174218557</v>
      </c>
      <c r="CU481">
        <v>1.9369797709085399</v>
      </c>
      <c r="CV481">
        <v>-0.98395961014505495</v>
      </c>
      <c r="CW481">
        <v>0.11456454094910801</v>
      </c>
      <c r="CX481">
        <v>-0.72097638573781997</v>
      </c>
    </row>
    <row r="482" spans="1:102" x14ac:dyDescent="0.2">
      <c r="A482">
        <v>100479</v>
      </c>
      <c r="B482" t="s">
        <v>33</v>
      </c>
      <c r="C482">
        <v>0.34511581826939403</v>
      </c>
      <c r="D482">
        <v>1.1578162637353</v>
      </c>
      <c r="E482">
        <v>-0.60768837723432401</v>
      </c>
      <c r="F482">
        <v>-0.91358721183922398</v>
      </c>
      <c r="G482">
        <v>0.18281400586386601</v>
      </c>
      <c r="H482">
        <v>1.3977933201763399</v>
      </c>
      <c r="I482">
        <v>-1.5470016495409</v>
      </c>
      <c r="J482">
        <v>-2.2167392854762599E-2</v>
      </c>
      <c r="K482">
        <v>-5.2159614050080703E-2</v>
      </c>
      <c r="L482">
        <v>-1.9622894828522999E-2</v>
      </c>
      <c r="M482">
        <v>0.89642330023970496</v>
      </c>
      <c r="N482">
        <v>-0.88152052291292604</v>
      </c>
      <c r="O482">
        <v>-0.93991043139462105</v>
      </c>
      <c r="P482">
        <v>8.8320770970642698E-2</v>
      </c>
      <c r="Q482">
        <v>-0.85777675969693001</v>
      </c>
      <c r="R482">
        <v>0.28599958627447802</v>
      </c>
      <c r="S482">
        <v>0.93301174616429805</v>
      </c>
      <c r="T482">
        <v>-0.48074271723418699</v>
      </c>
      <c r="U482">
        <v>-0.71733864331126296</v>
      </c>
      <c r="V482">
        <v>0.22673866808734</v>
      </c>
      <c r="W482">
        <v>-1.3443923456314599</v>
      </c>
      <c r="X482">
        <v>5.6482201836140798E-2</v>
      </c>
      <c r="Y482">
        <v>0.76202819740608396</v>
      </c>
      <c r="Z482">
        <v>0.650353035354439</v>
      </c>
      <c r="AA482">
        <v>-0.50835273627213695</v>
      </c>
      <c r="AB482">
        <v>-0.97360250655819003</v>
      </c>
      <c r="AC482">
        <v>-0.254930565420876</v>
      </c>
      <c r="AD482">
        <v>-0.32836934523733302</v>
      </c>
      <c r="AE482">
        <v>0.87329084790252198</v>
      </c>
      <c r="AF482">
        <v>1.0594904125295399</v>
      </c>
      <c r="AG482">
        <v>-2.4821469060947301</v>
      </c>
      <c r="AH482">
        <v>-1.3234211694425599</v>
      </c>
      <c r="AI482">
        <v>-1.7729439874000701</v>
      </c>
      <c r="AJ482">
        <v>-0.73083093879906502</v>
      </c>
      <c r="AK482">
        <v>-0.68284714189307405</v>
      </c>
      <c r="AL482">
        <v>3.2326174937813798E-2</v>
      </c>
      <c r="AM482">
        <v>-0.320111105775441</v>
      </c>
      <c r="AN482">
        <v>-1.6496611997314601</v>
      </c>
      <c r="AO482">
        <v>-0.70583681481887695</v>
      </c>
      <c r="AP482">
        <v>-1.37448311245923</v>
      </c>
      <c r="AQ482">
        <v>0.19913497408462399</v>
      </c>
      <c r="AR482">
        <v>-0.64355392578706505</v>
      </c>
      <c r="AS482">
        <v>-1.8370214043136699</v>
      </c>
      <c r="AT482">
        <v>1.6121727236572601</v>
      </c>
      <c r="AU482">
        <v>-4.9906222369083098E-2</v>
      </c>
      <c r="AV482">
        <v>-1.44825011691988</v>
      </c>
      <c r="AW482">
        <v>1.25200525145687</v>
      </c>
      <c r="AX482">
        <v>0.67862005871153797</v>
      </c>
      <c r="AY482">
        <v>8.3246214922151601E-3</v>
      </c>
      <c r="AZ482">
        <v>0.72839538026448003</v>
      </c>
      <c r="BA482">
        <v>-1.11990345725774</v>
      </c>
      <c r="BB482">
        <v>-1.9834680482096601</v>
      </c>
      <c r="BC482">
        <v>-0.98088737411180804</v>
      </c>
      <c r="BD482">
        <v>1.3258794631317601</v>
      </c>
      <c r="BE482">
        <v>0.35812224875819798</v>
      </c>
      <c r="BF482">
        <v>-0.52613084005967703</v>
      </c>
      <c r="BG482">
        <v>-0.15933886682233001</v>
      </c>
      <c r="BH482">
        <v>0.54499970878154103</v>
      </c>
      <c r="BI482">
        <v>-0.63906836912840903</v>
      </c>
      <c r="BJ482">
        <v>-0.18497112075014999</v>
      </c>
      <c r="BK482">
        <v>-0.52597623613368005</v>
      </c>
      <c r="BL482">
        <v>-0.221906455524984</v>
      </c>
      <c r="BM482">
        <v>0.32227046542382998</v>
      </c>
      <c r="BN482">
        <v>-0.26061413641272102</v>
      </c>
      <c r="BO482">
        <v>1.43983391314166</v>
      </c>
      <c r="BP482">
        <v>-0.20456854840899499</v>
      </c>
      <c r="BQ482">
        <v>-1.65247730982981</v>
      </c>
      <c r="BR482">
        <v>1.9834106337345201</v>
      </c>
      <c r="BS482">
        <v>0.31841756734830401</v>
      </c>
      <c r="BT482">
        <v>-0.41413552137502402</v>
      </c>
      <c r="BU482">
        <v>1.85569914436163</v>
      </c>
      <c r="BV482">
        <v>2.5299823373632102</v>
      </c>
      <c r="BW482">
        <v>-1.34134665078945</v>
      </c>
      <c r="BX482">
        <v>-0.30275188199055297</v>
      </c>
      <c r="BY482">
        <v>2.4816993917970498</v>
      </c>
      <c r="BZ482">
        <v>-8.2386714948421605E-2</v>
      </c>
      <c r="CA482">
        <v>-0.77179214170173904</v>
      </c>
      <c r="CB482">
        <v>0.335852648500018</v>
      </c>
      <c r="CC482">
        <v>-0.469384977387101</v>
      </c>
      <c r="CD482">
        <v>1.0359527521860199</v>
      </c>
      <c r="CE482">
        <v>1.6085427956237499</v>
      </c>
      <c r="CF482">
        <v>-0.35323135264090899</v>
      </c>
      <c r="CG482">
        <v>5.3751560625176699E-2</v>
      </c>
      <c r="CH482">
        <v>0.33748981601328398</v>
      </c>
      <c r="CI482">
        <v>1.4354172871358499</v>
      </c>
      <c r="CJ482">
        <v>0.311839733131273</v>
      </c>
      <c r="CK482">
        <v>-1.45668572272646</v>
      </c>
      <c r="CL482">
        <v>-0.57139082807858299</v>
      </c>
      <c r="CM482">
        <v>0.85201607013996605</v>
      </c>
      <c r="CN482">
        <v>0.239121744765498</v>
      </c>
      <c r="CO482">
        <v>-0.98879992493580604</v>
      </c>
      <c r="CP482">
        <v>-1.17878045579346</v>
      </c>
      <c r="CQ482">
        <v>-0.54420275053022604</v>
      </c>
      <c r="CR482">
        <v>0.46621665798265799</v>
      </c>
      <c r="CS482">
        <v>-0.41769739381465998</v>
      </c>
      <c r="CT482">
        <v>-0.76963049350144697</v>
      </c>
      <c r="CU482">
        <v>0.87027435136718501</v>
      </c>
      <c r="CV482">
        <v>-1.78277298556905</v>
      </c>
      <c r="CW482">
        <v>1.16134945338687</v>
      </c>
      <c r="CX482">
        <v>0.12567563371258</v>
      </c>
    </row>
    <row r="483" spans="1:102" x14ac:dyDescent="0.2">
      <c r="A483">
        <v>100480</v>
      </c>
      <c r="B483" t="s">
        <v>34</v>
      </c>
      <c r="C483">
        <v>-0.25958848767182302</v>
      </c>
      <c r="D483">
        <v>0.16330814827474299</v>
      </c>
      <c r="E483">
        <v>0.26552969708781698</v>
      </c>
      <c r="F483">
        <v>2.9678620738663199</v>
      </c>
      <c r="G483">
        <v>0.64490785567521403</v>
      </c>
      <c r="H483">
        <v>-0.68521234660638297</v>
      </c>
      <c r="I483">
        <v>1.52454655018248</v>
      </c>
      <c r="J483">
        <v>1.3725515424835999</v>
      </c>
      <c r="K483">
        <v>0.24988901441025399</v>
      </c>
      <c r="L483">
        <v>0.68172822003213596</v>
      </c>
      <c r="M483">
        <v>-0.819417974829039</v>
      </c>
      <c r="N483">
        <v>-8.7098737422644401E-2</v>
      </c>
      <c r="O483">
        <v>-0.83004418442361405</v>
      </c>
      <c r="P483">
        <v>1.3247740813014901</v>
      </c>
      <c r="Q483">
        <v>-1.5497501330204799</v>
      </c>
      <c r="R483">
        <v>0.235186975629537</v>
      </c>
      <c r="S483">
        <v>-1.3363455671545299</v>
      </c>
      <c r="T483">
        <v>0.65027389742790598</v>
      </c>
      <c r="U483">
        <v>1.26744808530066</v>
      </c>
      <c r="V483">
        <v>-0.41321901926870502</v>
      </c>
      <c r="W483">
        <v>1.39125114942188</v>
      </c>
      <c r="X483">
        <v>-1.2708608326153299</v>
      </c>
      <c r="Y483">
        <v>-1.3558988108750301</v>
      </c>
      <c r="Z483">
        <v>1.56154098471958</v>
      </c>
      <c r="AA483">
        <v>-1.7278569168337701</v>
      </c>
      <c r="AB483">
        <v>-0.127203296949538</v>
      </c>
      <c r="AC483">
        <v>2.08571296828752</v>
      </c>
      <c r="AD483">
        <v>-1.1746193157951501</v>
      </c>
      <c r="AE483">
        <v>-0.41158957228020399</v>
      </c>
      <c r="AF483">
        <v>0.60655874382018704</v>
      </c>
      <c r="AG483">
        <v>1.0376250847612201</v>
      </c>
      <c r="AH483">
        <v>-2.44388612647422</v>
      </c>
      <c r="AI483">
        <v>0.80013222484496405</v>
      </c>
      <c r="AJ483">
        <v>-1.55003782297705</v>
      </c>
      <c r="AK483">
        <v>2.06341927800027</v>
      </c>
      <c r="AL483">
        <v>-1.47909971189561</v>
      </c>
      <c r="AM483">
        <v>-1.46794992257072</v>
      </c>
      <c r="AN483">
        <v>0.34805169192570501</v>
      </c>
      <c r="AO483">
        <v>0.67018015078471205</v>
      </c>
      <c r="AP483">
        <v>-0.34722833592693703</v>
      </c>
      <c r="AQ483">
        <v>1.16021439556406</v>
      </c>
      <c r="AR483">
        <v>2.80698711382215E-2</v>
      </c>
      <c r="AS483">
        <v>0.87170273820779498</v>
      </c>
      <c r="AT483">
        <v>0.86168954838981004</v>
      </c>
      <c r="AU483">
        <v>0.66094722679683404</v>
      </c>
      <c r="AV483">
        <v>-0.55145260633234305</v>
      </c>
      <c r="AW483">
        <v>1.2360533680847301</v>
      </c>
      <c r="AX483">
        <v>-0.32179367836084999</v>
      </c>
      <c r="AY483">
        <v>0.78560122438024105</v>
      </c>
      <c r="AZ483">
        <v>-0.21908337822519999</v>
      </c>
      <c r="BA483">
        <v>-0.87310574452950596</v>
      </c>
      <c r="BB483">
        <v>0.121602034004292</v>
      </c>
      <c r="BC483">
        <v>0.377819114637096</v>
      </c>
      <c r="BD483">
        <v>0.391407868126738</v>
      </c>
      <c r="BE483">
        <v>-0.722835033367066</v>
      </c>
      <c r="BF483">
        <v>-0.90321455199975897</v>
      </c>
      <c r="BG483">
        <v>-1.5637590334059499</v>
      </c>
      <c r="BH483">
        <v>1.4571531728806399</v>
      </c>
      <c r="BI483">
        <v>-0.16850713684301299</v>
      </c>
      <c r="BJ483">
        <v>0.94911005482317401</v>
      </c>
      <c r="BK483">
        <v>6.2661859101273407E-2</v>
      </c>
      <c r="BL483">
        <v>-1.00160102493072E-2</v>
      </c>
      <c r="BM483">
        <v>-0.57038636719993396</v>
      </c>
      <c r="BN483">
        <v>0.56108629606256999</v>
      </c>
      <c r="BO483">
        <v>-0.47043328317611499</v>
      </c>
      <c r="BP483">
        <v>0.391324909742928</v>
      </c>
      <c r="BQ483">
        <v>0.32808484364521001</v>
      </c>
      <c r="BR483">
        <v>-0.80606273366228498</v>
      </c>
      <c r="BS483">
        <v>0.15194327269324301</v>
      </c>
      <c r="BT483">
        <v>0.36651513129280899</v>
      </c>
      <c r="BU483">
        <v>0.25791747187019598</v>
      </c>
      <c r="BV483">
        <v>-2.70338551824807E-2</v>
      </c>
      <c r="BW483">
        <v>-0.30721026539632401</v>
      </c>
      <c r="BX483">
        <v>-0.36399829594063599</v>
      </c>
      <c r="BY483">
        <v>-1.1500087356977899</v>
      </c>
      <c r="BZ483">
        <v>0.92250917256224096</v>
      </c>
      <c r="CA483">
        <v>0.41537267973536501</v>
      </c>
      <c r="CB483">
        <v>0.45702944460463102</v>
      </c>
      <c r="CC483">
        <v>-1.84331746591196</v>
      </c>
      <c r="CD483">
        <v>1.5514096272056599</v>
      </c>
      <c r="CE483">
        <v>0.57379620747223903</v>
      </c>
      <c r="CF483">
        <v>0.52706226396940503</v>
      </c>
      <c r="CG483">
        <v>-1.03670860514343</v>
      </c>
      <c r="CH483">
        <v>-8.06278289455735E-4</v>
      </c>
      <c r="CI483">
        <v>-1.1125715574066599</v>
      </c>
      <c r="CJ483">
        <v>5.7458166909672002E-2</v>
      </c>
      <c r="CK483">
        <v>0.90329411520056802</v>
      </c>
      <c r="CL483">
        <v>-0.196004982015165</v>
      </c>
      <c r="CM483">
        <v>-1.69615434988564</v>
      </c>
      <c r="CN483">
        <v>0.673180481447608</v>
      </c>
      <c r="CO483">
        <v>-0.88782004431046402</v>
      </c>
      <c r="CP483">
        <v>0.63938953061654502</v>
      </c>
      <c r="CQ483">
        <v>0.48116974277717101</v>
      </c>
      <c r="CR483">
        <v>0.708930714309423</v>
      </c>
      <c r="CS483">
        <v>0.85052810893599995</v>
      </c>
      <c r="CT483">
        <v>1.28187005422266</v>
      </c>
      <c r="CU483">
        <v>-0.80323354254806001</v>
      </c>
      <c r="CV483">
        <v>0.79368008790621702</v>
      </c>
      <c r="CW483">
        <v>1.4736100005461199</v>
      </c>
      <c r="CX483">
        <v>0.55864164312238895</v>
      </c>
    </row>
    <row r="484" spans="1:102" x14ac:dyDescent="0.2">
      <c r="A484">
        <v>100481</v>
      </c>
      <c r="B484" t="s">
        <v>35</v>
      </c>
      <c r="C484">
        <v>1.5522844858768201</v>
      </c>
      <c r="D484">
        <v>-0.75928824163592401</v>
      </c>
      <c r="E484">
        <v>1.9374209817642301E-2</v>
      </c>
      <c r="F484">
        <v>-0.98981978511472701</v>
      </c>
      <c r="G484">
        <v>0.59442092408384295</v>
      </c>
      <c r="H484">
        <v>1.27229244840663</v>
      </c>
      <c r="I484">
        <v>0.39023258078465001</v>
      </c>
      <c r="J484">
        <v>2.26477772024547</v>
      </c>
      <c r="K484">
        <v>0.61020311102937497</v>
      </c>
      <c r="L484">
        <v>0.95558068656013095</v>
      </c>
      <c r="M484">
        <v>0.126745953895049</v>
      </c>
      <c r="N484">
        <v>0.24028622935876801</v>
      </c>
      <c r="O484">
        <v>1.76762764412338</v>
      </c>
      <c r="P484">
        <v>0.143351959430363</v>
      </c>
      <c r="Q484">
        <v>-1.8016229537106401</v>
      </c>
      <c r="R484">
        <v>1.12026427448722</v>
      </c>
      <c r="S484">
        <v>1.0024765082001199</v>
      </c>
      <c r="T484">
        <v>-0.26440415581637799</v>
      </c>
      <c r="U484">
        <v>-0.583061199901873</v>
      </c>
      <c r="V484">
        <v>-1.7189511952695</v>
      </c>
      <c r="W484">
        <v>0.394745487437002</v>
      </c>
      <c r="X484">
        <v>-0.51649155516071898</v>
      </c>
      <c r="Y484">
        <v>0.166113437462481</v>
      </c>
      <c r="Z484">
        <v>-1.6690581997143401</v>
      </c>
      <c r="AA484">
        <v>1.28851694816062</v>
      </c>
      <c r="AB484">
        <v>-1.57513420835799</v>
      </c>
      <c r="AC484">
        <v>-0.23236001406798401</v>
      </c>
      <c r="AD484">
        <v>-0.17242218845684801</v>
      </c>
      <c r="AE484">
        <v>2.1462885720571001</v>
      </c>
      <c r="AF484">
        <v>0.116724981756891</v>
      </c>
      <c r="AG484">
        <v>-0.23621304947588001</v>
      </c>
      <c r="AH484">
        <v>-1.4208008171079101</v>
      </c>
      <c r="AI484">
        <v>0.95098303827184505</v>
      </c>
      <c r="AJ484">
        <v>-0.63783927740992996</v>
      </c>
      <c r="AK484">
        <v>0.418367104439413</v>
      </c>
      <c r="AL484">
        <v>0.76464388496736002</v>
      </c>
      <c r="AM484">
        <v>0.23065375734914101</v>
      </c>
      <c r="AN484">
        <v>0.672461222189779</v>
      </c>
      <c r="AO484">
        <v>2.9256451456269499</v>
      </c>
      <c r="AP484">
        <v>-1.85438453586443</v>
      </c>
      <c r="AQ484">
        <v>0.21965777427188199</v>
      </c>
      <c r="AR484">
        <v>-1.8072686909131801</v>
      </c>
      <c r="AS484">
        <v>0.935988163565174</v>
      </c>
      <c r="AT484">
        <v>1.4025708635371701</v>
      </c>
      <c r="AU484">
        <v>0.16300904522543</v>
      </c>
      <c r="AV484">
        <v>-0.16265785198469199</v>
      </c>
      <c r="AW484">
        <v>1.2031241301239399</v>
      </c>
      <c r="AX484">
        <v>-0.257701396468696</v>
      </c>
      <c r="AY484">
        <v>-2.0878901420750799</v>
      </c>
      <c r="AZ484">
        <v>0.36547487444610499</v>
      </c>
      <c r="BA484">
        <v>-1.7983512116195</v>
      </c>
      <c r="BB484">
        <v>-0.65505645011176294</v>
      </c>
      <c r="BC484">
        <v>0.39770728518925202</v>
      </c>
      <c r="BD484">
        <v>-2.1027674855135299</v>
      </c>
      <c r="BE484">
        <v>6.1232678229475597E-2</v>
      </c>
      <c r="BF484">
        <v>-0.36257834347227702</v>
      </c>
      <c r="BG484">
        <v>-1.58950759838911</v>
      </c>
      <c r="BH484">
        <v>0.43969969328314701</v>
      </c>
      <c r="BI484">
        <v>-5.5002452952396998E-3</v>
      </c>
      <c r="BJ484">
        <v>-8.5497534770984498E-2</v>
      </c>
      <c r="BK484">
        <v>1.35388441382265</v>
      </c>
      <c r="BL484">
        <v>1.1270584124679</v>
      </c>
      <c r="BM484">
        <v>9.8602760874407294E-2</v>
      </c>
      <c r="BN484">
        <v>-0.76827568691907699</v>
      </c>
      <c r="BO484">
        <v>-0.76066813864038496</v>
      </c>
      <c r="BP484">
        <v>1.8028542553876601</v>
      </c>
      <c r="BQ484">
        <v>0.49984206578928703</v>
      </c>
      <c r="BR484">
        <v>0.61360760547888304</v>
      </c>
      <c r="BS484">
        <v>-0.432279990397545</v>
      </c>
      <c r="BT484">
        <v>-1.63236651748244</v>
      </c>
      <c r="BU484">
        <v>-0.91741752166011203</v>
      </c>
      <c r="BV484">
        <v>-0.75327884627071895</v>
      </c>
      <c r="BW484">
        <v>-1.0200866444763099</v>
      </c>
      <c r="BX484">
        <v>-0.87433491832813004</v>
      </c>
      <c r="BY484">
        <v>1.1899511524622799</v>
      </c>
      <c r="BZ484">
        <v>-3.5769300989764599</v>
      </c>
      <c r="CA484">
        <v>-1.22446967055636</v>
      </c>
      <c r="CB484">
        <v>-0.29031908674148099</v>
      </c>
      <c r="CC484">
        <v>-0.30696206427872702</v>
      </c>
      <c r="CD484">
        <v>0.67282683386648401</v>
      </c>
      <c r="CE484">
        <v>1.67934561582047</v>
      </c>
      <c r="CF484">
        <v>0.24972486940292099</v>
      </c>
      <c r="CG484">
        <v>-1.5745894170642201</v>
      </c>
      <c r="CH484">
        <v>-1.3673067349764101</v>
      </c>
      <c r="CI484">
        <v>0.24013633537024301</v>
      </c>
      <c r="CJ484">
        <v>-0.17513304526012599</v>
      </c>
      <c r="CK484">
        <v>4.03895669393977E-3</v>
      </c>
      <c r="CL484">
        <v>-0.63246870804260202</v>
      </c>
      <c r="CM484">
        <v>-0.45070364053726603</v>
      </c>
      <c r="CN484">
        <v>0.173624549951478</v>
      </c>
      <c r="CO484">
        <v>-0.29386109740681998</v>
      </c>
      <c r="CP484">
        <v>-0.57203928561543205</v>
      </c>
      <c r="CQ484">
        <v>0.88490657503512904</v>
      </c>
      <c r="CR484">
        <v>0.59007896610069499</v>
      </c>
      <c r="CS484">
        <v>-1.37883434583867</v>
      </c>
      <c r="CT484">
        <v>-0.371136006276721</v>
      </c>
      <c r="CU484">
        <v>1.5163691931143199</v>
      </c>
      <c r="CV484">
        <v>-0.92925333501982599</v>
      </c>
      <c r="CW484">
        <v>-1.2504745533549999</v>
      </c>
      <c r="CX484">
        <v>-0.51460628295242306</v>
      </c>
    </row>
    <row r="485" spans="1:102" x14ac:dyDescent="0.2">
      <c r="A485">
        <v>100482</v>
      </c>
      <c r="B485" t="s">
        <v>36</v>
      </c>
      <c r="C485">
        <v>-0.184663907644081</v>
      </c>
      <c r="D485">
        <v>-1.12126572696297</v>
      </c>
      <c r="E485">
        <v>1.8311499721225999</v>
      </c>
      <c r="F485">
        <v>-0.25132641970618402</v>
      </c>
      <c r="G485">
        <v>-3.4562608742279198E-2</v>
      </c>
      <c r="H485">
        <v>0.34210415712220998</v>
      </c>
      <c r="I485">
        <v>1.9803281609586201</v>
      </c>
      <c r="J485">
        <v>0.235902859745976</v>
      </c>
      <c r="K485">
        <v>1.7327855045192699</v>
      </c>
      <c r="L485">
        <v>1.32161938793698</v>
      </c>
      <c r="M485">
        <v>-0.60550100737399404</v>
      </c>
      <c r="N485">
        <v>-1.0026518050747899</v>
      </c>
      <c r="O485">
        <v>-0.43776271836582298</v>
      </c>
      <c r="P485">
        <v>0.123106396752096</v>
      </c>
      <c r="Q485">
        <v>0.54037005693801099</v>
      </c>
      <c r="R485">
        <v>-1.97926672883982</v>
      </c>
      <c r="S485">
        <v>0.14933106263857501</v>
      </c>
      <c r="T485">
        <v>1.28580902448226</v>
      </c>
      <c r="U485">
        <v>-1.13662070502907</v>
      </c>
      <c r="V485">
        <v>-0.39381736323571398</v>
      </c>
      <c r="W485">
        <v>1.36854898484423</v>
      </c>
      <c r="X485">
        <v>0.57755048136822795</v>
      </c>
      <c r="Y485">
        <v>-1.0648567284263399</v>
      </c>
      <c r="Z485">
        <v>-1.0286710044434999</v>
      </c>
      <c r="AA485">
        <v>1.11873039358368E-2</v>
      </c>
      <c r="AB485">
        <v>0.24657539992250399</v>
      </c>
      <c r="AC485">
        <v>-1.21010394580006</v>
      </c>
      <c r="AD485">
        <v>-0.52638530846778098</v>
      </c>
      <c r="AE485">
        <v>-0.78479741049595897</v>
      </c>
      <c r="AF485">
        <v>-0.98747539391224204</v>
      </c>
      <c r="AG485">
        <v>1.37605802607052</v>
      </c>
      <c r="AH485">
        <v>-0.13807376167479801</v>
      </c>
      <c r="AI485">
        <v>-0.50359857813282805</v>
      </c>
      <c r="AJ485">
        <v>-0.73366544229779995</v>
      </c>
      <c r="AK485">
        <v>-0.262069942415396</v>
      </c>
      <c r="AL485">
        <v>-0.55728487877931698</v>
      </c>
      <c r="AM485">
        <v>1.12100486380426</v>
      </c>
      <c r="AN485">
        <v>0.57239088980499497</v>
      </c>
      <c r="AO485">
        <v>-0.16924105983167201</v>
      </c>
      <c r="AP485">
        <v>1.5432650709823099</v>
      </c>
      <c r="AQ485">
        <v>0.61111280090961695</v>
      </c>
      <c r="AR485">
        <v>-9.2420646864641395E-2</v>
      </c>
      <c r="AS485">
        <v>-0.90534218105954001</v>
      </c>
      <c r="AT485">
        <v>0.381481221416545</v>
      </c>
      <c r="AU485">
        <v>2.8808795870474202</v>
      </c>
      <c r="AV485">
        <v>0.65960734039022995</v>
      </c>
      <c r="AW485">
        <v>1.3155864067235701</v>
      </c>
      <c r="AX485">
        <v>0.302911324570657</v>
      </c>
      <c r="AY485">
        <v>0.56361910470855303</v>
      </c>
      <c r="AZ485">
        <v>-0.22840388647482901</v>
      </c>
      <c r="BA485">
        <v>0.76240738669364305</v>
      </c>
      <c r="BB485">
        <v>1.28464369888453</v>
      </c>
      <c r="BC485">
        <v>0.53274013752947902</v>
      </c>
      <c r="BD485">
        <v>-1.0222882788261201</v>
      </c>
      <c r="BE485">
        <v>-3.0460362544778598E-2</v>
      </c>
      <c r="BF485">
        <v>0.93567032720390497</v>
      </c>
      <c r="BG485">
        <v>0.58190494666697401</v>
      </c>
      <c r="BH485">
        <v>-0.21918900021787399</v>
      </c>
      <c r="BI485">
        <v>-1.4089514135788701</v>
      </c>
      <c r="BJ485">
        <v>0.22177018172403201</v>
      </c>
      <c r="BK485">
        <v>-0.89800847217202195</v>
      </c>
      <c r="BL485">
        <v>0.37423140752581102</v>
      </c>
      <c r="BM485">
        <v>1.4590599384066401</v>
      </c>
      <c r="BN485">
        <v>1.4500969713702601</v>
      </c>
      <c r="BO485">
        <v>0.785758105296405</v>
      </c>
      <c r="BP485">
        <v>-1.6548199227136999</v>
      </c>
      <c r="BQ485">
        <v>-0.66752010953796204</v>
      </c>
      <c r="BR485">
        <v>3.0392786065704998E-2</v>
      </c>
      <c r="BS485">
        <v>0.78944161512367494</v>
      </c>
      <c r="BT485">
        <v>-1.07353848612601</v>
      </c>
      <c r="BU485">
        <v>0.38096592443584398</v>
      </c>
      <c r="BV485">
        <v>0.68302680637935798</v>
      </c>
      <c r="BW485">
        <v>-0.22080894778156199</v>
      </c>
      <c r="BX485">
        <v>1.6589638916192999</v>
      </c>
      <c r="BY485">
        <v>-0.14733692751848701</v>
      </c>
      <c r="BZ485">
        <v>-0.82140244774068205</v>
      </c>
      <c r="CA485">
        <v>-0.91592071316957202</v>
      </c>
      <c r="CB485">
        <v>-1.95448855542884</v>
      </c>
      <c r="CC485">
        <v>-0.21046921037199701</v>
      </c>
      <c r="CD485">
        <v>0.82755061399678698</v>
      </c>
      <c r="CE485">
        <v>0.38590719810854102</v>
      </c>
      <c r="CF485">
        <v>-0.71539842184910496</v>
      </c>
      <c r="CG485">
        <v>-1.40856166030749</v>
      </c>
      <c r="CH485">
        <v>-1.7688402168636801</v>
      </c>
      <c r="CI485">
        <v>-0.68290799250180301</v>
      </c>
      <c r="CJ485">
        <v>-0.56814326885968702</v>
      </c>
      <c r="CK485">
        <v>0.234154372749769</v>
      </c>
      <c r="CL485">
        <v>-0.989569648264918</v>
      </c>
      <c r="CM485">
        <v>-0.77325885644668302</v>
      </c>
      <c r="CN485">
        <v>0.110170240403852</v>
      </c>
      <c r="CO485">
        <v>-0.67787064871010705</v>
      </c>
      <c r="CP485">
        <v>0.94894616134955001</v>
      </c>
      <c r="CQ485">
        <v>1.5004009245554799E-2</v>
      </c>
      <c r="CR485">
        <v>-0.33799646579565201</v>
      </c>
      <c r="CS485">
        <v>0.22944509942343599</v>
      </c>
      <c r="CT485">
        <v>-2.1715546832589898</v>
      </c>
      <c r="CU485">
        <v>2.12736853255926</v>
      </c>
      <c r="CV485">
        <v>3.9166695527011901E-2</v>
      </c>
      <c r="CW485">
        <v>-1.5817897308897</v>
      </c>
      <c r="CX485">
        <v>0.657276175856078</v>
      </c>
    </row>
    <row r="486" spans="1:102" x14ac:dyDescent="0.2">
      <c r="A486">
        <v>100483</v>
      </c>
      <c r="B486" t="s">
        <v>37</v>
      </c>
      <c r="C486">
        <v>0.21917092313509401</v>
      </c>
      <c r="D486">
        <v>-1.13579384698721</v>
      </c>
      <c r="E486">
        <v>1.28174438641165</v>
      </c>
      <c r="F486">
        <v>-2.0909819671726302</v>
      </c>
      <c r="G486">
        <v>1.06219503720386</v>
      </c>
      <c r="H486">
        <v>0.42813190122890099</v>
      </c>
      <c r="I486">
        <v>0.63028003104226504</v>
      </c>
      <c r="J486">
        <v>-1.73892384452735</v>
      </c>
      <c r="K486">
        <v>-2.3863704035311102</v>
      </c>
      <c r="L486">
        <v>-0.40129408633987201</v>
      </c>
      <c r="M486">
        <v>0.93039302782217803</v>
      </c>
      <c r="N486">
        <v>0.94144503810018798</v>
      </c>
      <c r="O486">
        <v>-0.21858184709369299</v>
      </c>
      <c r="P486">
        <v>1.46337853955624</v>
      </c>
      <c r="Q486">
        <v>-4.96636743529014E-2</v>
      </c>
      <c r="R486">
        <v>0.70340285507559097</v>
      </c>
      <c r="S486">
        <v>3.1894351554001199</v>
      </c>
      <c r="T486">
        <v>0.37596904397201603</v>
      </c>
      <c r="U486">
        <v>0.89870355555408199</v>
      </c>
      <c r="V486">
        <v>1.29258408878724</v>
      </c>
      <c r="W486">
        <v>0.14277833067700199</v>
      </c>
      <c r="X486">
        <v>0.109377899815548</v>
      </c>
      <c r="Y486">
        <v>0.58380524596715899</v>
      </c>
      <c r="Z486">
        <v>-1.54163154244695</v>
      </c>
      <c r="AA486">
        <v>0.64162558121687197</v>
      </c>
      <c r="AB486">
        <v>-0.61291393568124197</v>
      </c>
      <c r="AC486">
        <v>-1.4365854309905</v>
      </c>
      <c r="AD486">
        <v>-0.71017552500883296</v>
      </c>
      <c r="AE486">
        <v>0.68008332320504505</v>
      </c>
      <c r="AF486">
        <v>0.148154694470266</v>
      </c>
      <c r="AG486">
        <v>1.0864946956536099</v>
      </c>
      <c r="AH486">
        <v>1.84248603430083</v>
      </c>
      <c r="AI486">
        <v>0.633179534044507</v>
      </c>
      <c r="AJ486">
        <v>-0.57000719409136502</v>
      </c>
      <c r="AK486">
        <v>1.3784357147638699</v>
      </c>
      <c r="AL486">
        <v>0.480208722421616</v>
      </c>
      <c r="AM486">
        <v>-0.47796044760621398</v>
      </c>
      <c r="AN486">
        <v>-1.8790381071155</v>
      </c>
      <c r="AO486">
        <v>1.0824619539134701</v>
      </c>
      <c r="AP486">
        <v>1.0047685057476099</v>
      </c>
      <c r="AQ486">
        <v>0.29863457045242803</v>
      </c>
      <c r="AR486">
        <v>-5.1235472255930599E-3</v>
      </c>
      <c r="AS486">
        <v>-0.68862924673423798</v>
      </c>
      <c r="AT486">
        <v>0.22897403520343301</v>
      </c>
      <c r="AU486">
        <v>0.63503209163041796</v>
      </c>
      <c r="AV486">
        <v>0.147166016840661</v>
      </c>
      <c r="AW486">
        <v>0.240292124755661</v>
      </c>
      <c r="AX486">
        <v>-0.53421007403771303</v>
      </c>
      <c r="AY486">
        <v>1.4035306300455099</v>
      </c>
      <c r="AZ486">
        <v>0.25002582984478</v>
      </c>
      <c r="BA486">
        <v>0.75166747415227697</v>
      </c>
      <c r="BB486">
        <v>1.0400936922324899</v>
      </c>
      <c r="BC486">
        <v>-1.6150441255169501</v>
      </c>
      <c r="BD486">
        <v>-1.5661428170746401</v>
      </c>
      <c r="BE486">
        <v>0.56803958208542105</v>
      </c>
      <c r="BF486">
        <v>-0.20608892983675001</v>
      </c>
      <c r="BG486">
        <v>2.7827922660528901</v>
      </c>
      <c r="BH486">
        <v>0.22978550450645899</v>
      </c>
      <c r="BI486">
        <v>9.5558557273771993E-2</v>
      </c>
      <c r="BJ486">
        <v>-0.91986646809896</v>
      </c>
      <c r="BK486">
        <v>2.0120463030023599</v>
      </c>
      <c r="BL486">
        <v>0.43788282705362103</v>
      </c>
      <c r="BM486">
        <v>-1.1164814006167401</v>
      </c>
      <c r="BN486">
        <v>0.18662281764711899</v>
      </c>
      <c r="BO486">
        <v>0.461926720142396</v>
      </c>
      <c r="BP486">
        <v>0.77363218233958697</v>
      </c>
      <c r="BQ486">
        <v>-0.14449271863336699</v>
      </c>
      <c r="BR486">
        <v>1.59796512248025</v>
      </c>
      <c r="BS486">
        <v>-0.58918502778533499</v>
      </c>
      <c r="BT486">
        <v>-2.24562565192501</v>
      </c>
      <c r="BU486">
        <v>0.65126605595464004</v>
      </c>
      <c r="BV486">
        <v>-3.1560126554714497E-2</v>
      </c>
      <c r="BW486">
        <v>2.23153273046817</v>
      </c>
      <c r="BX486">
        <v>0.35739558185478498</v>
      </c>
      <c r="BY486">
        <v>-1.40210429997879</v>
      </c>
      <c r="BZ486">
        <v>-1.1548263405283099</v>
      </c>
      <c r="CA486">
        <v>0.62492694438530405</v>
      </c>
      <c r="CB486">
        <v>0.26549309180728398</v>
      </c>
      <c r="CC486">
        <v>8.1684420405627595E-2</v>
      </c>
      <c r="CD486">
        <v>0.79347603015823998</v>
      </c>
      <c r="CE486">
        <v>0.96590742107741101</v>
      </c>
      <c r="CF486">
        <v>1.04972486133179</v>
      </c>
      <c r="CG486">
        <v>-0.89659486857764803</v>
      </c>
      <c r="CH486">
        <v>-0.565656615646141</v>
      </c>
      <c r="CI486">
        <v>-0.174802297890326</v>
      </c>
      <c r="CJ486">
        <v>0.40465214518948001</v>
      </c>
      <c r="CK486">
        <v>-0.26068781973870198</v>
      </c>
      <c r="CL486">
        <v>-0.41004045113888599</v>
      </c>
      <c r="CM486">
        <v>0.64537217956815196</v>
      </c>
      <c r="CN486">
        <v>-2.61267556388316</v>
      </c>
      <c r="CO486">
        <v>-6.9153569434594303E-2</v>
      </c>
      <c r="CP486">
        <v>-0.61666426504605798</v>
      </c>
      <c r="CQ486">
        <v>0.34336513819837</v>
      </c>
      <c r="CR486">
        <v>-0.73424715071508395</v>
      </c>
      <c r="CS486">
        <v>-0.72034025208872299</v>
      </c>
      <c r="CT486">
        <v>-0.121435182629441</v>
      </c>
      <c r="CU486">
        <v>-2.0307807946410601</v>
      </c>
      <c r="CV486">
        <v>-0.12027864293698901</v>
      </c>
      <c r="CW486">
        <v>-0.35999123589017601</v>
      </c>
      <c r="CX486">
        <v>1.3222777405149699</v>
      </c>
    </row>
    <row r="487" spans="1:102" x14ac:dyDescent="0.2">
      <c r="A487">
        <v>100484</v>
      </c>
      <c r="B487" t="s">
        <v>38</v>
      </c>
      <c r="C487">
        <v>-0.34274385814163399</v>
      </c>
      <c r="D487">
        <v>-0.28508136294323599</v>
      </c>
      <c r="E487">
        <v>3.6671005084574002</v>
      </c>
      <c r="F487">
        <v>0.243578384651748</v>
      </c>
      <c r="G487">
        <v>1.0472312011599401</v>
      </c>
      <c r="H487">
        <v>-0.80671664192972004</v>
      </c>
      <c r="I487">
        <v>0.715314939099853</v>
      </c>
      <c r="J487">
        <v>0.30057685979991899</v>
      </c>
      <c r="K487">
        <v>-5.2628055919024502E-2</v>
      </c>
      <c r="L487">
        <v>-0.17069186805806799</v>
      </c>
      <c r="M487">
        <v>-5.1618579619250203E-3</v>
      </c>
      <c r="N487">
        <v>0.33083370635588399</v>
      </c>
      <c r="O487">
        <v>0.56898974480171205</v>
      </c>
      <c r="P487">
        <v>-1.87429197569425</v>
      </c>
      <c r="Q487">
        <v>9.1148075103054393E-2</v>
      </c>
      <c r="R487">
        <v>-1.1022527230103001</v>
      </c>
      <c r="S487">
        <v>1.38386134674427</v>
      </c>
      <c r="T487">
        <v>0.89755762773540404</v>
      </c>
      <c r="U487">
        <v>0.388443862374177</v>
      </c>
      <c r="V487">
        <v>-2.1191717870746398</v>
      </c>
      <c r="W487">
        <v>-5.8159941531636797E-2</v>
      </c>
      <c r="X487">
        <v>6.8813460246713504E-2</v>
      </c>
      <c r="Y487">
        <v>0.73685829898821797</v>
      </c>
      <c r="Z487">
        <v>-2.7411343973131199</v>
      </c>
      <c r="AA487">
        <v>-0.25102696945675101</v>
      </c>
      <c r="AB487">
        <v>0.19842776467273501</v>
      </c>
      <c r="AC487">
        <v>1.44163976971781</v>
      </c>
      <c r="AD487">
        <v>0.36149879345476499</v>
      </c>
      <c r="AE487">
        <v>0.92099677839337102</v>
      </c>
      <c r="AF487">
        <v>0.63646663633840905</v>
      </c>
      <c r="AG487">
        <v>1.07889338343818</v>
      </c>
      <c r="AH487">
        <v>-0.58861849429874302</v>
      </c>
      <c r="AI487">
        <v>0.88411249768566202</v>
      </c>
      <c r="AJ487">
        <v>-1.36897856717204</v>
      </c>
      <c r="AK487">
        <v>-1.1566024582576699</v>
      </c>
      <c r="AL487">
        <v>-8.0288641515592299E-2</v>
      </c>
      <c r="AM487">
        <v>0.17795432702400299</v>
      </c>
      <c r="AN487">
        <v>1.88368764811137</v>
      </c>
      <c r="AO487">
        <v>-0.64609037644774203</v>
      </c>
      <c r="AP487">
        <v>0.29426853391482199</v>
      </c>
      <c r="AQ487">
        <v>-8.9434018205914997E-2</v>
      </c>
      <c r="AR487">
        <v>0.646248101675304</v>
      </c>
      <c r="AS487">
        <v>0.86389216292384297</v>
      </c>
      <c r="AT487">
        <v>8.9489702634058199E-2</v>
      </c>
      <c r="AU487">
        <v>-1.57022363809841</v>
      </c>
      <c r="AV487">
        <v>0.143383683199276</v>
      </c>
      <c r="AW487">
        <v>-1.03631941572028</v>
      </c>
      <c r="AX487">
        <v>0.23243530767838</v>
      </c>
      <c r="AY487">
        <v>0.16559580137455701</v>
      </c>
      <c r="AZ487">
        <v>0.26751566660685999</v>
      </c>
      <c r="BA487">
        <v>0.44194976805138297</v>
      </c>
      <c r="BB487">
        <v>-1.7054562115801599</v>
      </c>
      <c r="BC487">
        <v>0.26988763058691301</v>
      </c>
      <c r="BD487">
        <v>1.1008576423505301</v>
      </c>
      <c r="BE487">
        <v>0.74669416165221403</v>
      </c>
      <c r="BF487">
        <v>0.75727616746205495</v>
      </c>
      <c r="BG487">
        <v>-0.881515442797416</v>
      </c>
      <c r="BH487">
        <v>0.57909469608028297</v>
      </c>
      <c r="BI487">
        <v>-0.41743743720841198</v>
      </c>
      <c r="BJ487">
        <v>-0.179321298453892</v>
      </c>
      <c r="BK487">
        <v>-0.34041195493958998</v>
      </c>
      <c r="BL487">
        <v>-0.49411334564598702</v>
      </c>
      <c r="BM487">
        <v>0.77730284806662298</v>
      </c>
      <c r="BN487">
        <v>0.55329229178093997</v>
      </c>
      <c r="BO487">
        <v>-1.71679393368301</v>
      </c>
      <c r="BP487">
        <v>1.6437136705036699</v>
      </c>
      <c r="BQ487">
        <v>1.6345097553264301</v>
      </c>
      <c r="BR487">
        <v>-0.34275919464173699</v>
      </c>
      <c r="BS487">
        <v>0.77056198745573401</v>
      </c>
      <c r="BT487">
        <v>-1.97658638842627</v>
      </c>
      <c r="BU487">
        <v>-0.35877740066026498</v>
      </c>
      <c r="BV487">
        <v>-1.2842998713593301</v>
      </c>
      <c r="BW487">
        <v>-0.99403110658410798</v>
      </c>
      <c r="BX487">
        <v>-1.34597302328888</v>
      </c>
      <c r="BY487">
        <v>-0.25197184965053399</v>
      </c>
      <c r="BZ487">
        <v>-3.7442516594017497E-2</v>
      </c>
      <c r="CA487">
        <v>-1.03364962617013</v>
      </c>
      <c r="CB487">
        <v>-0.702714606301996</v>
      </c>
      <c r="CC487">
        <v>1.30580477095198</v>
      </c>
      <c r="CD487">
        <v>1.12951063798132</v>
      </c>
      <c r="CE487">
        <v>2.8512826833056502</v>
      </c>
      <c r="CF487">
        <v>1.7949168533681901</v>
      </c>
      <c r="CG487">
        <v>0.84828221968279505</v>
      </c>
      <c r="CH487">
        <v>0.57706387333333997</v>
      </c>
      <c r="CI487">
        <v>1.1298372620567101</v>
      </c>
      <c r="CJ487">
        <v>-1.9134235044766801</v>
      </c>
      <c r="CK487">
        <v>-0.90772254189834101</v>
      </c>
      <c r="CL487">
        <v>-0.255410004334162</v>
      </c>
      <c r="CM487">
        <v>0.62053503043427705</v>
      </c>
      <c r="CN487">
        <v>0.85409318008228496</v>
      </c>
      <c r="CO487">
        <v>-2.4909707945674299E-2</v>
      </c>
      <c r="CP487">
        <v>-0.13510291359760099</v>
      </c>
      <c r="CQ487">
        <v>0.11849264579067501</v>
      </c>
      <c r="CR487">
        <v>-0.30953850101816899</v>
      </c>
      <c r="CS487">
        <v>-0.96135830776842002</v>
      </c>
      <c r="CT487">
        <v>-1.0207812166959099E-2</v>
      </c>
      <c r="CU487">
        <v>-1.6499803500577199</v>
      </c>
      <c r="CV487">
        <v>-2.5752901696532802</v>
      </c>
      <c r="CW487">
        <v>-5.3748747110421699E-2</v>
      </c>
      <c r="CX487">
        <v>-1.0871446377154199</v>
      </c>
    </row>
    <row r="488" spans="1:102" x14ac:dyDescent="0.2">
      <c r="A488">
        <v>100485</v>
      </c>
      <c r="B488" t="s">
        <v>39</v>
      </c>
      <c r="C488">
        <v>-0.94587932181452505</v>
      </c>
      <c r="D488">
        <v>7.2156365507457396E-2</v>
      </c>
      <c r="E488">
        <v>-0.85636017710922896</v>
      </c>
      <c r="F488">
        <v>0.58014612587335301</v>
      </c>
      <c r="G488">
        <v>-0.35998430927800101</v>
      </c>
      <c r="H488">
        <v>-3.1963949207996202E-2</v>
      </c>
      <c r="I488">
        <v>0.335803288288128</v>
      </c>
      <c r="J488">
        <v>0.26539467715569598</v>
      </c>
      <c r="K488">
        <v>-0.84645463360301898</v>
      </c>
      <c r="L488">
        <v>0.56588992877925903</v>
      </c>
      <c r="M488">
        <v>0.57831911083764898</v>
      </c>
      <c r="N488">
        <v>-1.1378588569124499</v>
      </c>
      <c r="O488">
        <v>-0.87930619937367704</v>
      </c>
      <c r="P488">
        <v>-0.50975141352455</v>
      </c>
      <c r="Q488">
        <v>-7.3338132105197296E-2</v>
      </c>
      <c r="R488">
        <v>0.12241080983884201</v>
      </c>
      <c r="S488">
        <v>-3.4676375123356999E-3</v>
      </c>
      <c r="T488">
        <v>-1.8560360319237499E-2</v>
      </c>
      <c r="U488">
        <v>1.4924309853212001</v>
      </c>
      <c r="V488">
        <v>0.38268046754030799</v>
      </c>
      <c r="W488">
        <v>-0.290872073415749</v>
      </c>
      <c r="X488">
        <v>0.54338671881232303</v>
      </c>
      <c r="Y488">
        <v>0.46230675882918998</v>
      </c>
      <c r="Z488">
        <v>0.239797786158301</v>
      </c>
      <c r="AA488">
        <v>-0.33310808175655998</v>
      </c>
      <c r="AB488">
        <v>-1.23794932519974</v>
      </c>
      <c r="AC488">
        <v>-0.24359826383064001</v>
      </c>
      <c r="AD488">
        <v>0.27252540887738802</v>
      </c>
      <c r="AE488">
        <v>0.638152362203812</v>
      </c>
      <c r="AF488">
        <v>0.65221598954494198</v>
      </c>
      <c r="AG488">
        <v>1.74755498872964</v>
      </c>
      <c r="AH488">
        <v>0.75853498629471505</v>
      </c>
      <c r="AI488">
        <v>-0.25277559334465999</v>
      </c>
      <c r="AJ488">
        <v>0.97233256156043502</v>
      </c>
      <c r="AK488">
        <v>0.634938929159228</v>
      </c>
      <c r="AL488">
        <v>0.19936461528989899</v>
      </c>
      <c r="AM488">
        <v>1.48834998596783</v>
      </c>
      <c r="AN488">
        <v>0.34027422822356901</v>
      </c>
      <c r="AO488">
        <v>0.94800829274988296</v>
      </c>
      <c r="AP488">
        <v>-0.56897987192878097</v>
      </c>
      <c r="AQ488">
        <v>-0.20296493768207099</v>
      </c>
      <c r="AR488">
        <v>1.6621320903583301</v>
      </c>
      <c r="AS488">
        <v>1.4088154765105201</v>
      </c>
      <c r="AT488">
        <v>1.3759199967528799</v>
      </c>
      <c r="AU488">
        <v>-0.121996253276394</v>
      </c>
      <c r="AV488">
        <v>-0.84305792762800902</v>
      </c>
      <c r="AW488">
        <v>-1.36137144010593</v>
      </c>
      <c r="AX488">
        <v>0.33135520539323998</v>
      </c>
      <c r="AY488">
        <v>0.76464897884696004</v>
      </c>
      <c r="AZ488">
        <v>-0.30467139821690697</v>
      </c>
      <c r="BA488">
        <v>2.68969988927374</v>
      </c>
      <c r="BB488">
        <v>-0.95172151299379704</v>
      </c>
      <c r="BC488">
        <v>-0.32261897852798599</v>
      </c>
      <c r="BD488">
        <v>1.5168929229513699</v>
      </c>
      <c r="BE488">
        <v>-0.28459378333707902</v>
      </c>
      <c r="BF488">
        <v>1.31315800252835</v>
      </c>
      <c r="BG488">
        <v>0.99727085596564202</v>
      </c>
      <c r="BH488">
        <v>-0.94225705914729996</v>
      </c>
      <c r="BI488">
        <v>5.8091766188462797E-2</v>
      </c>
      <c r="BJ488">
        <v>-0.85692302354282601</v>
      </c>
      <c r="BK488">
        <v>0.95583146971280897</v>
      </c>
      <c r="BL488">
        <v>-0.149677726973757</v>
      </c>
      <c r="BM488">
        <v>-0.260975397213494</v>
      </c>
      <c r="BN488">
        <v>0.84834991027836104</v>
      </c>
      <c r="BO488">
        <v>-0.67010668885125901</v>
      </c>
      <c r="BP488">
        <v>0.14500903946586699</v>
      </c>
      <c r="BQ488">
        <v>-0.44210112578674998</v>
      </c>
      <c r="BR488">
        <v>1.29233710331211</v>
      </c>
      <c r="BS488">
        <v>-0.39736947655586702</v>
      </c>
      <c r="BT488">
        <v>-2.0356443388429</v>
      </c>
      <c r="BU488">
        <v>2.017082004932</v>
      </c>
      <c r="BV488">
        <v>1.27528775851559</v>
      </c>
      <c r="BW488">
        <v>1.25445038947289</v>
      </c>
      <c r="BX488">
        <v>0.49292033583452299</v>
      </c>
      <c r="BY488">
        <v>1.14870495483623</v>
      </c>
      <c r="BZ488">
        <v>-0.175810200098447</v>
      </c>
      <c r="CA488">
        <v>1.1269889500274399</v>
      </c>
      <c r="CB488">
        <v>0.55395117897284996</v>
      </c>
      <c r="CC488">
        <v>1.0825038974557999</v>
      </c>
      <c r="CD488">
        <v>0.20267640143712201</v>
      </c>
      <c r="CE488">
        <v>-0.94988731640622004</v>
      </c>
      <c r="CF488">
        <v>-0.72283831687704503</v>
      </c>
      <c r="CG488">
        <v>-0.86510668866028595</v>
      </c>
      <c r="CH488">
        <v>1.07167128304466</v>
      </c>
      <c r="CI488">
        <v>0.62784341154164602</v>
      </c>
      <c r="CJ488">
        <v>-1.3593156406242799</v>
      </c>
      <c r="CK488">
        <v>-0.167525780368322</v>
      </c>
      <c r="CL488">
        <v>1.8498779927923601</v>
      </c>
      <c r="CM488">
        <v>-0.44666674926364502</v>
      </c>
      <c r="CN488">
        <v>-0.77225712301787197</v>
      </c>
      <c r="CO488">
        <v>-0.62098231739798004</v>
      </c>
      <c r="CP488">
        <v>1.58426713742931</v>
      </c>
      <c r="CQ488">
        <v>-1.0100004177070701</v>
      </c>
      <c r="CR488">
        <v>2.7384026744471801</v>
      </c>
      <c r="CS488">
        <v>-0.17230050412148001</v>
      </c>
      <c r="CT488">
        <v>-0.43597183106037102</v>
      </c>
      <c r="CU488">
        <v>-6.1413095807082402E-2</v>
      </c>
      <c r="CV488">
        <v>0.19799977503396399</v>
      </c>
      <c r="CW488">
        <v>0.72322428148900397</v>
      </c>
      <c r="CX488">
        <v>-0.18559216744242599</v>
      </c>
    </row>
    <row r="489" spans="1:102" x14ac:dyDescent="0.2">
      <c r="A489">
        <v>100486</v>
      </c>
      <c r="B489" t="s">
        <v>40</v>
      </c>
      <c r="C489">
        <v>0.42460272263690202</v>
      </c>
      <c r="D489">
        <v>0.85197027470640296</v>
      </c>
      <c r="E489">
        <v>0.28391717306367897</v>
      </c>
      <c r="F489">
        <v>-0.109066354654359</v>
      </c>
      <c r="G489">
        <v>-0.32569914384888998</v>
      </c>
      <c r="H489">
        <v>0.54949544414007101</v>
      </c>
      <c r="I489">
        <v>0.13830693229133201</v>
      </c>
      <c r="J489">
        <v>0.13071571664720599</v>
      </c>
      <c r="K489">
        <v>-0.65886655669626204</v>
      </c>
      <c r="L489">
        <v>-2.0303141944380498</v>
      </c>
      <c r="M489">
        <v>-1.4319755104540399</v>
      </c>
      <c r="N489">
        <v>-0.76567237329779703</v>
      </c>
      <c r="O489">
        <v>-3.5276632235102003E-2</v>
      </c>
      <c r="P489">
        <v>-1.1054302944715699</v>
      </c>
      <c r="Q489">
        <v>1.11188361436406</v>
      </c>
      <c r="R489">
        <v>0.17523284401046299</v>
      </c>
      <c r="S489">
        <v>1.4577725005439499</v>
      </c>
      <c r="T489">
        <v>-0.39485513227590402</v>
      </c>
      <c r="U489">
        <v>0.33007004844954102</v>
      </c>
      <c r="V489">
        <v>-1.8920613313713301E-2</v>
      </c>
      <c r="W489">
        <v>-0.90250413848387401</v>
      </c>
      <c r="X489">
        <v>-0.27131054555305101</v>
      </c>
      <c r="Y489">
        <v>7.4320577889254197E-2</v>
      </c>
      <c r="Z489">
        <v>-0.36664876316876199</v>
      </c>
      <c r="AA489">
        <v>-1.1368396843920401</v>
      </c>
      <c r="AB489">
        <v>1.2902405223815601</v>
      </c>
      <c r="AC489">
        <v>-0.73108141271730498</v>
      </c>
      <c r="AD489">
        <v>-0.44635867453752998</v>
      </c>
      <c r="AE489">
        <v>0.54932622814210996</v>
      </c>
      <c r="AF489">
        <v>0.15090311382952201</v>
      </c>
      <c r="AG489">
        <v>-0.46982923175457197</v>
      </c>
      <c r="AH489">
        <v>-1.4288081932726699</v>
      </c>
      <c r="AI489">
        <v>-0.97858013040445901</v>
      </c>
      <c r="AJ489">
        <v>-0.15103332511183701</v>
      </c>
      <c r="AK489">
        <v>-0.61818094399536205</v>
      </c>
      <c r="AL489">
        <v>0.101621297610508</v>
      </c>
      <c r="AM489">
        <v>1.55299141482412</v>
      </c>
      <c r="AN489">
        <v>-0.45042175211812402</v>
      </c>
      <c r="AO489">
        <v>1.0835484221232099</v>
      </c>
      <c r="AP489">
        <v>0.833225116564423</v>
      </c>
      <c r="AQ489">
        <v>0.21962652711595701</v>
      </c>
      <c r="AR489">
        <v>-1.08056973018709</v>
      </c>
      <c r="AS489">
        <v>-0.73577243333658204</v>
      </c>
      <c r="AT489">
        <v>0.95767309329335204</v>
      </c>
      <c r="AU489">
        <v>-0.50154194216158998</v>
      </c>
      <c r="AV489">
        <v>0.63126661485653801</v>
      </c>
      <c r="AW489">
        <v>-1.3645060425932201</v>
      </c>
      <c r="AX489">
        <v>0.800948948648181</v>
      </c>
      <c r="AY489">
        <v>-0.64388517321258998</v>
      </c>
      <c r="AZ489">
        <v>-0.292417254341374</v>
      </c>
      <c r="BA489">
        <v>-0.240792224292769</v>
      </c>
      <c r="BB489">
        <v>-0.34146034694628902</v>
      </c>
      <c r="BC489">
        <v>-0.33999575841163998</v>
      </c>
      <c r="BD489">
        <v>-7.9788036453803293E-2</v>
      </c>
      <c r="BE489">
        <v>-1.3838340900346799</v>
      </c>
      <c r="BF489">
        <v>0.25084415313235098</v>
      </c>
      <c r="BG489">
        <v>0.84376200962832903</v>
      </c>
      <c r="BH489">
        <v>-0.66554106076252995</v>
      </c>
      <c r="BI489">
        <v>-0.56102357788402102</v>
      </c>
      <c r="BJ489">
        <v>-0.43321739449603902</v>
      </c>
      <c r="BK489">
        <v>-0.97858272030788396</v>
      </c>
      <c r="BL489">
        <v>0.19644936162986801</v>
      </c>
      <c r="BM489">
        <v>9.6436575267445993E-3</v>
      </c>
      <c r="BN489">
        <v>0.176008907268623</v>
      </c>
      <c r="BO489">
        <v>-0.44063335841999601</v>
      </c>
      <c r="BP489">
        <v>2.5758434587847301</v>
      </c>
      <c r="BQ489">
        <v>-0.61356934667502605</v>
      </c>
      <c r="BR489">
        <v>0.19898190625586801</v>
      </c>
      <c r="BS489">
        <v>-0.72895935097531805</v>
      </c>
      <c r="BT489">
        <v>1.12732086958925</v>
      </c>
      <c r="BU489">
        <v>1.4451937175838301</v>
      </c>
      <c r="BV489">
        <v>-0.78302945480785102</v>
      </c>
      <c r="BW489">
        <v>0.419228520912035</v>
      </c>
      <c r="BX489">
        <v>0.40765606797049098</v>
      </c>
      <c r="BY489">
        <v>-0.456047020817132</v>
      </c>
      <c r="BZ489">
        <v>-0.551271915931275</v>
      </c>
      <c r="CA489">
        <v>-0.35211586512240201</v>
      </c>
      <c r="CB489">
        <v>-0.240687927349825</v>
      </c>
      <c r="CC489">
        <v>-0.57511783966663699</v>
      </c>
      <c r="CD489">
        <v>1.8561395868959201</v>
      </c>
      <c r="CE489">
        <v>-0.17278840877839899</v>
      </c>
      <c r="CF489">
        <v>-1.85993287115119</v>
      </c>
      <c r="CG489">
        <v>-1.3358517103618801</v>
      </c>
      <c r="CH489">
        <v>-1.32525689087891</v>
      </c>
      <c r="CI489">
        <v>0.64218895378334795</v>
      </c>
      <c r="CJ489">
        <v>-0.64919988750386504</v>
      </c>
      <c r="CK489">
        <v>-0.238578471407589</v>
      </c>
      <c r="CL489">
        <v>-0.34187602447467602</v>
      </c>
      <c r="CM489">
        <v>1.01499379834041</v>
      </c>
      <c r="CN489">
        <v>-0.19480448594491401</v>
      </c>
      <c r="CO489">
        <v>-0.69012235729364002</v>
      </c>
      <c r="CP489">
        <v>0.86278768505145997</v>
      </c>
      <c r="CQ489">
        <v>0.85163253907370895</v>
      </c>
      <c r="CR489">
        <v>0.18588486579866201</v>
      </c>
      <c r="CS489">
        <v>0.93820021991298896</v>
      </c>
      <c r="CT489">
        <v>-0.44921729513522701</v>
      </c>
      <c r="CU489">
        <v>-0.81817694598552404</v>
      </c>
      <c r="CV489">
        <v>-2.6278115520387701</v>
      </c>
      <c r="CW489">
        <v>0.35790627601650898</v>
      </c>
      <c r="CX489">
        <v>0.64166407418736204</v>
      </c>
    </row>
    <row r="490" spans="1:102" x14ac:dyDescent="0.2">
      <c r="A490">
        <v>100487</v>
      </c>
      <c r="B490" t="s">
        <v>41</v>
      </c>
      <c r="C490">
        <v>1.49939426888489</v>
      </c>
      <c r="D490">
        <v>1.2344936331279901</v>
      </c>
      <c r="E490">
        <v>-1.0682535712669801</v>
      </c>
      <c r="F490">
        <v>0.27355094190561502</v>
      </c>
      <c r="G490">
        <v>0.95495940065763996</v>
      </c>
      <c r="H490">
        <v>0.53109276708234499</v>
      </c>
      <c r="I490">
        <v>-0.12815115736744101</v>
      </c>
      <c r="J490">
        <v>-0.73699967468406402</v>
      </c>
      <c r="K490">
        <v>0.99601293061739005</v>
      </c>
      <c r="L490">
        <v>1.19540361506925</v>
      </c>
      <c r="M490">
        <v>-0.119195327802</v>
      </c>
      <c r="N490">
        <v>0.84795308777537703</v>
      </c>
      <c r="O490">
        <v>1.35813920679855</v>
      </c>
      <c r="P490">
        <v>-1.4599394647155699</v>
      </c>
      <c r="Q490">
        <v>1.78463265070067E-2</v>
      </c>
      <c r="R490">
        <v>1.4921382145417501</v>
      </c>
      <c r="S490">
        <v>-2.64739490761702</v>
      </c>
      <c r="T490">
        <v>-1.9315370919422301E-2</v>
      </c>
      <c r="U490">
        <v>-1.7369251242486501</v>
      </c>
      <c r="V490">
        <v>1.2131189106248299</v>
      </c>
      <c r="W490">
        <v>-0.66976552665719102</v>
      </c>
      <c r="X490">
        <v>-0.68307036642392605</v>
      </c>
      <c r="Y490">
        <v>2.0361425088445202</v>
      </c>
      <c r="Z490">
        <v>0.62710232687404899</v>
      </c>
      <c r="AA490">
        <v>0.49234329784132702</v>
      </c>
      <c r="AB490">
        <v>-0.94872749038835802</v>
      </c>
      <c r="AC490">
        <v>-0.79883824987148</v>
      </c>
      <c r="AD490">
        <v>-0.62086240231816503</v>
      </c>
      <c r="AE490">
        <v>3.5860442042961502E-2</v>
      </c>
      <c r="AF490">
        <v>-7.0374771969444801E-3</v>
      </c>
      <c r="AG490">
        <v>-0.62161523781319095</v>
      </c>
      <c r="AH490">
        <v>-0.72024360245333796</v>
      </c>
      <c r="AI490">
        <v>0.98200019926460802</v>
      </c>
      <c r="AJ490">
        <v>0.26143879870932901</v>
      </c>
      <c r="AK490">
        <v>9.7837682965225603E-2</v>
      </c>
      <c r="AL490">
        <v>-0.39506735374700402</v>
      </c>
      <c r="AM490">
        <v>-0.90162246172717997</v>
      </c>
      <c r="AN490">
        <v>-0.76502281514581805</v>
      </c>
      <c r="AO490">
        <v>-7.5122411940174993E-2</v>
      </c>
      <c r="AP490">
        <v>1.86413791619669</v>
      </c>
      <c r="AQ490">
        <v>-0.14936007306049101</v>
      </c>
      <c r="AR490">
        <v>-0.27578694662257303</v>
      </c>
      <c r="AS490">
        <v>-1.7457040287094401</v>
      </c>
      <c r="AT490">
        <v>-0.88153717305191304</v>
      </c>
      <c r="AU490">
        <v>0.55996178099138205</v>
      </c>
      <c r="AV490">
        <v>1.98562178713489</v>
      </c>
      <c r="AW490">
        <v>-0.66472668150481995</v>
      </c>
      <c r="AX490">
        <v>0.69286249928801003</v>
      </c>
      <c r="AY490">
        <v>-0.59670963052538895</v>
      </c>
      <c r="AZ490">
        <v>-1.0746654309055901</v>
      </c>
      <c r="BA490">
        <v>-0.13230560097419</v>
      </c>
      <c r="BB490">
        <v>-0.17651444360655899</v>
      </c>
      <c r="BC490">
        <v>-1.22294886009117</v>
      </c>
      <c r="BD490">
        <v>-1.3127823736070099</v>
      </c>
      <c r="BE490">
        <v>-1.9781627701332301</v>
      </c>
      <c r="BF490">
        <v>-1.67723685729564</v>
      </c>
      <c r="BG490">
        <v>0.10472900865168799</v>
      </c>
      <c r="BH490">
        <v>-0.80213985913239205</v>
      </c>
      <c r="BI490">
        <v>0.41707908058128701</v>
      </c>
      <c r="BJ490">
        <v>0.87936686077125703</v>
      </c>
      <c r="BK490">
        <v>0.372593646882458</v>
      </c>
      <c r="BL490">
        <v>0.82147330219100101</v>
      </c>
      <c r="BM490">
        <v>1.73404021648859</v>
      </c>
      <c r="BN490">
        <v>-2.47814231647372E-2</v>
      </c>
      <c r="BO490">
        <v>-0.98401421326156502</v>
      </c>
      <c r="BP490">
        <v>-0.48701523122930201</v>
      </c>
      <c r="BQ490">
        <v>1.0180528852125601</v>
      </c>
      <c r="BR490">
        <v>-2.8509378105275901E-2</v>
      </c>
      <c r="BS490">
        <v>-0.65100270865798304</v>
      </c>
      <c r="BT490">
        <v>0.47761258978030302</v>
      </c>
      <c r="BU490">
        <v>1.2555926853831201</v>
      </c>
      <c r="BV490">
        <v>-1.16112952250415</v>
      </c>
      <c r="BW490">
        <v>-1.53760086212133</v>
      </c>
      <c r="BX490">
        <v>-2.0853201082580202</v>
      </c>
      <c r="BY490">
        <v>0.46705708009769897</v>
      </c>
      <c r="BZ490">
        <v>1.06075273234488</v>
      </c>
      <c r="CA490">
        <v>-1.50298938741749</v>
      </c>
      <c r="CB490">
        <v>-0.24473213126760701</v>
      </c>
      <c r="CC490">
        <v>-0.94582872447903998</v>
      </c>
      <c r="CD490">
        <v>0.127355117643351</v>
      </c>
      <c r="CE490">
        <v>1.36301083976304</v>
      </c>
      <c r="CF490">
        <v>-1.4589797822855599</v>
      </c>
      <c r="CG490">
        <v>0.11315115649629701</v>
      </c>
      <c r="CH490">
        <v>-1.88137007640822</v>
      </c>
      <c r="CI490">
        <v>-0.15085595947289401</v>
      </c>
      <c r="CJ490">
        <v>-1.0045812205273901</v>
      </c>
      <c r="CK490">
        <v>0.521434487607633</v>
      </c>
      <c r="CL490">
        <v>3.9549010401456099</v>
      </c>
      <c r="CM490">
        <v>0.12986172474367499</v>
      </c>
      <c r="CN490">
        <v>0.46044536828212101</v>
      </c>
      <c r="CO490">
        <v>-0.78650150849648603</v>
      </c>
      <c r="CP490">
        <v>0.65007342127715295</v>
      </c>
      <c r="CQ490">
        <v>0.61686412691836801</v>
      </c>
      <c r="CR490">
        <v>-0.71115981191200495</v>
      </c>
      <c r="CS490">
        <v>-6.53150584726023E-2</v>
      </c>
      <c r="CT490">
        <v>0.77865606310909596</v>
      </c>
      <c r="CU490">
        <v>-1.3087149045620601</v>
      </c>
      <c r="CV490">
        <v>-1.0094610686450001</v>
      </c>
      <c r="CW490">
        <v>-0.91888261936715199</v>
      </c>
      <c r="CX490">
        <v>-0.64922405150079598</v>
      </c>
    </row>
    <row r="491" spans="1:102" x14ac:dyDescent="0.2">
      <c r="A491">
        <v>100488</v>
      </c>
      <c r="B491" t="s">
        <v>42</v>
      </c>
      <c r="C491">
        <v>1.08599719495642</v>
      </c>
      <c r="D491">
        <v>-4.1293603773463902E-2</v>
      </c>
      <c r="E491">
        <v>0.41012192025768901</v>
      </c>
      <c r="F491">
        <v>-1.2332159199810899</v>
      </c>
      <c r="G491">
        <v>0.811847499435571</v>
      </c>
      <c r="H491">
        <v>-9.4775125033921007E-2</v>
      </c>
      <c r="I491">
        <v>-2.5640418615940201</v>
      </c>
      <c r="J491">
        <v>-1.4151494331326999</v>
      </c>
      <c r="K491">
        <v>9.9855016630539695E-2</v>
      </c>
      <c r="L491">
        <v>-1.13489167286871</v>
      </c>
      <c r="M491">
        <v>-0.80426280907070802</v>
      </c>
      <c r="N491">
        <v>0.71015258622045097</v>
      </c>
      <c r="O491">
        <v>-0.43349659142960101</v>
      </c>
      <c r="P491">
        <v>-1.6942039474063999</v>
      </c>
      <c r="Q491">
        <v>-9.2497257152707998E-2</v>
      </c>
      <c r="R491">
        <v>0.70192031729536497</v>
      </c>
      <c r="S491">
        <v>0.433135355128063</v>
      </c>
      <c r="T491">
        <v>-0.23084496303504401</v>
      </c>
      <c r="U491">
        <v>0.873484596199949</v>
      </c>
      <c r="V491">
        <v>0.78312844468200005</v>
      </c>
      <c r="W491">
        <v>-0.73958335842844003</v>
      </c>
      <c r="X491">
        <v>1.2597270546482799</v>
      </c>
      <c r="Y491">
        <v>0.71605965726551501</v>
      </c>
      <c r="Z491">
        <v>0.62898622348849997</v>
      </c>
      <c r="AA491">
        <v>0.15257492339423701</v>
      </c>
      <c r="AB491">
        <v>1.20314993870631</v>
      </c>
      <c r="AC491">
        <v>-0.41718105486646201</v>
      </c>
      <c r="AD491">
        <v>-1.06623363160233</v>
      </c>
      <c r="AE491">
        <v>-0.60883260635124603</v>
      </c>
      <c r="AF491">
        <v>-1.8082401643525099</v>
      </c>
      <c r="AG491">
        <v>0.62343210317644604</v>
      </c>
      <c r="AH491">
        <v>0.78771810994345703</v>
      </c>
      <c r="AI491">
        <v>0.69042873813236705</v>
      </c>
      <c r="AJ491">
        <v>1.36839025709629</v>
      </c>
      <c r="AK491">
        <v>0.75417403630817303</v>
      </c>
      <c r="AL491">
        <v>-0.51330677595367002</v>
      </c>
      <c r="AM491">
        <v>-1.65065132682315</v>
      </c>
      <c r="AN491">
        <v>-7.8858102771917293E-2</v>
      </c>
      <c r="AO491">
        <v>-2.3059268554432199E-2</v>
      </c>
      <c r="AP491">
        <v>0.70875772573478002</v>
      </c>
      <c r="AQ491">
        <v>-0.35054692814834498</v>
      </c>
      <c r="AR491">
        <v>0.33129528170442901</v>
      </c>
      <c r="AS491">
        <v>-1.3949172263909499</v>
      </c>
      <c r="AT491">
        <v>0.82536867843004302</v>
      </c>
      <c r="AU491">
        <v>-0.82050893065388697</v>
      </c>
      <c r="AV491">
        <v>-2.0364290969721002E-2</v>
      </c>
      <c r="AW491">
        <v>-1.52439620393933</v>
      </c>
      <c r="AX491">
        <v>-0.66281773588891602</v>
      </c>
      <c r="AY491">
        <v>1.4273680318881099</v>
      </c>
      <c r="AZ491">
        <v>-1.3097279831511499</v>
      </c>
      <c r="BA491">
        <v>0.85379439019687897</v>
      </c>
      <c r="BB491">
        <v>2.0892494150492502</v>
      </c>
      <c r="BC491">
        <v>0.47398144073148601</v>
      </c>
      <c r="BD491">
        <v>1.6400125661015701</v>
      </c>
      <c r="BE491">
        <v>1.5722561314621</v>
      </c>
      <c r="BF491">
        <v>1.1008902765662201</v>
      </c>
      <c r="BG491">
        <v>0.30658275880289598</v>
      </c>
      <c r="BH491">
        <v>-1.20918842921661</v>
      </c>
      <c r="BI491">
        <v>9.8620664634889998E-3</v>
      </c>
      <c r="BJ491">
        <v>-0.58622306018050796</v>
      </c>
      <c r="BK491">
        <v>-0.21794137847931599</v>
      </c>
      <c r="BL491">
        <v>0.14816018373399301</v>
      </c>
      <c r="BM491">
        <v>-0.30751343851105201</v>
      </c>
      <c r="BN491">
        <v>-0.45526081032270099</v>
      </c>
      <c r="BO491">
        <v>0.13152845650011499</v>
      </c>
      <c r="BP491">
        <v>-1.7694397304923399</v>
      </c>
      <c r="BQ491">
        <v>0.72265766405796805</v>
      </c>
      <c r="BR491">
        <v>0.130685962903898</v>
      </c>
      <c r="BS491">
        <v>-3.9887282271136902E-3</v>
      </c>
      <c r="BT491">
        <v>0.73519178537683205</v>
      </c>
      <c r="BU491">
        <v>1.8702342712870399</v>
      </c>
      <c r="BV491">
        <v>-1.79574748675562</v>
      </c>
      <c r="BW491">
        <v>-1.10226826892448</v>
      </c>
      <c r="BX491">
        <v>1.0835917874399901</v>
      </c>
      <c r="BY491">
        <v>-0.125314112622296</v>
      </c>
      <c r="BZ491">
        <v>0.97987002647134502</v>
      </c>
      <c r="CA491">
        <v>1.03009783635491</v>
      </c>
      <c r="CB491">
        <v>1.4174190755954801</v>
      </c>
      <c r="CC491">
        <v>-1.7770866392509199</v>
      </c>
      <c r="CD491">
        <v>0.30322559555478801</v>
      </c>
      <c r="CE491">
        <v>-0.52118170760575799</v>
      </c>
      <c r="CF491">
        <v>-1.33142097752738</v>
      </c>
      <c r="CG491">
        <v>-0.17447747161718799</v>
      </c>
      <c r="CH491">
        <v>-0.366389734256789</v>
      </c>
      <c r="CI491">
        <v>-0.571052870889452</v>
      </c>
      <c r="CJ491">
        <v>1.88347436492539</v>
      </c>
      <c r="CK491">
        <v>-1.5174161474364001</v>
      </c>
      <c r="CL491">
        <v>1.37306938662959</v>
      </c>
      <c r="CM491">
        <v>-1.67613452174184</v>
      </c>
      <c r="CN491">
        <v>0.16406685859147099</v>
      </c>
      <c r="CO491">
        <v>0.49350577722208799</v>
      </c>
      <c r="CP491">
        <v>0.62653410756421002</v>
      </c>
      <c r="CQ491">
        <v>0.83351589987307495</v>
      </c>
      <c r="CR491">
        <v>-1.9904533839401599</v>
      </c>
      <c r="CS491">
        <v>-0.67119915112520701</v>
      </c>
      <c r="CT491">
        <v>-0.239943607541551</v>
      </c>
      <c r="CU491">
        <v>0.67433200357718104</v>
      </c>
      <c r="CV491">
        <v>-0.216528868244031</v>
      </c>
      <c r="CW491">
        <v>-0.67184120599642005</v>
      </c>
      <c r="CX491">
        <v>2.2248880678877798</v>
      </c>
    </row>
    <row r="492" spans="1:102" x14ac:dyDescent="0.2">
      <c r="A492">
        <v>100489</v>
      </c>
      <c r="B492" t="s">
        <v>43</v>
      </c>
      <c r="C492">
        <v>-0.72086238233998901</v>
      </c>
      <c r="D492">
        <v>-0.70828638556220203</v>
      </c>
      <c r="E492">
        <v>0.98228819473056805</v>
      </c>
      <c r="F492">
        <v>-5.7932635485553399E-2</v>
      </c>
      <c r="G492">
        <v>2.2775462028695301</v>
      </c>
      <c r="H492">
        <v>-0.17937440475117</v>
      </c>
      <c r="I492">
        <v>0.112967262663282</v>
      </c>
      <c r="J492">
        <v>-0.312767789253597</v>
      </c>
      <c r="K492">
        <v>0.71114609889578995</v>
      </c>
      <c r="L492">
        <v>1.21337950240675</v>
      </c>
      <c r="M492">
        <v>-0.43180392957618702</v>
      </c>
      <c r="N492">
        <v>-1.73709509633225</v>
      </c>
      <c r="O492">
        <v>0.78700542063504997</v>
      </c>
      <c r="P492">
        <v>-0.13831871577094099</v>
      </c>
      <c r="Q492">
        <v>-1.13575114153041</v>
      </c>
      <c r="R492">
        <v>1.5408829556324599</v>
      </c>
      <c r="S492">
        <v>0.83309327141727196</v>
      </c>
      <c r="T492">
        <v>-3.9765314017452202E-2</v>
      </c>
      <c r="U492">
        <v>-1.45195204957142</v>
      </c>
      <c r="V492">
        <v>-1.4643656416266599</v>
      </c>
      <c r="W492">
        <v>1.28180744673869</v>
      </c>
      <c r="X492">
        <v>-7.7822258620765805E-2</v>
      </c>
      <c r="Y492">
        <v>-0.57158611495978295</v>
      </c>
      <c r="Z492">
        <v>-0.33324418162029301</v>
      </c>
      <c r="AA492">
        <v>0.607431822887748</v>
      </c>
      <c r="AB492">
        <v>-0.19389829507857201</v>
      </c>
      <c r="AC492">
        <v>0.33582498151728202</v>
      </c>
      <c r="AD492">
        <v>-9.9053423708671706E-2</v>
      </c>
      <c r="AE492">
        <v>0.64417915198332698</v>
      </c>
      <c r="AF492">
        <v>0.59793965880362498</v>
      </c>
      <c r="AG492">
        <v>-0.54805802650162705</v>
      </c>
      <c r="AH492">
        <v>0.26891630214446399</v>
      </c>
      <c r="AI492">
        <v>0.49804793452635499</v>
      </c>
      <c r="AJ492">
        <v>-0.36811700519336898</v>
      </c>
      <c r="AK492">
        <v>0.99788275168068397</v>
      </c>
      <c r="AL492">
        <v>1.19126595636982</v>
      </c>
      <c r="AM492">
        <v>-1.4059243440610001</v>
      </c>
      <c r="AN492">
        <v>-1.70064641691187</v>
      </c>
      <c r="AO492">
        <v>-0.93186150721129801</v>
      </c>
      <c r="AP492">
        <v>1.0029869885228699</v>
      </c>
      <c r="AQ492">
        <v>8.2460048440117797E-2</v>
      </c>
      <c r="AR492">
        <v>0.126898067095569</v>
      </c>
      <c r="AS492">
        <v>0.45147353639936599</v>
      </c>
      <c r="AT492">
        <v>0.31357139101399301</v>
      </c>
      <c r="AU492">
        <v>-0.35342057642445701</v>
      </c>
      <c r="AV492">
        <v>9.9505206146160305E-2</v>
      </c>
      <c r="AW492">
        <v>0.48683235756246501</v>
      </c>
      <c r="AX492">
        <v>-0.13982087420023501</v>
      </c>
      <c r="AY492">
        <v>-1.21421113488747</v>
      </c>
      <c r="AZ492">
        <v>0.74456245693098699</v>
      </c>
      <c r="BA492">
        <v>0.206322134084063</v>
      </c>
      <c r="BB492">
        <v>-0.35969926562747201</v>
      </c>
      <c r="BC492">
        <v>1.92199638273992</v>
      </c>
      <c r="BD492">
        <v>-0.54392660730836095</v>
      </c>
      <c r="BE492">
        <v>-2.3381563077264702</v>
      </c>
      <c r="BF492">
        <v>-1.6990896393977699</v>
      </c>
      <c r="BG492">
        <v>-9.6197653743814004E-2</v>
      </c>
      <c r="BH492">
        <v>-2.05439877493682</v>
      </c>
      <c r="BI492">
        <v>1.33499184474473</v>
      </c>
      <c r="BJ492">
        <v>1.7559496029403701</v>
      </c>
      <c r="BK492">
        <v>-2.1440486036601598</v>
      </c>
      <c r="BL492">
        <v>-1.5808453014058801</v>
      </c>
      <c r="BM492">
        <v>0.54170762094393998</v>
      </c>
      <c r="BN492">
        <v>-0.49951909208477402</v>
      </c>
      <c r="BO492">
        <v>-1.14073113396125</v>
      </c>
      <c r="BP492">
        <v>-1.17662537861142</v>
      </c>
      <c r="BQ492">
        <v>0.65224890019022297</v>
      </c>
      <c r="BR492">
        <v>0.23230083658914999</v>
      </c>
      <c r="BS492">
        <v>5.6249899896128601E-2</v>
      </c>
      <c r="BT492">
        <v>-0.42783665840192397</v>
      </c>
      <c r="BU492">
        <v>-1.46259090897309</v>
      </c>
      <c r="BV492">
        <v>0.95810622210391905</v>
      </c>
      <c r="BW492">
        <v>0.86609653945553799</v>
      </c>
      <c r="BX492">
        <v>0.49018950147971402</v>
      </c>
      <c r="BY492">
        <v>-0.93206346485854097</v>
      </c>
      <c r="BZ492">
        <v>-0.76087264122457299</v>
      </c>
      <c r="CA492">
        <v>0.39059385999456098</v>
      </c>
      <c r="CB492">
        <v>-0.40590974296959398</v>
      </c>
      <c r="CC492">
        <v>-1.69003524208001</v>
      </c>
      <c r="CD492">
        <v>-8.8179396830213197E-2</v>
      </c>
      <c r="CE492">
        <v>-0.62792083456757097</v>
      </c>
      <c r="CF492">
        <v>-0.57447844544249804</v>
      </c>
      <c r="CG492">
        <v>0.47395224990259099</v>
      </c>
      <c r="CH492">
        <v>-1.1542501005816701</v>
      </c>
      <c r="CI492">
        <v>1.41493297731851</v>
      </c>
      <c r="CJ492">
        <v>-2.1816460192857301</v>
      </c>
      <c r="CK492">
        <v>-1.9914646826265701</v>
      </c>
      <c r="CL492">
        <v>0.95433838415064798</v>
      </c>
      <c r="CM492">
        <v>-0.77252282290407503</v>
      </c>
      <c r="CN492">
        <v>0.58600142212258299</v>
      </c>
      <c r="CO492">
        <v>0.66912037816026004</v>
      </c>
      <c r="CP492">
        <v>-1.05810689069696</v>
      </c>
      <c r="CQ492">
        <v>-1.43250969662047</v>
      </c>
      <c r="CR492">
        <v>-0.81782867896020905</v>
      </c>
      <c r="CS492">
        <v>1.80110166456582</v>
      </c>
      <c r="CT492">
        <v>1.29660758877239</v>
      </c>
      <c r="CU492">
        <v>0.67481925001105203</v>
      </c>
      <c r="CV492">
        <v>1.3170952511734999</v>
      </c>
      <c r="CW492">
        <v>0.61670668990625199</v>
      </c>
      <c r="CX492">
        <v>-2.8029530163216099</v>
      </c>
    </row>
    <row r="493" spans="1:102" x14ac:dyDescent="0.2">
      <c r="A493">
        <v>100490</v>
      </c>
      <c r="B493" t="s">
        <v>44</v>
      </c>
      <c r="C493">
        <v>2.7972719145745901</v>
      </c>
      <c r="D493">
        <v>1.9936689939838199</v>
      </c>
      <c r="E493">
        <v>0.75022044958690104</v>
      </c>
      <c r="F493">
        <v>-0.65721167504427902</v>
      </c>
      <c r="G493">
        <v>-0.84803427210409998</v>
      </c>
      <c r="H493">
        <v>0.97804265514528499</v>
      </c>
      <c r="I493">
        <v>0.22366698879156</v>
      </c>
      <c r="J493">
        <v>0.60101871325966805</v>
      </c>
      <c r="K493">
        <v>-0.81015750870743697</v>
      </c>
      <c r="L493">
        <v>-7.7795223880535794E-2</v>
      </c>
      <c r="M493">
        <v>-0.173996388255933</v>
      </c>
      <c r="N493">
        <v>0.116285348199962</v>
      </c>
      <c r="O493">
        <v>-0.168319628153378</v>
      </c>
      <c r="P493">
        <v>0.59453926748632102</v>
      </c>
      <c r="Q493">
        <v>0.95755016503282997</v>
      </c>
      <c r="R493">
        <v>2.0755978783956501</v>
      </c>
      <c r="S493">
        <v>0.78278950273212</v>
      </c>
      <c r="T493">
        <v>-0.32636753043865502</v>
      </c>
      <c r="U493">
        <v>0.185726675219684</v>
      </c>
      <c r="V493">
        <v>1.5704035349188501</v>
      </c>
      <c r="W493">
        <v>-1.07904643649761</v>
      </c>
      <c r="X493">
        <v>-0.74159204568209403</v>
      </c>
      <c r="Y493">
        <v>1.43728898761212</v>
      </c>
      <c r="Z493">
        <v>0.25891660616106998</v>
      </c>
      <c r="AA493">
        <v>-0.488066666194862</v>
      </c>
      <c r="AB493">
        <v>-0.53807881573940997</v>
      </c>
      <c r="AC493">
        <v>1.6111579767197</v>
      </c>
      <c r="AD493">
        <v>-1.4551427000711401</v>
      </c>
      <c r="AE493">
        <v>7.6007391228679099E-3</v>
      </c>
      <c r="AF493">
        <v>-0.120698489005567</v>
      </c>
      <c r="AG493">
        <v>-1.17767928750359</v>
      </c>
      <c r="AH493">
        <v>1.41772657049741</v>
      </c>
      <c r="AI493">
        <v>1.89356568267499</v>
      </c>
      <c r="AJ493">
        <v>1.0530739092233501</v>
      </c>
      <c r="AK493">
        <v>-0.557019880659953</v>
      </c>
      <c r="AL493">
        <v>-0.28735140119969899</v>
      </c>
      <c r="AM493">
        <v>-0.12672853981955601</v>
      </c>
      <c r="AN493">
        <v>-0.15869779472158199</v>
      </c>
      <c r="AO493">
        <v>-0.47664233790827498</v>
      </c>
      <c r="AP493">
        <v>-1.76538934559456</v>
      </c>
      <c r="AQ493">
        <v>0.91307995208279702</v>
      </c>
      <c r="AR493">
        <v>1.0143384566529401</v>
      </c>
      <c r="AS493">
        <v>-0.67549342930991796</v>
      </c>
      <c r="AT493">
        <v>-0.340510579288405</v>
      </c>
      <c r="AU493">
        <v>1.33321629813412</v>
      </c>
      <c r="AV493">
        <v>1.60418382370045</v>
      </c>
      <c r="AW493">
        <v>0.57189487747680201</v>
      </c>
      <c r="AX493">
        <v>0.14630298138049899</v>
      </c>
      <c r="AY493">
        <v>-1.35608062854887</v>
      </c>
      <c r="AZ493">
        <v>1.87231883421819</v>
      </c>
      <c r="BA493">
        <v>0.16371228965748599</v>
      </c>
      <c r="BB493">
        <v>-0.182206174874461</v>
      </c>
      <c r="BC493">
        <v>2.4331656844856702</v>
      </c>
      <c r="BD493">
        <v>0.51688937793371303</v>
      </c>
      <c r="BE493">
        <v>-0.62575330205427304</v>
      </c>
      <c r="BF493">
        <v>-1.1383679985097199</v>
      </c>
      <c r="BG493">
        <v>-0.910652357704274</v>
      </c>
      <c r="BH493">
        <v>0.32695209001712799</v>
      </c>
      <c r="BI493">
        <v>-0.52771791236337895</v>
      </c>
      <c r="BJ493">
        <v>-0.97246507594736498</v>
      </c>
      <c r="BK493">
        <v>0.89345611181419804</v>
      </c>
      <c r="BL493">
        <v>0.147979906306974</v>
      </c>
      <c r="BM493">
        <v>1.52615264081149</v>
      </c>
      <c r="BN493">
        <v>-0.228190740589514</v>
      </c>
      <c r="BO493">
        <v>0.63562028942697002</v>
      </c>
      <c r="BP493">
        <v>1.11047711607522</v>
      </c>
      <c r="BQ493">
        <v>0.103638868942329</v>
      </c>
      <c r="BR493">
        <v>-9.6260944489550498E-2</v>
      </c>
      <c r="BS493">
        <v>0.12571176861712299</v>
      </c>
      <c r="BT493">
        <v>-0.79707180738433703</v>
      </c>
      <c r="BU493">
        <v>0.235250244173313</v>
      </c>
      <c r="BV493">
        <v>-2.1225540110931002E-2</v>
      </c>
      <c r="BW493">
        <v>-1.15929004058606</v>
      </c>
      <c r="BX493">
        <v>-1.98393760022912</v>
      </c>
      <c r="BY493">
        <v>0.49515184941507301</v>
      </c>
      <c r="BZ493">
        <v>0.20152143605584999</v>
      </c>
      <c r="CA493">
        <v>-0.46572455618523201</v>
      </c>
      <c r="CB493">
        <v>0.92198755205585803</v>
      </c>
      <c r="CC493">
        <v>-2.4743215749171901</v>
      </c>
      <c r="CD493">
        <v>-0.98247874487873499</v>
      </c>
      <c r="CE493">
        <v>0.12796107901183101</v>
      </c>
      <c r="CF493">
        <v>1.01748302126242</v>
      </c>
      <c r="CG493">
        <v>-0.43398137600790698</v>
      </c>
      <c r="CH493">
        <v>-1.34225758990333</v>
      </c>
      <c r="CI493">
        <v>-8.93420567142304E-2</v>
      </c>
      <c r="CJ493">
        <v>-1.1195225546144101</v>
      </c>
      <c r="CK493">
        <v>-0.248578888548144</v>
      </c>
      <c r="CL493">
        <v>-0.24371726301761201</v>
      </c>
      <c r="CM493">
        <v>-0.50577670327565305</v>
      </c>
      <c r="CN493">
        <v>-2.0747397040149602</v>
      </c>
      <c r="CO493">
        <v>0.72160667725869998</v>
      </c>
      <c r="CP493">
        <v>-9.1068823854236702E-2</v>
      </c>
      <c r="CQ493">
        <v>0.47747932104502699</v>
      </c>
      <c r="CR493">
        <v>1.06230549278741</v>
      </c>
      <c r="CS493">
        <v>-0.25478485953605501</v>
      </c>
      <c r="CT493">
        <v>0.32369163889276498</v>
      </c>
      <c r="CU493">
        <v>1.7840037306243799</v>
      </c>
      <c r="CV493">
        <v>1.0493308099446199</v>
      </c>
      <c r="CW493">
        <v>0.70452989946165201</v>
      </c>
      <c r="CX493">
        <v>0.56087815452617396</v>
      </c>
    </row>
    <row r="494" spans="1:102" x14ac:dyDescent="0.2">
      <c r="A494">
        <v>100491</v>
      </c>
      <c r="B494" t="s">
        <v>45</v>
      </c>
      <c r="C494">
        <v>-1.04579255053149</v>
      </c>
      <c r="D494">
        <v>-1.4065219498514301</v>
      </c>
      <c r="E494">
        <v>-0.53196911983255402</v>
      </c>
      <c r="F494">
        <v>0.92648771146278197</v>
      </c>
      <c r="G494">
        <v>-1.3439714032579899</v>
      </c>
      <c r="H494">
        <v>0.16367776377617599</v>
      </c>
      <c r="I494">
        <v>-0.24579404948743899</v>
      </c>
      <c r="J494">
        <v>-1.2251087525604301</v>
      </c>
      <c r="K494">
        <v>0.99258287960871305</v>
      </c>
      <c r="L494">
        <v>0.16663147420211699</v>
      </c>
      <c r="M494">
        <v>-0.62383770528008498</v>
      </c>
      <c r="N494">
        <v>-0.98186660686508698</v>
      </c>
      <c r="O494">
        <v>-2.8941379798665001</v>
      </c>
      <c r="P494">
        <v>-0.83165515976492899</v>
      </c>
      <c r="Q494">
        <v>0.465278406646363</v>
      </c>
      <c r="R494">
        <v>0.87255886851361697</v>
      </c>
      <c r="S494">
        <v>-0.782263295526475</v>
      </c>
      <c r="T494">
        <v>2.7154828014475401</v>
      </c>
      <c r="U494">
        <v>0.87026127714202905</v>
      </c>
      <c r="V494">
        <v>-0.40126979843634403</v>
      </c>
      <c r="W494">
        <v>0.33292210755055002</v>
      </c>
      <c r="X494">
        <v>-0.45042924200138701</v>
      </c>
      <c r="Y494">
        <v>1.0225870361489</v>
      </c>
      <c r="Z494">
        <v>0.43637019483891798</v>
      </c>
      <c r="AA494">
        <v>1.2460454763681399</v>
      </c>
      <c r="AB494">
        <v>-0.18395359387277399</v>
      </c>
      <c r="AC494">
        <v>-0.163523283526532</v>
      </c>
      <c r="AD494">
        <v>-0.19915910817334001</v>
      </c>
      <c r="AE494">
        <v>0.200972245028577</v>
      </c>
      <c r="AF494">
        <v>0.70150795888321404</v>
      </c>
      <c r="AG494">
        <v>0.968203637723832</v>
      </c>
      <c r="AH494">
        <v>-1.5818845933413499</v>
      </c>
      <c r="AI494">
        <v>-0.77367444645903105</v>
      </c>
      <c r="AJ494">
        <v>-1.31086940959858</v>
      </c>
      <c r="AK494">
        <v>-1.71732032526727</v>
      </c>
      <c r="AL494">
        <v>0.26922655875947399</v>
      </c>
      <c r="AM494">
        <v>-0.21463406982392799</v>
      </c>
      <c r="AN494">
        <v>-1.61273248493472</v>
      </c>
      <c r="AO494">
        <v>0.33903768558728598</v>
      </c>
      <c r="AP494">
        <v>5.1279053856696398E-3</v>
      </c>
      <c r="AQ494">
        <v>-9.14667480350701E-2</v>
      </c>
      <c r="AR494">
        <v>-0.173339287381615</v>
      </c>
      <c r="AS494">
        <v>0.14523125735328599</v>
      </c>
      <c r="AT494">
        <v>0.16463628388814999</v>
      </c>
      <c r="AU494">
        <v>0.20321643991122601</v>
      </c>
      <c r="AV494">
        <v>-0.23152342890431099</v>
      </c>
      <c r="AW494">
        <v>-0.90957862861358496</v>
      </c>
      <c r="AX494">
        <v>-0.78345871068165895</v>
      </c>
      <c r="AY494">
        <v>1.5258560563830901</v>
      </c>
      <c r="AZ494">
        <v>0.86693892714547705</v>
      </c>
      <c r="BA494">
        <v>1.85762301899924</v>
      </c>
      <c r="BB494">
        <v>-1.86781952251781</v>
      </c>
      <c r="BC494">
        <v>-0.74858278138997802</v>
      </c>
      <c r="BD494">
        <v>0.91195144811395001</v>
      </c>
      <c r="BE494">
        <v>-4.2774602383925997E-2</v>
      </c>
      <c r="BF494">
        <v>-0.320233288040909</v>
      </c>
      <c r="BG494">
        <v>1.9541675952503501</v>
      </c>
      <c r="BH494">
        <v>0.461068675867149</v>
      </c>
      <c r="BI494">
        <v>-0.49340972053518201</v>
      </c>
      <c r="BJ494">
        <v>-1.1484241591456199</v>
      </c>
      <c r="BK494">
        <v>-0.20581735073183699</v>
      </c>
      <c r="BL494">
        <v>1.91066047966804</v>
      </c>
      <c r="BM494">
        <v>1.4846346521987199</v>
      </c>
      <c r="BN494">
        <v>0.58474351792599499</v>
      </c>
      <c r="BO494">
        <v>0.58423432756898697</v>
      </c>
      <c r="BP494">
        <v>-1.8445602320357199</v>
      </c>
      <c r="BQ494">
        <v>1.01234358692273</v>
      </c>
      <c r="BR494">
        <v>-0.60371675788166201</v>
      </c>
      <c r="BS494">
        <v>-0.36421116830889999</v>
      </c>
      <c r="BT494">
        <v>-0.68681068376506604</v>
      </c>
      <c r="BU494">
        <v>-0.31811370148231</v>
      </c>
      <c r="BV494">
        <v>3.42106437450845E-2</v>
      </c>
      <c r="BW494">
        <v>1.2396215291825301</v>
      </c>
      <c r="BX494">
        <v>-1.37797517052948</v>
      </c>
      <c r="BY494">
        <v>-1.5322827831396999</v>
      </c>
      <c r="BZ494">
        <v>1.12766246886766</v>
      </c>
      <c r="CA494">
        <v>1.2440255551167401</v>
      </c>
      <c r="CB494">
        <v>-6.2531186106735706E-2</v>
      </c>
      <c r="CC494">
        <v>-0.53537428012204502</v>
      </c>
      <c r="CD494">
        <v>-1.3090128554163301</v>
      </c>
      <c r="CE494">
        <v>-1.66013721680855</v>
      </c>
      <c r="CF494">
        <v>-0.58170968030304304</v>
      </c>
      <c r="CG494">
        <v>-0.47499608608321903</v>
      </c>
      <c r="CH494">
        <v>-3.94771941397421E-2</v>
      </c>
      <c r="CI494">
        <v>1.2393933464149101</v>
      </c>
      <c r="CJ494">
        <v>-2.15977040673269E-2</v>
      </c>
      <c r="CK494">
        <v>0.84248343130561498</v>
      </c>
      <c r="CL494">
        <v>-1.3470381187520599</v>
      </c>
      <c r="CM494">
        <v>0.34791209701923498</v>
      </c>
      <c r="CN494">
        <v>0.52069194061496205</v>
      </c>
      <c r="CO494">
        <v>0.818964403969345</v>
      </c>
      <c r="CP494">
        <v>-0.327572042899962</v>
      </c>
      <c r="CQ494">
        <v>-2.55947433022078E-2</v>
      </c>
      <c r="CR494">
        <v>1.33286977423244</v>
      </c>
      <c r="CS494">
        <v>1.46710344534806</v>
      </c>
      <c r="CT494">
        <v>-0.97563229192698997</v>
      </c>
      <c r="CU494">
        <v>0.29775626896667901</v>
      </c>
      <c r="CV494">
        <v>-0.69982022788183695</v>
      </c>
      <c r="CW494">
        <v>1.57538424530165</v>
      </c>
      <c r="CX494">
        <v>0.21469226766149199</v>
      </c>
    </row>
    <row r="495" spans="1:102" x14ac:dyDescent="0.2">
      <c r="A495">
        <v>100492</v>
      </c>
      <c r="B495" t="s">
        <v>46</v>
      </c>
      <c r="C495">
        <v>1.87105032785602</v>
      </c>
      <c r="D495">
        <v>-0.82858456593442398</v>
      </c>
      <c r="E495">
        <v>0.56760108139821597</v>
      </c>
      <c r="F495">
        <v>1.0260231204049699</v>
      </c>
      <c r="G495">
        <v>1.47289302308237</v>
      </c>
      <c r="H495">
        <v>-1.6999974402332201</v>
      </c>
      <c r="I495">
        <v>-0.64113644192125296</v>
      </c>
      <c r="J495">
        <v>-0.69890849142019196</v>
      </c>
      <c r="K495">
        <v>-1.00069028432676</v>
      </c>
      <c r="L495">
        <v>0.85841288411169503</v>
      </c>
      <c r="M495">
        <v>-0.54204700875483403</v>
      </c>
      <c r="N495">
        <v>-3.9248788981342597E-2</v>
      </c>
      <c r="O495">
        <v>-0.28752860255090501</v>
      </c>
      <c r="P495">
        <v>0.33399176083280901</v>
      </c>
      <c r="Q495">
        <v>-2.3876192181245299</v>
      </c>
      <c r="R495">
        <v>0.118028820056575</v>
      </c>
      <c r="S495">
        <v>4.96126084129382E-2</v>
      </c>
      <c r="T495">
        <v>1.44577794539849</v>
      </c>
      <c r="U495">
        <v>-6.0511291358203198E-2</v>
      </c>
      <c r="V495">
        <v>4.5987803509220403E-2</v>
      </c>
      <c r="W495">
        <v>-1.1981848358351801</v>
      </c>
      <c r="X495">
        <v>0.51893346812317398</v>
      </c>
      <c r="Y495">
        <v>-0.27587329800309601</v>
      </c>
      <c r="Z495">
        <v>-1.3838219124626501</v>
      </c>
      <c r="AA495">
        <v>1.47485440327323</v>
      </c>
      <c r="AB495">
        <v>-8.1893121769715999E-2</v>
      </c>
      <c r="AC495">
        <v>0.370184947332798</v>
      </c>
      <c r="AD495">
        <v>0.11770278352694</v>
      </c>
      <c r="AE495">
        <v>2.4914263930425</v>
      </c>
      <c r="AF495">
        <v>0.193113493940931</v>
      </c>
      <c r="AG495">
        <v>0.25894862497188398</v>
      </c>
      <c r="AH495">
        <v>8.0405154625353706E-2</v>
      </c>
      <c r="AI495">
        <v>0.80735590069333896</v>
      </c>
      <c r="AJ495">
        <v>0.99948953814294395</v>
      </c>
      <c r="AK495">
        <v>-0.77404060272080399</v>
      </c>
      <c r="AL495">
        <v>0.57783084457560396</v>
      </c>
      <c r="AM495">
        <v>-0.77006018954779898</v>
      </c>
      <c r="AN495">
        <v>1.1513625833508301</v>
      </c>
      <c r="AO495">
        <v>0.32366088072718902</v>
      </c>
      <c r="AP495">
        <v>0.225519420955334</v>
      </c>
      <c r="AQ495">
        <v>1.24235836765623</v>
      </c>
      <c r="AR495">
        <v>1.55417316323383</v>
      </c>
      <c r="AS495">
        <v>-0.16136853763664899</v>
      </c>
      <c r="AT495">
        <v>-0.12949772188057701</v>
      </c>
      <c r="AU495">
        <v>-1.8430155341521799</v>
      </c>
      <c r="AV495">
        <v>-0.30347495382749501</v>
      </c>
      <c r="AW495">
        <v>1.27696812566618</v>
      </c>
      <c r="AX495">
        <v>-1.03661421296747</v>
      </c>
      <c r="AY495">
        <v>-0.159551154948811</v>
      </c>
      <c r="AZ495">
        <v>-1.4231252770718801</v>
      </c>
      <c r="BA495">
        <v>-1.2795386258051</v>
      </c>
      <c r="BB495">
        <v>0.75474805309993998</v>
      </c>
      <c r="BC495">
        <v>-1.9504795758919999</v>
      </c>
      <c r="BD495">
        <v>1.07776965837473E-2</v>
      </c>
      <c r="BE495">
        <v>0.78232283905894695</v>
      </c>
      <c r="BF495">
        <v>0.45891364731017098</v>
      </c>
      <c r="BG495">
        <v>-1.67473738999549</v>
      </c>
      <c r="BH495">
        <v>-0.103826405746501</v>
      </c>
      <c r="BI495">
        <v>0.64296393114519301</v>
      </c>
      <c r="BJ495">
        <v>-0.88056745719394003</v>
      </c>
      <c r="BK495">
        <v>0.482758034706747</v>
      </c>
      <c r="BL495">
        <v>-0.94211368771794801</v>
      </c>
      <c r="BM495">
        <v>1.3066466580866201</v>
      </c>
      <c r="BN495">
        <v>-0.55879462281282999</v>
      </c>
      <c r="BO495">
        <v>-1.0170200416964901</v>
      </c>
      <c r="BP495">
        <v>0.61897481089455397</v>
      </c>
      <c r="BQ495">
        <v>1.74336247308208</v>
      </c>
      <c r="BR495">
        <v>7.6069342058038697E-2</v>
      </c>
      <c r="BS495">
        <v>1.2615774043174099</v>
      </c>
      <c r="BT495">
        <v>1.78545541992821</v>
      </c>
      <c r="BU495">
        <v>-0.94482866529107001</v>
      </c>
      <c r="BV495">
        <v>2.9247038790987898</v>
      </c>
      <c r="BW495">
        <v>-1.2521146846159701</v>
      </c>
      <c r="BX495">
        <v>7.8355892530294402E-2</v>
      </c>
      <c r="BY495">
        <v>-0.28390742124529</v>
      </c>
      <c r="BZ495">
        <v>-1.6873150003898501</v>
      </c>
      <c r="CA495">
        <v>0.15292696760984001</v>
      </c>
      <c r="CB495">
        <v>-1.23308911477786</v>
      </c>
      <c r="CC495">
        <v>-1.5933795668953601</v>
      </c>
      <c r="CD495">
        <v>0.88332762292598599</v>
      </c>
      <c r="CE495">
        <v>1.64872290604792</v>
      </c>
      <c r="CF495">
        <v>-2.7521290326700198E-2</v>
      </c>
      <c r="CG495">
        <v>0.66591284431836995</v>
      </c>
      <c r="CH495">
        <v>-0.66944757376983399</v>
      </c>
      <c r="CI495">
        <v>0.26828890481705697</v>
      </c>
      <c r="CJ495">
        <v>0.52462027212795204</v>
      </c>
      <c r="CK495">
        <v>0.38916142969929102</v>
      </c>
      <c r="CL495">
        <v>0.84085484951793299</v>
      </c>
      <c r="CM495">
        <v>-1.6671574637000399</v>
      </c>
      <c r="CN495">
        <v>-1.2776736318839901</v>
      </c>
      <c r="CO495">
        <v>1.7597710556109101</v>
      </c>
      <c r="CP495">
        <v>-0.53268466045781604</v>
      </c>
      <c r="CQ495">
        <v>-0.81662997711400598</v>
      </c>
      <c r="CR495">
        <v>-0.22176219533081301</v>
      </c>
      <c r="CS495">
        <v>-0.716908135211482</v>
      </c>
      <c r="CT495">
        <v>0.56976947575552905</v>
      </c>
      <c r="CU495">
        <v>0.51949076804287697</v>
      </c>
      <c r="CV495">
        <v>0.176909192318253</v>
      </c>
      <c r="CW495">
        <v>-0.78592014718937098</v>
      </c>
      <c r="CX495">
        <v>-0.52766918470867996</v>
      </c>
    </row>
    <row r="496" spans="1:102" x14ac:dyDescent="0.2">
      <c r="A496">
        <v>100493</v>
      </c>
      <c r="B496" t="s">
        <v>47</v>
      </c>
      <c r="C496">
        <v>1.71437552979263</v>
      </c>
      <c r="D496">
        <v>0.214945157897381</v>
      </c>
      <c r="E496">
        <v>-0.44912595039933401</v>
      </c>
      <c r="F496">
        <v>0.450517860461705</v>
      </c>
      <c r="G496">
        <v>-1.1652963073887701</v>
      </c>
      <c r="H496">
        <v>-0.585324216303022</v>
      </c>
      <c r="I496">
        <v>0.47630370491998097</v>
      </c>
      <c r="J496">
        <v>-0.43811408849849798</v>
      </c>
      <c r="K496">
        <v>1.8902533606107099</v>
      </c>
      <c r="L496">
        <v>-1.3995358435806899</v>
      </c>
      <c r="M496">
        <v>-0.76208489942634206</v>
      </c>
      <c r="N496">
        <v>9.9802091081978794E-2</v>
      </c>
      <c r="O496">
        <v>-0.27400412167873001</v>
      </c>
      <c r="P496">
        <v>0.38708169423919597</v>
      </c>
      <c r="Q496">
        <v>1.52613367334187</v>
      </c>
      <c r="R496">
        <v>0.31261346852840199</v>
      </c>
      <c r="S496">
        <v>1.9585114242484201</v>
      </c>
      <c r="T496">
        <v>3.44339034551258E-2</v>
      </c>
      <c r="U496">
        <v>0.69417366578333495</v>
      </c>
      <c r="V496">
        <v>1.1360833276756399</v>
      </c>
      <c r="W496">
        <v>1.3957416396359099</v>
      </c>
      <c r="X496">
        <v>0.66693014362106495</v>
      </c>
      <c r="Y496">
        <v>0.85279241852381604</v>
      </c>
      <c r="Z496">
        <v>1.0558883594451101</v>
      </c>
      <c r="AA496">
        <v>-0.23125816770066099</v>
      </c>
      <c r="AB496">
        <v>0.82281701874633395</v>
      </c>
      <c r="AC496">
        <v>-1.1982775729916999</v>
      </c>
      <c r="AD496">
        <v>0.67054420405896498</v>
      </c>
      <c r="AE496">
        <v>1.1579434282687999</v>
      </c>
      <c r="AF496">
        <v>-0.643554724546885</v>
      </c>
      <c r="AG496">
        <v>0.65108169326404497</v>
      </c>
      <c r="AH496">
        <v>0.71069545862314598</v>
      </c>
      <c r="AI496">
        <v>-1.0607537625657599</v>
      </c>
      <c r="AJ496">
        <v>-0.15465179855195599</v>
      </c>
      <c r="AK496">
        <v>2.5289325705494301</v>
      </c>
      <c r="AL496">
        <v>0.89874209437638297</v>
      </c>
      <c r="AM496">
        <v>-2.7089801440032999</v>
      </c>
      <c r="AN496">
        <v>5.5567488790401E-2</v>
      </c>
      <c r="AO496">
        <v>-1.58033239235684</v>
      </c>
      <c r="AP496">
        <v>-0.87898713674150697</v>
      </c>
      <c r="AQ496">
        <v>0.70939668554941104</v>
      </c>
      <c r="AR496">
        <v>-1.00899414371401</v>
      </c>
      <c r="AS496">
        <v>-0.51368023844383104</v>
      </c>
      <c r="AT496">
        <v>0.22577865408620601</v>
      </c>
      <c r="AU496">
        <v>0.99972316353836899</v>
      </c>
      <c r="AV496">
        <v>0.322877179650846</v>
      </c>
      <c r="AW496">
        <v>0.47375439707050299</v>
      </c>
      <c r="AX496">
        <v>0.33744760920960698</v>
      </c>
      <c r="AY496">
        <v>0.58238359500994996</v>
      </c>
      <c r="AZ496">
        <v>-0.24665191406411299</v>
      </c>
      <c r="BA496">
        <v>-1.2470487080703201</v>
      </c>
      <c r="BB496">
        <v>-0.326122519775768</v>
      </c>
      <c r="BC496">
        <v>1.0956284734552799</v>
      </c>
      <c r="BD496">
        <v>0.77047449788702005</v>
      </c>
      <c r="BE496">
        <v>-1.62306758309122E-2</v>
      </c>
      <c r="BF496">
        <v>-1.01750757599619</v>
      </c>
      <c r="BG496">
        <v>1.33574080594168</v>
      </c>
      <c r="BH496">
        <v>-0.218199589310831</v>
      </c>
      <c r="BI496">
        <v>-0.11960836782333301</v>
      </c>
      <c r="BJ496">
        <v>0.45985981737612303</v>
      </c>
      <c r="BK496">
        <v>-3.2148326305422001</v>
      </c>
      <c r="BL496">
        <v>-1.24715555781942</v>
      </c>
      <c r="BM496">
        <v>1.6158144274186199</v>
      </c>
      <c r="BN496">
        <v>0.53797051903130599</v>
      </c>
      <c r="BO496">
        <v>-1.9359120322602399</v>
      </c>
      <c r="BP496">
        <v>0.62550989183690398</v>
      </c>
      <c r="BQ496">
        <v>0.74742789197855997</v>
      </c>
      <c r="BR496">
        <v>-1.0681976856011299</v>
      </c>
      <c r="BS496">
        <v>0.52827609781823304</v>
      </c>
      <c r="BT496">
        <v>-0.57427482592674295</v>
      </c>
      <c r="BU496">
        <v>-1.2843823787170401</v>
      </c>
      <c r="BV496">
        <v>1.85608558266949</v>
      </c>
      <c r="BW496">
        <v>0.97988770872853403</v>
      </c>
      <c r="BX496">
        <v>5.5908085740163501E-3</v>
      </c>
      <c r="BY496">
        <v>2.0299788075998801</v>
      </c>
      <c r="BZ496">
        <v>-0.63733939784716898</v>
      </c>
      <c r="CA496">
        <v>1.0027770004110901</v>
      </c>
      <c r="CB496">
        <v>0.47528154506883302</v>
      </c>
      <c r="CC496">
        <v>-2.6453360407967201</v>
      </c>
      <c r="CD496">
        <v>0.57323507944040997</v>
      </c>
      <c r="CE496">
        <v>-0.95606457284768998</v>
      </c>
      <c r="CF496">
        <v>-0.665743358386368</v>
      </c>
      <c r="CG496">
        <v>1.8636546701057</v>
      </c>
      <c r="CH496">
        <v>-0.37993936744148799</v>
      </c>
      <c r="CI496">
        <v>0.32127003082608202</v>
      </c>
      <c r="CJ496">
        <v>-1.2125570597946</v>
      </c>
      <c r="CK496">
        <v>0.95067099066933203</v>
      </c>
      <c r="CL496">
        <v>1.33068058428695</v>
      </c>
      <c r="CM496">
        <v>1.2173759465424301</v>
      </c>
      <c r="CN496">
        <v>-0.878469046254719</v>
      </c>
      <c r="CO496">
        <v>-1.9801385956227</v>
      </c>
      <c r="CP496">
        <v>1.1541076525612901</v>
      </c>
      <c r="CQ496">
        <v>0.171697917244862</v>
      </c>
      <c r="CR496">
        <v>-1.0298227695125299</v>
      </c>
      <c r="CS496">
        <v>-0.73541725646252898</v>
      </c>
      <c r="CT496">
        <v>1.4721648559935201</v>
      </c>
      <c r="CU496">
        <v>-0.78101451561159096</v>
      </c>
      <c r="CV496">
        <v>-0.595623480551429</v>
      </c>
      <c r="CW496">
        <v>4.8847491926726104E-3</v>
      </c>
      <c r="CX496">
        <v>0.133167664752287</v>
      </c>
    </row>
    <row r="497" spans="1:102" x14ac:dyDescent="0.2">
      <c r="A497">
        <v>100494</v>
      </c>
      <c r="B497" t="s">
        <v>48</v>
      </c>
      <c r="C497">
        <v>-1.09630588882123</v>
      </c>
      <c r="D497">
        <v>-0.79851374434372302</v>
      </c>
      <c r="E497">
        <v>-0.882736167136428</v>
      </c>
      <c r="F497">
        <v>-0.16952274090519201</v>
      </c>
      <c r="G497">
        <v>-0.89429896563430999</v>
      </c>
      <c r="H497">
        <v>1.0642625050000001</v>
      </c>
      <c r="I497">
        <v>0.52155919095459702</v>
      </c>
      <c r="J497">
        <v>0.72621317205828495</v>
      </c>
      <c r="K497">
        <v>-0.22941341846601801</v>
      </c>
      <c r="L497">
        <v>-1.7343412785561501</v>
      </c>
      <c r="M497">
        <v>1.55886974789966</v>
      </c>
      <c r="N497">
        <v>0.44415081899907799</v>
      </c>
      <c r="O497">
        <v>-0.47539273585588399</v>
      </c>
      <c r="P497">
        <v>-1.6860625602147099</v>
      </c>
      <c r="Q497">
        <v>-0.67105358746239396</v>
      </c>
      <c r="R497">
        <v>-3.07793704411406E-2</v>
      </c>
      <c r="S497">
        <v>0.98044237355077002</v>
      </c>
      <c r="T497">
        <v>0.35638855924476798</v>
      </c>
      <c r="U497">
        <v>-1.58101017087549</v>
      </c>
      <c r="V497">
        <v>-0.675184281921547</v>
      </c>
      <c r="W497">
        <v>-1.02412455813059</v>
      </c>
      <c r="X497">
        <v>-3.7539824053988501E-2</v>
      </c>
      <c r="Y497">
        <v>-9.6394460931668896E-2</v>
      </c>
      <c r="Z497">
        <v>0.98117881201616397</v>
      </c>
      <c r="AA497">
        <v>-0.96300130748789803</v>
      </c>
      <c r="AB497">
        <v>-0.59870715190097601</v>
      </c>
      <c r="AC497">
        <v>0.14050028824983199</v>
      </c>
      <c r="AD497">
        <v>0.14345207299213</v>
      </c>
      <c r="AE497">
        <v>-0.82609527969895002</v>
      </c>
      <c r="AF497">
        <v>-3.6192236591814502</v>
      </c>
      <c r="AG497">
        <v>0.23417690763177099</v>
      </c>
      <c r="AH497">
        <v>-0.62240928468684198</v>
      </c>
      <c r="AI497">
        <v>0.19974842556588601</v>
      </c>
      <c r="AJ497">
        <v>0.29217561500753603</v>
      </c>
      <c r="AK497">
        <v>-0.67557271498308702</v>
      </c>
      <c r="AL497">
        <v>-0.66084904951020196</v>
      </c>
      <c r="AM497">
        <v>0.77510739674795004</v>
      </c>
      <c r="AN497">
        <v>0.49992847457068401</v>
      </c>
      <c r="AO497">
        <v>1.0773240004353499</v>
      </c>
      <c r="AP497">
        <v>-0.64104065087460005</v>
      </c>
      <c r="AQ497">
        <v>-0.18081582740618499</v>
      </c>
      <c r="AR497">
        <v>-1.9373432423325201</v>
      </c>
      <c r="AS497">
        <v>1.86219541798116</v>
      </c>
      <c r="AT497">
        <v>2.65047910030595</v>
      </c>
      <c r="AU497">
        <v>-2.1355966285061401</v>
      </c>
      <c r="AV497">
        <v>0.60914413437185799</v>
      </c>
      <c r="AW497">
        <v>-9.7192891929771194E-2</v>
      </c>
      <c r="AX497">
        <v>0.12712710784790299</v>
      </c>
      <c r="AY497">
        <v>-1.0758472372672601</v>
      </c>
      <c r="AZ497">
        <v>-0.94199028692553899</v>
      </c>
      <c r="BA497">
        <v>-0.240414554709697</v>
      </c>
      <c r="BB497">
        <v>-0.69928765917272595</v>
      </c>
      <c r="BC497">
        <v>0.425098387112328</v>
      </c>
      <c r="BD497">
        <v>1.47145885728059</v>
      </c>
      <c r="BE497">
        <v>0.28160236200668998</v>
      </c>
      <c r="BF497">
        <v>-0.69542461008853595</v>
      </c>
      <c r="BG497">
        <v>-0.13518665192413701</v>
      </c>
      <c r="BH497">
        <v>1.7889102328957101</v>
      </c>
      <c r="BI497">
        <v>0.51022425577971198</v>
      </c>
      <c r="BJ497">
        <v>-0.62692951836123001</v>
      </c>
      <c r="BK497">
        <v>1.2308188651837499</v>
      </c>
      <c r="BL497">
        <v>1.8770794484737801</v>
      </c>
      <c r="BM497">
        <v>0.29480146469919899</v>
      </c>
      <c r="BN497">
        <v>-0.50436344445528103</v>
      </c>
      <c r="BO497">
        <v>-0.48953481623447898</v>
      </c>
      <c r="BP497">
        <v>1.03601924021601</v>
      </c>
      <c r="BQ497">
        <v>1.88774618800181</v>
      </c>
      <c r="BR497">
        <v>0.58492049154963599</v>
      </c>
      <c r="BS497">
        <v>8.6201175628444301E-2</v>
      </c>
      <c r="BT497">
        <v>-0.38965251748464202</v>
      </c>
      <c r="BU497">
        <v>-0.48541334731568297</v>
      </c>
      <c r="BV497">
        <v>2.1589958096593902</v>
      </c>
      <c r="BW497">
        <v>-1.41269412029896</v>
      </c>
      <c r="BX497">
        <v>1.3122381801801699</v>
      </c>
      <c r="BY497">
        <v>0.61065960790148899</v>
      </c>
      <c r="BZ497">
        <v>-1.5394934466910799</v>
      </c>
      <c r="CA497">
        <v>-0.51964640459470801</v>
      </c>
      <c r="CB497">
        <v>-0.63363458624412194</v>
      </c>
      <c r="CC497">
        <v>9.2305901460289996E-2</v>
      </c>
      <c r="CD497">
        <v>0.82210022980293596</v>
      </c>
      <c r="CE497">
        <v>-1.8572425804535799</v>
      </c>
      <c r="CF497">
        <v>0.61992464499565503</v>
      </c>
      <c r="CG497">
        <v>-1.59820826381328</v>
      </c>
      <c r="CH497">
        <v>-1.6857666271315399</v>
      </c>
      <c r="CI497">
        <v>0.56748891790489897</v>
      </c>
      <c r="CJ497">
        <v>0.41002486263767401</v>
      </c>
      <c r="CK497">
        <v>-0.315747564461832</v>
      </c>
      <c r="CL497">
        <v>-1.76722622516082</v>
      </c>
      <c r="CM497">
        <v>0.83092033654867803</v>
      </c>
      <c r="CN497">
        <v>-1.66999631347357</v>
      </c>
      <c r="CO497">
        <v>-1.3485745051773099</v>
      </c>
      <c r="CP497">
        <v>-1.2279859169412399</v>
      </c>
      <c r="CQ497">
        <v>0.94715407849367295</v>
      </c>
      <c r="CR497">
        <v>-1.81242117049936</v>
      </c>
      <c r="CS497">
        <v>0.69693903108906496</v>
      </c>
      <c r="CT497">
        <v>-0.42088925749267198</v>
      </c>
      <c r="CU497">
        <v>-9.9570552757312997E-2</v>
      </c>
      <c r="CV497">
        <v>-1.4817210392125399</v>
      </c>
      <c r="CW497">
        <v>0.12339937113966699</v>
      </c>
      <c r="CX497">
        <v>4.1174073356455003E-2</v>
      </c>
    </row>
    <row r="498" spans="1:102" x14ac:dyDescent="0.2">
      <c r="A498">
        <v>100495</v>
      </c>
      <c r="B498" t="s">
        <v>49</v>
      </c>
      <c r="C498">
        <v>-1.17958415578193</v>
      </c>
      <c r="D498">
        <v>0.99114671468528104</v>
      </c>
      <c r="E498">
        <v>0.81582934723192502</v>
      </c>
      <c r="F498">
        <v>1.16653028740894E-2</v>
      </c>
      <c r="G498">
        <v>-0.70225366337413597</v>
      </c>
      <c r="H498">
        <v>-2.21498398933117</v>
      </c>
      <c r="I498">
        <v>0.100107457804718</v>
      </c>
      <c r="J498">
        <v>-1.9981892946884099</v>
      </c>
      <c r="K498">
        <v>-0.21409199044354901</v>
      </c>
      <c r="L498">
        <v>-1.18802243534274</v>
      </c>
      <c r="M498">
        <v>-0.32651998275612798</v>
      </c>
      <c r="N498">
        <v>0.50319853671815395</v>
      </c>
      <c r="O498">
        <v>-0.34851081502262798</v>
      </c>
      <c r="P498">
        <v>0.26648879988191698</v>
      </c>
      <c r="Q498">
        <v>-0.200880944809669</v>
      </c>
      <c r="R498">
        <v>-0.82561127734884698</v>
      </c>
      <c r="S498">
        <v>0.20660382457293899</v>
      </c>
      <c r="T498">
        <v>-0.45780050241194398</v>
      </c>
      <c r="U498">
        <v>-0.37015910604097402</v>
      </c>
      <c r="V498">
        <v>1.9323313147371901</v>
      </c>
      <c r="W498">
        <v>0.99358950019123904</v>
      </c>
      <c r="X498">
        <v>-2.6097314771034399</v>
      </c>
      <c r="Y498">
        <v>2.68310480790046</v>
      </c>
      <c r="Z498">
        <v>1.336929865294</v>
      </c>
      <c r="AA498">
        <v>-5.9533354611884103E-2</v>
      </c>
      <c r="AB498">
        <v>-0.25077793657793301</v>
      </c>
      <c r="AC498">
        <v>-0.17092659103663799</v>
      </c>
      <c r="AD498">
        <v>0.32068482312976998</v>
      </c>
      <c r="AE498">
        <v>0.11921287932866199</v>
      </c>
      <c r="AF498">
        <v>-2.3266070743951199</v>
      </c>
      <c r="AG498">
        <v>2.3891362338034399</v>
      </c>
      <c r="AH498">
        <v>-0.26867999782341001</v>
      </c>
      <c r="AI498">
        <v>-0.68070391183628998</v>
      </c>
      <c r="AJ498">
        <v>0.50366430618287505</v>
      </c>
      <c r="AK498">
        <v>0.61501113654290795</v>
      </c>
      <c r="AL498">
        <v>6.5115287350089798E-2</v>
      </c>
      <c r="AM498">
        <v>-8.9732475314629398E-2</v>
      </c>
      <c r="AN498">
        <v>-1.80767995017142</v>
      </c>
      <c r="AO498">
        <v>-0.770699548631405</v>
      </c>
      <c r="AP498">
        <v>0.5803482260942</v>
      </c>
      <c r="AQ498">
        <v>1.3110851483434001</v>
      </c>
      <c r="AR498">
        <v>-0.91522846307235395</v>
      </c>
      <c r="AS498">
        <v>-1.97407567476489</v>
      </c>
      <c r="AT498">
        <v>-1.1880645312214799</v>
      </c>
      <c r="AU498">
        <v>-0.63779070838857399</v>
      </c>
      <c r="AV498">
        <v>-0.47985405373203999</v>
      </c>
      <c r="AW498">
        <v>1.2216598658892199</v>
      </c>
      <c r="AX498">
        <v>-0.28794805872664803</v>
      </c>
      <c r="AY498">
        <v>6.8588924258509903E-2</v>
      </c>
      <c r="AZ498">
        <v>0.30404681335165101</v>
      </c>
      <c r="BA498">
        <v>-7.0535035356728407E-2</v>
      </c>
      <c r="BB498">
        <v>0.69419468484471603</v>
      </c>
      <c r="BC498">
        <v>0.50090134608407</v>
      </c>
      <c r="BD498">
        <v>-2.1127581880467199</v>
      </c>
      <c r="BE498">
        <v>0.85525548308133503</v>
      </c>
      <c r="BF498">
        <v>1.6191556333691901</v>
      </c>
      <c r="BG498">
        <v>0.508615675001584</v>
      </c>
      <c r="BH498">
        <v>5.4802926828947399E-2</v>
      </c>
      <c r="BI498">
        <v>-0.16512590012246001</v>
      </c>
      <c r="BJ498">
        <v>0.84536451113287603</v>
      </c>
      <c r="BK498">
        <v>-1.1523445460109201</v>
      </c>
      <c r="BL498">
        <v>-1.00704519341473</v>
      </c>
      <c r="BM498">
        <v>0.66927650218460799</v>
      </c>
      <c r="BN498">
        <v>0.85642115909763605</v>
      </c>
      <c r="BO498">
        <v>-0.41719229644962402</v>
      </c>
      <c r="BP498">
        <v>-0.324999089238932</v>
      </c>
      <c r="BQ498">
        <v>0.45775855894478101</v>
      </c>
      <c r="BR498">
        <v>-0.151086571341632</v>
      </c>
      <c r="BS498">
        <v>0.86263855253898802</v>
      </c>
      <c r="BT498">
        <v>0.43341902908462998</v>
      </c>
      <c r="BU498">
        <v>0.16162284193739501</v>
      </c>
      <c r="BV498">
        <v>-0.73021748927106001</v>
      </c>
      <c r="BW498">
        <v>-1.2933260974649099</v>
      </c>
      <c r="BX498">
        <v>0.88801144180397995</v>
      </c>
      <c r="BY498">
        <v>-2.01683531777842</v>
      </c>
      <c r="BZ498">
        <v>-0.17470303711934199</v>
      </c>
      <c r="CA498">
        <v>1.61880446029534</v>
      </c>
      <c r="CB498">
        <v>1.01277204824051</v>
      </c>
      <c r="CC498">
        <v>0.82977627973126</v>
      </c>
      <c r="CD498">
        <v>0.44169067658410999</v>
      </c>
      <c r="CE498">
        <v>-0.75575804008606595</v>
      </c>
      <c r="CF498">
        <v>0.916883160141579</v>
      </c>
      <c r="CG498">
        <v>0.64831837053542196</v>
      </c>
      <c r="CH498">
        <v>1.64316773986662</v>
      </c>
      <c r="CI498">
        <v>0.78344767858683295</v>
      </c>
      <c r="CJ498">
        <v>-0.84602618190039403</v>
      </c>
      <c r="CK498">
        <v>1.2474261411230101</v>
      </c>
      <c r="CL498">
        <v>1.49311880159934</v>
      </c>
      <c r="CM498">
        <v>0.25803362300997401</v>
      </c>
      <c r="CN498">
        <v>0.43060171839972899</v>
      </c>
      <c r="CO498">
        <v>-0.28002575362508098</v>
      </c>
      <c r="CP498">
        <v>0.135732247276563</v>
      </c>
      <c r="CQ498">
        <v>-0.61048192277156899</v>
      </c>
      <c r="CR498">
        <v>0.28186316665070699</v>
      </c>
      <c r="CS498">
        <v>-0.40695573609216501</v>
      </c>
      <c r="CT498">
        <v>-1.1982314285305</v>
      </c>
      <c r="CU498">
        <v>0.37255485406029998</v>
      </c>
      <c r="CV498">
        <v>-1.80023672587758</v>
      </c>
      <c r="CW498">
        <v>2.1202457294360801</v>
      </c>
      <c r="CX498">
        <v>0.28248330430294599</v>
      </c>
    </row>
    <row r="499" spans="1:102" x14ac:dyDescent="0.2">
      <c r="A499">
        <v>100496</v>
      </c>
      <c r="B499" t="s">
        <v>50</v>
      </c>
      <c r="C499">
        <v>0.14928099142822701</v>
      </c>
      <c r="D499">
        <v>1.8637331219319899</v>
      </c>
      <c r="E499">
        <v>1.0512470251641199</v>
      </c>
      <c r="F499">
        <v>-2.0950321651654602</v>
      </c>
      <c r="G499">
        <v>0.63771940232862401</v>
      </c>
      <c r="H499">
        <v>-1.1695121432665601</v>
      </c>
      <c r="I499">
        <v>0.13624987342772599</v>
      </c>
      <c r="J499">
        <v>0.51674373681492602</v>
      </c>
      <c r="K499">
        <v>-0.51925951541034499</v>
      </c>
      <c r="L499">
        <v>0.638849073566089</v>
      </c>
      <c r="M499">
        <v>-1.53488955349834</v>
      </c>
      <c r="N499">
        <v>0.36089214385993701</v>
      </c>
      <c r="O499">
        <v>-1.50400807627405</v>
      </c>
      <c r="P499">
        <v>-0.24642485135408801</v>
      </c>
      <c r="Q499">
        <v>-8.2702551860953502E-2</v>
      </c>
      <c r="R499">
        <v>-1.2269727865552501E-2</v>
      </c>
      <c r="S499">
        <v>1.09832970310685</v>
      </c>
      <c r="T499">
        <v>0.95496607474607298</v>
      </c>
      <c r="U499">
        <v>-0.32063814447326899</v>
      </c>
      <c r="V499">
        <v>-0.36912016348288801</v>
      </c>
      <c r="W499">
        <v>1.23722819352557</v>
      </c>
      <c r="X499">
        <v>-3.5704924689992801</v>
      </c>
      <c r="Y499">
        <v>-1.40062223093454</v>
      </c>
      <c r="Z499">
        <v>0.60025123559280302</v>
      </c>
      <c r="AA499">
        <v>-0.76594819553693105</v>
      </c>
      <c r="AB499">
        <v>-0.91658974256060499</v>
      </c>
      <c r="AC499">
        <v>-0.90555295116389301</v>
      </c>
      <c r="AD499">
        <v>-1.4260496058438901</v>
      </c>
      <c r="AE499">
        <v>0.260779055558293</v>
      </c>
      <c r="AF499">
        <v>0.18948194668316901</v>
      </c>
      <c r="AG499">
        <v>-1.6372132073563099</v>
      </c>
      <c r="AH499">
        <v>0.78200188591422504</v>
      </c>
      <c r="AI499">
        <v>0.375565328663166</v>
      </c>
      <c r="AJ499">
        <v>1.1006969895586001</v>
      </c>
      <c r="AK499">
        <v>2.7459664784159302E-2</v>
      </c>
      <c r="AL499">
        <v>-1.36197395510043</v>
      </c>
      <c r="AM499">
        <v>-0.50523389181566603</v>
      </c>
      <c r="AN499">
        <v>2.10844723244595</v>
      </c>
      <c r="AO499">
        <v>0.96199013658070098</v>
      </c>
      <c r="AP499">
        <v>-0.66991555341596598</v>
      </c>
      <c r="AQ499">
        <v>-0.71258601180248804</v>
      </c>
      <c r="AR499">
        <v>1.1342195141703799</v>
      </c>
      <c r="AS499">
        <v>-2.0024572576911299</v>
      </c>
      <c r="AT499">
        <v>-1.8461743653882901</v>
      </c>
      <c r="AU499">
        <v>-1.2785706001261401</v>
      </c>
      <c r="AV499">
        <v>0.66771323685647399</v>
      </c>
      <c r="AW499">
        <v>1.38304964152698</v>
      </c>
      <c r="AX499">
        <v>1.3406446777313801</v>
      </c>
      <c r="AY499">
        <v>-0.18186839281838099</v>
      </c>
      <c r="AZ499">
        <v>0.109557860647456</v>
      </c>
      <c r="BA499">
        <v>-1.0522007098991899</v>
      </c>
      <c r="BB499">
        <v>-0.197044483282283</v>
      </c>
      <c r="BC499">
        <v>0.80340114036741594</v>
      </c>
      <c r="BD499">
        <v>-0.489989689237949</v>
      </c>
      <c r="BE499">
        <v>-0.73446762553181599</v>
      </c>
      <c r="BF499">
        <v>-0.77959775488334904</v>
      </c>
      <c r="BG499">
        <v>0.55072230445529002</v>
      </c>
      <c r="BH499">
        <v>1.79288326142765</v>
      </c>
      <c r="BI499">
        <v>0.94122293452162797</v>
      </c>
      <c r="BJ499">
        <v>1.8654380992890299E-2</v>
      </c>
      <c r="BK499">
        <v>-0.60664542829471302</v>
      </c>
      <c r="BL499">
        <v>0.26263602633305899</v>
      </c>
      <c r="BM499">
        <v>0.54350592291997302</v>
      </c>
      <c r="BN499">
        <v>1.1756463206916801</v>
      </c>
      <c r="BO499">
        <v>-0.34812441125952498</v>
      </c>
      <c r="BP499">
        <v>-0.239579401645856</v>
      </c>
      <c r="BQ499">
        <v>0.71482866159151803</v>
      </c>
      <c r="BR499">
        <v>1.73043993754963</v>
      </c>
      <c r="BS499">
        <v>-0.52380643232730295</v>
      </c>
      <c r="BT499">
        <v>-6.9392109574627298E-2</v>
      </c>
      <c r="BU499">
        <v>-2.6175738298850302</v>
      </c>
      <c r="BV499">
        <v>-0.17118323188318299</v>
      </c>
      <c r="BW499">
        <v>-0.30687993798303898</v>
      </c>
      <c r="BX499">
        <v>-0.92747999671084602</v>
      </c>
      <c r="BY499">
        <v>-2.2013081035816E-2</v>
      </c>
      <c r="BZ499">
        <v>-0.31575026427456898</v>
      </c>
      <c r="CA499">
        <v>-0.13081591553434099</v>
      </c>
      <c r="CB499">
        <v>0.86170989475838999</v>
      </c>
      <c r="CC499">
        <v>-0.87436910664163303</v>
      </c>
      <c r="CD499">
        <v>1.2631787670105801</v>
      </c>
      <c r="CE499">
        <v>0.47610491062525401</v>
      </c>
      <c r="CF499">
        <v>-0.69966641971978705</v>
      </c>
      <c r="CG499">
        <v>-0.552745185756357</v>
      </c>
      <c r="CH499">
        <v>2.3966157710279899E-2</v>
      </c>
      <c r="CI499">
        <v>0.36525373748652001</v>
      </c>
      <c r="CJ499">
        <v>-1.9079246335225299</v>
      </c>
      <c r="CK499">
        <v>-1.8381841313651399</v>
      </c>
      <c r="CL499">
        <v>-1.4056117915920401</v>
      </c>
      <c r="CM499">
        <v>-0.76977516028534698</v>
      </c>
      <c r="CN499">
        <v>-1.89944636935433</v>
      </c>
      <c r="CO499">
        <v>-0.212050652799776</v>
      </c>
      <c r="CP499">
        <v>-0.92557537248673005</v>
      </c>
      <c r="CQ499">
        <v>2.41473067341723E-2</v>
      </c>
      <c r="CR499">
        <v>0.96950145475415095</v>
      </c>
      <c r="CS499">
        <v>-0.62640128429134401</v>
      </c>
      <c r="CT499">
        <v>-0.56769417066066796</v>
      </c>
      <c r="CU499">
        <v>1.2338730216006</v>
      </c>
      <c r="CV499">
        <v>0.71662018056744403</v>
      </c>
      <c r="CW499">
        <v>-0.16631791386956701</v>
      </c>
      <c r="CX499">
        <v>1.5234722457504399</v>
      </c>
    </row>
    <row r="500" spans="1:102" x14ac:dyDescent="0.2">
      <c r="A500">
        <v>100497</v>
      </c>
      <c r="B500" t="s">
        <v>51</v>
      </c>
      <c r="C500">
        <v>0.51020194970558996</v>
      </c>
      <c r="D500">
        <v>1.5713107391151</v>
      </c>
      <c r="E500">
        <v>-0.56518690777652902</v>
      </c>
      <c r="F500">
        <v>-0.55744463586068105</v>
      </c>
      <c r="G500">
        <v>0.39761946777449297</v>
      </c>
      <c r="H500">
        <v>-0.40635360659090197</v>
      </c>
      <c r="I500">
        <v>0.49277436036502897</v>
      </c>
      <c r="J500">
        <v>1.14670741580455</v>
      </c>
      <c r="K500">
        <v>-0.23824549422189101</v>
      </c>
      <c r="L500">
        <v>0.48105502522471599</v>
      </c>
      <c r="M500">
        <v>0.96827403700983505</v>
      </c>
      <c r="N500">
        <v>-0.67980766446681895</v>
      </c>
      <c r="O500">
        <v>0.74640196984904295</v>
      </c>
      <c r="P500">
        <v>-1.33611690160482</v>
      </c>
      <c r="Q500">
        <v>-0.42210164747789403</v>
      </c>
      <c r="R500">
        <v>-0.110762072091729</v>
      </c>
      <c r="S500">
        <v>0.82293175181518097</v>
      </c>
      <c r="T500">
        <v>-0.15058307032628401</v>
      </c>
      <c r="U500">
        <v>1.7914254817336099</v>
      </c>
      <c r="V500">
        <v>0.25300849230614803</v>
      </c>
      <c r="W500">
        <v>0.68050922672728997</v>
      </c>
      <c r="X500">
        <v>-1.25566716618061</v>
      </c>
      <c r="Y500">
        <v>2.1925412958730601</v>
      </c>
      <c r="Z500">
        <v>-0.77992265520626802</v>
      </c>
      <c r="AA500">
        <v>1.6609383529623001</v>
      </c>
      <c r="AB500">
        <v>1.4462957325922301</v>
      </c>
      <c r="AC500">
        <v>-2.1825356351752401</v>
      </c>
      <c r="AD500">
        <v>-0.45483250414208198</v>
      </c>
      <c r="AE500">
        <v>0.68977362451129098</v>
      </c>
      <c r="AF500">
        <v>-0.39517221050397699</v>
      </c>
      <c r="AG500">
        <v>0.26561325741148101</v>
      </c>
      <c r="AH500">
        <v>0.79275475432884501</v>
      </c>
      <c r="AI500">
        <v>-0.78038937750545301</v>
      </c>
      <c r="AJ500">
        <v>-0.22111455642275801</v>
      </c>
      <c r="AK500">
        <v>-1.5654224318807399</v>
      </c>
      <c r="AL500">
        <v>0.65074319269585001</v>
      </c>
      <c r="AM500">
        <v>-1.0074307306896499</v>
      </c>
      <c r="AN500">
        <v>-0.477018814854475</v>
      </c>
      <c r="AO500">
        <v>-1.2601778788378899</v>
      </c>
      <c r="AP500">
        <v>7.2894380334745906E-2</v>
      </c>
      <c r="AQ500">
        <v>0.92510144001863304</v>
      </c>
      <c r="AR500">
        <v>-0.86080721894197598</v>
      </c>
      <c r="AS500">
        <v>-0.60388829494814</v>
      </c>
      <c r="AT500">
        <v>0.89791739081988198</v>
      </c>
      <c r="AU500">
        <v>-0.36262458796581098</v>
      </c>
      <c r="AV500">
        <v>-1.0712080326442399</v>
      </c>
      <c r="AW500">
        <v>-1.29505611359005</v>
      </c>
      <c r="AX500">
        <v>-0.74975945638865504</v>
      </c>
      <c r="AY500">
        <v>-1.9824580180477001</v>
      </c>
      <c r="AZ500">
        <v>0.41726093172860401</v>
      </c>
      <c r="BA500">
        <v>-1.9883973052824699</v>
      </c>
      <c r="BB500">
        <v>-5.8448103522910799E-2</v>
      </c>
      <c r="BC500">
        <v>-1.58748502265682</v>
      </c>
      <c r="BD500">
        <v>0.97837691335142996</v>
      </c>
      <c r="BE500">
        <v>-2.8265002366397299E-2</v>
      </c>
      <c r="BF500">
        <v>-0.88502976213311302</v>
      </c>
      <c r="BG500">
        <v>0.34009389796224898</v>
      </c>
      <c r="BH500">
        <v>-1.15854986136675</v>
      </c>
      <c r="BI500">
        <v>0.92297104830032395</v>
      </c>
      <c r="BJ500">
        <v>1.18981498693933</v>
      </c>
      <c r="BK500">
        <v>-0.23647247572335101</v>
      </c>
      <c r="BL500">
        <v>-0.10280115247484301</v>
      </c>
      <c r="BM500">
        <v>-0.67623186944356595</v>
      </c>
      <c r="BN500">
        <v>1.88665559582138</v>
      </c>
      <c r="BO500">
        <v>-0.50675877569678396</v>
      </c>
      <c r="BP500">
        <v>-0.36691757345189402</v>
      </c>
      <c r="BQ500">
        <v>2.18345633434862</v>
      </c>
      <c r="BR500">
        <v>-2.1023947551675701</v>
      </c>
      <c r="BS500">
        <v>1.52199156612759</v>
      </c>
      <c r="BT500">
        <v>-1.45630812627496</v>
      </c>
      <c r="BU500">
        <v>-1.0350651779189199</v>
      </c>
      <c r="BV500">
        <v>-1.0342529017331501</v>
      </c>
      <c r="BW500">
        <v>-0.58760607733316705</v>
      </c>
      <c r="BX500">
        <v>1.6939088627726</v>
      </c>
      <c r="BY500">
        <v>-0.98736340800967004</v>
      </c>
      <c r="BZ500">
        <v>-0.51423729830259102</v>
      </c>
      <c r="CA500">
        <v>-0.51248768046829796</v>
      </c>
      <c r="CB500">
        <v>0.95699994866955496</v>
      </c>
      <c r="CC500">
        <v>-2.1669424356881599</v>
      </c>
      <c r="CD500">
        <v>1.4413277403487299</v>
      </c>
      <c r="CE500">
        <v>1.42139724803964</v>
      </c>
      <c r="CF500">
        <v>-0.19445726883174999</v>
      </c>
      <c r="CG500">
        <v>1.12580483253931</v>
      </c>
      <c r="CH500">
        <v>-2.46073166472035E-2</v>
      </c>
      <c r="CI500">
        <v>0.52244756183529895</v>
      </c>
      <c r="CJ500">
        <v>0.18265988700451499</v>
      </c>
      <c r="CK500">
        <v>-0.71708515510374404</v>
      </c>
      <c r="CL500">
        <v>-0.98818719700982804</v>
      </c>
      <c r="CM500">
        <v>-6.0812281245281E-2</v>
      </c>
      <c r="CN500">
        <v>-1.0574726995174699</v>
      </c>
      <c r="CO500">
        <v>-1.75980427994278</v>
      </c>
      <c r="CP500">
        <v>2.3834372060277298</v>
      </c>
      <c r="CQ500">
        <v>-0.113276221555176</v>
      </c>
      <c r="CR500">
        <v>1.47746305156112</v>
      </c>
      <c r="CS500">
        <v>-1.77759832690353</v>
      </c>
      <c r="CT500">
        <v>1.46829113144162</v>
      </c>
      <c r="CU500">
        <v>1.51034778654965</v>
      </c>
      <c r="CV500">
        <v>-0.31131720320762402</v>
      </c>
      <c r="CW500">
        <v>-1.01256910315268</v>
      </c>
      <c r="CX500">
        <v>0.93106448042178502</v>
      </c>
    </row>
    <row r="501" spans="1:102" x14ac:dyDescent="0.2">
      <c r="A501">
        <v>100498</v>
      </c>
      <c r="B501" t="s">
        <v>52</v>
      </c>
      <c r="C501">
        <v>-0.54172263374470897</v>
      </c>
      <c r="D501">
        <v>-0.27275390354548401</v>
      </c>
      <c r="E501">
        <v>-0.67883160305791101</v>
      </c>
      <c r="F501">
        <v>7.3138231623848401E-2</v>
      </c>
      <c r="G501">
        <v>1.2061428732594599</v>
      </c>
      <c r="H501">
        <v>1.9176589726511299</v>
      </c>
      <c r="I501">
        <v>7.1009878978237906E-2</v>
      </c>
      <c r="J501">
        <v>-0.37120024532849599</v>
      </c>
      <c r="K501">
        <v>-0.256035875780179</v>
      </c>
      <c r="L501">
        <v>0.16516310082310001</v>
      </c>
      <c r="M501">
        <v>2.0586018301369201E-2</v>
      </c>
      <c r="N501">
        <v>-0.76803109669472802</v>
      </c>
      <c r="O501">
        <v>0.138060365735031</v>
      </c>
      <c r="P501">
        <v>-0.54513711420101596</v>
      </c>
      <c r="Q501">
        <v>9.6877256128741804E-2</v>
      </c>
      <c r="R501">
        <v>1.81931137181694</v>
      </c>
      <c r="S501">
        <v>-0.110714744411077</v>
      </c>
      <c r="T501">
        <v>8.02512326320729E-2</v>
      </c>
      <c r="U501">
        <v>0.34288417921783398</v>
      </c>
      <c r="V501">
        <v>0.38351022519275002</v>
      </c>
      <c r="W501">
        <v>-0.39554710598139498</v>
      </c>
      <c r="X501">
        <v>-0.668077623567507</v>
      </c>
      <c r="Y501">
        <v>-1.41773654630421</v>
      </c>
      <c r="Z501">
        <v>-0.92357950381061604</v>
      </c>
      <c r="AA501">
        <v>-1.5849396429623099</v>
      </c>
      <c r="AB501">
        <v>-2.6542217270191002</v>
      </c>
      <c r="AC501">
        <v>-0.462483246769193</v>
      </c>
      <c r="AD501">
        <v>-0.95023991579752198</v>
      </c>
      <c r="AE501">
        <v>-0.27443153892000599</v>
      </c>
      <c r="AF501">
        <v>-0.13063423847817901</v>
      </c>
      <c r="AG501">
        <v>-0.44090856504005799</v>
      </c>
      <c r="AH501">
        <v>0.472620496863215</v>
      </c>
      <c r="AI501">
        <v>-0.23806750784804201</v>
      </c>
      <c r="AJ501">
        <v>-1.10937610349483</v>
      </c>
      <c r="AK501">
        <v>1.0908965994857001</v>
      </c>
      <c r="AL501">
        <v>-1.1953113622226501</v>
      </c>
      <c r="AM501">
        <v>0.58656821639694701</v>
      </c>
      <c r="AN501">
        <v>-1.53599938803446</v>
      </c>
      <c r="AO501">
        <v>-1.1558102615239201</v>
      </c>
      <c r="AP501">
        <v>0.79606915153799596</v>
      </c>
      <c r="AQ501">
        <v>-0.79822205152299197</v>
      </c>
      <c r="AR501">
        <v>1.45660296031319</v>
      </c>
      <c r="AS501">
        <v>-1.5005845077092499</v>
      </c>
      <c r="AT501">
        <v>-1.00565294077568</v>
      </c>
      <c r="AU501">
        <v>-0.73997606007157202</v>
      </c>
      <c r="AV501">
        <v>-1.22691725158387</v>
      </c>
      <c r="AW501">
        <v>0.267988018364341</v>
      </c>
      <c r="AX501">
        <v>-0.102371850084677</v>
      </c>
      <c r="AY501">
        <v>0.15787887067598899</v>
      </c>
      <c r="AZ501">
        <v>-2.4362705141160901</v>
      </c>
      <c r="BA501">
        <v>0.58285522110976495</v>
      </c>
      <c r="BB501">
        <v>-1.16242462090632</v>
      </c>
      <c r="BC501">
        <v>0.34664187903855198</v>
      </c>
      <c r="BD501">
        <v>-0.85662248514571004</v>
      </c>
      <c r="BE501">
        <v>-0.22603308669977101</v>
      </c>
      <c r="BF501">
        <v>-0.80689305683102497</v>
      </c>
      <c r="BG501">
        <v>-1.33300433605376</v>
      </c>
      <c r="BH501">
        <v>-0.46730135444491</v>
      </c>
      <c r="BI501">
        <v>-0.34771395614827</v>
      </c>
      <c r="BJ501">
        <v>-0.94008886487669696</v>
      </c>
      <c r="BK501">
        <v>-0.96949759509109001</v>
      </c>
      <c r="BL501">
        <v>-0.77391570827237</v>
      </c>
      <c r="BM501">
        <v>0.38878519631550301</v>
      </c>
      <c r="BN501">
        <v>0.294846533275543</v>
      </c>
      <c r="BO501">
        <v>1.0569318490025901</v>
      </c>
      <c r="BP501">
        <v>-1.3637976277910799</v>
      </c>
      <c r="BQ501">
        <v>-0.20171743945118401</v>
      </c>
      <c r="BR501">
        <v>-0.53232400549674397</v>
      </c>
      <c r="BS501">
        <v>6.6666099130802195E-2</v>
      </c>
      <c r="BT501">
        <v>0.382485460761334</v>
      </c>
      <c r="BU501">
        <v>1.6864459060946599</v>
      </c>
      <c r="BV501">
        <v>-2.4000566326662902</v>
      </c>
      <c r="BW501">
        <v>1.0989960764008899</v>
      </c>
      <c r="BX501">
        <v>1.4612904094366099E-2</v>
      </c>
      <c r="BY501">
        <v>-1.2633514386843701</v>
      </c>
      <c r="BZ501">
        <v>-0.32325074435774998</v>
      </c>
      <c r="CA501">
        <v>-1.5670181902827001</v>
      </c>
      <c r="CB501">
        <v>0.273904930389479</v>
      </c>
      <c r="CC501">
        <v>0.348919448142049</v>
      </c>
      <c r="CD501">
        <v>-0.48380723277423798</v>
      </c>
      <c r="CE501">
        <v>0.80086941107097898</v>
      </c>
      <c r="CF501">
        <v>-1.1130612013966601</v>
      </c>
      <c r="CG501">
        <v>-0.30773153807657799</v>
      </c>
      <c r="CH501">
        <v>0.86840412036451198</v>
      </c>
      <c r="CI501">
        <v>0.17541909856655499</v>
      </c>
      <c r="CJ501">
        <v>-0.240240949356263</v>
      </c>
      <c r="CK501">
        <v>-0.95069577548188</v>
      </c>
      <c r="CL501">
        <v>1.3286996608064401</v>
      </c>
      <c r="CM501">
        <v>0.81626488046336898</v>
      </c>
      <c r="CN501">
        <v>0.60303572893272195</v>
      </c>
      <c r="CO501">
        <v>-1.09615100223947</v>
      </c>
      <c r="CP501">
        <v>-7.7790139541221701E-2</v>
      </c>
      <c r="CQ501">
        <v>-1.18233055074237</v>
      </c>
      <c r="CR501">
        <v>0.82714943249941197</v>
      </c>
      <c r="CS501">
        <v>1.7605833841865901</v>
      </c>
      <c r="CT501">
        <v>-1.9623582629690599</v>
      </c>
      <c r="CU501">
        <v>-0.66570904281722598</v>
      </c>
      <c r="CV501">
        <v>0.61455138100815598</v>
      </c>
      <c r="CW501">
        <v>-0.63916103636211197</v>
      </c>
      <c r="CX501">
        <v>-0.79840848384151797</v>
      </c>
    </row>
    <row r="502" spans="1:102" x14ac:dyDescent="0.2">
      <c r="A502">
        <v>100499</v>
      </c>
      <c r="B502" t="s">
        <v>53</v>
      </c>
      <c r="C502">
        <v>0.87169397688052996</v>
      </c>
      <c r="D502">
        <v>1.4889568509244799</v>
      </c>
      <c r="E502">
        <v>0.79980717755821296</v>
      </c>
      <c r="F502">
        <v>-1.2344797575236199</v>
      </c>
      <c r="G502">
        <v>-0.224132756692725</v>
      </c>
      <c r="H502">
        <v>-3.7994779400554901E-2</v>
      </c>
      <c r="I502">
        <v>0.43533474036426301</v>
      </c>
      <c r="J502">
        <v>-0.86996362962920604</v>
      </c>
      <c r="K502">
        <v>-1.3046022052042101</v>
      </c>
      <c r="L502">
        <v>1.26394310266728</v>
      </c>
      <c r="M502">
        <v>1.51445603840619</v>
      </c>
      <c r="N502">
        <v>-0.28392283176785099</v>
      </c>
      <c r="O502">
        <v>0.464854056731131</v>
      </c>
      <c r="P502">
        <v>0.49663256480627499</v>
      </c>
      <c r="Q502">
        <v>0.18218190223185701</v>
      </c>
      <c r="R502">
        <v>-0.79921336642904395</v>
      </c>
      <c r="S502">
        <v>0.34656325812262301</v>
      </c>
      <c r="T502">
        <v>-0.208379958853294</v>
      </c>
      <c r="U502">
        <v>-4.0101457661166101E-2</v>
      </c>
      <c r="V502">
        <v>-0.55569190892460596</v>
      </c>
      <c r="W502">
        <v>-4.9461150684520602E-2</v>
      </c>
      <c r="X502">
        <v>0.87253443360182203</v>
      </c>
      <c r="Y502">
        <v>-0.34002971784415997</v>
      </c>
      <c r="Z502">
        <v>-0.703828430844472</v>
      </c>
      <c r="AA502">
        <v>-1.25699268961763</v>
      </c>
      <c r="AB502">
        <v>0.89552956711494802</v>
      </c>
      <c r="AC502">
        <v>-1.1050025962324601</v>
      </c>
      <c r="AD502">
        <v>-0.93546117804305395</v>
      </c>
      <c r="AE502">
        <v>1.9270049753296601</v>
      </c>
      <c r="AF502">
        <v>-2.28648330377708</v>
      </c>
      <c r="AG502">
        <v>-0.67941753883107603</v>
      </c>
      <c r="AH502">
        <v>-0.88258873637417801</v>
      </c>
      <c r="AI502">
        <v>-9.7043176959810601E-2</v>
      </c>
      <c r="AJ502">
        <v>1.16086572532767</v>
      </c>
      <c r="AK502">
        <v>-0.144632864747022</v>
      </c>
      <c r="AL502">
        <v>1.3223712502315099</v>
      </c>
      <c r="AM502">
        <v>0.770864722968578</v>
      </c>
      <c r="AN502">
        <v>-0.101251200620363</v>
      </c>
      <c r="AO502">
        <v>0.65000246102939796</v>
      </c>
      <c r="AP502">
        <v>-0.18048401355730601</v>
      </c>
      <c r="AQ502">
        <v>1.3813337443802001</v>
      </c>
      <c r="AR502">
        <v>-0.89039897608972696</v>
      </c>
      <c r="AS502">
        <v>-6.7804736817494396E-2</v>
      </c>
      <c r="AT502">
        <v>-0.372004240592608</v>
      </c>
      <c r="AU502">
        <v>1.8639236188849</v>
      </c>
      <c r="AV502">
        <v>0.42215502123746002</v>
      </c>
      <c r="AW502">
        <v>0.15012409604325599</v>
      </c>
      <c r="AX502">
        <v>-0.35837943125023602</v>
      </c>
      <c r="AY502">
        <v>1.1725880512945801</v>
      </c>
      <c r="AZ502">
        <v>0.24156073047500101</v>
      </c>
      <c r="BA502">
        <v>-2.6604172582498098</v>
      </c>
      <c r="BB502">
        <v>6.8589762188221798E-2</v>
      </c>
      <c r="BC502">
        <v>-1.02328755792865</v>
      </c>
      <c r="BD502">
        <v>0.77705163434575597</v>
      </c>
      <c r="BE502">
        <v>1.85967384289735</v>
      </c>
      <c r="BF502">
        <v>-1.70198815274893</v>
      </c>
      <c r="BG502">
        <v>-1.2275159123286901</v>
      </c>
      <c r="BH502">
        <v>0.61996447282044798</v>
      </c>
      <c r="BI502">
        <v>0.94945702054917203</v>
      </c>
      <c r="BJ502">
        <v>1.1322804950748799</v>
      </c>
      <c r="BK502">
        <v>-8.63768160744907E-2</v>
      </c>
      <c r="BL502">
        <v>-0.122349525331043</v>
      </c>
      <c r="BM502">
        <v>0.52537392125462701</v>
      </c>
      <c r="BN502">
        <v>-0.116751601379665</v>
      </c>
      <c r="BO502">
        <v>-0.15870053041424101</v>
      </c>
      <c r="BP502">
        <v>2.1336385937056099</v>
      </c>
      <c r="BQ502">
        <v>0.66886673992026002</v>
      </c>
      <c r="BR502">
        <v>-0.78848985601911403</v>
      </c>
      <c r="BS502">
        <v>-0.655001949608361</v>
      </c>
      <c r="BT502">
        <v>0.47871681717412501</v>
      </c>
      <c r="BU502">
        <v>0.235280435545063</v>
      </c>
      <c r="BV502">
        <v>1.24646612077987</v>
      </c>
      <c r="BW502">
        <v>1.35093222766389</v>
      </c>
      <c r="BX502">
        <v>1.1218773571454601</v>
      </c>
      <c r="BY502">
        <v>1.52296041895292</v>
      </c>
      <c r="BZ502">
        <v>-3.3747489454652099E-2</v>
      </c>
      <c r="CA502">
        <v>-0.28366707937236102</v>
      </c>
      <c r="CB502">
        <v>-2.5669508028549499</v>
      </c>
      <c r="CC502">
        <v>-0.71477285415771696</v>
      </c>
      <c r="CD502">
        <v>-1.52482845174355</v>
      </c>
      <c r="CE502">
        <v>0.78901575012941205</v>
      </c>
      <c r="CF502">
        <v>0.63481555428653202</v>
      </c>
      <c r="CG502">
        <v>0.54374521951991195</v>
      </c>
      <c r="CH502">
        <v>0.77613087307866402</v>
      </c>
      <c r="CI502">
        <v>0.70014224020489801</v>
      </c>
      <c r="CJ502">
        <v>-0.24982469142768499</v>
      </c>
      <c r="CK502">
        <v>0.73481141529428495</v>
      </c>
      <c r="CL502">
        <v>0.69549025499578299</v>
      </c>
      <c r="CM502">
        <v>0.782538526048703</v>
      </c>
      <c r="CN502">
        <v>-0.358650842442514</v>
      </c>
      <c r="CO502">
        <v>0.791205917674633</v>
      </c>
      <c r="CP502">
        <v>0.51708007403358502</v>
      </c>
      <c r="CQ502">
        <v>0.94963016341371698</v>
      </c>
      <c r="CR502">
        <v>0.33023659352531198</v>
      </c>
      <c r="CS502">
        <v>-2.5287690225586398E-2</v>
      </c>
      <c r="CT502">
        <v>0.99691941879504697</v>
      </c>
      <c r="CU502">
        <v>0.94331090048050503</v>
      </c>
      <c r="CV502">
        <v>0.88845914257175496</v>
      </c>
      <c r="CW502">
        <v>1.06707268796233</v>
      </c>
      <c r="CX502">
        <v>0.385528745239758</v>
      </c>
    </row>
    <row r="503" spans="1:102" x14ac:dyDescent="0.2">
      <c r="A503">
        <v>100500</v>
      </c>
      <c r="B503" t="s">
        <v>54</v>
      </c>
      <c r="C503">
        <v>-0.116558456839627</v>
      </c>
      <c r="D503">
        <v>1.0125637705118</v>
      </c>
      <c r="E503">
        <v>-0.66708925069541203</v>
      </c>
      <c r="F503">
        <v>1.0853940258061601</v>
      </c>
      <c r="G503">
        <v>-0.43214799023532902</v>
      </c>
      <c r="H503">
        <v>0.52138920680939405</v>
      </c>
      <c r="I503">
        <v>-0.35858502968497002</v>
      </c>
      <c r="J503">
        <v>0.326321522807276</v>
      </c>
      <c r="K503">
        <v>-1.3986296987892299</v>
      </c>
      <c r="L503">
        <v>1.0777796282521099</v>
      </c>
      <c r="M503">
        <v>-1.21302380943451</v>
      </c>
      <c r="N503">
        <v>0.93750431483310404</v>
      </c>
      <c r="O503">
        <v>-1.8856646371285799</v>
      </c>
      <c r="P503">
        <v>0.361972674406909</v>
      </c>
      <c r="Q503">
        <v>0.59801926963683805</v>
      </c>
      <c r="R503">
        <v>0.587059346429051</v>
      </c>
      <c r="S503">
        <v>-0.23662517775355901</v>
      </c>
      <c r="T503">
        <v>-0.53679513078352403</v>
      </c>
      <c r="U503">
        <v>-1.1492261083691301E-2</v>
      </c>
      <c r="V503">
        <v>1.16491595477674</v>
      </c>
      <c r="W503">
        <v>-7.7263030179427997E-2</v>
      </c>
      <c r="X503">
        <v>-0.235209599959396</v>
      </c>
      <c r="Y503">
        <v>1.3892485877201901</v>
      </c>
      <c r="Z503">
        <v>-0.92063732852847302</v>
      </c>
      <c r="AA503">
        <v>1.4403499887074001</v>
      </c>
      <c r="AB503">
        <v>0.41708728277582602</v>
      </c>
      <c r="AC503">
        <v>1.65547691512747</v>
      </c>
      <c r="AD503">
        <v>-0.57415115375021197</v>
      </c>
      <c r="AE503">
        <v>-2.20923847313419E-2</v>
      </c>
      <c r="AF503">
        <v>1.2287704226640599</v>
      </c>
      <c r="AG503">
        <v>0.87192597742884503</v>
      </c>
      <c r="AH503">
        <v>-0.44326110098758298</v>
      </c>
      <c r="AI503">
        <v>1.6702281865602699</v>
      </c>
      <c r="AJ503">
        <v>1.32238815325514</v>
      </c>
      <c r="AK503">
        <v>-0.12733355003366301</v>
      </c>
      <c r="AL503">
        <v>1.27298668026728</v>
      </c>
      <c r="AM503">
        <v>0.96372297633832305</v>
      </c>
      <c r="AN503">
        <v>-0.96605149378570299</v>
      </c>
      <c r="AO503">
        <v>-1.3860566359909701</v>
      </c>
      <c r="AP503">
        <v>0.73209616852192605</v>
      </c>
      <c r="AQ503">
        <v>-0.83457875800891401</v>
      </c>
      <c r="AR503">
        <v>-0.45353816123188301</v>
      </c>
      <c r="AS503">
        <v>-1.0406691165670201</v>
      </c>
      <c r="AT503">
        <v>0.57908814130527297</v>
      </c>
      <c r="AU503">
        <v>-0.37224901788796899</v>
      </c>
      <c r="AV503">
        <v>-1.52876416731675</v>
      </c>
      <c r="AW503">
        <v>0.94613017958188805</v>
      </c>
      <c r="AX503">
        <v>-0.49799039303328901</v>
      </c>
      <c r="AY503">
        <v>0.30677494692098101</v>
      </c>
      <c r="AZ503">
        <v>-1.5389971584152999</v>
      </c>
      <c r="BA503">
        <v>1.4466616130289199E-2</v>
      </c>
      <c r="BB503">
        <v>4.9656245784657799E-2</v>
      </c>
      <c r="BC503">
        <v>-0.39499317853021398</v>
      </c>
      <c r="BD503">
        <v>-0.34685722162300697</v>
      </c>
      <c r="BE503">
        <v>0.50020446256411</v>
      </c>
      <c r="BF503">
        <v>-0.63283512799049702</v>
      </c>
      <c r="BG503">
        <v>1.04199521213252</v>
      </c>
      <c r="BH503">
        <v>-0.206882219976597</v>
      </c>
      <c r="BI503">
        <v>1.43261075926216</v>
      </c>
      <c r="BJ503">
        <v>0.51185456603156798</v>
      </c>
      <c r="BK503">
        <v>0.965251420960059</v>
      </c>
      <c r="BL503">
        <v>0.51380252512462798</v>
      </c>
      <c r="BM503">
        <v>1.4731941612941399</v>
      </c>
      <c r="BN503">
        <v>0.53941922833096101</v>
      </c>
      <c r="BO503">
        <v>-1.1935453129079101</v>
      </c>
      <c r="BP503">
        <v>-1.13365346498283</v>
      </c>
      <c r="BQ503">
        <v>0.63648138973594004</v>
      </c>
      <c r="BR503">
        <v>1.5075066029336699</v>
      </c>
      <c r="BS503">
        <v>0.63753983030403005</v>
      </c>
      <c r="BT503">
        <v>0.48408876080749103</v>
      </c>
      <c r="BU503">
        <v>-1.3796774347013301</v>
      </c>
      <c r="BV503">
        <v>-0.39337071632683102</v>
      </c>
      <c r="BW503">
        <v>0.99371861560209096</v>
      </c>
      <c r="BX503">
        <v>0.75275400917940205</v>
      </c>
      <c r="BY503">
        <v>0.67584633501459102</v>
      </c>
      <c r="BZ503">
        <v>-0.40697653663559902</v>
      </c>
      <c r="CA503">
        <v>-1.28078832350356</v>
      </c>
      <c r="CB503">
        <v>0.63680953488589698</v>
      </c>
      <c r="CC503">
        <v>-0.37432876116540298</v>
      </c>
      <c r="CD503">
        <v>-0.49863968479633503</v>
      </c>
      <c r="CE503">
        <v>-0.839965372913274</v>
      </c>
      <c r="CF503">
        <v>-0.26277885310381899</v>
      </c>
      <c r="CG503">
        <v>1.9741354324612901</v>
      </c>
      <c r="CH503">
        <v>0.44284873199675401</v>
      </c>
      <c r="CI503">
        <v>-0.18577770664738999</v>
      </c>
      <c r="CJ503">
        <v>-0.42253539376319899</v>
      </c>
      <c r="CK503">
        <v>1.3441109948561301</v>
      </c>
      <c r="CL503">
        <v>1.00798816180025</v>
      </c>
      <c r="CM503">
        <v>-0.69669499693736503</v>
      </c>
      <c r="CN503">
        <v>0.90730597494965304</v>
      </c>
      <c r="CO503">
        <v>1.6579885237468099</v>
      </c>
      <c r="CP503">
        <v>0.89150614887879798</v>
      </c>
      <c r="CQ503">
        <v>-0.61074804247177406</v>
      </c>
      <c r="CR503">
        <v>1.2601194436074801</v>
      </c>
      <c r="CS503">
        <v>0.91199633279427506</v>
      </c>
      <c r="CT503">
        <v>0.20838989180446499</v>
      </c>
      <c r="CU503">
        <v>0.36893434834324101</v>
      </c>
      <c r="CV503">
        <v>-0.91983184943067298</v>
      </c>
      <c r="CW503">
        <v>-1.1121697307656</v>
      </c>
      <c r="CX503">
        <v>-1.1149216209524599</v>
      </c>
    </row>
    <row r="504" spans="1:102" x14ac:dyDescent="0.2">
      <c r="A504">
        <v>100501</v>
      </c>
      <c r="B504" t="s">
        <v>55</v>
      </c>
      <c r="C504">
        <v>-1.01921860343209</v>
      </c>
      <c r="D504">
        <v>-1.20041088505958</v>
      </c>
      <c r="E504">
        <v>-0.80106005187266305</v>
      </c>
      <c r="F504">
        <v>0.66648917758139403</v>
      </c>
      <c r="G504">
        <v>-0.19954878728137501</v>
      </c>
      <c r="H504">
        <v>3.6670043958418802E-2</v>
      </c>
      <c r="I504">
        <v>-1.0001267450387199</v>
      </c>
      <c r="J504">
        <v>0.25010126161273399</v>
      </c>
      <c r="K504">
        <v>-0.26272548450558703</v>
      </c>
      <c r="L504">
        <v>-0.18638465179710401</v>
      </c>
      <c r="M504">
        <v>-5.9504986278990299E-2</v>
      </c>
      <c r="N504">
        <v>-0.19475252879177499</v>
      </c>
      <c r="O504">
        <v>2.1270739235797498</v>
      </c>
      <c r="P504">
        <v>-1.0603585616833999</v>
      </c>
      <c r="Q504">
        <v>0.48997141347008</v>
      </c>
      <c r="R504">
        <v>-2.5572582432837099E-2</v>
      </c>
      <c r="S504">
        <v>0.64961505704802602</v>
      </c>
      <c r="T504">
        <v>6.7988574962755798E-3</v>
      </c>
      <c r="U504">
        <v>0.17138931268357799</v>
      </c>
      <c r="V504">
        <v>0.17545744230504301</v>
      </c>
      <c r="W504">
        <v>1.8035778588753699</v>
      </c>
      <c r="X504">
        <v>0.52230218790010097</v>
      </c>
      <c r="Y504">
        <v>2.0873117451759802</v>
      </c>
      <c r="Z504">
        <v>-0.34965676067679402</v>
      </c>
      <c r="AA504">
        <v>0.59767316987201302</v>
      </c>
      <c r="AB504">
        <v>5.3656936709932997E-2</v>
      </c>
      <c r="AC504">
        <v>-0.548857236571623</v>
      </c>
      <c r="AD504">
        <v>2.5965727843983801</v>
      </c>
      <c r="AE504">
        <v>0.46704500837806101</v>
      </c>
      <c r="AF504">
        <v>0.94050315016372099</v>
      </c>
      <c r="AG504">
        <v>-0.37744742105441698</v>
      </c>
      <c r="AH504">
        <v>-0.93473740773384995</v>
      </c>
      <c r="AI504">
        <v>-3.8236562538395802E-2</v>
      </c>
      <c r="AJ504">
        <v>0.36574789974085697</v>
      </c>
      <c r="AK504">
        <v>1.7212797952805601</v>
      </c>
      <c r="AL504">
        <v>0.46038777236211398</v>
      </c>
      <c r="AM504">
        <v>0.64279002009480002</v>
      </c>
      <c r="AN504">
        <v>5.2543909796406399E-2</v>
      </c>
      <c r="AO504">
        <v>-1.1428147639247299</v>
      </c>
      <c r="AP504">
        <v>-1.6589826993432699</v>
      </c>
      <c r="AQ504">
        <v>-0.57669109015623599</v>
      </c>
      <c r="AR504">
        <v>-0.112101152591612</v>
      </c>
      <c r="AS504">
        <v>1.9502178307282001</v>
      </c>
      <c r="AT504">
        <v>1.35823698572089</v>
      </c>
      <c r="AU504">
        <v>-4.6248251365923899E-2</v>
      </c>
      <c r="AV504">
        <v>-0.22468421194358401</v>
      </c>
      <c r="AW504">
        <v>-0.53104941850542098</v>
      </c>
      <c r="AX504">
        <v>-1.09496034652916</v>
      </c>
      <c r="AY504">
        <v>4.2588298830057797E-2</v>
      </c>
      <c r="AZ504">
        <v>-1.44906619390953</v>
      </c>
      <c r="BA504">
        <v>0.344809690188911</v>
      </c>
      <c r="BB504">
        <v>0.63554017245793704</v>
      </c>
      <c r="BC504">
        <v>0.33165326608265799</v>
      </c>
      <c r="BD504">
        <v>0.162147476303141</v>
      </c>
      <c r="BE504">
        <v>-1.52368392558734</v>
      </c>
      <c r="BF504">
        <v>0.61456806500448702</v>
      </c>
      <c r="BG504">
        <v>-0.658873258997967</v>
      </c>
      <c r="BH504">
        <v>-0.57070141219592996</v>
      </c>
      <c r="BI504">
        <v>-1.40527815751773</v>
      </c>
      <c r="BJ504">
        <v>-0.213180308490383</v>
      </c>
      <c r="BK504">
        <v>-7.4896981602045401E-2</v>
      </c>
      <c r="BL504">
        <v>0.44428062878596303</v>
      </c>
      <c r="BM504">
        <v>1.4236514826642399</v>
      </c>
      <c r="BN504">
        <v>-0.41085566741986201</v>
      </c>
      <c r="BO504">
        <v>2.03929863906755</v>
      </c>
      <c r="BP504">
        <v>2.1639935410771698</v>
      </c>
      <c r="BQ504">
        <v>1.9948158360952399</v>
      </c>
      <c r="BR504">
        <v>0.39792602714952702</v>
      </c>
      <c r="BS504">
        <v>-0.70700731467060096</v>
      </c>
      <c r="BT504">
        <v>0.81769909498625803</v>
      </c>
      <c r="BU504">
        <v>0.177966318621471</v>
      </c>
      <c r="BV504">
        <v>0.98258639445116802</v>
      </c>
      <c r="BW504">
        <v>0.30036110035035002</v>
      </c>
      <c r="BX504">
        <v>-1.4666047964520501</v>
      </c>
      <c r="BY504">
        <v>-0.44688118944175498</v>
      </c>
      <c r="BZ504">
        <v>1.03570178463702</v>
      </c>
      <c r="CA504">
        <v>-1.31984395017264</v>
      </c>
      <c r="CB504">
        <v>-7.62961186400202E-2</v>
      </c>
      <c r="CC504">
        <v>-0.95805403125537303</v>
      </c>
      <c r="CD504">
        <v>-0.18795708893385099</v>
      </c>
      <c r="CE504">
        <v>1.3379996469898401</v>
      </c>
      <c r="CF504">
        <v>1.93907262403036</v>
      </c>
      <c r="CG504">
        <v>-1.40634591939347</v>
      </c>
      <c r="CH504">
        <v>1.34311999169617</v>
      </c>
      <c r="CI504">
        <v>0.80445074803091898</v>
      </c>
      <c r="CJ504">
        <v>-0.60628268520813899</v>
      </c>
      <c r="CK504">
        <v>1.10418017986024</v>
      </c>
      <c r="CL504">
        <v>0.220455776170949</v>
      </c>
      <c r="CM504">
        <v>-0.53920499504225305</v>
      </c>
      <c r="CN504">
        <v>-0.78031913913762796</v>
      </c>
      <c r="CO504">
        <v>-1.44922835810456</v>
      </c>
      <c r="CP504">
        <v>0.49674701862300702</v>
      </c>
      <c r="CQ504">
        <v>-1.02365080386208</v>
      </c>
      <c r="CR504">
        <v>-1.4898144716378201</v>
      </c>
      <c r="CS504">
        <v>0.93416232136626998</v>
      </c>
      <c r="CT504">
        <v>-6.0749571793790903E-2</v>
      </c>
      <c r="CU504">
        <v>2.7689872022765201</v>
      </c>
      <c r="CV504">
        <v>-0.86981699283819003</v>
      </c>
      <c r="CW504">
        <v>0.74593445958193405</v>
      </c>
      <c r="CX504">
        <v>-1.24103320535571</v>
      </c>
    </row>
    <row r="505" spans="1:102" x14ac:dyDescent="0.2">
      <c r="A505">
        <v>100502</v>
      </c>
      <c r="B505" t="s">
        <v>56</v>
      </c>
      <c r="C505">
        <v>-0.15415722232444101</v>
      </c>
      <c r="D505">
        <v>0.68421415218253301</v>
      </c>
      <c r="E505">
        <v>0.36112697957196699</v>
      </c>
      <c r="F505">
        <v>-1.3693318461189901</v>
      </c>
      <c r="G505">
        <v>-0.100641570816253</v>
      </c>
      <c r="H505">
        <v>1.1951222036723399</v>
      </c>
      <c r="I505">
        <v>0.43435241670578201</v>
      </c>
      <c r="J505">
        <v>7.1356157586049102E-2</v>
      </c>
      <c r="K505">
        <v>0.39398206732183</v>
      </c>
      <c r="L505">
        <v>-1.06487072628103</v>
      </c>
      <c r="M505">
        <v>2.9511712061281E-2</v>
      </c>
      <c r="N505">
        <v>-0.56101463697976806</v>
      </c>
      <c r="O505">
        <v>-0.235746159603824</v>
      </c>
      <c r="P505">
        <v>1.30296333421854</v>
      </c>
      <c r="Q505">
        <v>-0.14992174788509499</v>
      </c>
      <c r="R505">
        <v>-1.67233578919496</v>
      </c>
      <c r="S505">
        <v>0.98553509076477996</v>
      </c>
      <c r="T505">
        <v>-0.89491716227193197</v>
      </c>
      <c r="U505">
        <v>-0.72073562972520999</v>
      </c>
      <c r="V505">
        <v>0.39019785996459799</v>
      </c>
      <c r="W505">
        <v>-0.34964412386584898</v>
      </c>
      <c r="X505">
        <v>-0.50315502133072598</v>
      </c>
      <c r="Y505">
        <v>-0.92799884567568802</v>
      </c>
      <c r="Z505">
        <v>2.4019173157954201</v>
      </c>
      <c r="AA505">
        <v>-5.5791393103868402E-2</v>
      </c>
      <c r="AB505">
        <v>0.51223918268371205</v>
      </c>
      <c r="AC505">
        <v>-7.72212310699225E-2</v>
      </c>
      <c r="AD505">
        <v>-0.55002173980243996</v>
      </c>
      <c r="AE505">
        <v>-0.58266992739161405</v>
      </c>
      <c r="AF505">
        <v>3.0391429980276601</v>
      </c>
      <c r="AG505">
        <v>-1.3128079251500699</v>
      </c>
      <c r="AH505">
        <v>0.77156770736400304</v>
      </c>
      <c r="AI505">
        <v>-0.72950130315791195</v>
      </c>
      <c r="AJ505">
        <v>0.12554904399407699</v>
      </c>
      <c r="AK505">
        <v>0.11567642301528</v>
      </c>
      <c r="AL505">
        <v>0.68344181014202798</v>
      </c>
      <c r="AM505">
        <v>0.81693111147459296</v>
      </c>
      <c r="AN505">
        <v>0.47520221681493402</v>
      </c>
      <c r="AO505">
        <v>-0.68300396570511301</v>
      </c>
      <c r="AP505">
        <v>0.36468694492107501</v>
      </c>
      <c r="AQ505">
        <v>0.171651193723066</v>
      </c>
      <c r="AR505">
        <v>-0.68906218004487696</v>
      </c>
      <c r="AS505">
        <v>1.3226816655981899</v>
      </c>
      <c r="AT505">
        <v>-0.31743237812524</v>
      </c>
      <c r="AU505">
        <v>1.4262302528931201</v>
      </c>
      <c r="AV505">
        <v>-1.3640812830745701</v>
      </c>
      <c r="AW505">
        <v>-4.8636361268120598E-2</v>
      </c>
      <c r="AX505">
        <v>-0.32928677163203901</v>
      </c>
      <c r="AY505">
        <v>-0.26269508649626</v>
      </c>
      <c r="AZ505">
        <v>-0.64389228099982498</v>
      </c>
      <c r="BA505">
        <v>0.98976738891683103</v>
      </c>
      <c r="BB505">
        <v>-1.4230649718633901</v>
      </c>
      <c r="BC505">
        <v>3.1748062078333902E-2</v>
      </c>
      <c r="BD505">
        <v>1.4350052886273701</v>
      </c>
      <c r="BE505">
        <v>0.86872830246509503</v>
      </c>
      <c r="BF505">
        <v>-0.347994580928563</v>
      </c>
      <c r="BG505">
        <v>-1.1711656215545401</v>
      </c>
      <c r="BH505">
        <v>3.2229765284570097E-2</v>
      </c>
      <c r="BI505">
        <v>1.5594991783780701</v>
      </c>
      <c r="BJ505">
        <v>-1.10286236579812</v>
      </c>
      <c r="BK505">
        <v>1.50198695275038</v>
      </c>
      <c r="BL505">
        <v>0.890427905401322</v>
      </c>
      <c r="BM505">
        <v>-0.48351581000230198</v>
      </c>
      <c r="BN505">
        <v>7.6906154273994803E-2</v>
      </c>
      <c r="BO505">
        <v>0.339502471235124</v>
      </c>
      <c r="BP505">
        <v>1.7535902244356201E-2</v>
      </c>
      <c r="BQ505">
        <v>1.8355940686732899</v>
      </c>
      <c r="BR505">
        <v>0.30157684136372798</v>
      </c>
      <c r="BS505">
        <v>0.93317203894995004</v>
      </c>
      <c r="BT505">
        <v>-1.8601989142134501</v>
      </c>
      <c r="BU505">
        <v>-0.472726317554235</v>
      </c>
      <c r="BV505">
        <v>1.12654100157238</v>
      </c>
      <c r="BW505">
        <v>0.697508377799402</v>
      </c>
      <c r="BX505">
        <v>0.957713400262582</v>
      </c>
      <c r="BY505">
        <v>-0.64570336125283101</v>
      </c>
      <c r="BZ505">
        <v>1.4188860226675499</v>
      </c>
      <c r="CA505">
        <v>0.67844815744493603</v>
      </c>
      <c r="CB505">
        <v>-1.1686025165026701</v>
      </c>
      <c r="CC505">
        <v>0.80656542646607399</v>
      </c>
      <c r="CD505">
        <v>-1.80104398726402</v>
      </c>
      <c r="CE505">
        <v>-0.760271097786409</v>
      </c>
      <c r="CF505">
        <v>1.8480221541385601E-2</v>
      </c>
      <c r="CG505">
        <v>-0.217066207740441</v>
      </c>
      <c r="CH505">
        <v>-0.46979418726794397</v>
      </c>
      <c r="CI505">
        <v>1.14006390620638</v>
      </c>
      <c r="CJ505">
        <v>-0.66246770812758304</v>
      </c>
      <c r="CK505">
        <v>-1.06231777532017</v>
      </c>
      <c r="CL505">
        <v>-1.58869990849049</v>
      </c>
      <c r="CM505">
        <v>-0.48422305782805602</v>
      </c>
      <c r="CN505">
        <v>-0.435294980838207</v>
      </c>
      <c r="CO505">
        <v>1.6514812217556201</v>
      </c>
      <c r="CP505">
        <v>0.98432133654036302</v>
      </c>
      <c r="CQ505">
        <v>0.96752348746744199</v>
      </c>
      <c r="CR505">
        <v>-0.80181788936505105</v>
      </c>
      <c r="CS505">
        <v>-0.98664237922356801</v>
      </c>
      <c r="CT505">
        <v>0.62446261909106204</v>
      </c>
      <c r="CU505">
        <v>-0.4457190314035</v>
      </c>
      <c r="CV505">
        <v>-0.13671140220310199</v>
      </c>
      <c r="CW505">
        <v>3.27664638872354</v>
      </c>
      <c r="CX505">
        <v>-1.6886168052750498E-2</v>
      </c>
    </row>
    <row r="506" spans="1:102" x14ac:dyDescent="0.2">
      <c r="A506">
        <v>100503</v>
      </c>
      <c r="B506" t="s">
        <v>57</v>
      </c>
      <c r="C506">
        <v>-1.2383113198481499</v>
      </c>
      <c r="D506">
        <v>1.1593134203508599</v>
      </c>
      <c r="E506">
        <v>0.29664739884232499</v>
      </c>
      <c r="F506">
        <v>0.44070591193658898</v>
      </c>
      <c r="G506">
        <v>0.16768736806353399</v>
      </c>
      <c r="H506">
        <v>0.20671967777904099</v>
      </c>
      <c r="I506">
        <v>-0.13786725149721599</v>
      </c>
      <c r="J506">
        <v>-1.00047261496144</v>
      </c>
      <c r="K506">
        <v>-0.220734960180275</v>
      </c>
      <c r="L506">
        <v>-1.5673460527581999</v>
      </c>
      <c r="M506">
        <v>-0.95234912929894999</v>
      </c>
      <c r="N506">
        <v>0.92141364168566597</v>
      </c>
      <c r="O506">
        <v>-0.51663257693880704</v>
      </c>
      <c r="P506">
        <v>-0.97169269473877296</v>
      </c>
      <c r="Q506">
        <v>1.12944601614718</v>
      </c>
      <c r="R506">
        <v>-1.3900379019608</v>
      </c>
      <c r="S506">
        <v>-1.40225383212421</v>
      </c>
      <c r="T506">
        <v>1.2572664116252401</v>
      </c>
      <c r="U506">
        <v>0.13513793588376399</v>
      </c>
      <c r="V506">
        <v>-0.72355976013953305</v>
      </c>
      <c r="W506">
        <v>-0.98194729662786995</v>
      </c>
      <c r="X506">
        <v>1.4612456940765199</v>
      </c>
      <c r="Y506">
        <v>-0.49157542021317602</v>
      </c>
      <c r="Z506">
        <v>0.25318105546731901</v>
      </c>
      <c r="AA506">
        <v>0.16723772029654899</v>
      </c>
      <c r="AB506">
        <v>-0.218280494634158</v>
      </c>
      <c r="AC506">
        <v>1.24951185268697</v>
      </c>
      <c r="AD506">
        <v>-1.69924305025947</v>
      </c>
      <c r="AE506">
        <v>0.76766049162307803</v>
      </c>
      <c r="AF506">
        <v>0.91422504828730899</v>
      </c>
      <c r="AG506">
        <v>0.85561098086612097</v>
      </c>
      <c r="AH506">
        <v>-6.5253906400063094E-2</v>
      </c>
      <c r="AI506">
        <v>-0.11507153456078199</v>
      </c>
      <c r="AJ506">
        <v>-1.1492970382774601</v>
      </c>
      <c r="AK506">
        <v>0.104218778347809</v>
      </c>
      <c r="AL506">
        <v>1.3881069747591901</v>
      </c>
      <c r="AM506">
        <v>-1.9650459245409599</v>
      </c>
      <c r="AN506">
        <v>2.8149270423589101</v>
      </c>
      <c r="AO506">
        <v>-0.44815201068330301</v>
      </c>
      <c r="AP506">
        <v>0.59361460708942804</v>
      </c>
      <c r="AQ506">
        <v>-0.17230074791892699</v>
      </c>
      <c r="AR506">
        <v>0.60219712925532998</v>
      </c>
      <c r="AS506">
        <v>-1.56872091219537</v>
      </c>
      <c r="AT506">
        <v>-2.4115747492991699E-2</v>
      </c>
      <c r="AU506">
        <v>-1.48294291666153</v>
      </c>
      <c r="AV506">
        <v>0.30202931022402801</v>
      </c>
      <c r="AW506">
        <v>-0.38853515676445299</v>
      </c>
      <c r="AX506">
        <v>-2.3440436710346</v>
      </c>
      <c r="AY506">
        <v>-1.6221022953963</v>
      </c>
      <c r="AZ506">
        <v>0.42435627315150098</v>
      </c>
      <c r="BA506">
        <v>-0.497561739138563</v>
      </c>
      <c r="BB506">
        <v>-0.58234349785350503</v>
      </c>
      <c r="BC506">
        <v>0.70537882187585499</v>
      </c>
      <c r="BD506">
        <v>0.175680153605137</v>
      </c>
      <c r="BE506">
        <v>-0.91032928707619998</v>
      </c>
      <c r="BF506">
        <v>1.58440551321056E-2</v>
      </c>
      <c r="BG506">
        <v>-0.29404737207146803</v>
      </c>
      <c r="BH506">
        <v>1.1600472685175101</v>
      </c>
      <c r="BI506">
        <v>0.97235431248091198</v>
      </c>
      <c r="BJ506">
        <v>2.4903477305796499E-2</v>
      </c>
      <c r="BK506">
        <v>6.7222808988100704E-3</v>
      </c>
      <c r="BL506">
        <v>1.38209634809967</v>
      </c>
      <c r="BM506">
        <v>-0.29484367011763102</v>
      </c>
      <c r="BN506">
        <v>-0.22761376685262</v>
      </c>
      <c r="BO506">
        <v>1.3532909529500401</v>
      </c>
      <c r="BP506">
        <v>2.53901267686612E-2</v>
      </c>
      <c r="BQ506">
        <v>0.61119230498528399</v>
      </c>
      <c r="BR506">
        <v>0.27150269459737603</v>
      </c>
      <c r="BS506">
        <v>0.60301539773050905</v>
      </c>
      <c r="BT506">
        <v>0.85666853832125001</v>
      </c>
      <c r="BU506">
        <v>-0.98340370559913304</v>
      </c>
      <c r="BV506">
        <v>0.30056925173314503</v>
      </c>
      <c r="BW506">
        <v>-0.94042221735591902</v>
      </c>
      <c r="BX506">
        <v>0.41813630060568702</v>
      </c>
      <c r="BY506">
        <v>-2.8182007162193799E-2</v>
      </c>
      <c r="BZ506">
        <v>0.134179031946632</v>
      </c>
      <c r="CA506">
        <v>-0.64319651421995205</v>
      </c>
      <c r="CB506">
        <v>0.38778887721844002</v>
      </c>
      <c r="CC506">
        <v>0.72071735906879197</v>
      </c>
      <c r="CD506">
        <v>-0.47287046989258602</v>
      </c>
      <c r="CE506">
        <v>-0.68816019483079005</v>
      </c>
      <c r="CF506">
        <v>-1.6035293771506101</v>
      </c>
      <c r="CG506">
        <v>0.58652786236857202</v>
      </c>
      <c r="CH506">
        <v>0.45306600492280902</v>
      </c>
      <c r="CI506">
        <v>-0.89454485110673299</v>
      </c>
      <c r="CJ506">
        <v>-0.60212651782934801</v>
      </c>
      <c r="CK506">
        <v>-0.32350621375750299</v>
      </c>
      <c r="CL506">
        <v>0.35367365360741898</v>
      </c>
      <c r="CM506">
        <v>2.0458498486956902</v>
      </c>
      <c r="CN506">
        <v>1.12244067538005</v>
      </c>
      <c r="CO506">
        <v>-1.61771907268939</v>
      </c>
      <c r="CP506">
        <v>0.32988280752198801</v>
      </c>
      <c r="CQ506">
        <v>-0.91811193434664495</v>
      </c>
      <c r="CR506">
        <v>-0.80132938477092996</v>
      </c>
      <c r="CS506">
        <v>0.97886215423355405</v>
      </c>
      <c r="CT506">
        <v>-0.63894209833668403</v>
      </c>
      <c r="CU506">
        <v>-0.99985762695035296</v>
      </c>
      <c r="CV506">
        <v>0.62893716403682098</v>
      </c>
      <c r="CW506">
        <v>0.303419938680695</v>
      </c>
      <c r="CX506">
        <v>1.4118393658132999</v>
      </c>
    </row>
    <row r="507" spans="1:102" x14ac:dyDescent="0.2">
      <c r="A507">
        <v>100504</v>
      </c>
      <c r="B507" t="s">
        <v>58</v>
      </c>
      <c r="C507">
        <v>-0.15700405925121699</v>
      </c>
      <c r="D507">
        <v>-0.114180658442945</v>
      </c>
      <c r="E507">
        <v>1.95913043453386</v>
      </c>
      <c r="F507">
        <v>-0.27945415019947101</v>
      </c>
      <c r="G507">
        <v>0.86772470601930696</v>
      </c>
      <c r="H507">
        <v>-0.29698012878879698</v>
      </c>
      <c r="I507">
        <v>-0.35315579234091998</v>
      </c>
      <c r="J507">
        <v>0.57022912652701396</v>
      </c>
      <c r="K507">
        <v>0.89740564970633696</v>
      </c>
      <c r="L507">
        <v>0.69486953372842397</v>
      </c>
      <c r="M507">
        <v>0.82254790243769005</v>
      </c>
      <c r="N507">
        <v>1.76938684979816</v>
      </c>
      <c r="O507">
        <v>-0.18530461020627101</v>
      </c>
      <c r="P507">
        <v>1.73092833433496</v>
      </c>
      <c r="Q507">
        <v>1.20027361453798</v>
      </c>
      <c r="R507">
        <v>1.38478579018278</v>
      </c>
      <c r="S507">
        <v>1.41359509431721</v>
      </c>
      <c r="T507">
        <v>0.24694722409497299</v>
      </c>
      <c r="U507">
        <v>1.3888895322854999</v>
      </c>
      <c r="V507">
        <v>1.2345049487048101</v>
      </c>
      <c r="W507">
        <v>-0.89815505168255105</v>
      </c>
      <c r="X507">
        <v>1.1878297357612899</v>
      </c>
      <c r="Y507">
        <v>1.4172965990426301</v>
      </c>
      <c r="Z507">
        <v>1.33364107882215</v>
      </c>
      <c r="AA507">
        <v>1.0067684346789501</v>
      </c>
      <c r="AB507">
        <v>0.89367460135058496</v>
      </c>
      <c r="AC507">
        <v>0.507877749988081</v>
      </c>
      <c r="AD507">
        <v>1.0750621255900501</v>
      </c>
      <c r="AE507">
        <v>-2.0571616020240598E-2</v>
      </c>
      <c r="AF507">
        <v>0.16167730652519499</v>
      </c>
      <c r="AG507">
        <v>0.88507328088148496</v>
      </c>
      <c r="AH507">
        <v>-2.7087885534773801</v>
      </c>
      <c r="AI507">
        <v>0.78168492190501004</v>
      </c>
      <c r="AJ507">
        <v>0.68742469845200105</v>
      </c>
      <c r="AK507">
        <v>-0.48769741530210697</v>
      </c>
      <c r="AL507">
        <v>1.244233545672</v>
      </c>
      <c r="AM507">
        <v>-0.404812176483899</v>
      </c>
      <c r="AN507">
        <v>0.44695720165146002</v>
      </c>
      <c r="AO507">
        <v>0.98635509311171299</v>
      </c>
      <c r="AP507">
        <v>-0.200454702376721</v>
      </c>
      <c r="AQ507">
        <v>-0.21383963019991301</v>
      </c>
      <c r="AR507">
        <v>1.7813606769801</v>
      </c>
      <c r="AS507">
        <v>0.40374063906766999</v>
      </c>
      <c r="AT507">
        <v>0.898463676164997</v>
      </c>
      <c r="AU507">
        <v>0.30372146091716801</v>
      </c>
      <c r="AV507">
        <v>2.16892293611161E-2</v>
      </c>
      <c r="AW507">
        <v>0.45613214366272298</v>
      </c>
      <c r="AX507">
        <v>-7.0124480591170907E-2</v>
      </c>
      <c r="AY507">
        <v>-9.8411546515193196E-2</v>
      </c>
      <c r="AZ507">
        <v>1.44751066724529</v>
      </c>
      <c r="BA507">
        <v>0.57054336227678004</v>
      </c>
      <c r="BB507">
        <v>-1.22205871706959</v>
      </c>
      <c r="BC507">
        <v>0.55334914586309802</v>
      </c>
      <c r="BD507">
        <v>0.88035420522702201</v>
      </c>
      <c r="BE507">
        <v>0.48278910243878798</v>
      </c>
      <c r="BF507">
        <v>0.84107515142595701</v>
      </c>
      <c r="BG507">
        <v>0.68525881214361795</v>
      </c>
      <c r="BH507">
        <v>-1.0661447528474599</v>
      </c>
      <c r="BI507">
        <v>-0.75938519495673895</v>
      </c>
      <c r="BJ507">
        <v>-1.07043392055604</v>
      </c>
      <c r="BK507">
        <v>-0.83442360212435596</v>
      </c>
      <c r="BL507">
        <v>-0.63260394221324701</v>
      </c>
      <c r="BM507">
        <v>-0.15091189538422201</v>
      </c>
      <c r="BN507">
        <v>0.55512037956320004</v>
      </c>
      <c r="BO507">
        <v>-0.64571736034604299</v>
      </c>
      <c r="BP507">
        <v>1.0352143950032899</v>
      </c>
      <c r="BQ507">
        <v>1.1120210849687699</v>
      </c>
      <c r="BR507">
        <v>-1.0581210782966</v>
      </c>
      <c r="BS507">
        <v>0.66341673744159801</v>
      </c>
      <c r="BT507">
        <v>0.19123829661185601</v>
      </c>
      <c r="BU507">
        <v>-1.8291272812263</v>
      </c>
      <c r="BV507">
        <v>-0.29623951004691801</v>
      </c>
      <c r="BW507">
        <v>0.48239302776538601</v>
      </c>
      <c r="BX507">
        <v>0.43411693254280698</v>
      </c>
      <c r="BY507">
        <v>-1.99233325385087</v>
      </c>
      <c r="BZ507">
        <v>-1.0260413405556801</v>
      </c>
      <c r="CA507">
        <v>-0.71018714359045698</v>
      </c>
      <c r="CB507">
        <v>-0.70312955994217496</v>
      </c>
      <c r="CC507">
        <v>-0.71388010761270204</v>
      </c>
      <c r="CD507">
        <v>-1.32522219708228</v>
      </c>
      <c r="CE507">
        <v>-8.9952536187178606E-2</v>
      </c>
      <c r="CF507">
        <v>-0.34522884789179598</v>
      </c>
      <c r="CG507">
        <v>-0.20469080792917599</v>
      </c>
      <c r="CH507">
        <v>1.0690549563731</v>
      </c>
      <c r="CI507">
        <v>-0.40568501027713999</v>
      </c>
      <c r="CJ507">
        <v>-0.2791232407475</v>
      </c>
      <c r="CK507">
        <v>-0.47949338321095097</v>
      </c>
      <c r="CL507">
        <v>0.90000395227317898</v>
      </c>
      <c r="CM507">
        <v>-1.00010026815131</v>
      </c>
      <c r="CN507">
        <v>0.81939593909002095</v>
      </c>
      <c r="CO507">
        <v>-1.14245478608847</v>
      </c>
      <c r="CP507">
        <v>-0.54583119980350503</v>
      </c>
      <c r="CQ507">
        <v>2.3215750538357199E-2</v>
      </c>
      <c r="CR507">
        <v>-0.72412375204020896</v>
      </c>
      <c r="CS507">
        <v>-0.14305933900918499</v>
      </c>
      <c r="CT507">
        <v>1.05610927745197</v>
      </c>
      <c r="CU507">
        <v>-0.64529109606578705</v>
      </c>
      <c r="CV507">
        <v>-2.0482645143662301</v>
      </c>
      <c r="CW507">
        <v>-0.136878962720557</v>
      </c>
      <c r="CX507">
        <v>0.42490621019337199</v>
      </c>
    </row>
    <row r="508" spans="1:102" x14ac:dyDescent="0.2">
      <c r="A508">
        <v>100505</v>
      </c>
      <c r="B508" t="s">
        <v>59</v>
      </c>
      <c r="C508">
        <v>-7.7123622920766299E-2</v>
      </c>
      <c r="D508">
        <v>-1.88012236578347</v>
      </c>
      <c r="E508">
        <v>0.539152976326016</v>
      </c>
      <c r="F508">
        <v>-0.66330617427744998</v>
      </c>
      <c r="G508">
        <v>8.9789116954803905E-2</v>
      </c>
      <c r="H508">
        <v>-0.96585377728215904</v>
      </c>
      <c r="I508">
        <v>0.93890287594632604</v>
      </c>
      <c r="J508">
        <v>6.0572561862341001E-2</v>
      </c>
      <c r="K508">
        <v>0.75636691050398097</v>
      </c>
      <c r="L508">
        <v>0.30260755480400497</v>
      </c>
      <c r="M508">
        <v>-0.49206665837163199</v>
      </c>
      <c r="N508">
        <v>0.80365999259536403</v>
      </c>
      <c r="O508">
        <v>1.2296810977836701</v>
      </c>
      <c r="P508">
        <v>-0.37499062053878501</v>
      </c>
      <c r="Q508">
        <v>1.3728389995011301</v>
      </c>
      <c r="R508">
        <v>-0.640162930468961</v>
      </c>
      <c r="S508">
        <v>-0.559997876349972</v>
      </c>
      <c r="T508">
        <v>0.76982867121014098</v>
      </c>
      <c r="U508">
        <v>-2.4749833373877501E-2</v>
      </c>
      <c r="V508">
        <v>0.29259649169139601</v>
      </c>
      <c r="W508">
        <v>7.7631095063574102E-2</v>
      </c>
      <c r="X508">
        <v>1.21819016482861</v>
      </c>
      <c r="Y508">
        <v>-0.73027788160529505</v>
      </c>
      <c r="Z508">
        <v>1.49621159345388</v>
      </c>
      <c r="AA508">
        <v>-0.22255856369263799</v>
      </c>
      <c r="AB508">
        <v>0.34340299368682198</v>
      </c>
      <c r="AC508">
        <v>0.20283582407106199</v>
      </c>
      <c r="AD508">
        <v>0.50683252897484399</v>
      </c>
      <c r="AE508">
        <v>-3.5987386492609297E-2</v>
      </c>
      <c r="AF508">
        <v>0.46814570050703602</v>
      </c>
      <c r="AG508">
        <v>-0.58499931474836897</v>
      </c>
      <c r="AH508">
        <v>1.10899241815605</v>
      </c>
      <c r="AI508">
        <v>0.203559193144428</v>
      </c>
      <c r="AJ508">
        <v>-0.5731969354434</v>
      </c>
      <c r="AK508">
        <v>2.5709480316553599E-2</v>
      </c>
      <c r="AL508">
        <v>-0.389487073631338</v>
      </c>
      <c r="AM508">
        <v>-0.29266439790136001</v>
      </c>
      <c r="AN508">
        <v>-1.42378288930718</v>
      </c>
      <c r="AO508">
        <v>0.289535025057443</v>
      </c>
      <c r="AP508">
        <v>-5.3574164015209098E-2</v>
      </c>
      <c r="AQ508">
        <v>-6.3110322061969204E-2</v>
      </c>
      <c r="AR508">
        <v>0.26468912927931298</v>
      </c>
      <c r="AS508">
        <v>-0.237492379426744</v>
      </c>
      <c r="AT508">
        <v>-1.26322204759137E-2</v>
      </c>
      <c r="AU508">
        <v>-1.1348146390376801</v>
      </c>
      <c r="AV508">
        <v>-0.71076681739194003</v>
      </c>
      <c r="AW508">
        <v>1.00306735860122</v>
      </c>
      <c r="AX508">
        <v>-0.47123941791852297</v>
      </c>
      <c r="AY508">
        <v>0.153522500360918</v>
      </c>
      <c r="AZ508">
        <v>0.129147703681398</v>
      </c>
      <c r="BA508">
        <v>0.95501875226895305</v>
      </c>
      <c r="BB508">
        <v>0.86688500977150296</v>
      </c>
      <c r="BC508">
        <v>1.1703813407214601</v>
      </c>
      <c r="BD508">
        <v>0.58021629444079303</v>
      </c>
      <c r="BE508">
        <v>-1.16566376542155</v>
      </c>
      <c r="BF508">
        <v>-1.97236175659304</v>
      </c>
      <c r="BG508">
        <v>1.26760410948235</v>
      </c>
      <c r="BH508">
        <v>2.4914810354897301</v>
      </c>
      <c r="BI508">
        <v>-0.14104527537952599</v>
      </c>
      <c r="BJ508">
        <v>1.8451248770978701</v>
      </c>
      <c r="BK508">
        <v>-0.210507327024926</v>
      </c>
      <c r="BL508">
        <v>1.9549117395986699</v>
      </c>
      <c r="BM508">
        <v>0.452999104580038</v>
      </c>
      <c r="BN508">
        <v>-0.42059112667048798</v>
      </c>
      <c r="BO508">
        <v>0.18833873739575899</v>
      </c>
      <c r="BP508">
        <v>-1.49649252618803</v>
      </c>
      <c r="BQ508">
        <v>-0.175089988858533</v>
      </c>
      <c r="BR508">
        <v>1.1037204765844899</v>
      </c>
      <c r="BS508">
        <v>0.31550945572679601</v>
      </c>
      <c r="BT508">
        <v>-0.57189399912032501</v>
      </c>
      <c r="BU508">
        <v>0.25110765250489298</v>
      </c>
      <c r="BV508">
        <v>-1.62695058836327</v>
      </c>
      <c r="BW508">
        <v>-0.276479057251378</v>
      </c>
      <c r="BX508">
        <v>0.58132835559815299</v>
      </c>
      <c r="BY508">
        <v>0.60614218594054303</v>
      </c>
      <c r="BZ508">
        <v>-0.38081953572391097</v>
      </c>
      <c r="CA508">
        <v>0.71268997583355898</v>
      </c>
      <c r="CB508">
        <v>-5.2036126969898601E-2</v>
      </c>
      <c r="CC508">
        <v>1.8268933401380101</v>
      </c>
      <c r="CD508">
        <v>-7.7505855520548797E-2</v>
      </c>
      <c r="CE508">
        <v>0.29722188815785</v>
      </c>
      <c r="CF508">
        <v>-1.4156447316021501</v>
      </c>
      <c r="CG508">
        <v>-1.9307577015292099</v>
      </c>
      <c r="CH508">
        <v>0.53384330590748197</v>
      </c>
      <c r="CI508">
        <v>-0.46452108795019098</v>
      </c>
      <c r="CJ508">
        <v>-3.8565198173594703E-2</v>
      </c>
      <c r="CK508">
        <v>0.87856451715414796</v>
      </c>
      <c r="CL508">
        <v>-0.17721544138530301</v>
      </c>
      <c r="CM508">
        <v>0.81786340192384399</v>
      </c>
      <c r="CN508">
        <v>-0.81839075172521003</v>
      </c>
      <c r="CO508">
        <v>1.2732617544079601</v>
      </c>
      <c r="CP508">
        <v>0.51191006518931503</v>
      </c>
      <c r="CQ508">
        <v>-0.96557137681382499</v>
      </c>
      <c r="CR508">
        <v>0.154227794629724</v>
      </c>
      <c r="CS508">
        <v>0.17039863388249801</v>
      </c>
      <c r="CT508">
        <v>-5.8084937228932203E-2</v>
      </c>
      <c r="CU508">
        <v>-0.25271026069550201</v>
      </c>
      <c r="CV508">
        <v>0.288859944632962</v>
      </c>
      <c r="CW508">
        <v>0.27714093626493802</v>
      </c>
      <c r="CX508">
        <v>1.9807689863459099</v>
      </c>
    </row>
    <row r="509" spans="1:102" x14ac:dyDescent="0.2">
      <c r="A509">
        <v>100506</v>
      </c>
      <c r="B509" t="s">
        <v>60</v>
      </c>
      <c r="C509">
        <v>0.72332114572494299</v>
      </c>
      <c r="D509">
        <v>0.249901968943056</v>
      </c>
      <c r="E509">
        <v>0.77904565065115705</v>
      </c>
      <c r="F509">
        <v>-9.6947105562911001E-2</v>
      </c>
      <c r="G509">
        <v>1.6439086992160401</v>
      </c>
      <c r="H509">
        <v>-0.57760413204865102</v>
      </c>
      <c r="I509">
        <v>-1.55207143608593</v>
      </c>
      <c r="J509">
        <v>-0.78187369598757495</v>
      </c>
      <c r="K509">
        <v>-0.349850476335759</v>
      </c>
      <c r="L509">
        <v>1.62791988697501</v>
      </c>
      <c r="M509">
        <v>1.4330871251381101</v>
      </c>
      <c r="N509">
        <v>1.0943746304831401</v>
      </c>
      <c r="O509">
        <v>-1.6285123486383399</v>
      </c>
      <c r="P509">
        <v>-0.55730691483361605</v>
      </c>
      <c r="Q509">
        <v>-1.17133127570925</v>
      </c>
      <c r="R509">
        <v>-0.45620684972103498</v>
      </c>
      <c r="S509">
        <v>-0.232858723923205</v>
      </c>
      <c r="T509">
        <v>0.54898319709156296</v>
      </c>
      <c r="U509">
        <v>-1.72209648168806</v>
      </c>
      <c r="V509">
        <v>0.80424458104187602</v>
      </c>
      <c r="W509">
        <v>-0.762341909872982</v>
      </c>
      <c r="X509">
        <v>1.9660555152668899</v>
      </c>
      <c r="Y509">
        <v>1.1835937092793301</v>
      </c>
      <c r="Z509">
        <v>-0.31715713173600102</v>
      </c>
      <c r="AA509">
        <v>1.76502209234212</v>
      </c>
      <c r="AB509">
        <v>7.7850793144269001E-2</v>
      </c>
      <c r="AC509">
        <v>-0.79739467057401703</v>
      </c>
      <c r="AD509">
        <v>-0.16633007764322499</v>
      </c>
      <c r="AE509">
        <v>7.0550890500271093E-2</v>
      </c>
      <c r="AF509">
        <v>-0.803541023717392</v>
      </c>
      <c r="AG509">
        <v>-0.198618486322059</v>
      </c>
      <c r="AH509">
        <v>-0.89697910251157897</v>
      </c>
      <c r="AI509">
        <v>-1.4199135624938499</v>
      </c>
      <c r="AJ509">
        <v>-0.319270081458077</v>
      </c>
      <c r="AK509">
        <v>-0.85705271098427405</v>
      </c>
      <c r="AL509">
        <v>-9.3818891133708698E-2</v>
      </c>
      <c r="AM509">
        <v>0.53896564238890099</v>
      </c>
      <c r="AN509">
        <v>-1.02023772725504</v>
      </c>
      <c r="AO509">
        <v>0.249123862415013</v>
      </c>
      <c r="AP509">
        <v>0.28496082027524799</v>
      </c>
      <c r="AQ509">
        <v>-0.107711722979144</v>
      </c>
      <c r="AR509">
        <v>0.364942789453644</v>
      </c>
      <c r="AS509">
        <v>0.13995754624210099</v>
      </c>
      <c r="AT509">
        <v>-0.83127965152195404</v>
      </c>
      <c r="AU509">
        <v>1.6318839417807001</v>
      </c>
      <c r="AV509">
        <v>0.93236106668487195</v>
      </c>
      <c r="AW509">
        <v>0.92863690370532503</v>
      </c>
      <c r="AX509">
        <v>-2.8339217830271098E-2</v>
      </c>
      <c r="AY509">
        <v>-0.89809772035888003</v>
      </c>
      <c r="AZ509">
        <v>0.84286675449092996</v>
      </c>
      <c r="BA509">
        <v>-0.33196997661480698</v>
      </c>
      <c r="BB509">
        <v>0.19444768278456001</v>
      </c>
      <c r="BC509">
        <v>2.0090772746854499</v>
      </c>
      <c r="BD509">
        <v>1.5524865064733899</v>
      </c>
      <c r="BE509">
        <v>-0.56706286945810502</v>
      </c>
      <c r="BF509">
        <v>-1.3370339117723899</v>
      </c>
      <c r="BG509">
        <v>-2.98294532491889</v>
      </c>
      <c r="BH509">
        <v>0.418439734063492</v>
      </c>
      <c r="BI509">
        <v>-1.4216997285204001</v>
      </c>
      <c r="BJ509">
        <v>-0.61476125796876502</v>
      </c>
      <c r="BK509">
        <v>0.104707913196321</v>
      </c>
      <c r="BL509">
        <v>-0.36768510939708099</v>
      </c>
      <c r="BM509">
        <v>0.72674402386672099</v>
      </c>
      <c r="BN509">
        <v>-0.85498103258264102</v>
      </c>
      <c r="BO509">
        <v>-7.8423720764309604E-2</v>
      </c>
      <c r="BP509">
        <v>-2.20682559296954</v>
      </c>
      <c r="BQ509">
        <v>0.84110124485184601</v>
      </c>
      <c r="BR509">
        <v>0.29820552829611702</v>
      </c>
      <c r="BS509">
        <v>0.604340253539559</v>
      </c>
      <c r="BT509">
        <v>-0.77767740704631105</v>
      </c>
      <c r="BU509">
        <v>-1.5589924050698301</v>
      </c>
      <c r="BV509">
        <v>-3.8674674478394698E-2</v>
      </c>
      <c r="BW509">
        <v>-0.55936452779458001</v>
      </c>
      <c r="BX509">
        <v>1.35675316756993</v>
      </c>
      <c r="BY509">
        <v>-0.40177548009276698</v>
      </c>
      <c r="BZ509">
        <v>0.48301577517359101</v>
      </c>
      <c r="CA509">
        <v>0.89981617030923799</v>
      </c>
      <c r="CB509">
        <v>7.8222267416129601E-2</v>
      </c>
      <c r="CC509">
        <v>-0.50085255289951103</v>
      </c>
      <c r="CD509">
        <v>1.52661771543557</v>
      </c>
      <c r="CE509">
        <v>1.67967935004136</v>
      </c>
      <c r="CF509">
        <v>-1.0685356032014499</v>
      </c>
      <c r="CG509">
        <v>-0.42427993254951601</v>
      </c>
      <c r="CH509">
        <v>-1.08769153287706</v>
      </c>
      <c r="CI509">
        <v>2.6902874912978501</v>
      </c>
      <c r="CJ509">
        <v>1.05545732606637</v>
      </c>
      <c r="CK509">
        <v>-0.45164722736491902</v>
      </c>
      <c r="CL509">
        <v>1.95597186305225</v>
      </c>
      <c r="CM509">
        <v>-6.6553550758301799E-2</v>
      </c>
      <c r="CN509">
        <v>-0.24222833317391099</v>
      </c>
      <c r="CO509">
        <v>0.66235483170550902</v>
      </c>
      <c r="CP509">
        <v>-0.80594046252793605</v>
      </c>
      <c r="CQ509">
        <v>1.8635507673351701</v>
      </c>
      <c r="CR509">
        <v>1.39394252693342</v>
      </c>
      <c r="CS509">
        <v>-0.16054505778401901</v>
      </c>
      <c r="CT509">
        <v>-0.101245618128208</v>
      </c>
      <c r="CU509">
        <v>-0.77765124406166897</v>
      </c>
      <c r="CV509">
        <v>0.89126484756287605</v>
      </c>
      <c r="CW509">
        <v>-1.0231343204115999</v>
      </c>
      <c r="CX509">
        <v>-0.91588916277600996</v>
      </c>
    </row>
    <row r="510" spans="1:102" x14ac:dyDescent="0.2">
      <c r="A510">
        <v>100507</v>
      </c>
      <c r="B510" t="s">
        <v>61</v>
      </c>
      <c r="C510">
        <v>-1.5139512239906301</v>
      </c>
      <c r="D510">
        <v>-0.188638972105203</v>
      </c>
      <c r="E510">
        <v>-1.1363352695901801</v>
      </c>
      <c r="F510">
        <v>-1.0057746037211499</v>
      </c>
      <c r="G510">
        <v>-0.80720959151031801</v>
      </c>
      <c r="H510">
        <v>0.91587523940427196</v>
      </c>
      <c r="I510">
        <v>0.2259823728733</v>
      </c>
      <c r="J510">
        <v>-1.2762902466881201</v>
      </c>
      <c r="K510">
        <v>7.2406622808752499E-2</v>
      </c>
      <c r="L510">
        <v>1.08010040864243</v>
      </c>
      <c r="M510">
        <v>-1.13991814166939</v>
      </c>
      <c r="N510">
        <v>1.3794716275813701</v>
      </c>
      <c r="O510">
        <v>1.8444874683658099</v>
      </c>
      <c r="P510">
        <v>-1.30426258884766</v>
      </c>
      <c r="Q510">
        <v>0.45099752581525798</v>
      </c>
      <c r="R510">
        <v>-1.07898931265423</v>
      </c>
      <c r="S510">
        <v>-1.44657057545004</v>
      </c>
      <c r="T510">
        <v>2.5915945889904499</v>
      </c>
      <c r="U510">
        <v>-9.6233466643587798E-2</v>
      </c>
      <c r="V510">
        <v>1.5339863971580301</v>
      </c>
      <c r="W510">
        <v>0.84864415827515405</v>
      </c>
      <c r="X510">
        <v>-8.1071450812105095E-2</v>
      </c>
      <c r="Y510">
        <v>0.14131230070321699</v>
      </c>
      <c r="Z510">
        <v>-1.53940011509235</v>
      </c>
      <c r="AA510">
        <v>-8.2780195403789003E-2</v>
      </c>
      <c r="AB510">
        <v>1.4004550276690401E-2</v>
      </c>
      <c r="AC510">
        <v>0.56644768810780899</v>
      </c>
      <c r="AD510">
        <v>0.25998822267886501</v>
      </c>
      <c r="AE510">
        <v>-1.2253730267199101</v>
      </c>
      <c r="AF510">
        <v>0.78197171884176997</v>
      </c>
      <c r="AG510">
        <v>-1.07819548356066</v>
      </c>
      <c r="AH510">
        <v>0.89868624813265796</v>
      </c>
      <c r="AI510">
        <v>0.56767965649554997</v>
      </c>
      <c r="AJ510">
        <v>0.31586669278723101</v>
      </c>
      <c r="AK510">
        <v>-0.90103587093492399</v>
      </c>
      <c r="AL510">
        <v>-0.89385021391407304</v>
      </c>
      <c r="AM510">
        <v>1.05091028904876</v>
      </c>
      <c r="AN510">
        <v>0.74830460671714105</v>
      </c>
      <c r="AO510">
        <v>0.719260743840761</v>
      </c>
      <c r="AP510">
        <v>-0.808307149394622</v>
      </c>
      <c r="AQ510">
        <v>0.278032473121608</v>
      </c>
      <c r="AR510">
        <v>0.31004520974340999</v>
      </c>
      <c r="AS510">
        <v>2.0166089232820701</v>
      </c>
      <c r="AT510">
        <v>0.90519406361510002</v>
      </c>
      <c r="AU510">
        <v>9.9307437856480506E-3</v>
      </c>
      <c r="AV510">
        <v>0.267045078584213</v>
      </c>
      <c r="AW510">
        <v>-0.445747125320274</v>
      </c>
      <c r="AX510">
        <v>-0.30720884302965201</v>
      </c>
      <c r="AY510">
        <v>1.0075576778215101</v>
      </c>
      <c r="AZ510">
        <v>0.25066052607143302</v>
      </c>
      <c r="BA510">
        <v>0.73802380169173898</v>
      </c>
      <c r="BB510">
        <v>0.47463486005300898</v>
      </c>
      <c r="BC510">
        <v>0.116156412621702</v>
      </c>
      <c r="BD510">
        <v>-0.25653497345300003</v>
      </c>
      <c r="BE510">
        <v>0.95872518192002298</v>
      </c>
      <c r="BF510">
        <v>-0.105321540443547</v>
      </c>
      <c r="BG510">
        <v>-0.96562985614270003</v>
      </c>
      <c r="BH510">
        <v>-0.91060082313226998</v>
      </c>
      <c r="BI510">
        <v>-0.113759052115248</v>
      </c>
      <c r="BJ510">
        <v>7.0198431783818405E-2</v>
      </c>
      <c r="BK510">
        <v>-0.54400299903500604</v>
      </c>
      <c r="BL510">
        <v>0.33092751507201901</v>
      </c>
      <c r="BM510">
        <v>1.0139037700292699</v>
      </c>
      <c r="BN510">
        <v>-0.61225953654288701</v>
      </c>
      <c r="BO510">
        <v>-0.63000982103025804</v>
      </c>
      <c r="BP510">
        <v>1.04625862776425</v>
      </c>
      <c r="BQ510">
        <v>-0.83050833712563898</v>
      </c>
      <c r="BR510">
        <v>0.67017586424076003</v>
      </c>
      <c r="BS510">
        <v>-0.125052890669339</v>
      </c>
      <c r="BT510">
        <v>-0.26749379453806299</v>
      </c>
      <c r="BU510">
        <v>-0.90283671794155296</v>
      </c>
      <c r="BV510">
        <v>-0.83525733540163805</v>
      </c>
      <c r="BW510">
        <v>8.4512630065672306E-2</v>
      </c>
      <c r="BX510">
        <v>-1.5203186904611401</v>
      </c>
      <c r="BY510">
        <v>1.18230207920593E-2</v>
      </c>
      <c r="BZ510">
        <v>0.93882328744182197</v>
      </c>
      <c r="CA510">
        <v>0.82719453739415305</v>
      </c>
      <c r="CB510">
        <v>-1.8034073064880201</v>
      </c>
      <c r="CC510">
        <v>1.1651352835025199</v>
      </c>
      <c r="CD510">
        <v>-0.43680496062091001</v>
      </c>
      <c r="CE510">
        <v>0.85237555152061995</v>
      </c>
      <c r="CF510">
        <v>0.42948581062266999</v>
      </c>
      <c r="CG510">
        <v>-0.65375910934410497</v>
      </c>
      <c r="CH510">
        <v>-1.5791763316527401</v>
      </c>
      <c r="CI510">
        <v>0.13600694974362401</v>
      </c>
      <c r="CJ510">
        <v>-0.31461001821762702</v>
      </c>
      <c r="CK510">
        <v>0.79305519317132001</v>
      </c>
      <c r="CL510">
        <v>0.75523468868390997</v>
      </c>
      <c r="CM510">
        <v>-0.74095687732031301</v>
      </c>
      <c r="CN510">
        <v>-0.65027724429317102</v>
      </c>
      <c r="CO510">
        <v>0.18799191979869201</v>
      </c>
      <c r="CP510">
        <v>0.22452339784297801</v>
      </c>
      <c r="CQ510">
        <v>0.62426027745843005</v>
      </c>
      <c r="CR510">
        <v>1.70561214274184</v>
      </c>
      <c r="CS510">
        <v>1.3002926884706101</v>
      </c>
      <c r="CT510">
        <v>1.34355011122872</v>
      </c>
      <c r="CU510">
        <v>-1.2590480612091299</v>
      </c>
      <c r="CV510">
        <v>-0.26607675280966497</v>
      </c>
      <c r="CW510">
        <v>2.3615140068276501</v>
      </c>
      <c r="CX510">
        <v>-1.06588393088371</v>
      </c>
    </row>
    <row r="511" spans="1:102" x14ac:dyDescent="0.2">
      <c r="A511">
        <v>100508</v>
      </c>
      <c r="B511" t="s">
        <v>62</v>
      </c>
      <c r="C511">
        <v>1.2263013921711701</v>
      </c>
      <c r="D511">
        <v>1.3767558513599201</v>
      </c>
      <c r="E511">
        <v>1.22054884153842</v>
      </c>
      <c r="F511">
        <v>1.0616098512441901</v>
      </c>
      <c r="G511">
        <v>0.44109000173481999</v>
      </c>
      <c r="H511">
        <v>2.1792154731286102</v>
      </c>
      <c r="I511">
        <v>-0.51391899297659804</v>
      </c>
      <c r="J511">
        <v>1.0465273176882299</v>
      </c>
      <c r="K511">
        <v>-7.2680611742471493E-2</v>
      </c>
      <c r="L511">
        <v>0.87183485522011706</v>
      </c>
      <c r="M511">
        <v>0.29884588097877901</v>
      </c>
      <c r="N511">
        <v>0.67673990620497504</v>
      </c>
      <c r="O511">
        <v>-0.80346067341489202</v>
      </c>
      <c r="P511">
        <v>3.3412879346684199</v>
      </c>
      <c r="Q511">
        <v>1.04829672880917</v>
      </c>
      <c r="R511">
        <v>0.235182047073242</v>
      </c>
      <c r="S511">
        <v>-1.61387272767337</v>
      </c>
      <c r="T511">
        <v>0.701391187388134</v>
      </c>
      <c r="U511">
        <v>0.891134093547295</v>
      </c>
      <c r="V511">
        <v>0.845876372163053</v>
      </c>
      <c r="W511">
        <v>0.51243384468896003</v>
      </c>
      <c r="X511">
        <v>-1.00664935311388</v>
      </c>
      <c r="Y511">
        <v>0.57422439123825797</v>
      </c>
      <c r="Z511">
        <v>0.25917433154172898</v>
      </c>
      <c r="AA511">
        <v>-2.1548934268216202</v>
      </c>
      <c r="AB511">
        <v>1.19492008287548</v>
      </c>
      <c r="AC511">
        <v>-0.873934097087541</v>
      </c>
      <c r="AD511">
        <v>-0.24204763564022799</v>
      </c>
      <c r="AE511">
        <v>6.2760531860971996E-2</v>
      </c>
      <c r="AF511">
        <v>-0.41282120546405299</v>
      </c>
      <c r="AG511">
        <v>1.1231943635653401</v>
      </c>
      <c r="AH511">
        <v>0.214973130921193</v>
      </c>
      <c r="AI511">
        <v>-1.37438475170452</v>
      </c>
      <c r="AJ511">
        <v>0.644749166868548</v>
      </c>
      <c r="AK511">
        <v>-1.8313161286550901</v>
      </c>
      <c r="AL511">
        <v>1.03870354413099</v>
      </c>
      <c r="AM511">
        <v>0.86965349431563699</v>
      </c>
      <c r="AN511">
        <v>1.0406861746982601</v>
      </c>
      <c r="AO511">
        <v>7.6851285175013703E-2</v>
      </c>
      <c r="AP511">
        <v>0.40284627097764503</v>
      </c>
      <c r="AQ511">
        <v>-1.5492763535182199</v>
      </c>
      <c r="AR511">
        <v>0.37824191851926597</v>
      </c>
      <c r="AS511">
        <v>-0.256074673034277</v>
      </c>
      <c r="AT511">
        <v>-1.47682436757573</v>
      </c>
      <c r="AU511">
        <v>-1.27190689598962</v>
      </c>
      <c r="AV511">
        <v>6.5406534283551504E-2</v>
      </c>
      <c r="AW511">
        <v>-0.53528459844224496</v>
      </c>
      <c r="AX511">
        <v>0.29001353579841399</v>
      </c>
      <c r="AY511">
        <v>2.3283703788050798</v>
      </c>
      <c r="AZ511">
        <v>1.2168818389178</v>
      </c>
      <c r="BA511">
        <v>-0.88677570718330201</v>
      </c>
      <c r="BB511">
        <v>-0.222356891364524</v>
      </c>
      <c r="BC511">
        <v>-0.39064942089379701</v>
      </c>
      <c r="BD511">
        <v>-2.4948643534562098</v>
      </c>
      <c r="BE511">
        <v>-1.32102885606644</v>
      </c>
      <c r="BF511">
        <v>0.54678122425584796</v>
      </c>
      <c r="BG511">
        <v>0.12221066231885901</v>
      </c>
      <c r="BH511">
        <v>0.81491613045896805</v>
      </c>
      <c r="BI511">
        <v>0.572315799877676</v>
      </c>
      <c r="BJ511">
        <v>-1.0135077539294699</v>
      </c>
      <c r="BK511">
        <v>-0.15520994553857501</v>
      </c>
      <c r="BL511">
        <v>0.59990081419521601</v>
      </c>
      <c r="BM511">
        <v>-0.94504583841808398</v>
      </c>
      <c r="BN511">
        <v>-0.937866003010561</v>
      </c>
      <c r="BO511">
        <v>0.48514244227779502</v>
      </c>
      <c r="BP511">
        <v>-0.43680609466562098</v>
      </c>
      <c r="BQ511">
        <v>0.66944299285883002</v>
      </c>
      <c r="BR511">
        <v>1.0228059669118801</v>
      </c>
      <c r="BS511">
        <v>-9.3420126483705401E-2</v>
      </c>
      <c r="BT511">
        <v>1.5457146417494501</v>
      </c>
      <c r="BU511">
        <v>-0.18873326377872199</v>
      </c>
      <c r="BV511">
        <v>1.18512678629851</v>
      </c>
      <c r="BW511">
        <v>2.7403140417066001</v>
      </c>
      <c r="BX511">
        <v>-2.54029125974926E-2</v>
      </c>
      <c r="BY511">
        <v>1.4192049082973299</v>
      </c>
      <c r="BZ511">
        <v>-0.95023157655997803</v>
      </c>
      <c r="CA511">
        <v>-1.4092507370777001</v>
      </c>
      <c r="CB511">
        <v>1.4291865958321499</v>
      </c>
      <c r="CC511">
        <v>-1.2471214552872401</v>
      </c>
      <c r="CD511">
        <v>0.48138718156050397</v>
      </c>
      <c r="CE511">
        <v>-2.3694843985094098</v>
      </c>
      <c r="CF511">
        <v>-1.1774334247687199</v>
      </c>
      <c r="CG511">
        <v>-0.44017621246991101</v>
      </c>
      <c r="CH511">
        <v>0.50982399144343105</v>
      </c>
      <c r="CI511">
        <v>0.47316513052501202</v>
      </c>
      <c r="CJ511">
        <v>0.512385303700858</v>
      </c>
      <c r="CK511">
        <v>1.1342482794719799</v>
      </c>
      <c r="CL511">
        <v>1.9962240937906099</v>
      </c>
      <c r="CM511">
        <v>0.93620164707107301</v>
      </c>
      <c r="CN511">
        <v>-0.13843796913985201</v>
      </c>
      <c r="CO511">
        <v>-1.0564370908904099</v>
      </c>
      <c r="CP511">
        <v>-0.69546138814052505</v>
      </c>
      <c r="CQ511">
        <v>-0.28551574106821997</v>
      </c>
      <c r="CR511">
        <v>0.120205345010127</v>
      </c>
      <c r="CS511">
        <v>-0.626193993552003</v>
      </c>
      <c r="CT511">
        <v>-1.09259924385009</v>
      </c>
      <c r="CU511">
        <v>0.18915044562873601</v>
      </c>
      <c r="CV511">
        <v>-0.53483032035700095</v>
      </c>
      <c r="CW511">
        <v>-2.0041478485979699E-2</v>
      </c>
      <c r="CX511">
        <v>0.387117469169241</v>
      </c>
    </row>
    <row r="512" spans="1:102" x14ac:dyDescent="0.2">
      <c r="A512">
        <v>100509</v>
      </c>
      <c r="B512" t="s">
        <v>63</v>
      </c>
      <c r="C512">
        <v>-0.84171147227890197</v>
      </c>
      <c r="D512">
        <v>0.56381513993296395</v>
      </c>
      <c r="E512">
        <v>-1.26526330310307</v>
      </c>
      <c r="F512">
        <v>1.92145241504124</v>
      </c>
      <c r="G512">
        <v>-0.94938166707213001</v>
      </c>
      <c r="H512">
        <v>0.96773538618904698</v>
      </c>
      <c r="I512">
        <v>-0.27449757989916101</v>
      </c>
      <c r="J512">
        <v>1.5753740131192</v>
      </c>
      <c r="K512">
        <v>0.49821712412283098</v>
      </c>
      <c r="L512">
        <v>0.89748817531046698</v>
      </c>
      <c r="M512">
        <v>-1.04110488914627</v>
      </c>
      <c r="N512">
        <v>0.416793330588203</v>
      </c>
      <c r="O512">
        <v>0.19528434211831999</v>
      </c>
      <c r="P512">
        <v>-0.52356066332564899</v>
      </c>
      <c r="Q512">
        <v>0.71183380693274401</v>
      </c>
      <c r="R512">
        <v>-0.68593972219813104</v>
      </c>
      <c r="S512">
        <v>-0.23568311064515499</v>
      </c>
      <c r="T512">
        <v>2.9730632772434999</v>
      </c>
      <c r="U512">
        <v>1.1013074498037101</v>
      </c>
      <c r="V512">
        <v>-1.5449810439562901</v>
      </c>
      <c r="W512">
        <v>1.21182411167829</v>
      </c>
      <c r="X512">
        <v>0.81966694163112797</v>
      </c>
      <c r="Y512">
        <v>1.53731003918479</v>
      </c>
      <c r="Z512">
        <v>1.02672789167809</v>
      </c>
      <c r="AA512">
        <v>-0.38576457339668901</v>
      </c>
      <c r="AB512">
        <v>-0.60688894103653301</v>
      </c>
      <c r="AC512">
        <v>-0.54383220308359803</v>
      </c>
      <c r="AD512">
        <v>-7.24018714893018E-2</v>
      </c>
      <c r="AE512">
        <v>-0.64613984551606396</v>
      </c>
      <c r="AF512">
        <v>0.23158998881804899</v>
      </c>
      <c r="AG512">
        <v>-0.43044177144763002</v>
      </c>
      <c r="AH512">
        <v>-1.4409409874966199</v>
      </c>
      <c r="AI512">
        <v>0.57985343017964297</v>
      </c>
      <c r="AJ512">
        <v>-1.9123141140787501</v>
      </c>
      <c r="AK512">
        <v>-0.91430811324536099</v>
      </c>
      <c r="AL512">
        <v>0.89290642552760702</v>
      </c>
      <c r="AM512">
        <v>1.11686989890795</v>
      </c>
      <c r="AN512">
        <v>0.20388057172607901</v>
      </c>
      <c r="AO512">
        <v>-0.80952677462707801</v>
      </c>
      <c r="AP512">
        <v>-0.55839507758832396</v>
      </c>
      <c r="AQ512">
        <v>-1.74806167776274</v>
      </c>
      <c r="AR512">
        <v>0.122635130160511</v>
      </c>
      <c r="AS512">
        <v>0.42584157402832801</v>
      </c>
      <c r="AT512">
        <v>-0.53590553491707504</v>
      </c>
      <c r="AU512">
        <v>-0.40169707484350797</v>
      </c>
      <c r="AV512">
        <v>2.2253805031420399</v>
      </c>
      <c r="AW512">
        <v>1.57997132279172</v>
      </c>
      <c r="AX512">
        <v>2.0691972191553001</v>
      </c>
      <c r="AY512">
        <v>-0.69218782492386599</v>
      </c>
      <c r="AZ512">
        <v>0.87871952676078602</v>
      </c>
      <c r="BA512">
        <v>0.339956146163225</v>
      </c>
      <c r="BB512">
        <v>0.94423299035271602</v>
      </c>
      <c r="BC512">
        <v>-0.34500657239002502</v>
      </c>
      <c r="BD512">
        <v>1.22161463773398</v>
      </c>
      <c r="BE512">
        <v>1.3016103891853199</v>
      </c>
      <c r="BF512">
        <v>-0.78047233283658601</v>
      </c>
      <c r="BG512">
        <v>0.30452089716347702</v>
      </c>
      <c r="BH512">
        <v>0.41030362842533402</v>
      </c>
      <c r="BI512">
        <v>1.24103357268851</v>
      </c>
      <c r="BJ512">
        <v>0.325582341710632</v>
      </c>
      <c r="BK512">
        <v>0.28026515009587399</v>
      </c>
      <c r="BL512">
        <v>-0.236738770130697</v>
      </c>
      <c r="BM512">
        <v>0.74909119502580002</v>
      </c>
      <c r="BN512">
        <v>-0.15877279916345299</v>
      </c>
      <c r="BO512">
        <v>-1.0267716264507101</v>
      </c>
      <c r="BP512">
        <v>0.82007414840381998</v>
      </c>
      <c r="BQ512">
        <v>-1.39873888275171</v>
      </c>
      <c r="BR512">
        <v>-1.51721679672062</v>
      </c>
      <c r="BS512">
        <v>-0.32318570249282802</v>
      </c>
      <c r="BT512">
        <v>0.65363182657658003</v>
      </c>
      <c r="BU512">
        <v>-1.3162117201094701</v>
      </c>
      <c r="BV512">
        <v>-0.91380774775275297</v>
      </c>
      <c r="BW512">
        <v>-2.6166783873428798</v>
      </c>
      <c r="BX512">
        <v>0.297493432277387</v>
      </c>
      <c r="BY512">
        <v>1.4691871763266</v>
      </c>
      <c r="BZ512">
        <v>-0.50623196427540795</v>
      </c>
      <c r="CA512">
        <v>-0.10718654125406001</v>
      </c>
      <c r="CB512">
        <v>-0.18694379297650099</v>
      </c>
      <c r="CC512">
        <v>1.3088771147353599</v>
      </c>
      <c r="CD512">
        <v>-0.169423873239501</v>
      </c>
      <c r="CE512">
        <v>1.1604142905555199</v>
      </c>
      <c r="CF512">
        <v>-0.91346396422859899</v>
      </c>
      <c r="CG512">
        <v>-1.0350545895360099</v>
      </c>
      <c r="CH512">
        <v>1.03054045523885</v>
      </c>
      <c r="CI512">
        <v>0.851820577164902</v>
      </c>
      <c r="CJ512">
        <v>-0.137448502864945</v>
      </c>
      <c r="CK512">
        <v>-0.32138862721220601</v>
      </c>
      <c r="CL512">
        <v>0.66041556031586202</v>
      </c>
      <c r="CM512">
        <v>-0.108560869407232</v>
      </c>
      <c r="CN512">
        <v>0.26224964796803402</v>
      </c>
      <c r="CO512">
        <v>-0.86426407960373397</v>
      </c>
      <c r="CP512">
        <v>-0.80161269783022804</v>
      </c>
      <c r="CQ512">
        <v>-0.42728734884283398</v>
      </c>
      <c r="CR512">
        <v>-2.2979023421361502</v>
      </c>
      <c r="CS512">
        <v>0.11343699103741101</v>
      </c>
      <c r="CT512">
        <v>0.84950208900914803</v>
      </c>
      <c r="CU512">
        <v>0.81572887746471001</v>
      </c>
      <c r="CV512">
        <v>0.59877924794562998</v>
      </c>
      <c r="CW512">
        <v>0.95869184150254305</v>
      </c>
      <c r="CX512">
        <v>-6.2737125123870793E-2</v>
      </c>
    </row>
    <row r="513" spans="1:102" x14ac:dyDescent="0.2">
      <c r="A513">
        <v>100510</v>
      </c>
      <c r="B513" t="s">
        <v>64</v>
      </c>
      <c r="C513">
        <v>1.08435999349293</v>
      </c>
      <c r="D513">
        <v>-1.34539523999002</v>
      </c>
      <c r="E513">
        <v>-1.27873691703508</v>
      </c>
      <c r="F513">
        <v>0.26107740355396503</v>
      </c>
      <c r="G513">
        <v>-0.814182163882746</v>
      </c>
      <c r="H513">
        <v>-1.3568756899455501</v>
      </c>
      <c r="I513">
        <v>0.22349908064417201</v>
      </c>
      <c r="J513">
        <v>-0.82549565828704097</v>
      </c>
      <c r="K513">
        <v>0.59206734783436998</v>
      </c>
      <c r="L513">
        <v>-0.35174255241572799</v>
      </c>
      <c r="M513">
        <v>-0.27345599763589301</v>
      </c>
      <c r="N513">
        <v>0.29378057362599302</v>
      </c>
      <c r="O513">
        <v>0.39677798650340801</v>
      </c>
      <c r="P513">
        <v>-0.31137381789902602</v>
      </c>
      <c r="Q513">
        <v>-1.7435573203516599</v>
      </c>
      <c r="R513">
        <v>0.67094539470933101</v>
      </c>
      <c r="S513">
        <v>0.58282521730412096</v>
      </c>
      <c r="T513">
        <v>0.87037716118102204</v>
      </c>
      <c r="U513">
        <v>-0.21683239385952399</v>
      </c>
      <c r="V513">
        <v>0.741902896656087</v>
      </c>
      <c r="W513">
        <v>6.7953907289240098E-2</v>
      </c>
      <c r="X513">
        <v>-0.18347807804802399</v>
      </c>
      <c r="Y513">
        <v>6.6185881400740401E-2</v>
      </c>
      <c r="Z513">
        <v>-0.89696685087954298</v>
      </c>
      <c r="AA513">
        <v>1.05762872448189</v>
      </c>
      <c r="AB513">
        <v>-0.22774320773919801</v>
      </c>
      <c r="AC513">
        <v>-4.1825837459883702E-3</v>
      </c>
      <c r="AD513">
        <v>-1.48930836642187</v>
      </c>
      <c r="AE513">
        <v>0.57776721829951805</v>
      </c>
      <c r="AF513">
        <v>1.0017171680895001</v>
      </c>
      <c r="AG513">
        <v>-0.86051637804077197</v>
      </c>
      <c r="AH513">
        <v>-0.44430494585466301</v>
      </c>
      <c r="AI513">
        <v>1.9536922857560499</v>
      </c>
      <c r="AJ513">
        <v>0.893768484803944</v>
      </c>
      <c r="AK513">
        <v>1.1617268643813199</v>
      </c>
      <c r="AL513">
        <v>-7.9350456912289799E-2</v>
      </c>
      <c r="AM513">
        <v>0.45153380978587598</v>
      </c>
      <c r="AN513">
        <v>1.1649088216388499</v>
      </c>
      <c r="AO513">
        <v>1.9688119966912001</v>
      </c>
      <c r="AP513">
        <v>0.87329829496318301</v>
      </c>
      <c r="AQ513">
        <v>0.91313108658859199</v>
      </c>
      <c r="AR513">
        <v>1.2648582996273099</v>
      </c>
      <c r="AS513">
        <v>-1.5122427744717699</v>
      </c>
      <c r="AT513">
        <v>1.09730444755611</v>
      </c>
      <c r="AU513">
        <v>-0.10779996845152701</v>
      </c>
      <c r="AV513">
        <v>-0.22007866934635101</v>
      </c>
      <c r="AW513">
        <v>0.27931513146190501</v>
      </c>
      <c r="AX513">
        <v>-1.2416460973788099</v>
      </c>
      <c r="AY513">
        <v>-0.92612990784551996</v>
      </c>
      <c r="AZ513">
        <v>7.2347226868850603E-2</v>
      </c>
      <c r="BA513">
        <v>-0.22641917144847401</v>
      </c>
      <c r="BB513">
        <v>1.23307652185969</v>
      </c>
      <c r="BC513">
        <v>-0.78408256119842601</v>
      </c>
      <c r="BD513">
        <v>-0.38911423445740301</v>
      </c>
      <c r="BE513">
        <v>0.70632444439159803</v>
      </c>
      <c r="BF513">
        <v>0.55028878482006205</v>
      </c>
      <c r="BG513">
        <v>0.53688327515770695</v>
      </c>
      <c r="BH513">
        <v>-1.0561897830512701</v>
      </c>
      <c r="BI513">
        <v>6.9234054158137201E-2</v>
      </c>
      <c r="BJ513">
        <v>-1.26444841906085</v>
      </c>
      <c r="BK513">
        <v>-0.173949914632057</v>
      </c>
      <c r="BL513">
        <v>-1.66707464352799</v>
      </c>
      <c r="BM513">
        <v>0.234028790694394</v>
      </c>
      <c r="BN513">
        <v>0.79702083163135296</v>
      </c>
      <c r="BO513">
        <v>-1.00039095541767</v>
      </c>
      <c r="BP513">
        <v>1.6987447629303201</v>
      </c>
      <c r="BQ513">
        <v>0.248918283791074</v>
      </c>
      <c r="BR513">
        <v>3.7922838006379099E-2</v>
      </c>
      <c r="BS513">
        <v>0.66274274362000496</v>
      </c>
      <c r="BT513">
        <v>0.15844575598385799</v>
      </c>
      <c r="BU513">
        <v>-0.31042264024303901</v>
      </c>
      <c r="BV513">
        <v>-1.0352523303627801</v>
      </c>
      <c r="BW513">
        <v>1.04989120808949</v>
      </c>
      <c r="BX513">
        <v>-0.44550474396842499</v>
      </c>
      <c r="BY513">
        <v>0.81473508130511096</v>
      </c>
      <c r="BZ513">
        <v>-0.37110562195543501</v>
      </c>
      <c r="CA513">
        <v>1.7641389605932301</v>
      </c>
      <c r="CB513">
        <v>0.49555717271398197</v>
      </c>
      <c r="CC513">
        <v>0.24573442466529699</v>
      </c>
      <c r="CD513">
        <v>0.234492447429381</v>
      </c>
      <c r="CE513">
        <v>0.77292378610098</v>
      </c>
      <c r="CF513">
        <v>1.4879802466562</v>
      </c>
      <c r="CG513">
        <v>-0.71273033285959797</v>
      </c>
      <c r="CH513">
        <v>-7.4640883092167001E-2</v>
      </c>
      <c r="CI513">
        <v>-2.7244543673680802E-2</v>
      </c>
      <c r="CJ513">
        <v>1.7553608902169</v>
      </c>
      <c r="CK513">
        <v>0.64296224212866504</v>
      </c>
      <c r="CL513">
        <v>-0.47884046166916699</v>
      </c>
      <c r="CM513">
        <v>9.6451713473095002E-2</v>
      </c>
      <c r="CN513">
        <v>-0.971591437846964</v>
      </c>
      <c r="CO513">
        <v>1.0093983248993299</v>
      </c>
      <c r="CP513">
        <v>1.92804716287197</v>
      </c>
      <c r="CQ513">
        <v>1.52338795412131</v>
      </c>
      <c r="CR513">
        <v>1.2451517677436299</v>
      </c>
      <c r="CS513">
        <v>1.80483441855483</v>
      </c>
      <c r="CT513">
        <v>-1.38360639450676</v>
      </c>
      <c r="CU513">
        <v>0.43755795933027403</v>
      </c>
      <c r="CV513">
        <v>1.02220738611474</v>
      </c>
      <c r="CW513">
        <v>-0.26830021119008002</v>
      </c>
      <c r="CX513">
        <v>0.368058921933477</v>
      </c>
    </row>
    <row r="514" spans="1:102" x14ac:dyDescent="0.2">
      <c r="A514">
        <v>100511</v>
      </c>
      <c r="B514" t="s">
        <v>65</v>
      </c>
      <c r="C514">
        <v>0.286989604139194</v>
      </c>
      <c r="D514">
        <v>-0.54162935297463499</v>
      </c>
      <c r="E514">
        <v>9.5665338195035796E-2</v>
      </c>
      <c r="F514">
        <v>2.28417900883395</v>
      </c>
      <c r="G514">
        <v>-1.4269147603844199</v>
      </c>
      <c r="H514">
        <v>-0.29538663499892198</v>
      </c>
      <c r="I514">
        <v>-0.38601947631973699</v>
      </c>
      <c r="J514">
        <v>-4.27845448020054E-2</v>
      </c>
      <c r="K514">
        <v>1.7513395471659601</v>
      </c>
      <c r="L514">
        <v>0.66506589002710903</v>
      </c>
      <c r="M514">
        <v>-0.50014571993807999</v>
      </c>
      <c r="N514">
        <v>1.5838079676879999</v>
      </c>
      <c r="O514">
        <v>-1.16204448465946</v>
      </c>
      <c r="P514">
        <v>0.59579786104836197</v>
      </c>
      <c r="Q514">
        <v>-0.81957178132961706</v>
      </c>
      <c r="R514">
        <v>-0.15726622403026899</v>
      </c>
      <c r="S514">
        <v>-1.21678867170038</v>
      </c>
      <c r="T514">
        <v>0.98639800285561996</v>
      </c>
      <c r="U514">
        <v>-0.12835950821790401</v>
      </c>
      <c r="V514">
        <v>0.300812777871097</v>
      </c>
      <c r="W514">
        <v>-4.5305370462278498E-2</v>
      </c>
      <c r="X514">
        <v>1.26889826345932</v>
      </c>
      <c r="Y514">
        <v>-1.0542975350483199</v>
      </c>
      <c r="Z514">
        <v>-1.2809044738639701</v>
      </c>
      <c r="AA514">
        <v>0.87734633574817</v>
      </c>
      <c r="AB514">
        <v>0.92665479572565301</v>
      </c>
      <c r="AC514">
        <v>-1.6790177138368201</v>
      </c>
      <c r="AD514">
        <v>-0.52778687698173898</v>
      </c>
      <c r="AE514">
        <v>-1.59834332398745</v>
      </c>
      <c r="AF514">
        <v>-0.75377577388610195</v>
      </c>
      <c r="AG514">
        <v>-0.63288548808151202</v>
      </c>
      <c r="AH514">
        <v>-0.43851408360834998</v>
      </c>
      <c r="AI514">
        <v>-0.100939294721146</v>
      </c>
      <c r="AJ514">
        <v>1.4453826230589899</v>
      </c>
      <c r="AK514">
        <v>0.20617856821945699</v>
      </c>
      <c r="AL514">
        <v>0.83063803784010604</v>
      </c>
      <c r="AM514">
        <v>-1.2672040137198599</v>
      </c>
      <c r="AN514">
        <v>-0.77720778409236002</v>
      </c>
      <c r="AO514">
        <v>0.57507136931636904</v>
      </c>
      <c r="AP514">
        <v>0.95588479397545401</v>
      </c>
      <c r="AQ514">
        <v>0.26868858005788798</v>
      </c>
      <c r="AR514">
        <v>2.1466448533923699</v>
      </c>
      <c r="AS514">
        <v>4.7044327464382998E-3</v>
      </c>
      <c r="AT514">
        <v>1.3201872189444901</v>
      </c>
      <c r="AU514">
        <v>0.275551192654511</v>
      </c>
      <c r="AV514">
        <v>-0.11449314194201</v>
      </c>
      <c r="AW514">
        <v>-1.1493742635825901</v>
      </c>
      <c r="AX514">
        <v>0.442169983670685</v>
      </c>
      <c r="AY514">
        <v>0.258082058841207</v>
      </c>
      <c r="AZ514">
        <v>-0.232491306118943</v>
      </c>
      <c r="BA514">
        <v>0.58085529262994995</v>
      </c>
      <c r="BB514">
        <v>0.69695121799097604</v>
      </c>
      <c r="BC514">
        <v>-1.96350072913441</v>
      </c>
      <c r="BD514">
        <v>8.6466493720061599E-2</v>
      </c>
      <c r="BE514">
        <v>-1.2546606006182</v>
      </c>
      <c r="BF514">
        <v>7.0972772379380503E-2</v>
      </c>
      <c r="BG514">
        <v>-4.72888489136414E-2</v>
      </c>
      <c r="BH514">
        <v>0.797680263144667</v>
      </c>
      <c r="BI514">
        <v>-0.13010416812644501</v>
      </c>
      <c r="BJ514">
        <v>0.86071202200795804</v>
      </c>
      <c r="BK514">
        <v>-0.34436634243162001</v>
      </c>
      <c r="BL514">
        <v>8.2713666432721808E-3</v>
      </c>
      <c r="BM514">
        <v>-1.3381688338228499</v>
      </c>
      <c r="BN514">
        <v>-7.4788764726065301E-3</v>
      </c>
      <c r="BO514">
        <v>0.71530943977304795</v>
      </c>
      <c r="BP514">
        <v>0.28029591216748301</v>
      </c>
      <c r="BQ514">
        <v>-1.00049921024431</v>
      </c>
      <c r="BR514">
        <v>-0.73071605329305001</v>
      </c>
      <c r="BS514">
        <v>0.60789456431391498</v>
      </c>
      <c r="BT514">
        <v>2.4631621210986498</v>
      </c>
      <c r="BU514">
        <v>-1.0694602558542801</v>
      </c>
      <c r="BV514">
        <v>-1.49064065018414</v>
      </c>
      <c r="BW514">
        <v>0.19434559555370101</v>
      </c>
      <c r="BX514">
        <v>-0.175072925254698</v>
      </c>
      <c r="BY514">
        <v>-2.4111119552837401E-2</v>
      </c>
      <c r="BZ514">
        <v>-0.62023606595597003</v>
      </c>
      <c r="CA514">
        <v>0.47406035590058898</v>
      </c>
      <c r="CB514">
        <v>0.43178533530958302</v>
      </c>
      <c r="CC514">
        <v>0.33564378841132297</v>
      </c>
      <c r="CD514">
        <v>-8.9263086870328107E-2</v>
      </c>
      <c r="CE514">
        <v>-0.27063533479252</v>
      </c>
      <c r="CF514">
        <v>1.1807595575059699</v>
      </c>
      <c r="CG514">
        <v>-0.21610650339226101</v>
      </c>
      <c r="CH514">
        <v>-0.22962588648072901</v>
      </c>
      <c r="CI514">
        <v>1.0230718720419301</v>
      </c>
      <c r="CJ514">
        <v>0.26134246189590399</v>
      </c>
      <c r="CK514">
        <v>-0.26375115463263299</v>
      </c>
      <c r="CL514">
        <v>0.94991573687358799</v>
      </c>
      <c r="CM514">
        <v>-0.17761941239002901</v>
      </c>
      <c r="CN514">
        <v>-2.2763869565428099</v>
      </c>
      <c r="CO514">
        <v>-1.02031015081844</v>
      </c>
      <c r="CP514">
        <v>1.22289266837796</v>
      </c>
      <c r="CQ514">
        <v>-1.94074410587038</v>
      </c>
      <c r="CR514">
        <v>-2.93573296849769E-2</v>
      </c>
      <c r="CS514">
        <v>1.0901869432602</v>
      </c>
      <c r="CT514">
        <v>0.66599110023535202</v>
      </c>
      <c r="CU514">
        <v>1.3781411148239999</v>
      </c>
      <c r="CV514">
        <v>-0.45248466187222802</v>
      </c>
      <c r="CW514">
        <v>0.391979319798828</v>
      </c>
      <c r="CX514">
        <v>9.2718902337545997E-2</v>
      </c>
    </row>
    <row r="515" spans="1:102" x14ac:dyDescent="0.2">
      <c r="A515">
        <v>100512</v>
      </c>
      <c r="B515" t="s">
        <v>66</v>
      </c>
      <c r="C515">
        <v>-1.07422438218882</v>
      </c>
      <c r="D515">
        <v>1.47101116835329</v>
      </c>
      <c r="E515">
        <v>-0.48854507588082902</v>
      </c>
      <c r="F515">
        <v>2.2564241457322698</v>
      </c>
      <c r="G515">
        <v>0.99092390161371702</v>
      </c>
      <c r="H515">
        <v>2.06724712430628</v>
      </c>
      <c r="I515">
        <v>-0.241913499815536</v>
      </c>
      <c r="J515">
        <v>-0.26912165529918303</v>
      </c>
      <c r="K515">
        <v>0.96734766851070297</v>
      </c>
      <c r="L515">
        <v>-0.88627421513808002</v>
      </c>
      <c r="M515">
        <v>-8.3491804323410097E-3</v>
      </c>
      <c r="N515">
        <v>-0.52062744748132495</v>
      </c>
      <c r="O515">
        <v>1.48584807555201</v>
      </c>
      <c r="P515">
        <v>2.4228687201337098</v>
      </c>
      <c r="Q515">
        <v>-0.55405871347525304</v>
      </c>
      <c r="R515">
        <v>-1.3636967039966299</v>
      </c>
      <c r="S515">
        <v>-9.5110322055395199E-2</v>
      </c>
      <c r="T515">
        <v>0.96302318809993503</v>
      </c>
      <c r="U515">
        <v>1.1193628128220501</v>
      </c>
      <c r="V515">
        <v>-0.82200367799609997</v>
      </c>
      <c r="W515">
        <v>1.1580433278211999</v>
      </c>
      <c r="X515">
        <v>-1.6203967108630399</v>
      </c>
      <c r="Y515">
        <v>-0.56386465442424905</v>
      </c>
      <c r="Z515">
        <v>6.5600327312890103E-2</v>
      </c>
      <c r="AA515">
        <v>-1.40995393545218</v>
      </c>
      <c r="AB515">
        <v>-0.92385931111820296</v>
      </c>
      <c r="AC515">
        <v>0.12744409575198401</v>
      </c>
      <c r="AD515">
        <v>0.22179776049441099</v>
      </c>
      <c r="AE515">
        <v>-8.4564651532884505E-2</v>
      </c>
      <c r="AF515">
        <v>0.59109198269060703</v>
      </c>
      <c r="AG515">
        <v>-0.77346775043574201</v>
      </c>
      <c r="AH515">
        <v>1.0149507284522199</v>
      </c>
      <c r="AI515">
        <v>-0.51634854211260495</v>
      </c>
      <c r="AJ515">
        <v>-1.6836162315257299</v>
      </c>
      <c r="AK515">
        <v>1.7805583858179199</v>
      </c>
      <c r="AL515">
        <v>7.1109017734828903E-2</v>
      </c>
      <c r="AM515">
        <v>-1.73756111609103</v>
      </c>
      <c r="AN515">
        <v>-4.7696051431874699E-2</v>
      </c>
      <c r="AO515">
        <v>8.5329376812450508E-3</v>
      </c>
      <c r="AP515">
        <v>2.2502911665934602</v>
      </c>
      <c r="AQ515">
        <v>0.52838290174346503</v>
      </c>
      <c r="AR515">
        <v>1.4784260433447201</v>
      </c>
      <c r="AS515">
        <v>-0.18675873914087401</v>
      </c>
      <c r="AT515">
        <v>-2.9963809614707402</v>
      </c>
      <c r="AU515">
        <v>0.43616802925067699</v>
      </c>
      <c r="AV515">
        <v>-0.17612774083218</v>
      </c>
      <c r="AW515">
        <v>-0.32448505025512298</v>
      </c>
      <c r="AX515">
        <v>1.9614753476903899</v>
      </c>
      <c r="AY515">
        <v>0.325070638059059</v>
      </c>
      <c r="AZ515">
        <v>4.5381574079120399E-2</v>
      </c>
      <c r="BA515">
        <v>-0.18475223120513101</v>
      </c>
      <c r="BB515">
        <v>-1.5093776089019399</v>
      </c>
      <c r="BC515">
        <v>-0.346331603009844</v>
      </c>
      <c r="BD515">
        <v>1.1799584021507701</v>
      </c>
      <c r="BE515">
        <v>0.77458095455192899</v>
      </c>
      <c r="BF515">
        <v>-1.4321472700145099</v>
      </c>
      <c r="BG515">
        <v>0.132286165326545</v>
      </c>
      <c r="BH515">
        <v>-0.29479979660730898</v>
      </c>
      <c r="BI515">
        <v>-0.134913136218307</v>
      </c>
      <c r="BJ515">
        <v>4.8076186136739897E-2</v>
      </c>
      <c r="BK515">
        <v>-0.73173045260404901</v>
      </c>
      <c r="BL515">
        <v>1.6740468206694299</v>
      </c>
      <c r="BM515">
        <v>-0.99632631714202402</v>
      </c>
      <c r="BN515">
        <v>0.80521456774232003</v>
      </c>
      <c r="BO515">
        <v>0.455230617049942</v>
      </c>
      <c r="BP515">
        <v>-4.5607805901864799E-2</v>
      </c>
      <c r="BQ515">
        <v>-1.2844098465136</v>
      </c>
      <c r="BR515">
        <v>-2.1868205215440901</v>
      </c>
      <c r="BS515">
        <v>-1.32293945191523</v>
      </c>
      <c r="BT515">
        <v>0.106045059757726</v>
      </c>
      <c r="BU515">
        <v>0.20998906590809699</v>
      </c>
      <c r="BV515">
        <v>0.34477724630760298</v>
      </c>
      <c r="BW515">
        <v>0.20490240797395501</v>
      </c>
      <c r="BX515">
        <v>-0.39067289019117102</v>
      </c>
      <c r="BY515">
        <v>0.88770000124368198</v>
      </c>
      <c r="BZ515">
        <v>0.73202828667629005</v>
      </c>
      <c r="CA515">
        <v>1.9298971767244899</v>
      </c>
      <c r="CB515">
        <v>-0.247572589719248</v>
      </c>
      <c r="CC515">
        <v>-0.59346135875493</v>
      </c>
      <c r="CD515">
        <v>1.26115574784777</v>
      </c>
      <c r="CE515">
        <v>9.2843798308167892E-3</v>
      </c>
      <c r="CF515">
        <v>-0.93882513492264197</v>
      </c>
      <c r="CG515">
        <v>0.48266178245039398</v>
      </c>
      <c r="CH515">
        <v>-0.98984411361164704</v>
      </c>
      <c r="CI515">
        <v>0.36589379355069901</v>
      </c>
      <c r="CJ515">
        <v>-0.72421258639458097</v>
      </c>
      <c r="CK515">
        <v>0.81120210308416996</v>
      </c>
      <c r="CL515">
        <v>0.44588815383833202</v>
      </c>
      <c r="CM515">
        <v>-0.14276465090528001</v>
      </c>
      <c r="CN515">
        <v>-2.4073853598945101E-2</v>
      </c>
      <c r="CO515">
        <v>0.872715689459444</v>
      </c>
      <c r="CP515">
        <v>0.27181708658154902</v>
      </c>
      <c r="CQ515">
        <v>-0.99396445880297601</v>
      </c>
      <c r="CR515">
        <v>-0.16982273247468899</v>
      </c>
      <c r="CS515">
        <v>-1.5375856216586701</v>
      </c>
      <c r="CT515">
        <v>-1.8079557771772501</v>
      </c>
      <c r="CU515">
        <v>0.66698641129471203</v>
      </c>
      <c r="CV515">
        <v>1.90999280131233</v>
      </c>
      <c r="CW515">
        <v>-1.5010969825024101</v>
      </c>
      <c r="CX515">
        <v>0.56707133328299997</v>
      </c>
    </row>
    <row r="516" spans="1:102" x14ac:dyDescent="0.2">
      <c r="A516">
        <v>100513</v>
      </c>
      <c r="B516" t="s">
        <v>67</v>
      </c>
      <c r="C516">
        <v>-0.64691843422524398</v>
      </c>
      <c r="D516">
        <v>-0.31787322275239699</v>
      </c>
      <c r="E516">
        <v>-4.4134287634074898E-2</v>
      </c>
      <c r="F516">
        <v>1.3474429125918499</v>
      </c>
      <c r="G516">
        <v>0.20562569956669199</v>
      </c>
      <c r="H516">
        <v>0.46105649528567</v>
      </c>
      <c r="I516">
        <v>1.15370563705646</v>
      </c>
      <c r="J516">
        <v>0.62007343477881705</v>
      </c>
      <c r="K516">
        <v>0.408900076929539</v>
      </c>
      <c r="L516">
        <v>-3.4538988553677901</v>
      </c>
      <c r="M516">
        <v>-0.57385253096542699</v>
      </c>
      <c r="N516">
        <v>-1.6472115692096001</v>
      </c>
      <c r="O516">
        <v>-0.21914192585179601</v>
      </c>
      <c r="P516">
        <v>-1.22169098096423</v>
      </c>
      <c r="Q516">
        <v>-0.266870274656759</v>
      </c>
      <c r="R516">
        <v>1.1511095207228701</v>
      </c>
      <c r="S516">
        <v>-0.66482763136062994</v>
      </c>
      <c r="T516">
        <v>1.2590845915373301</v>
      </c>
      <c r="U516">
        <v>9.5764292892526803E-2</v>
      </c>
      <c r="V516">
        <v>0.73083184122086098</v>
      </c>
      <c r="W516">
        <v>0.199927355151201</v>
      </c>
      <c r="X516">
        <v>-1.7975499250609801</v>
      </c>
      <c r="Y516">
        <v>-0.19878420578008599</v>
      </c>
      <c r="Z516">
        <v>0.31651585863931098</v>
      </c>
      <c r="AA516">
        <v>-9.4297151875231494E-2</v>
      </c>
      <c r="AB516">
        <v>1.5335094552811099</v>
      </c>
      <c r="AC516">
        <v>-1.2134342086508501</v>
      </c>
      <c r="AD516">
        <v>0.18475759416481</v>
      </c>
      <c r="AE516">
        <v>-1.0140169347879699</v>
      </c>
      <c r="AF516">
        <v>-0.16471754606751701</v>
      </c>
      <c r="AG516">
        <v>0.18866679420076399</v>
      </c>
      <c r="AH516">
        <v>0.30775152187237897</v>
      </c>
      <c r="AI516">
        <v>-1.0924997238268099</v>
      </c>
      <c r="AJ516">
        <v>1.7278098844685801</v>
      </c>
      <c r="AK516">
        <v>-0.493656685508016</v>
      </c>
      <c r="AL516">
        <v>-0.39009326771776398</v>
      </c>
      <c r="AM516">
        <v>0.66025454023110497</v>
      </c>
      <c r="AN516">
        <v>-0.29348728718817102</v>
      </c>
      <c r="AO516">
        <v>-0.54924640356999499</v>
      </c>
      <c r="AP516">
        <v>-1.6391430403912799</v>
      </c>
      <c r="AQ516">
        <v>0.25258299411421298</v>
      </c>
      <c r="AR516">
        <v>-1.5184491292540301</v>
      </c>
      <c r="AS516">
        <v>1.86538416936105</v>
      </c>
      <c r="AT516">
        <v>0.26010850917028999</v>
      </c>
      <c r="AU516">
        <v>1.52334820548088</v>
      </c>
      <c r="AV516">
        <v>0.17395148548310299</v>
      </c>
      <c r="AW516">
        <v>-1.0331697554030601</v>
      </c>
      <c r="AX516">
        <v>1.62861473594341</v>
      </c>
      <c r="AY516">
        <v>1.2413185797005799</v>
      </c>
      <c r="AZ516">
        <v>0.55166832155887602</v>
      </c>
      <c r="BA516">
        <v>-1.52562407621217</v>
      </c>
      <c r="BB516">
        <v>0.32845986345203798</v>
      </c>
      <c r="BC516">
        <v>-0.65509219744275804</v>
      </c>
      <c r="BD516">
        <v>-2.1710680977385599</v>
      </c>
      <c r="BE516">
        <v>-1.6239798533498599</v>
      </c>
      <c r="BF516">
        <v>1.4368552741635501</v>
      </c>
      <c r="BG516">
        <v>-3.2290425263518299E-3</v>
      </c>
      <c r="BH516">
        <v>1.3312302514010701</v>
      </c>
      <c r="BI516">
        <v>0.20811945570457899</v>
      </c>
      <c r="BJ516">
        <v>0.208641726699071</v>
      </c>
      <c r="BK516">
        <v>0.85099808213199901</v>
      </c>
      <c r="BL516">
        <v>1.15386973043733</v>
      </c>
      <c r="BM516">
        <v>0.47530422571764203</v>
      </c>
      <c r="BN516">
        <v>1.1214208886627</v>
      </c>
      <c r="BO516">
        <v>0.56833058654032198</v>
      </c>
      <c r="BP516">
        <v>-1.1032246226970901</v>
      </c>
      <c r="BQ516">
        <v>-1.0608163642816599</v>
      </c>
      <c r="BR516">
        <v>2.0277600864593501</v>
      </c>
      <c r="BS516">
        <v>-0.400015260989318</v>
      </c>
      <c r="BT516">
        <v>1.17059764084535</v>
      </c>
      <c r="BU516">
        <v>1.0131227077362299</v>
      </c>
      <c r="BV516">
        <v>0.77918198412737005</v>
      </c>
      <c r="BW516">
        <v>-0.86987522695080099</v>
      </c>
      <c r="BX516">
        <v>-1.2425371728169401</v>
      </c>
      <c r="BY516">
        <v>-0.994902004967682</v>
      </c>
      <c r="BZ516">
        <v>-2.17988769530294</v>
      </c>
      <c r="CA516">
        <v>-0.17576782011860501</v>
      </c>
      <c r="CB516">
        <v>-0.80931163445627796</v>
      </c>
      <c r="CC516">
        <v>-0.50040124229495597</v>
      </c>
      <c r="CD516">
        <v>0.94579102235518497</v>
      </c>
      <c r="CE516">
        <v>-0.99263427077398303</v>
      </c>
      <c r="CF516">
        <v>-1.3237610334805401</v>
      </c>
      <c r="CG516">
        <v>0.586601132030107</v>
      </c>
      <c r="CH516">
        <v>-0.179693009314777</v>
      </c>
      <c r="CI516">
        <v>-0.37752854384790002</v>
      </c>
      <c r="CJ516">
        <v>-0.72725534359775101</v>
      </c>
      <c r="CK516">
        <v>-0.172449642725546</v>
      </c>
      <c r="CL516">
        <v>-0.17081728651348799</v>
      </c>
      <c r="CM516">
        <v>-0.28497981121779498</v>
      </c>
      <c r="CN516">
        <v>-0.74313876740095697</v>
      </c>
      <c r="CO516">
        <v>0.78750965852071098</v>
      </c>
      <c r="CP516">
        <v>-0.26245598343842003</v>
      </c>
      <c r="CQ516">
        <v>0.40266351243423498</v>
      </c>
      <c r="CR516">
        <v>-0.79880467643755104</v>
      </c>
      <c r="CS516">
        <v>0.85387670982941499</v>
      </c>
      <c r="CT516">
        <v>-4.3403688423297698E-2</v>
      </c>
      <c r="CU516">
        <v>0.89529386964761504</v>
      </c>
      <c r="CV516">
        <v>-1.4883439328121999</v>
      </c>
      <c r="CW516">
        <v>1.6768908310086501</v>
      </c>
      <c r="CX516">
        <v>1.338542262085</v>
      </c>
    </row>
    <row r="517" spans="1:102" x14ac:dyDescent="0.2">
      <c r="A517">
        <v>100514</v>
      </c>
      <c r="B517" t="s">
        <v>68</v>
      </c>
      <c r="C517">
        <v>-8.3369962578743999E-3</v>
      </c>
      <c r="D517">
        <v>0.21503580457331101</v>
      </c>
      <c r="E517">
        <v>1.93105141743832</v>
      </c>
      <c r="F517">
        <v>2.19643848727776</v>
      </c>
      <c r="G517">
        <v>-0.43884776138505299</v>
      </c>
      <c r="H517">
        <v>-0.46658601396486399</v>
      </c>
      <c r="I517">
        <v>-1.4738908464385001</v>
      </c>
      <c r="J517">
        <v>-0.50707803552716002</v>
      </c>
      <c r="K517">
        <v>-7.5098161916384104E-2</v>
      </c>
      <c r="L517">
        <v>-0.38487122489370901</v>
      </c>
      <c r="M517">
        <v>-0.15325341397497899</v>
      </c>
      <c r="N517">
        <v>1.36915017547465</v>
      </c>
      <c r="O517">
        <v>0.196961442148606</v>
      </c>
      <c r="P517">
        <v>1.7841355375189201</v>
      </c>
      <c r="Q517">
        <v>0.90171165953643295</v>
      </c>
      <c r="R517">
        <v>-1.8291063612981699</v>
      </c>
      <c r="S517">
        <v>-0.91675375121340796</v>
      </c>
      <c r="T517">
        <v>-0.81440850678393695</v>
      </c>
      <c r="U517">
        <v>-0.50942132778375404</v>
      </c>
      <c r="V517">
        <v>0.45270768907838999</v>
      </c>
      <c r="W517">
        <v>-0.25445377665438002</v>
      </c>
      <c r="X517">
        <v>1.5270558458811001</v>
      </c>
      <c r="Y517">
        <v>0.60258264889218904</v>
      </c>
      <c r="Z517">
        <v>-1.02364961983977</v>
      </c>
      <c r="AA517">
        <v>-0.28440988776996701</v>
      </c>
      <c r="AB517">
        <v>0.95663525233234503</v>
      </c>
      <c r="AC517">
        <v>1.41183558647038</v>
      </c>
      <c r="AD517">
        <v>-1.01968143157388</v>
      </c>
      <c r="AE517">
        <v>-0.72389284273407295</v>
      </c>
      <c r="AF517">
        <v>-0.34103757899894099</v>
      </c>
      <c r="AG517">
        <v>1.7419166956935099</v>
      </c>
      <c r="AH517">
        <v>-1.9890113590299501E-2</v>
      </c>
      <c r="AI517">
        <v>8.2091027368617897E-2</v>
      </c>
      <c r="AJ517">
        <v>-0.76480252519504899</v>
      </c>
      <c r="AK517">
        <v>0.161601449063179</v>
      </c>
      <c r="AL517">
        <v>-2.5330429039209301</v>
      </c>
      <c r="AM517">
        <v>0.50132785254474499</v>
      </c>
      <c r="AN517">
        <v>-1.3957372340894301</v>
      </c>
      <c r="AO517">
        <v>-0.99957491752129202</v>
      </c>
      <c r="AP517">
        <v>-0.65525218895689297</v>
      </c>
      <c r="AQ517">
        <v>0.42977861046347099</v>
      </c>
      <c r="AR517">
        <v>0.67508172177482095</v>
      </c>
      <c r="AS517">
        <v>1.4055887787805099</v>
      </c>
      <c r="AT517">
        <v>-1.5561351900842899</v>
      </c>
      <c r="AU517">
        <v>-1.6697818618698199</v>
      </c>
      <c r="AV517">
        <v>-1.12590847123176</v>
      </c>
      <c r="AW517">
        <v>-0.16375389272455401</v>
      </c>
      <c r="AX517">
        <v>-1.0098508026947799</v>
      </c>
      <c r="AY517">
        <v>0.77214967344213203</v>
      </c>
      <c r="AZ517">
        <v>6.7923116293853697E-2</v>
      </c>
      <c r="BA517">
        <v>-0.40011802018474601</v>
      </c>
      <c r="BB517">
        <v>-2.4425564912602402</v>
      </c>
      <c r="BC517">
        <v>-0.87727517091825002</v>
      </c>
      <c r="BD517">
        <v>1.3803378467514</v>
      </c>
      <c r="BE517">
        <v>-1.7652625373483699</v>
      </c>
      <c r="BF517">
        <v>1.4322141399213</v>
      </c>
      <c r="BG517">
        <v>-0.37437337329145998</v>
      </c>
      <c r="BH517">
        <v>2.07471597230015</v>
      </c>
      <c r="BI517">
        <v>1.24908314308226</v>
      </c>
      <c r="BJ517">
        <v>-6.8366364031236707E-2</v>
      </c>
      <c r="BK517">
        <v>1.5570322231425899</v>
      </c>
      <c r="BL517">
        <v>0.19724655989165599</v>
      </c>
      <c r="BM517">
        <v>-0.81809101097714398</v>
      </c>
      <c r="BN517">
        <v>-0.98981660832465201</v>
      </c>
      <c r="BO517">
        <v>-1.023330032641</v>
      </c>
      <c r="BP517">
        <v>0.230725368618174</v>
      </c>
      <c r="BQ517">
        <v>-0.31805844676961897</v>
      </c>
      <c r="BR517">
        <v>-0.91020105453778699</v>
      </c>
      <c r="BS517">
        <v>8.4122006529422297E-2</v>
      </c>
      <c r="BT517">
        <v>2.7086751503928599E-2</v>
      </c>
      <c r="BU517">
        <v>-0.98156403596448805</v>
      </c>
      <c r="BV517">
        <v>-1.9633508603021099</v>
      </c>
      <c r="BW517">
        <v>-1.05572943418428</v>
      </c>
      <c r="BX517">
        <v>-0.46875927721355998</v>
      </c>
      <c r="BY517">
        <v>0.66238206370838504</v>
      </c>
      <c r="BZ517">
        <v>0.62253765812873096</v>
      </c>
      <c r="CA517">
        <v>-0.70662366277657795</v>
      </c>
      <c r="CB517">
        <v>0.65279192516856899</v>
      </c>
      <c r="CC517">
        <v>0.61212981214995998</v>
      </c>
      <c r="CD517">
        <v>-0.99339810155637698</v>
      </c>
      <c r="CE517">
        <v>-1.59948162268662</v>
      </c>
      <c r="CF517">
        <v>1.42036308324423</v>
      </c>
      <c r="CG517">
        <v>0.65749014623523305</v>
      </c>
      <c r="CH517">
        <v>1.4889567355962201</v>
      </c>
      <c r="CI517">
        <v>0.27396940507537698</v>
      </c>
      <c r="CJ517">
        <v>1.24295400598888E-2</v>
      </c>
      <c r="CK517">
        <v>-0.62438838320051004</v>
      </c>
      <c r="CL517">
        <v>-1.3919186152581899</v>
      </c>
      <c r="CM517">
        <v>0.72872048072436801</v>
      </c>
      <c r="CN517">
        <v>-1.3659327305311699</v>
      </c>
      <c r="CO517">
        <v>0.92762995303471696</v>
      </c>
      <c r="CP517">
        <v>-0.50727703270343305</v>
      </c>
      <c r="CQ517">
        <v>-3.3533558395849199E-2</v>
      </c>
      <c r="CR517">
        <v>9.9932699975915001E-2</v>
      </c>
      <c r="CS517">
        <v>0.499571672415761</v>
      </c>
      <c r="CT517">
        <v>1.10335930500575</v>
      </c>
      <c r="CU517">
        <v>0.166114115079074</v>
      </c>
      <c r="CV517">
        <v>-0.37407043196429801</v>
      </c>
      <c r="CW517">
        <v>-1.1058933417551899</v>
      </c>
      <c r="CX517">
        <v>-0.90808794679583305</v>
      </c>
    </row>
    <row r="518" spans="1:102" x14ac:dyDescent="0.2">
      <c r="A518">
        <v>100515</v>
      </c>
      <c r="B518" t="s">
        <v>69</v>
      </c>
      <c r="C518">
        <v>-0.32073168310066902</v>
      </c>
      <c r="D518">
        <v>1.07536610437589</v>
      </c>
      <c r="E518">
        <v>2.6573311345239299</v>
      </c>
      <c r="F518">
        <v>1.2200273895476801</v>
      </c>
      <c r="G518">
        <v>9.1331577767001404E-2</v>
      </c>
      <c r="H518">
        <v>-0.17460077462422799</v>
      </c>
      <c r="I518">
        <v>-2.6391674971441699</v>
      </c>
      <c r="J518">
        <v>1.30490128413373</v>
      </c>
      <c r="K518">
        <v>-0.47186366133952001</v>
      </c>
      <c r="L518">
        <v>1.8398400701139801</v>
      </c>
      <c r="M518">
        <v>-3.4311438001936902E-2</v>
      </c>
      <c r="N518">
        <v>-2.1470526168089901</v>
      </c>
      <c r="O518">
        <v>-0.92073449335858804</v>
      </c>
      <c r="P518">
        <v>0.25071852199675998</v>
      </c>
      <c r="Q518">
        <v>0.831072450152334</v>
      </c>
      <c r="R518">
        <v>-0.94289042145173696</v>
      </c>
      <c r="S518">
        <v>-0.17467945170492699</v>
      </c>
      <c r="T518">
        <v>0.69763109072396401</v>
      </c>
      <c r="U518">
        <v>1.0522046339533599</v>
      </c>
      <c r="V518">
        <v>-1.6259929792041901</v>
      </c>
      <c r="W518">
        <v>-0.33436582051797298</v>
      </c>
      <c r="X518">
        <v>0.78172698764380499</v>
      </c>
      <c r="Y518">
        <v>1.35368565021404</v>
      </c>
      <c r="Z518">
        <v>-1.5595857580304999</v>
      </c>
      <c r="AA518">
        <v>-0.265524177037604</v>
      </c>
      <c r="AB518">
        <v>-0.123790345722586</v>
      </c>
      <c r="AC518">
        <v>0.73915653699025097</v>
      </c>
      <c r="AD518">
        <v>7.57487563362753E-2</v>
      </c>
      <c r="AE518">
        <v>0.50830514051384101</v>
      </c>
      <c r="AF518">
        <v>0.85072203382910005</v>
      </c>
      <c r="AG518">
        <v>-0.12172501880294601</v>
      </c>
      <c r="AH518">
        <v>0.58267161612576202</v>
      </c>
      <c r="AI518">
        <v>-0.85069302889704002</v>
      </c>
      <c r="AJ518">
        <v>0.44313293021178202</v>
      </c>
      <c r="AK518">
        <v>1.4641988203926</v>
      </c>
      <c r="AL518">
        <v>-0.88938210144366403</v>
      </c>
      <c r="AM518">
        <v>-0.90167385974558301</v>
      </c>
      <c r="AN518">
        <v>0.146606362334188</v>
      </c>
      <c r="AO518">
        <v>-6.7949629203404693E-2</v>
      </c>
      <c r="AP518">
        <v>4.3465840108839297E-2</v>
      </c>
      <c r="AQ518">
        <v>-0.34072954662041299</v>
      </c>
      <c r="AR518">
        <v>0.64331624049251002</v>
      </c>
      <c r="AS518">
        <v>-0.66483181587505602</v>
      </c>
      <c r="AT518">
        <v>0.84915064160015996</v>
      </c>
      <c r="AU518">
        <v>-0.61201572956949302</v>
      </c>
      <c r="AV518">
        <v>2.96775080575053</v>
      </c>
      <c r="AW518">
        <v>-1.17538022907548</v>
      </c>
      <c r="AX518">
        <v>-0.19087696117165701</v>
      </c>
      <c r="AY518">
        <v>1.1528928693203999</v>
      </c>
      <c r="AZ518">
        <v>-1.17232839042516</v>
      </c>
      <c r="BA518">
        <v>-0.21292960460608801</v>
      </c>
      <c r="BB518">
        <v>0.146104164158362</v>
      </c>
      <c r="BC518">
        <v>0.34619271724062101</v>
      </c>
      <c r="BD518">
        <v>0.27800220364654599</v>
      </c>
      <c r="BE518">
        <v>-2.7992261872545798</v>
      </c>
      <c r="BF518">
        <v>-1.0826912805270901</v>
      </c>
      <c r="BG518">
        <v>0.71808417916601297</v>
      </c>
      <c r="BH518">
        <v>0.83826956510455297</v>
      </c>
      <c r="BI518">
        <v>1.29174249825321</v>
      </c>
      <c r="BJ518">
        <v>-1.04748534346606</v>
      </c>
      <c r="BK518">
        <v>0.49182996979600302</v>
      </c>
      <c r="BL518">
        <v>1.50764916353446</v>
      </c>
      <c r="BM518">
        <v>0.36589218644327198</v>
      </c>
      <c r="BN518">
        <v>1.01630733841294</v>
      </c>
      <c r="BO518">
        <v>-1.1810939043241799</v>
      </c>
      <c r="BP518">
        <v>-0.73294611373794005</v>
      </c>
      <c r="BQ518">
        <v>-0.63353357544384703</v>
      </c>
      <c r="BR518">
        <v>-1.20722980571497</v>
      </c>
      <c r="BS518">
        <v>-6.8837626495468401E-2</v>
      </c>
      <c r="BT518">
        <v>0.37086958229671302</v>
      </c>
      <c r="BU518">
        <v>-2.00654353279175</v>
      </c>
      <c r="BV518">
        <v>-0.50782088972759698</v>
      </c>
      <c r="BW518">
        <v>0.17911331057249399</v>
      </c>
      <c r="BX518">
        <v>2.5078097095882899</v>
      </c>
      <c r="BY518">
        <v>-0.61048502160673501</v>
      </c>
      <c r="BZ518">
        <v>-0.41384045952540099</v>
      </c>
      <c r="CA518">
        <v>0.82834193945829604</v>
      </c>
      <c r="CB518">
        <v>-0.717005230457748</v>
      </c>
      <c r="CC518">
        <v>-0.64424819057451599</v>
      </c>
      <c r="CD518">
        <v>-0.54012782873813403</v>
      </c>
      <c r="CE518">
        <v>-0.159257894398043</v>
      </c>
      <c r="CF518">
        <v>-1.4792497604222601</v>
      </c>
      <c r="CG518">
        <v>0.64119949783083396</v>
      </c>
      <c r="CH518">
        <v>2.3820481223167298</v>
      </c>
      <c r="CI518">
        <v>-0.93503070259892396</v>
      </c>
      <c r="CJ518">
        <v>1.3313358348108799</v>
      </c>
      <c r="CK518">
        <v>-3.3059065490843198E-2</v>
      </c>
      <c r="CL518">
        <v>-0.41290756363346298</v>
      </c>
      <c r="CM518">
        <v>0.331131275894676</v>
      </c>
      <c r="CN518">
        <v>0.69417889681783895</v>
      </c>
      <c r="CO518">
        <v>0.63218161363258596</v>
      </c>
      <c r="CP518">
        <v>-0.152947377454767</v>
      </c>
      <c r="CQ518">
        <v>-0.17866016145539901</v>
      </c>
      <c r="CR518">
        <v>1.1426248867697699</v>
      </c>
      <c r="CS518">
        <v>0.30601201634075997</v>
      </c>
      <c r="CT518">
        <v>1.20672594438897</v>
      </c>
      <c r="CU518">
        <v>-1.38774535956526</v>
      </c>
      <c r="CV518">
        <v>-0.316711477466883</v>
      </c>
      <c r="CW518">
        <v>4.7230302830687597E-2</v>
      </c>
      <c r="CX518">
        <v>0.44984050088524702</v>
      </c>
    </row>
    <row r="519" spans="1:102" x14ac:dyDescent="0.2">
      <c r="A519">
        <v>100516</v>
      </c>
      <c r="B519" t="s">
        <v>70</v>
      </c>
      <c r="C519">
        <v>-0.46930255908511298</v>
      </c>
      <c r="D519">
        <v>-0.46623948679966098</v>
      </c>
      <c r="E519">
        <v>0.76749527624463598</v>
      </c>
      <c r="F519">
        <v>0.17625721717760701</v>
      </c>
      <c r="G519">
        <v>-1.4397416633844999</v>
      </c>
      <c r="H519">
        <v>-2.1289560740837401</v>
      </c>
      <c r="I519">
        <v>-0.90492724661903501</v>
      </c>
      <c r="J519">
        <v>-0.79945352114206503</v>
      </c>
      <c r="K519">
        <v>0.44102497049952</v>
      </c>
      <c r="L519">
        <v>1.8429234652192099</v>
      </c>
      <c r="M519">
        <v>-0.53828537671100096</v>
      </c>
      <c r="N519">
        <v>1.6505110222486901</v>
      </c>
      <c r="O519">
        <v>1.43781604054138</v>
      </c>
      <c r="P519">
        <v>0.78727203884808705</v>
      </c>
      <c r="Q519">
        <v>1.90038452683218</v>
      </c>
      <c r="R519">
        <v>1.2267290315753601</v>
      </c>
      <c r="S519">
        <v>-1.16275875306201</v>
      </c>
      <c r="T519">
        <v>-1.20142031634987E-2</v>
      </c>
      <c r="U519">
        <v>0.239640573775772</v>
      </c>
      <c r="V519">
        <v>-1.4338703090571101</v>
      </c>
      <c r="W519">
        <v>0.85516179822581395</v>
      </c>
      <c r="X519">
        <v>0.320836021109769</v>
      </c>
      <c r="Y519">
        <v>0.69662845102830895</v>
      </c>
      <c r="Z519">
        <v>-1.20387100453591</v>
      </c>
      <c r="AA519">
        <v>-0.493475770930765</v>
      </c>
      <c r="AB519">
        <v>0.50067769618977898</v>
      </c>
      <c r="AC519">
        <v>0.62849576012272501</v>
      </c>
      <c r="AD519">
        <v>-1.8736569286481799</v>
      </c>
      <c r="AE519">
        <v>1.7223767982317799</v>
      </c>
      <c r="AF519">
        <v>-1.5607497067143401</v>
      </c>
      <c r="AG519">
        <v>0.77551295581089397</v>
      </c>
      <c r="AH519">
        <v>1.23252600054087</v>
      </c>
      <c r="AI519">
        <v>0.85039043004912696</v>
      </c>
      <c r="AJ519">
        <v>-0.24499843073514499</v>
      </c>
      <c r="AK519">
        <v>0.45517705301313099</v>
      </c>
      <c r="AL519">
        <v>0.57133385010858995</v>
      </c>
      <c r="AM519">
        <v>-0.95572883877748405</v>
      </c>
      <c r="AN519">
        <v>7.9876936078882299E-2</v>
      </c>
      <c r="AO519">
        <v>-0.65975750495100904</v>
      </c>
      <c r="AP519">
        <v>-1.5427950062504601</v>
      </c>
      <c r="AQ519">
        <v>-1.45315350983487</v>
      </c>
      <c r="AR519">
        <v>-0.13177830679796501</v>
      </c>
      <c r="AS519">
        <v>-1.1850223088162899</v>
      </c>
      <c r="AT519">
        <v>3.6657911503954803E-2</v>
      </c>
      <c r="AU519">
        <v>0.22584296262425799</v>
      </c>
      <c r="AV519">
        <v>-1.38169335937613</v>
      </c>
      <c r="AW519">
        <v>0.61808824454172395</v>
      </c>
      <c r="AX519">
        <v>0.12287704893385901</v>
      </c>
      <c r="AY519">
        <v>0.31989485522563699</v>
      </c>
      <c r="AZ519">
        <v>-1.5467044460881501</v>
      </c>
      <c r="BA519">
        <v>1.38641247066954</v>
      </c>
      <c r="BB519">
        <v>0.79695771066736998</v>
      </c>
      <c r="BC519">
        <v>-0.89812527530573605</v>
      </c>
      <c r="BD519">
        <v>-2.81552865381384</v>
      </c>
      <c r="BE519">
        <v>1.5202184162844501</v>
      </c>
      <c r="BF519">
        <v>-0.45620233554366901</v>
      </c>
      <c r="BG519">
        <v>2.2080467553155598</v>
      </c>
      <c r="BH519">
        <v>0.46953746623963299</v>
      </c>
      <c r="BI519">
        <v>-0.65791992295875901</v>
      </c>
      <c r="BJ519">
        <v>0.710963404730104</v>
      </c>
      <c r="BK519">
        <v>-1.1737950972325399</v>
      </c>
      <c r="BL519">
        <v>1.9455443839165001</v>
      </c>
      <c r="BM519">
        <v>-0.12831924746785001</v>
      </c>
      <c r="BN519">
        <v>-1.0887113944144899</v>
      </c>
      <c r="BO519">
        <v>-8.2504849239874306E-2</v>
      </c>
      <c r="BP519">
        <v>-1.1331615350837001</v>
      </c>
      <c r="BQ519">
        <v>8.2079987461429305E-2</v>
      </c>
      <c r="BR519">
        <v>-8.6922861748444602E-2</v>
      </c>
      <c r="BS519">
        <v>-1.01192715935599</v>
      </c>
      <c r="BT519">
        <v>-0.51222771775384002</v>
      </c>
      <c r="BU519">
        <v>-0.95418501735813499</v>
      </c>
      <c r="BV519">
        <v>-0.36418823292540198</v>
      </c>
      <c r="BW519">
        <v>1.65196783349509</v>
      </c>
      <c r="BX519">
        <v>-0.114186150171473</v>
      </c>
      <c r="BY519">
        <v>0.67932466439864703</v>
      </c>
      <c r="BZ519">
        <v>0.19853364963713899</v>
      </c>
      <c r="CA519">
        <v>0.89832360326246197</v>
      </c>
      <c r="CB519">
        <v>-0.42205029001558197</v>
      </c>
      <c r="CC519">
        <v>-1.27297232788146</v>
      </c>
      <c r="CD519">
        <v>-2.50742823038357</v>
      </c>
      <c r="CE519">
        <v>0.85734744823203501</v>
      </c>
      <c r="CF519">
        <v>0.74193877170615596</v>
      </c>
      <c r="CG519">
        <v>-1.6542158904674999</v>
      </c>
      <c r="CH519">
        <v>0.369357447748419</v>
      </c>
      <c r="CI519">
        <v>0.88035327936194196</v>
      </c>
      <c r="CJ519">
        <v>2.9602210948036798</v>
      </c>
      <c r="CK519">
        <v>0.32631377033712999</v>
      </c>
      <c r="CL519">
        <v>-1.34201330889435</v>
      </c>
      <c r="CM519">
        <v>0.76250513142793397</v>
      </c>
      <c r="CN519">
        <v>-0.49506390772568998</v>
      </c>
      <c r="CO519">
        <v>-0.158217117439057</v>
      </c>
      <c r="CP519">
        <v>-1.19987109615924</v>
      </c>
      <c r="CQ519">
        <v>-0.81453019537669102</v>
      </c>
      <c r="CR519">
        <v>-0.25794841684564501</v>
      </c>
      <c r="CS519">
        <v>1.50028368518929</v>
      </c>
      <c r="CT519">
        <v>0.59712430706592301</v>
      </c>
      <c r="CU519">
        <v>-1.2957760858979599</v>
      </c>
      <c r="CV519">
        <v>-0.83883848529245297</v>
      </c>
      <c r="CW519">
        <v>-8.4038281542974394E-2</v>
      </c>
      <c r="CX519">
        <v>0.22167878825898199</v>
      </c>
    </row>
    <row r="520" spans="1:102" x14ac:dyDescent="0.2">
      <c r="A520">
        <v>100517</v>
      </c>
      <c r="B520" t="s">
        <v>71</v>
      </c>
      <c r="C520">
        <v>-0.61407192071709404</v>
      </c>
      <c r="D520">
        <v>0.54764070738034598</v>
      </c>
      <c r="E520">
        <v>0.29461429789709198</v>
      </c>
      <c r="F520">
        <v>0.33623114922703801</v>
      </c>
      <c r="G520">
        <v>0.34216969972580402</v>
      </c>
      <c r="H520">
        <v>-1.53507582158053</v>
      </c>
      <c r="I520">
        <v>2.2527163240796702</v>
      </c>
      <c r="J520">
        <v>-0.45298766690304798</v>
      </c>
      <c r="K520">
        <v>1.45103437111945</v>
      </c>
      <c r="L520">
        <v>-0.54563770515318999</v>
      </c>
      <c r="M520">
        <v>-2.7359262007760701</v>
      </c>
      <c r="N520">
        <v>-0.62317794776227198</v>
      </c>
      <c r="O520">
        <v>2.2936560236461001</v>
      </c>
      <c r="P520">
        <v>-0.50287225255776102</v>
      </c>
      <c r="Q520">
        <v>0.95646949278717497</v>
      </c>
      <c r="R520">
        <v>0.98046144068804797</v>
      </c>
      <c r="S520">
        <v>-0.89083979816054204</v>
      </c>
      <c r="T520">
        <v>1.49571087902833</v>
      </c>
      <c r="U520">
        <v>0.22874334704844099</v>
      </c>
      <c r="V520">
        <v>-0.249714419451155</v>
      </c>
      <c r="W520">
        <v>-1.7873231140197401</v>
      </c>
      <c r="X520">
        <v>0.117628697153637</v>
      </c>
      <c r="Y520">
        <v>-0.55561444702239204</v>
      </c>
      <c r="Z520">
        <v>-0.45940887315089102</v>
      </c>
      <c r="AA520">
        <v>2.1185764377702401</v>
      </c>
      <c r="AB520">
        <v>1.1909349837920999</v>
      </c>
      <c r="AC520">
        <v>1.2802014900575301E-2</v>
      </c>
      <c r="AD520">
        <v>-1.63592632130297</v>
      </c>
      <c r="AE520">
        <v>1.30978604170858</v>
      </c>
      <c r="AF520">
        <v>0.54985348630494402</v>
      </c>
      <c r="AG520">
        <v>-1.0393722447697</v>
      </c>
      <c r="AH520">
        <v>-0.73468467778520796</v>
      </c>
      <c r="AI520">
        <v>-0.25078091230482602</v>
      </c>
      <c r="AJ520">
        <v>-0.34868269715747402</v>
      </c>
      <c r="AK520">
        <v>0.50631188054672704</v>
      </c>
      <c r="AL520">
        <v>-0.333541439569147</v>
      </c>
      <c r="AM520">
        <v>-1.3285852032170999</v>
      </c>
      <c r="AN520">
        <v>-0.76247965198754297</v>
      </c>
      <c r="AO520">
        <v>-0.123047348272787</v>
      </c>
      <c r="AP520">
        <v>0.130918552479349</v>
      </c>
      <c r="AQ520">
        <v>0.428263196484861</v>
      </c>
      <c r="AR520">
        <v>1.9386251248684001</v>
      </c>
      <c r="AS520">
        <v>1.7891609301961899</v>
      </c>
      <c r="AT520">
        <v>-1.3906495969538499</v>
      </c>
      <c r="AU520">
        <v>-1.4207925742023699</v>
      </c>
      <c r="AV520">
        <v>0.75103882589611004</v>
      </c>
      <c r="AW520">
        <v>-2.1072009104651701</v>
      </c>
      <c r="AX520">
        <v>0.49331913896732799</v>
      </c>
      <c r="AY520">
        <v>-2.3093894235188999</v>
      </c>
      <c r="AZ520">
        <v>2.1323210763686999</v>
      </c>
      <c r="BA520">
        <v>1.5461741851953501</v>
      </c>
      <c r="BB520">
        <v>1.9254636636887901</v>
      </c>
      <c r="BC520">
        <v>1.0971254298453801</v>
      </c>
      <c r="BD520">
        <v>-9.5823829086164602E-2</v>
      </c>
      <c r="BE520">
        <v>0.73181978801874803</v>
      </c>
      <c r="BF520">
        <v>2.0584500253716</v>
      </c>
      <c r="BG520">
        <v>-0.25444864738679901</v>
      </c>
      <c r="BH520">
        <v>-1.8967943677335</v>
      </c>
      <c r="BI520">
        <v>8.7726713467496498E-2</v>
      </c>
      <c r="BJ520">
        <v>1.3578498972661801</v>
      </c>
      <c r="BK520">
        <v>8.5261225763789097E-2</v>
      </c>
      <c r="BL520">
        <v>-1.94818605459674</v>
      </c>
      <c r="BM520">
        <v>-0.95106754882494604</v>
      </c>
      <c r="BN520">
        <v>0.236502660404213</v>
      </c>
      <c r="BO520">
        <v>0.821749514924492</v>
      </c>
      <c r="BP520">
        <v>-0.67855456595900798</v>
      </c>
      <c r="BQ520">
        <v>-0.54750254566887102</v>
      </c>
      <c r="BR520">
        <v>-0.76962736777106899</v>
      </c>
      <c r="BS520">
        <v>-1.12317828881133</v>
      </c>
      <c r="BT520">
        <v>1.0416585816241799</v>
      </c>
      <c r="BU520">
        <v>-1.91895587886259</v>
      </c>
      <c r="BV520">
        <v>0.29919105750841202</v>
      </c>
      <c r="BW520">
        <v>-0.45034253349900299</v>
      </c>
      <c r="BX520">
        <v>-0.36761243509316499</v>
      </c>
      <c r="BY520">
        <v>0.46760834551659902</v>
      </c>
      <c r="BZ520">
        <v>0.210818655738407</v>
      </c>
      <c r="CA520">
        <v>-0.56382594020160703</v>
      </c>
      <c r="CB520">
        <v>0.53726304993304197</v>
      </c>
      <c r="CC520">
        <v>1.9457393294135901</v>
      </c>
      <c r="CD520">
        <v>1.1375607979971001</v>
      </c>
      <c r="CE520">
        <v>-0.93059914304851798</v>
      </c>
      <c r="CF520">
        <v>2.60313302190516</v>
      </c>
      <c r="CG520">
        <v>0.88639265276695001</v>
      </c>
      <c r="CH520">
        <v>-0.41524261669323498</v>
      </c>
      <c r="CI520">
        <v>-1.49306211387695</v>
      </c>
      <c r="CJ520">
        <v>-1.21482180636002</v>
      </c>
      <c r="CK520">
        <v>-0.50548161573184902</v>
      </c>
      <c r="CL520">
        <v>-2.4119630345032901E-2</v>
      </c>
      <c r="CM520">
        <v>0.78393507948761698</v>
      </c>
      <c r="CN520">
        <v>0.18692307688019999</v>
      </c>
      <c r="CO520">
        <v>0.259577369371783</v>
      </c>
      <c r="CP520">
        <v>-1.4619236152444699</v>
      </c>
      <c r="CQ520">
        <v>0.71058820443903303</v>
      </c>
      <c r="CR520">
        <v>-1.20338543305166</v>
      </c>
      <c r="CS520">
        <v>0.17350446711076201</v>
      </c>
      <c r="CT520">
        <v>-0.22613118460446699</v>
      </c>
      <c r="CU520">
        <v>-0.78979141235888595</v>
      </c>
      <c r="CV520">
        <v>-0.26112762160818498</v>
      </c>
      <c r="CW520">
        <v>1.9438293785775</v>
      </c>
      <c r="CX520">
        <v>-0.35048629832058098</v>
      </c>
    </row>
    <row r="521" spans="1:102" x14ac:dyDescent="0.2">
      <c r="A521">
        <v>100518</v>
      </c>
      <c r="B521" t="s">
        <v>72</v>
      </c>
      <c r="C521">
        <v>2.0269986015063002</v>
      </c>
      <c r="D521">
        <v>-8.0563140607721306E-3</v>
      </c>
      <c r="E521">
        <v>-1.48170939708825</v>
      </c>
      <c r="F521">
        <v>0.86031054257108597</v>
      </c>
      <c r="G521">
        <v>-0.52969408337731205</v>
      </c>
      <c r="H521">
        <v>-0.25671000484037199</v>
      </c>
      <c r="I521">
        <v>0.97119248076388198</v>
      </c>
      <c r="J521">
        <v>-1.60633537909767</v>
      </c>
      <c r="K521">
        <v>0.45959510791949798</v>
      </c>
      <c r="L521">
        <v>-0.15219543061366</v>
      </c>
      <c r="M521">
        <v>-1.35732241303765</v>
      </c>
      <c r="N521">
        <v>-0.46913467561300898</v>
      </c>
      <c r="O521">
        <v>-0.52130776800497802</v>
      </c>
      <c r="P521">
        <v>-0.74402543418643097</v>
      </c>
      <c r="Q521">
        <v>-1.36016144902702</v>
      </c>
      <c r="R521">
        <v>-1.5783874180278199</v>
      </c>
      <c r="S521">
        <v>0.94926711404290498</v>
      </c>
      <c r="T521">
        <v>-0.30510690494022802</v>
      </c>
      <c r="U521">
        <v>-1.4763418461787201</v>
      </c>
      <c r="V521">
        <v>0.23540386524759599</v>
      </c>
      <c r="W521">
        <v>-1.7473755408776399</v>
      </c>
      <c r="X521">
        <v>-0.13686795694732801</v>
      </c>
      <c r="Y521">
        <v>0.61328205250875201</v>
      </c>
      <c r="Z521">
        <v>-0.189259967838799</v>
      </c>
      <c r="AA521">
        <v>1.91151885841866</v>
      </c>
      <c r="AB521">
        <v>-1.88691864221859</v>
      </c>
      <c r="AC521">
        <v>6.35596411398128E-2</v>
      </c>
      <c r="AD521">
        <v>1.5277756534457601</v>
      </c>
      <c r="AE521">
        <v>-0.37020396600233302</v>
      </c>
      <c r="AF521">
        <v>-0.35119692581222201</v>
      </c>
      <c r="AG521">
        <v>0.49534011074176298</v>
      </c>
      <c r="AH521">
        <v>-2.2378848189190599</v>
      </c>
      <c r="AI521">
        <v>0.20853951171861901</v>
      </c>
      <c r="AJ521">
        <v>0.62355597004146102</v>
      </c>
      <c r="AK521">
        <v>-0.31758719203699498</v>
      </c>
      <c r="AL521">
        <v>0.48997660082872901</v>
      </c>
      <c r="AM521">
        <v>0.51353191643565199</v>
      </c>
      <c r="AN521">
        <v>-0.93088700508280597</v>
      </c>
      <c r="AO521">
        <v>2.6427737732682801</v>
      </c>
      <c r="AP521">
        <v>0.77786972082827599</v>
      </c>
      <c r="AQ521">
        <v>0.78031993409585398</v>
      </c>
      <c r="AR521">
        <v>0.48418456440555502</v>
      </c>
      <c r="AS521">
        <v>-1.9288697427625599E-2</v>
      </c>
      <c r="AT521">
        <v>-0.14948931459166001</v>
      </c>
      <c r="AU521">
        <v>0.55241876350860997</v>
      </c>
      <c r="AV521">
        <v>0.53664244733708899</v>
      </c>
      <c r="AW521">
        <v>0.63012915856314999</v>
      </c>
      <c r="AX521">
        <v>-2.89246912960653E-2</v>
      </c>
      <c r="AY521">
        <v>-1.2610923622387</v>
      </c>
      <c r="AZ521">
        <v>1.33953621939474</v>
      </c>
      <c r="BA521">
        <v>-0.50619202001659602</v>
      </c>
      <c r="BB521">
        <v>-0.90838566877004201</v>
      </c>
      <c r="BC521">
        <v>0.10920282045051199</v>
      </c>
      <c r="BD521">
        <v>-0.50325014298808801</v>
      </c>
      <c r="BE521">
        <v>0.40908018827075798</v>
      </c>
      <c r="BF521">
        <v>1.28577671676113</v>
      </c>
      <c r="BG521">
        <v>-0.20830397989018601</v>
      </c>
      <c r="BH521">
        <v>-0.225902778269684</v>
      </c>
      <c r="BI521">
        <v>0.202168494055083</v>
      </c>
      <c r="BJ521">
        <v>1.39992623255213</v>
      </c>
      <c r="BK521">
        <v>-0.85533567770422003</v>
      </c>
      <c r="BL521">
        <v>-0.85217546161191604</v>
      </c>
      <c r="BM521">
        <v>-0.128676803767281</v>
      </c>
      <c r="BN521">
        <v>-5.38723966621742E-2</v>
      </c>
      <c r="BO521">
        <v>-0.35153286322424698</v>
      </c>
      <c r="BP521">
        <v>-0.58801835018599802</v>
      </c>
      <c r="BQ521">
        <v>-0.22325844154444299</v>
      </c>
      <c r="BR521">
        <v>-0.56862534761873296</v>
      </c>
      <c r="BS521">
        <v>0.76701781640576705</v>
      </c>
      <c r="BT521">
        <v>0.59232697909463305</v>
      </c>
      <c r="BU521">
        <v>0.389739913612483</v>
      </c>
      <c r="BV521">
        <v>1.2219538266636301</v>
      </c>
      <c r="BW521">
        <v>1.5732241825773601</v>
      </c>
      <c r="BX521">
        <v>0.77754173366673496</v>
      </c>
      <c r="BY521">
        <v>0.51952648418076097</v>
      </c>
      <c r="BZ521">
        <v>1.6905724461565399</v>
      </c>
      <c r="CA521">
        <v>0.80326702552872997</v>
      </c>
      <c r="CB521">
        <v>-1.50213101715554</v>
      </c>
      <c r="CC521">
        <v>0.52361610863838803</v>
      </c>
      <c r="CD521">
        <v>-0.15208182862214301</v>
      </c>
      <c r="CE521">
        <v>1.02470126212635</v>
      </c>
      <c r="CF521">
        <v>0.40594620750695298</v>
      </c>
      <c r="CG521">
        <v>8.3213741630152799E-2</v>
      </c>
      <c r="CH521">
        <v>-0.57347051193535103</v>
      </c>
      <c r="CI521">
        <v>0.91846584060175596</v>
      </c>
      <c r="CJ521">
        <v>0.49655755329548501</v>
      </c>
      <c r="CK521">
        <v>1.3801917443679299</v>
      </c>
      <c r="CL521">
        <v>9.2904052557291297E-2</v>
      </c>
      <c r="CM521">
        <v>-0.129429924933229</v>
      </c>
      <c r="CN521">
        <v>-0.85978338113282105</v>
      </c>
      <c r="CO521">
        <v>-0.94981338317608999</v>
      </c>
      <c r="CP521">
        <v>1.7113671138184501</v>
      </c>
      <c r="CQ521">
        <v>6.8714942346012997E-2</v>
      </c>
      <c r="CR521">
        <v>-1.18916810984026</v>
      </c>
      <c r="CS521">
        <v>0.21149406827801701</v>
      </c>
      <c r="CT521">
        <v>1.46064653711133</v>
      </c>
      <c r="CU521">
        <v>0.83062211461256996</v>
      </c>
      <c r="CV521">
        <v>-0.38886703247961502</v>
      </c>
      <c r="CW521">
        <v>-1.1448415765432201</v>
      </c>
      <c r="CX521">
        <v>0.58261046196051802</v>
      </c>
    </row>
    <row r="522" spans="1:102" x14ac:dyDescent="0.2">
      <c r="A522">
        <v>100519</v>
      </c>
      <c r="B522" t="s">
        <v>73</v>
      </c>
      <c r="C522">
        <v>-0.58116600470783997</v>
      </c>
      <c r="D522">
        <v>1.6822200509738601</v>
      </c>
      <c r="E522">
        <v>-0.78679474072948097</v>
      </c>
      <c r="F522">
        <v>-3.9564438797838997E-2</v>
      </c>
      <c r="G522">
        <v>1.51125287868911</v>
      </c>
      <c r="H522">
        <v>-1.80835654581969</v>
      </c>
      <c r="I522">
        <v>-1.07356424890827</v>
      </c>
      <c r="J522">
        <v>1.07630588697325</v>
      </c>
      <c r="K522">
        <v>0.84512690909501798</v>
      </c>
      <c r="L522">
        <v>-0.72567221715390395</v>
      </c>
      <c r="M522">
        <v>-0.40232145315638401</v>
      </c>
      <c r="N522">
        <v>0.29765501292014301</v>
      </c>
      <c r="O522">
        <v>-0.10263123034807201</v>
      </c>
      <c r="P522">
        <v>1.1484162342976401</v>
      </c>
      <c r="Q522">
        <v>0.72844908122501595</v>
      </c>
      <c r="R522">
        <v>-1.21855269171535</v>
      </c>
      <c r="S522">
        <v>-0.76463937932902304</v>
      </c>
      <c r="T522">
        <v>-1.0523161786776001</v>
      </c>
      <c r="U522">
        <v>0.14734634212425901</v>
      </c>
      <c r="V522">
        <v>-1.4562158028023899</v>
      </c>
      <c r="W522">
        <v>-1.2501564381375601</v>
      </c>
      <c r="X522">
        <v>4.9483206001116498E-2</v>
      </c>
      <c r="Y522">
        <v>0.112709148747033</v>
      </c>
      <c r="Z522">
        <v>1.37042154472674</v>
      </c>
      <c r="AA522">
        <v>-0.87519926672013704</v>
      </c>
      <c r="AB522">
        <v>-0.30796546952402898</v>
      </c>
      <c r="AC522">
        <v>-0.42742983286629199</v>
      </c>
      <c r="AD522">
        <v>0.50055979727834399</v>
      </c>
      <c r="AE522">
        <v>0.90616216541855898</v>
      </c>
      <c r="AF522">
        <v>0.84544293465754605</v>
      </c>
      <c r="AG522">
        <v>-4.6578315733831498E-2</v>
      </c>
      <c r="AH522">
        <v>-0.30797247667669198</v>
      </c>
      <c r="AI522">
        <v>8.9133005296559403E-2</v>
      </c>
      <c r="AJ522">
        <v>-6.7487030104602302E-2</v>
      </c>
      <c r="AK522">
        <v>1.73645956021601</v>
      </c>
      <c r="AL522">
        <v>-1.5580894821943401</v>
      </c>
      <c r="AM522">
        <v>2.3492644053669598</v>
      </c>
      <c r="AN522">
        <v>2.00351400390382</v>
      </c>
      <c r="AO522">
        <v>-0.93748516578855201</v>
      </c>
      <c r="AP522">
        <v>0.53298661416778703</v>
      </c>
      <c r="AQ522">
        <v>0.125654667257801</v>
      </c>
      <c r="AR522">
        <v>-0.34795791172716301</v>
      </c>
      <c r="AS522">
        <v>0.95671663532618101</v>
      </c>
      <c r="AT522">
        <v>-1.22291874475451</v>
      </c>
      <c r="AU522">
        <v>-1.5300297197236601</v>
      </c>
      <c r="AV522">
        <v>0.95611116928127304</v>
      </c>
      <c r="AW522">
        <v>-0.70918001397353003</v>
      </c>
      <c r="AX522">
        <v>-2.1677134349420801</v>
      </c>
      <c r="AY522">
        <v>0.108157316101608</v>
      </c>
      <c r="AZ522">
        <v>-1.0479720515377</v>
      </c>
      <c r="BA522">
        <v>-1.2106673925051801</v>
      </c>
      <c r="BB522">
        <v>-0.41168578525625799</v>
      </c>
      <c r="BC522">
        <v>-0.25003094911281198</v>
      </c>
      <c r="BD522">
        <v>-0.34121635234403802</v>
      </c>
      <c r="BE522">
        <v>1.22222547446734</v>
      </c>
      <c r="BF522">
        <v>-0.36382928488706001</v>
      </c>
      <c r="BG522">
        <v>0.38323923636579099</v>
      </c>
      <c r="BH522">
        <v>-0.58918402585188201</v>
      </c>
      <c r="BI522">
        <v>-3.1824140982729197E-2</v>
      </c>
      <c r="BJ522">
        <v>0.38799015043868501</v>
      </c>
      <c r="BK522">
        <v>2.0355927957553099</v>
      </c>
      <c r="BL522">
        <v>1.5497479641065599</v>
      </c>
      <c r="BM522">
        <v>-2.9530536843828399E-2</v>
      </c>
      <c r="BN522">
        <v>-0.75209033199103503</v>
      </c>
      <c r="BO522">
        <v>4.0920143746881903E-2</v>
      </c>
      <c r="BP522">
        <v>-0.56280920792409495</v>
      </c>
      <c r="BQ522">
        <v>-6.2752300985885398E-2</v>
      </c>
      <c r="BR522">
        <v>-0.38097199573747398</v>
      </c>
      <c r="BS522">
        <v>0.65514292091110604</v>
      </c>
      <c r="BT522">
        <v>0.42945722476617798</v>
      </c>
      <c r="BU522">
        <v>0.16955409015745099</v>
      </c>
      <c r="BV522">
        <v>-1.03401315925632</v>
      </c>
      <c r="BW522">
        <v>1.0068614673832801</v>
      </c>
      <c r="BX522">
        <v>-0.32743119830582101</v>
      </c>
      <c r="BY522">
        <v>0.49531762358145998</v>
      </c>
      <c r="BZ522">
        <v>-0.59821549941698704</v>
      </c>
      <c r="CA522">
        <v>-0.56457453943471203</v>
      </c>
      <c r="CB522">
        <v>-4.9004679641128902E-2</v>
      </c>
      <c r="CC522">
        <v>0.40295572778283001</v>
      </c>
      <c r="CD522">
        <v>0.65978119396502</v>
      </c>
      <c r="CE522">
        <v>0.76590187089861395</v>
      </c>
      <c r="CF522">
        <v>0.70570968230334497</v>
      </c>
      <c r="CG522">
        <v>-1.17955958652024</v>
      </c>
      <c r="CH522">
        <v>-1.2992003935487999</v>
      </c>
      <c r="CI522">
        <v>-1.9100376010575799</v>
      </c>
      <c r="CJ522">
        <v>-1.4395263599761701</v>
      </c>
      <c r="CK522">
        <v>-1.75274784527178</v>
      </c>
      <c r="CL522">
        <v>0.124659953519405</v>
      </c>
      <c r="CM522">
        <v>-2.38438601315849</v>
      </c>
      <c r="CN522">
        <v>1.05440360201043E-2</v>
      </c>
      <c r="CO522">
        <v>-0.68447317552624798</v>
      </c>
      <c r="CP522">
        <v>0.67387531593310501</v>
      </c>
      <c r="CQ522">
        <v>-1.50791952219903</v>
      </c>
      <c r="CR522">
        <v>0.965630504757234</v>
      </c>
      <c r="CS522">
        <v>-1.55873475851166</v>
      </c>
      <c r="CT522">
        <v>-0.28386104169042198</v>
      </c>
      <c r="CU522">
        <v>-0.51001275901286103</v>
      </c>
      <c r="CV522">
        <v>1.52640418465927</v>
      </c>
      <c r="CW522">
        <v>0.94152751317913497</v>
      </c>
      <c r="CX522">
        <v>-0.35601537485069901</v>
      </c>
    </row>
    <row r="523" spans="1:102" x14ac:dyDescent="0.2">
      <c r="A523">
        <v>100520</v>
      </c>
      <c r="B523" t="s">
        <v>74</v>
      </c>
      <c r="C523">
        <v>-1.2967688805723201</v>
      </c>
      <c r="D523">
        <v>1.0018818317007001</v>
      </c>
      <c r="E523">
        <v>1.08593864408234</v>
      </c>
      <c r="F523">
        <v>0.764057182690841</v>
      </c>
      <c r="G523">
        <v>0.252626532245117</v>
      </c>
      <c r="H523">
        <v>0.40561399690829197</v>
      </c>
      <c r="I523">
        <v>-1.67011481946385</v>
      </c>
      <c r="J523">
        <v>0.18036677695290501</v>
      </c>
      <c r="K523">
        <v>-8.2438286173373093E-2</v>
      </c>
      <c r="L523">
        <v>-1.34289721582729</v>
      </c>
      <c r="M523">
        <v>1.1007593034807699</v>
      </c>
      <c r="N523">
        <v>0.38610577257037898</v>
      </c>
      <c r="O523">
        <v>0.14069485801117901</v>
      </c>
      <c r="P523">
        <v>-1.6615260946497299</v>
      </c>
      <c r="Q523">
        <v>-1.64319535656856</v>
      </c>
      <c r="R523">
        <v>1.9756088838880701</v>
      </c>
      <c r="S523">
        <v>0.48619231218396503</v>
      </c>
      <c r="T523">
        <v>0.25209964413722102</v>
      </c>
      <c r="U523">
        <v>-0.73745452062216799</v>
      </c>
      <c r="V523">
        <v>-0.95437966897275195</v>
      </c>
      <c r="W523">
        <v>-2.2431803220747102</v>
      </c>
      <c r="X523">
        <v>-0.256716906477852</v>
      </c>
      <c r="Y523">
        <v>-1.0710428125896401</v>
      </c>
      <c r="Z523">
        <v>-1.5330930633366699</v>
      </c>
      <c r="AA523">
        <v>-0.103166099930615</v>
      </c>
      <c r="AB523">
        <v>2.6967753154282698E-2</v>
      </c>
      <c r="AC523">
        <v>0.63801593140268797</v>
      </c>
      <c r="AD523">
        <v>-0.12137371186460801</v>
      </c>
      <c r="AE523">
        <v>-1.3174160833295701</v>
      </c>
      <c r="AF523">
        <v>-0.215366916890883</v>
      </c>
      <c r="AG523">
        <v>-0.20334871447946801</v>
      </c>
      <c r="AH523">
        <v>1.24736459822519</v>
      </c>
      <c r="AI523">
        <v>0.36841594261804</v>
      </c>
      <c r="AJ523">
        <v>0.78123790565399598</v>
      </c>
      <c r="AK523">
        <v>-1.02041347255311</v>
      </c>
      <c r="AL523">
        <v>0.94062894387381002</v>
      </c>
      <c r="AM523">
        <v>-0.40387260872505898</v>
      </c>
      <c r="AN523">
        <v>1.2749008158211099</v>
      </c>
      <c r="AO523">
        <v>0.81513792105171501</v>
      </c>
      <c r="AP523">
        <v>0.25427970873225503</v>
      </c>
      <c r="AQ523">
        <v>1.7770662858431601</v>
      </c>
      <c r="AR523">
        <v>0.876001686488595</v>
      </c>
      <c r="AS523">
        <v>-8.1873172667369098E-2</v>
      </c>
      <c r="AT523">
        <v>-0.80692246464214401</v>
      </c>
      <c r="AU523">
        <v>0.10898175349851399</v>
      </c>
      <c r="AV523">
        <v>-0.42437763392531902</v>
      </c>
      <c r="AW523">
        <v>0.37587220367049301</v>
      </c>
      <c r="AX523">
        <v>-0.48771323576551801</v>
      </c>
      <c r="AY523">
        <v>-2.7227946440372199</v>
      </c>
      <c r="AZ523">
        <v>-9.2393563157995295E-2</v>
      </c>
      <c r="BA523">
        <v>1.1611057103368001</v>
      </c>
      <c r="BB523">
        <v>1.1559229927578201</v>
      </c>
      <c r="BC523">
        <v>6.1664310515318697E-2</v>
      </c>
      <c r="BD523">
        <v>-1.5317170669172899</v>
      </c>
      <c r="BE523">
        <v>1.52013731388503</v>
      </c>
      <c r="BF523">
        <v>0.63165445793505504</v>
      </c>
      <c r="BG523">
        <v>-0.35445873051945398</v>
      </c>
      <c r="BH523">
        <v>-0.55030078626274903</v>
      </c>
      <c r="BI523">
        <v>0.87130854137449398</v>
      </c>
      <c r="BJ523">
        <v>-1.05947641941191</v>
      </c>
      <c r="BK523">
        <v>1.1917844820917201</v>
      </c>
      <c r="BL523">
        <v>0.79932449765811697</v>
      </c>
      <c r="BM523">
        <v>1.54714968599975</v>
      </c>
      <c r="BN523">
        <v>-0.77196053824097599</v>
      </c>
      <c r="BO523">
        <v>-0.59467356916458403</v>
      </c>
      <c r="BP523">
        <v>0.736535907669992</v>
      </c>
      <c r="BQ523">
        <v>0.191319850447707</v>
      </c>
      <c r="BR523">
        <v>-0.18157676295373701</v>
      </c>
      <c r="BS523">
        <v>-0.65222801075056103</v>
      </c>
      <c r="BT523">
        <v>-1.20690529720814</v>
      </c>
      <c r="BU523">
        <v>0.82881001040170199</v>
      </c>
      <c r="BV523">
        <v>0.455677023077874</v>
      </c>
      <c r="BW523">
        <v>0.13297131195798001</v>
      </c>
      <c r="BX523">
        <v>0.94175264198179798</v>
      </c>
      <c r="BY523">
        <v>-0.885532631573274</v>
      </c>
      <c r="BZ523">
        <v>-0.77741577936555495</v>
      </c>
      <c r="CA523">
        <v>0.40092843852648502</v>
      </c>
      <c r="CB523">
        <v>-2.8137121364566298E-2</v>
      </c>
      <c r="CC523">
        <v>0.413368358120692</v>
      </c>
      <c r="CD523">
        <v>1.3110241273112599</v>
      </c>
      <c r="CE523">
        <v>-0.53860683770245898</v>
      </c>
      <c r="CF523">
        <v>1.10500719149571</v>
      </c>
      <c r="CG523">
        <v>0.23516879257905399</v>
      </c>
      <c r="CH523">
        <v>0.69669193006932995</v>
      </c>
      <c r="CI523">
        <v>-0.752257369850999</v>
      </c>
      <c r="CJ523">
        <v>0.91527996117726595</v>
      </c>
      <c r="CK523">
        <v>0.83717443848004702</v>
      </c>
      <c r="CL523">
        <v>-0.91663444193214005</v>
      </c>
      <c r="CM523">
        <v>-0.500298713966707</v>
      </c>
      <c r="CN523">
        <v>-0.446891168174334</v>
      </c>
      <c r="CO523">
        <v>-1.6611743836374</v>
      </c>
      <c r="CP523">
        <v>2.0816664152264499</v>
      </c>
      <c r="CQ523">
        <v>0.97390823406993099</v>
      </c>
      <c r="CR523">
        <v>-0.91344222905186701</v>
      </c>
      <c r="CS523">
        <v>0.71283796158432</v>
      </c>
      <c r="CT523">
        <v>-0.73902626170744801</v>
      </c>
      <c r="CU523">
        <v>-0.89844027717378405</v>
      </c>
      <c r="CV523">
        <v>-0.26733192243652698</v>
      </c>
      <c r="CW523">
        <v>-0.60085838036855599</v>
      </c>
      <c r="CX523">
        <v>-0.21317830143145899</v>
      </c>
    </row>
    <row r="524" spans="1:102" x14ac:dyDescent="0.2">
      <c r="A524">
        <v>100521</v>
      </c>
      <c r="B524" t="s">
        <v>75</v>
      </c>
      <c r="C524">
        <v>-0.429393822460785</v>
      </c>
      <c r="D524">
        <v>0.46718468718329798</v>
      </c>
      <c r="E524">
        <v>-0.82855538210887303</v>
      </c>
      <c r="F524">
        <v>-0.29185064114996201</v>
      </c>
      <c r="G524">
        <v>1.8305581538722799</v>
      </c>
      <c r="H524">
        <v>2.8086052725680002</v>
      </c>
      <c r="I524">
        <v>0.71371636487740897</v>
      </c>
      <c r="J524">
        <v>-0.42547790692772702</v>
      </c>
      <c r="K524">
        <v>-0.34121673930302099</v>
      </c>
      <c r="L524">
        <v>0.28920173594149501</v>
      </c>
      <c r="M524">
        <v>-0.38945224099223202</v>
      </c>
      <c r="N524">
        <v>-0.76699219845442002</v>
      </c>
      <c r="O524">
        <v>1.46772448390208</v>
      </c>
      <c r="P524">
        <v>0.47415895123254098</v>
      </c>
      <c r="Q524">
        <v>0.76885575943322204</v>
      </c>
      <c r="R524">
        <v>0.72505351654346195</v>
      </c>
      <c r="S524">
        <v>-0.51184471768582496</v>
      </c>
      <c r="T524">
        <v>0.31627253768729102</v>
      </c>
      <c r="U524">
        <v>0.57488908419945595</v>
      </c>
      <c r="V524">
        <v>0.73139229570126996</v>
      </c>
      <c r="W524">
        <v>-1.1048552735149599</v>
      </c>
      <c r="X524">
        <v>0.54683493467402999</v>
      </c>
      <c r="Y524">
        <v>-0.51339677238371995</v>
      </c>
      <c r="Z524">
        <v>0.291375544608592</v>
      </c>
      <c r="AA524">
        <v>-0.65451580924618002</v>
      </c>
      <c r="AB524">
        <v>-1.21932028088542</v>
      </c>
      <c r="AC524">
        <v>-0.91175538394212197</v>
      </c>
      <c r="AD524">
        <v>0.30160619394334798</v>
      </c>
      <c r="AE524">
        <v>-0.25527314919988697</v>
      </c>
      <c r="AF524">
        <v>0.41305457096102899</v>
      </c>
      <c r="AG524">
        <v>-1.48919304049534</v>
      </c>
      <c r="AH524">
        <v>0.68969329795293999</v>
      </c>
      <c r="AI524">
        <v>0.26892626149881399</v>
      </c>
      <c r="AJ524">
        <v>-3.4896286506896398E-2</v>
      </c>
      <c r="AK524">
        <v>-1.7547004571964</v>
      </c>
      <c r="AL524">
        <v>0.63372900310339997</v>
      </c>
      <c r="AM524">
        <v>0.66772859754066105</v>
      </c>
      <c r="AN524">
        <v>-1.3246031110088601</v>
      </c>
      <c r="AO524">
        <v>1.04606608291799</v>
      </c>
      <c r="AP524">
        <v>-0.52058028522186695</v>
      </c>
      <c r="AQ524">
        <v>0.68886868788315803</v>
      </c>
      <c r="AR524">
        <v>0.375103949032429</v>
      </c>
      <c r="AS524">
        <v>-0.69888804723775699</v>
      </c>
      <c r="AT524">
        <v>0.326897589252656</v>
      </c>
      <c r="AU524">
        <v>0.26809313691020698</v>
      </c>
      <c r="AV524">
        <v>1.1422542131861</v>
      </c>
      <c r="AW524">
        <v>-0.825692237400386</v>
      </c>
      <c r="AX524">
        <v>-0.25290155047109802</v>
      </c>
      <c r="AY524">
        <v>0.58522719605386497</v>
      </c>
      <c r="AZ524">
        <v>0.71190658637016702</v>
      </c>
      <c r="BA524">
        <v>0.29137037001618099</v>
      </c>
      <c r="BB524">
        <v>0.76552829460553695</v>
      </c>
      <c r="BC524">
        <v>-1.95076615421626</v>
      </c>
      <c r="BD524">
        <v>-1.15358822077767</v>
      </c>
      <c r="BE524">
        <v>7.6693087837060206E-2</v>
      </c>
      <c r="BF524">
        <v>-0.70760382473322503</v>
      </c>
      <c r="BG524">
        <v>-0.65941113680125096</v>
      </c>
      <c r="BH524">
        <v>0.99093217362984698</v>
      </c>
      <c r="BI524">
        <v>1.92740739461241</v>
      </c>
      <c r="BJ524">
        <v>0.36867239874827901</v>
      </c>
      <c r="BK524">
        <v>-1.1517956595632699</v>
      </c>
      <c r="BL524">
        <v>-0.174405448393532</v>
      </c>
      <c r="BM524">
        <v>0.49107136730397299</v>
      </c>
      <c r="BN524">
        <v>0.62127049870066697</v>
      </c>
      <c r="BO524">
        <v>-1.2049381009000399</v>
      </c>
      <c r="BP524">
        <v>0.64471915215306297</v>
      </c>
      <c r="BQ524">
        <v>0.86348586044337095</v>
      </c>
      <c r="BR524">
        <v>0.81416164794315105</v>
      </c>
      <c r="BS524">
        <v>-0.483562996639959</v>
      </c>
      <c r="BT524">
        <v>0.24051893196906099</v>
      </c>
      <c r="BU524">
        <v>-1.2216294144391899</v>
      </c>
      <c r="BV524">
        <v>0.196684504864337</v>
      </c>
      <c r="BW524">
        <v>1.1589803217018599</v>
      </c>
      <c r="BX524">
        <v>-1.0360879447761699</v>
      </c>
      <c r="BY524">
        <v>1.09270917514474</v>
      </c>
      <c r="BZ524">
        <v>-1.76315644809831</v>
      </c>
      <c r="CA524">
        <v>-0.303884115820022</v>
      </c>
      <c r="CB524">
        <v>-0.25308414539197699</v>
      </c>
      <c r="CC524">
        <v>1.0016773244510799</v>
      </c>
      <c r="CD524">
        <v>1.18329268617498</v>
      </c>
      <c r="CE524">
        <v>-0.60093459774478197</v>
      </c>
      <c r="CF524">
        <v>-1.2787989715255399</v>
      </c>
      <c r="CG524">
        <v>0.48676056477206497</v>
      </c>
      <c r="CH524">
        <v>-0.575591336693001</v>
      </c>
      <c r="CI524">
        <v>-1.66960736533099</v>
      </c>
      <c r="CJ524">
        <v>0.18066482644152301</v>
      </c>
      <c r="CK524">
        <v>0.34616223821599701</v>
      </c>
      <c r="CL524">
        <v>0.55443473579257696</v>
      </c>
      <c r="CM524">
        <v>0.65740250578354897</v>
      </c>
      <c r="CN524">
        <v>-2.4503650489922202</v>
      </c>
      <c r="CO524">
        <v>-0.287563632465487</v>
      </c>
      <c r="CP524">
        <v>1.9984236968670901</v>
      </c>
      <c r="CQ524">
        <v>-1.3295524508063199</v>
      </c>
      <c r="CR524">
        <v>1.6263215962351101</v>
      </c>
      <c r="CS524">
        <v>0.34298005659013098</v>
      </c>
      <c r="CT524">
        <v>-0.71371400424617104</v>
      </c>
      <c r="CU524">
        <v>-1.7138986329164001</v>
      </c>
      <c r="CV524">
        <v>0.12108148309964301</v>
      </c>
      <c r="CW524">
        <v>-0.28271742158768998</v>
      </c>
      <c r="CX524">
        <v>-1.35233809047467</v>
      </c>
    </row>
    <row r="525" spans="1:102" x14ac:dyDescent="0.2">
      <c r="A525">
        <v>100522</v>
      </c>
      <c r="B525" t="s">
        <v>76</v>
      </c>
      <c r="C525">
        <v>1.0311273527120901</v>
      </c>
      <c r="D525">
        <v>0.66581531921174597</v>
      </c>
      <c r="E525">
        <v>-1.37193507590804</v>
      </c>
      <c r="F525">
        <v>-1.3861552264806001</v>
      </c>
      <c r="G525">
        <v>0.15765262802389701</v>
      </c>
      <c r="H525">
        <v>-0.102135820556811</v>
      </c>
      <c r="I525">
        <v>-1.6002790747133899</v>
      </c>
      <c r="J525">
        <v>1.35726055861388</v>
      </c>
      <c r="K525">
        <v>-0.222060802641488</v>
      </c>
      <c r="L525">
        <v>1.2026138265411801</v>
      </c>
      <c r="M525">
        <v>1.14484903733306</v>
      </c>
      <c r="N525">
        <v>0.71733378147292703</v>
      </c>
      <c r="O525">
        <v>0.212320122206578</v>
      </c>
      <c r="P525">
        <v>0.23941350218863799</v>
      </c>
      <c r="Q525">
        <v>1.2997613196559299</v>
      </c>
      <c r="R525">
        <v>1.30540254260358</v>
      </c>
      <c r="S525">
        <v>-2.1406703015081101</v>
      </c>
      <c r="T525">
        <v>-0.97742495362142401</v>
      </c>
      <c r="U525">
        <v>1.10143338442128</v>
      </c>
      <c r="V525">
        <v>0.83646223802817399</v>
      </c>
      <c r="W525">
        <v>1.6067053274530401</v>
      </c>
      <c r="X525">
        <v>-0.190708415941065</v>
      </c>
      <c r="Y525">
        <v>0.351705424486419</v>
      </c>
      <c r="Z525">
        <v>-0.34776870049967001</v>
      </c>
      <c r="AA525">
        <v>0.45549244274336498</v>
      </c>
      <c r="AB525">
        <v>2.3705590823313401</v>
      </c>
      <c r="AC525">
        <v>-5.2953193728397997E-2</v>
      </c>
      <c r="AD525">
        <v>-0.99052198878430497</v>
      </c>
      <c r="AE525">
        <v>0.60245810488470897</v>
      </c>
      <c r="AF525">
        <v>0.27235342313307997</v>
      </c>
      <c r="AG525">
        <v>0.72313922208515502</v>
      </c>
      <c r="AH525">
        <v>0.23081579027253599</v>
      </c>
      <c r="AI525">
        <v>3.2429844759602901E-2</v>
      </c>
      <c r="AJ525">
        <v>0.63803537152733703</v>
      </c>
      <c r="AK525">
        <v>-2.1963462338319799E-2</v>
      </c>
      <c r="AL525">
        <v>5.2012882981165902E-2</v>
      </c>
      <c r="AM525">
        <v>0.48378914687813301</v>
      </c>
      <c r="AN525">
        <v>-0.99273934161076505</v>
      </c>
      <c r="AO525">
        <v>0.51126158462509896</v>
      </c>
      <c r="AP525">
        <v>-2.6062750467311</v>
      </c>
      <c r="AQ525">
        <v>-1.03542192546176</v>
      </c>
      <c r="AR525">
        <v>0.72578912572505105</v>
      </c>
      <c r="AS525">
        <v>-0.194264055467436</v>
      </c>
      <c r="AT525">
        <v>7.6365369279533399E-2</v>
      </c>
      <c r="AU525">
        <v>0.99984623500326797</v>
      </c>
      <c r="AV525">
        <v>8.4175253657461799E-2</v>
      </c>
      <c r="AW525">
        <v>-0.87201538854205995</v>
      </c>
      <c r="AX525">
        <v>-1.9564953744248199</v>
      </c>
      <c r="AY525">
        <v>2.2022511295966298</v>
      </c>
      <c r="AZ525">
        <v>-0.58419680871028001</v>
      </c>
      <c r="BA525">
        <v>2.8887744499551502</v>
      </c>
      <c r="BB525">
        <v>0.249430065208816</v>
      </c>
      <c r="BC525">
        <v>-0.71944281615626005</v>
      </c>
      <c r="BD525">
        <v>-8.9693980737869494E-2</v>
      </c>
      <c r="BE525">
        <v>0.43677924137055502</v>
      </c>
      <c r="BF525">
        <v>-0.92375431348522596</v>
      </c>
      <c r="BG525">
        <v>0.218806294901668</v>
      </c>
      <c r="BH525">
        <v>-1.5470459078871199</v>
      </c>
      <c r="BI525">
        <v>0.292169749858808</v>
      </c>
      <c r="BJ525">
        <v>-0.722133512937852</v>
      </c>
      <c r="BK525">
        <v>0.12310891899337199</v>
      </c>
      <c r="BL525">
        <v>1.4258466677637101</v>
      </c>
      <c r="BM525">
        <v>0.70232195803011499</v>
      </c>
      <c r="BN525">
        <v>0.82720955044114297</v>
      </c>
      <c r="BO525">
        <v>1.7539547737215599</v>
      </c>
      <c r="BP525">
        <v>-0.12923357658189699</v>
      </c>
      <c r="BQ525">
        <v>3.2293827150631298</v>
      </c>
      <c r="BR525">
        <v>-0.84693265465963297</v>
      </c>
      <c r="BS525">
        <v>-0.23389279440395799</v>
      </c>
      <c r="BT525">
        <v>1.2088052205103601</v>
      </c>
      <c r="BU525">
        <v>1.5230734441621001</v>
      </c>
      <c r="BV525">
        <v>-0.16812774386659601</v>
      </c>
      <c r="BW525">
        <v>5.5852902438037699E-2</v>
      </c>
      <c r="BX525">
        <v>-0.992278530977316</v>
      </c>
      <c r="BY525">
        <v>0.46055820643133</v>
      </c>
      <c r="BZ525">
        <v>-8.4541431782034701E-2</v>
      </c>
      <c r="CA525">
        <v>0.91438462996200898</v>
      </c>
      <c r="CB525">
        <v>1.60508702123905</v>
      </c>
      <c r="CC525">
        <v>0.98110697795480994</v>
      </c>
      <c r="CD525">
        <v>-0.36696771378276299</v>
      </c>
      <c r="CE525">
        <v>-0.27970373650709202</v>
      </c>
      <c r="CF525">
        <v>-0.35155041774538498</v>
      </c>
      <c r="CG525">
        <v>-0.83662266342578995</v>
      </c>
      <c r="CH525">
        <v>-0.284257318622056</v>
      </c>
      <c r="CI525">
        <v>0.29418063601306299</v>
      </c>
      <c r="CJ525">
        <v>0.298085042670308</v>
      </c>
      <c r="CK525">
        <v>0.75515321249480405</v>
      </c>
      <c r="CL525">
        <v>0.83205858807524102</v>
      </c>
      <c r="CM525">
        <v>8.7021023060113598E-2</v>
      </c>
      <c r="CN525">
        <v>1.0450267630627701</v>
      </c>
      <c r="CO525">
        <v>0.125090055655384</v>
      </c>
      <c r="CP525">
        <v>9.1985359409350008E-3</v>
      </c>
      <c r="CQ525">
        <v>-0.21497126617382301</v>
      </c>
      <c r="CR525">
        <v>-0.32562239576709801</v>
      </c>
      <c r="CS525">
        <v>-0.13360355056548101</v>
      </c>
      <c r="CT525">
        <v>0.16251862064493899</v>
      </c>
      <c r="CU525">
        <v>0.28366086560651799</v>
      </c>
      <c r="CV525">
        <v>-9.2131650219280506E-2</v>
      </c>
      <c r="CW525">
        <v>-0.76186730260664204</v>
      </c>
      <c r="CX525">
        <v>1.8745143186755699</v>
      </c>
    </row>
    <row r="526" spans="1:102" x14ac:dyDescent="0.2">
      <c r="A526">
        <v>100523</v>
      </c>
      <c r="B526" t="s">
        <v>77</v>
      </c>
      <c r="C526">
        <v>0.79032910783896604</v>
      </c>
      <c r="D526">
        <v>0.41222956326944499</v>
      </c>
      <c r="E526">
        <v>0.16962280662328699</v>
      </c>
      <c r="F526">
        <v>0.383964003114379</v>
      </c>
      <c r="G526">
        <v>0.56298449355083302</v>
      </c>
      <c r="H526">
        <v>-0.26392560432362799</v>
      </c>
      <c r="I526">
        <v>1.4301082626955199</v>
      </c>
      <c r="J526">
        <v>9.0173933297652706E-2</v>
      </c>
      <c r="K526">
        <v>-1.17037219241817</v>
      </c>
      <c r="L526">
        <v>-0.41141769666400102</v>
      </c>
      <c r="M526">
        <v>0.137668326671849</v>
      </c>
      <c r="N526">
        <v>0.56895674745507296</v>
      </c>
      <c r="O526">
        <v>0.38066718077717998</v>
      </c>
      <c r="P526">
        <v>0.97536000539982304</v>
      </c>
      <c r="Q526">
        <v>1.99720170210794</v>
      </c>
      <c r="R526">
        <v>1.6916786842987199</v>
      </c>
      <c r="S526">
        <v>-1.75785232413576</v>
      </c>
      <c r="T526">
        <v>-2.4973804879568198E-2</v>
      </c>
      <c r="U526">
        <v>-1.90695122777415</v>
      </c>
      <c r="V526">
        <v>1.1997027555583999</v>
      </c>
      <c r="W526">
        <v>2.3620242945105998</v>
      </c>
      <c r="X526">
        <v>-0.76415212139271704</v>
      </c>
      <c r="Y526">
        <v>-8.4889130718057093E-2</v>
      </c>
      <c r="Z526">
        <v>0.182878041545873</v>
      </c>
      <c r="AA526">
        <v>1.7171585728000001</v>
      </c>
      <c r="AB526">
        <v>-0.52026656699899598</v>
      </c>
      <c r="AC526">
        <v>0.46082165607552</v>
      </c>
      <c r="AD526">
        <v>0.82995500196333805</v>
      </c>
      <c r="AE526">
        <v>-0.43657326009068997</v>
      </c>
      <c r="AF526">
        <v>1.5766526699841299</v>
      </c>
      <c r="AG526">
        <v>0.61917212741956695</v>
      </c>
      <c r="AH526">
        <v>0.36021046708089199</v>
      </c>
      <c r="AI526">
        <v>-3.1935984385639403E-2</v>
      </c>
      <c r="AJ526">
        <v>-1.37893967571456</v>
      </c>
      <c r="AK526">
        <v>0.59168444605709902</v>
      </c>
      <c r="AL526">
        <v>1.0684190489729</v>
      </c>
      <c r="AM526">
        <v>-0.78957835133587295</v>
      </c>
      <c r="AN526">
        <v>-0.34022346560017402</v>
      </c>
      <c r="AO526">
        <v>-0.88785528900634703</v>
      </c>
      <c r="AP526">
        <v>1.5628587198535799</v>
      </c>
      <c r="AQ526">
        <v>-0.86291693991268503</v>
      </c>
      <c r="AR526">
        <v>-1.1101595944630001</v>
      </c>
      <c r="AS526">
        <v>0.11219239100614201</v>
      </c>
      <c r="AT526">
        <v>-0.78666063473884495</v>
      </c>
      <c r="AU526">
        <v>1.56282325989872</v>
      </c>
      <c r="AV526">
        <v>-0.35373888609781201</v>
      </c>
      <c r="AW526">
        <v>8.3699548572919905E-2</v>
      </c>
      <c r="AX526">
        <v>-0.64381693925604599</v>
      </c>
      <c r="AY526">
        <v>0.28690253890112399</v>
      </c>
      <c r="AZ526">
        <v>-0.94436642054484399</v>
      </c>
      <c r="BA526">
        <v>0.71359791782954696</v>
      </c>
      <c r="BB526">
        <v>0.94354027183476497</v>
      </c>
      <c r="BC526">
        <v>0.56971796101195904</v>
      </c>
      <c r="BD526">
        <v>0.78518943706905597</v>
      </c>
      <c r="BE526">
        <v>1.0603459300281499</v>
      </c>
      <c r="BF526">
        <v>0.37047102023145401</v>
      </c>
      <c r="BG526">
        <v>-0.79920282937931197</v>
      </c>
      <c r="BH526">
        <v>1.1670344099733301</v>
      </c>
      <c r="BI526">
        <v>7.2969755758475197E-2</v>
      </c>
      <c r="BJ526">
        <v>0.96229915016879297</v>
      </c>
      <c r="BK526">
        <v>-1.14632512303254</v>
      </c>
      <c r="BL526">
        <v>1.9342760492048101E-2</v>
      </c>
      <c r="BM526">
        <v>-1.30616938912042</v>
      </c>
      <c r="BN526">
        <v>-4.3042882444940103E-2</v>
      </c>
      <c r="BO526">
        <v>-1.3261824940152001</v>
      </c>
      <c r="BP526">
        <v>-0.40054235561761198</v>
      </c>
      <c r="BQ526">
        <v>-1.4694423038945501</v>
      </c>
      <c r="BR526">
        <v>0.64235898600613095</v>
      </c>
      <c r="BS526">
        <v>0.70149888844141906</v>
      </c>
      <c r="BT526">
        <v>0.58336631656335503</v>
      </c>
      <c r="BU526">
        <v>-0.48972917510935798</v>
      </c>
      <c r="BV526">
        <v>0.92750865629891499</v>
      </c>
      <c r="BW526">
        <v>-0.58543163110512797</v>
      </c>
      <c r="BX526">
        <v>0.165371242934128</v>
      </c>
      <c r="BY526">
        <v>-0.41871662141391103</v>
      </c>
      <c r="BZ526">
        <v>-0.74121617243670401</v>
      </c>
      <c r="CA526">
        <v>0.256129250074001</v>
      </c>
      <c r="CB526">
        <v>0.544208820523852</v>
      </c>
      <c r="CC526">
        <v>1.7292620586635701</v>
      </c>
      <c r="CD526">
        <v>0.88469807036358605</v>
      </c>
      <c r="CE526">
        <v>-3.2941065143855601</v>
      </c>
      <c r="CF526">
        <v>-0.85569871523750696</v>
      </c>
      <c r="CG526">
        <v>0.20765118286227499</v>
      </c>
      <c r="CH526">
        <v>-1.3826277971672101</v>
      </c>
      <c r="CI526">
        <v>2.0049208856255101</v>
      </c>
      <c r="CJ526">
        <v>1.78836132084358</v>
      </c>
      <c r="CK526">
        <v>0.85245939311785002</v>
      </c>
      <c r="CL526">
        <v>-6.9793540860085101E-2</v>
      </c>
      <c r="CM526">
        <v>-0.53027210163360405</v>
      </c>
      <c r="CN526">
        <v>-0.57738388408562302</v>
      </c>
      <c r="CO526">
        <v>-0.303077620702564</v>
      </c>
      <c r="CP526">
        <v>-0.31850202514082399</v>
      </c>
      <c r="CQ526">
        <v>0.37470719441251299</v>
      </c>
      <c r="CR526">
        <v>0.45244032159965297</v>
      </c>
      <c r="CS526">
        <v>-0.74595919562617397</v>
      </c>
      <c r="CT526">
        <v>-1.7525951655368901</v>
      </c>
      <c r="CU526">
        <v>-0.59514386446854195</v>
      </c>
      <c r="CV526">
        <v>0.15139285471209901</v>
      </c>
      <c r="CW526">
        <v>-1.6393174660483301</v>
      </c>
      <c r="CX526">
        <v>-0.51847557665267796</v>
      </c>
    </row>
    <row r="527" spans="1:102" x14ac:dyDescent="0.2">
      <c r="A527">
        <v>100524</v>
      </c>
      <c r="B527" t="s">
        <v>78</v>
      </c>
      <c r="C527">
        <v>-0.130015115642584</v>
      </c>
      <c r="D527">
        <v>-0.163236685355995</v>
      </c>
      <c r="E527">
        <v>-0.61585860358066002</v>
      </c>
      <c r="F527">
        <v>-1.1753811905845499</v>
      </c>
      <c r="G527">
        <v>-0.92711826173315404</v>
      </c>
      <c r="H527">
        <v>2.8209959808813698</v>
      </c>
      <c r="I527">
        <v>-0.33748568105051502</v>
      </c>
      <c r="J527">
        <v>0.22078343118150101</v>
      </c>
      <c r="K527">
        <v>1.5126841905623201</v>
      </c>
      <c r="L527">
        <v>0.50163055015498503</v>
      </c>
      <c r="M527">
        <v>1.22953255621326</v>
      </c>
      <c r="N527">
        <v>-0.87244380162829205</v>
      </c>
      <c r="O527">
        <v>-0.36931315611349402</v>
      </c>
      <c r="P527">
        <v>-0.23486236922929599</v>
      </c>
      <c r="Q527">
        <v>-0.96042517960943397</v>
      </c>
      <c r="R527">
        <v>-0.57481560212215199</v>
      </c>
      <c r="S527">
        <v>0.31979620875114201</v>
      </c>
      <c r="T527">
        <v>-6.09371676072296E-2</v>
      </c>
      <c r="U527">
        <v>-1.23274176868663</v>
      </c>
      <c r="V527">
        <v>-0.230888979580017</v>
      </c>
      <c r="W527">
        <v>-2.1992611270468698</v>
      </c>
      <c r="X527">
        <v>0.91744440941916605</v>
      </c>
      <c r="Y527">
        <v>-0.133661610930846</v>
      </c>
      <c r="Z527">
        <v>0.56408923118056598</v>
      </c>
      <c r="AA527">
        <v>-7.5891889135779905E-2</v>
      </c>
      <c r="AB527">
        <v>0.17017253364301299</v>
      </c>
      <c r="AC527">
        <v>-0.45928108783955301</v>
      </c>
      <c r="AD527">
        <v>-0.95338471827423299</v>
      </c>
      <c r="AE527">
        <v>1.01939237426879</v>
      </c>
      <c r="AF527">
        <v>0.204131177189813</v>
      </c>
      <c r="AG527">
        <v>0.56819175781547104</v>
      </c>
      <c r="AH527">
        <v>-0.232128011181994</v>
      </c>
      <c r="AI527">
        <v>-0.39992956514064698</v>
      </c>
      <c r="AJ527">
        <v>-0.44379911227791002</v>
      </c>
      <c r="AK527">
        <v>1.98344063566483E-2</v>
      </c>
      <c r="AL527">
        <v>0.48724526234579302</v>
      </c>
      <c r="AM527">
        <v>1.34397272327087</v>
      </c>
      <c r="AN527">
        <v>1.7520305467994399</v>
      </c>
      <c r="AO527">
        <v>-0.472477922990161</v>
      </c>
      <c r="AP527">
        <v>-0.21306387093347501</v>
      </c>
      <c r="AQ527">
        <v>0.85205465399645797</v>
      </c>
      <c r="AR527">
        <v>-9.4331602801315098E-2</v>
      </c>
      <c r="AS527">
        <v>-1.1596045559611401</v>
      </c>
      <c r="AT527">
        <v>-0.215635410583387</v>
      </c>
      <c r="AU527">
        <v>-0.29799518143762999</v>
      </c>
      <c r="AV527">
        <v>-1.4629366975081799</v>
      </c>
      <c r="AW527">
        <v>-0.54757712915364998</v>
      </c>
      <c r="AX527">
        <v>0.249161299822662</v>
      </c>
      <c r="AY527">
        <v>-2.4985009187756502</v>
      </c>
      <c r="AZ527">
        <v>-1.0464593742536199</v>
      </c>
      <c r="BA527">
        <v>-1.5162062537254799</v>
      </c>
      <c r="BB527">
        <v>0.52743984967879398</v>
      </c>
      <c r="BC527">
        <v>0.81745647937705102</v>
      </c>
      <c r="BD527">
        <v>2.8031508011508999</v>
      </c>
      <c r="BE527">
        <v>-1.23179598886236E-2</v>
      </c>
      <c r="BF527">
        <v>-0.209867291242681</v>
      </c>
      <c r="BG527">
        <v>-1.74879672177614</v>
      </c>
      <c r="BH527">
        <v>-2.4530195987560299</v>
      </c>
      <c r="BI527">
        <v>-1.39315154774621</v>
      </c>
      <c r="BJ527">
        <v>-0.499406238581449</v>
      </c>
      <c r="BK527">
        <v>0.31414086316802198</v>
      </c>
      <c r="BL527">
        <v>0.13146645615771699</v>
      </c>
      <c r="BM527">
        <v>1.20129256913369</v>
      </c>
      <c r="BN527">
        <v>1.8818936013718E-2</v>
      </c>
      <c r="BO527">
        <v>1.61232572028345</v>
      </c>
      <c r="BP527">
        <v>0.20700111977353799</v>
      </c>
      <c r="BQ527">
        <v>-1.1716247045649499</v>
      </c>
      <c r="BR527">
        <v>1.6469174910171899E-2</v>
      </c>
      <c r="BS527">
        <v>1.01494934123428</v>
      </c>
      <c r="BT527">
        <v>-1.7885134289543501</v>
      </c>
      <c r="BU527">
        <v>0.14556409259126599</v>
      </c>
      <c r="BV527">
        <v>-0.16516149644647399</v>
      </c>
      <c r="BW527">
        <v>-0.52944156852073498</v>
      </c>
      <c r="BX527">
        <v>0.999192707137874</v>
      </c>
      <c r="BY527">
        <v>0.31164783587496903</v>
      </c>
      <c r="BZ527">
        <v>1.29779725837996</v>
      </c>
      <c r="CA527">
        <v>-1.4286936670502901</v>
      </c>
      <c r="CB527">
        <v>0.54468715037597804</v>
      </c>
      <c r="CC527">
        <v>0.64843843700099002</v>
      </c>
      <c r="CD527">
        <v>-1.56110397410076</v>
      </c>
      <c r="CE527">
        <v>1.2843470220391799</v>
      </c>
      <c r="CF527">
        <v>1.31964272779365</v>
      </c>
      <c r="CG527">
        <v>1.34908896052557E-2</v>
      </c>
      <c r="CH527">
        <v>1.9053841410593599</v>
      </c>
      <c r="CI527">
        <v>-2.0878269877089002</v>
      </c>
      <c r="CJ527">
        <v>0.73351100748613396</v>
      </c>
      <c r="CK527">
        <v>0.511159913134828</v>
      </c>
      <c r="CL527">
        <v>-1.1008940556457101</v>
      </c>
      <c r="CM527">
        <v>0.58026588500043097</v>
      </c>
      <c r="CN527">
        <v>0.95636513570959403</v>
      </c>
      <c r="CO527">
        <v>1.06540171926592</v>
      </c>
      <c r="CP527">
        <v>-0.99630544125329301</v>
      </c>
      <c r="CQ527">
        <v>-1.2205840553044001</v>
      </c>
      <c r="CR527">
        <v>0.24329572780890299</v>
      </c>
      <c r="CS527">
        <v>-0.77866000484391296</v>
      </c>
      <c r="CT527">
        <v>-0.22356654301329401</v>
      </c>
      <c r="CU527">
        <v>-0.30493766571596798</v>
      </c>
      <c r="CV527">
        <v>-1.2466694168880199</v>
      </c>
      <c r="CW527">
        <v>0.29185202411986899</v>
      </c>
      <c r="CX527">
        <v>-1.40987611077611</v>
      </c>
    </row>
    <row r="528" spans="1:102" x14ac:dyDescent="0.2">
      <c r="A528">
        <v>100525</v>
      </c>
      <c r="B528" t="s">
        <v>79</v>
      </c>
      <c r="C528">
        <v>0.260271038106823</v>
      </c>
      <c r="D528">
        <v>-1.0928548754782299</v>
      </c>
      <c r="E528">
        <v>0.451609654457021</v>
      </c>
      <c r="F528">
        <v>-1.2661980264911501</v>
      </c>
      <c r="G528">
        <v>0.74736685001690795</v>
      </c>
      <c r="H528">
        <v>0.45583215691337098</v>
      </c>
      <c r="I528">
        <v>1.13599953373551</v>
      </c>
      <c r="J528">
        <v>-0.26941742606228403</v>
      </c>
      <c r="K528">
        <v>1.1125789689748</v>
      </c>
      <c r="L528">
        <v>-1.88254111800333</v>
      </c>
      <c r="M528">
        <v>0.38172196250273999</v>
      </c>
      <c r="N528">
        <v>1.33878841496499</v>
      </c>
      <c r="O528">
        <v>-0.73026770431131005</v>
      </c>
      <c r="P528">
        <v>-3.2122318187062099E-2</v>
      </c>
      <c r="Q528">
        <v>0.12540787237338799</v>
      </c>
      <c r="R528">
        <v>0.90386288965367401</v>
      </c>
      <c r="S528">
        <v>-1.5123645914586401</v>
      </c>
      <c r="T528">
        <v>-0.44266687036374303</v>
      </c>
      <c r="U528">
        <v>-0.79366602089970795</v>
      </c>
      <c r="V528">
        <v>1.09374406845487</v>
      </c>
      <c r="W528">
        <v>-0.44286912782785498</v>
      </c>
      <c r="X528">
        <v>-0.98045936112154397</v>
      </c>
      <c r="Y528">
        <v>3.8078762012404198E-2</v>
      </c>
      <c r="Z528">
        <v>-0.239822956528954</v>
      </c>
      <c r="AA528">
        <v>0.203070166907244</v>
      </c>
      <c r="AB528">
        <v>-0.40124102464070299</v>
      </c>
      <c r="AC528">
        <v>0.33233082534547698</v>
      </c>
      <c r="AD528">
        <v>1.2244393833659899</v>
      </c>
      <c r="AE528">
        <v>-0.736999043199286</v>
      </c>
      <c r="AF528">
        <v>-0.52525250717314398</v>
      </c>
      <c r="AG528">
        <v>-2.9153333127890999</v>
      </c>
      <c r="AH528">
        <v>0.97208732686766497</v>
      </c>
      <c r="AI528">
        <v>0.20390315979259699</v>
      </c>
      <c r="AJ528">
        <v>-2.6041751358874001</v>
      </c>
      <c r="AK528">
        <v>0.50118220686919901</v>
      </c>
      <c r="AL528">
        <v>1.82231310490646</v>
      </c>
      <c r="AM528">
        <v>-0.53492997192052905</v>
      </c>
      <c r="AN528">
        <v>1.5755038117625</v>
      </c>
      <c r="AO528">
        <v>2.4137875658063601</v>
      </c>
      <c r="AP528">
        <v>-0.37872787833615401</v>
      </c>
      <c r="AQ528">
        <v>-1.34264604670369</v>
      </c>
      <c r="AR528">
        <v>1.3873559086229099</v>
      </c>
      <c r="AS528">
        <v>7.7870135726786693E-2</v>
      </c>
      <c r="AT528">
        <v>-1.3638822933289501</v>
      </c>
      <c r="AU528">
        <v>1.4799852513248499</v>
      </c>
      <c r="AV528">
        <v>0.55897304133224102</v>
      </c>
      <c r="AW528">
        <v>0.180317467295601</v>
      </c>
      <c r="AX528">
        <v>0.21131574968792999</v>
      </c>
      <c r="AY528">
        <v>1.1247379213914599</v>
      </c>
      <c r="AZ528">
        <v>0.38666755205828601</v>
      </c>
      <c r="BA528">
        <v>0.86475171297183995</v>
      </c>
      <c r="BB528">
        <v>1.8553847668976999</v>
      </c>
      <c r="BC528">
        <v>1.34545487164267</v>
      </c>
      <c r="BD528">
        <v>1.1471299549631699</v>
      </c>
      <c r="BE528">
        <v>-0.176830138234221</v>
      </c>
      <c r="BF528">
        <v>0.52607572972827199</v>
      </c>
      <c r="BG528">
        <v>0.27102054564274902</v>
      </c>
      <c r="BH528">
        <v>-0.58216795030083601</v>
      </c>
      <c r="BI528">
        <v>0.39276545649235101</v>
      </c>
      <c r="BJ528">
        <v>-1.64858269702958</v>
      </c>
      <c r="BK528">
        <v>-0.66226115857866596</v>
      </c>
      <c r="BL528">
        <v>-0.56096915129863001</v>
      </c>
      <c r="BM528">
        <v>-0.91008206643176504</v>
      </c>
      <c r="BN528">
        <v>-1.1142396063583999</v>
      </c>
      <c r="BO528">
        <v>2.2800200264328501</v>
      </c>
      <c r="BP528">
        <v>0.44182703713063598</v>
      </c>
      <c r="BQ528">
        <v>-0.42389846224873601</v>
      </c>
      <c r="BR528">
        <v>0.18880931090601599</v>
      </c>
      <c r="BS528">
        <v>0.152550044635966</v>
      </c>
      <c r="BT528">
        <v>-0.45690102224583301</v>
      </c>
      <c r="BU528">
        <v>1.02949278800309</v>
      </c>
      <c r="BV528">
        <v>-0.43778966837834499</v>
      </c>
      <c r="BW528">
        <v>0.74827713802166096</v>
      </c>
      <c r="BX528">
        <v>-0.92262890680753296</v>
      </c>
      <c r="BY528">
        <v>-1.71222926020337</v>
      </c>
      <c r="BZ528">
        <v>-0.24147188551688001</v>
      </c>
      <c r="CA528">
        <v>-0.72290315566820895</v>
      </c>
      <c r="CB528">
        <v>0.29005144748149603</v>
      </c>
      <c r="CC528">
        <v>-1.36984311206598</v>
      </c>
      <c r="CD528">
        <v>-0.41967224724109098</v>
      </c>
      <c r="CE528">
        <v>-0.16223049582825899</v>
      </c>
      <c r="CF528">
        <v>-7.2644033613094502E-2</v>
      </c>
      <c r="CG528">
        <v>-0.69181050125488097</v>
      </c>
      <c r="CH528">
        <v>-1.23778055735538</v>
      </c>
      <c r="CI528">
        <v>-0.73583730074754605</v>
      </c>
      <c r="CJ528">
        <v>0.57208258933866496</v>
      </c>
      <c r="CK528">
        <v>-6.1210161680905302E-3</v>
      </c>
      <c r="CL528">
        <v>-0.72067818433331798</v>
      </c>
      <c r="CM528">
        <v>-0.58586321584701495</v>
      </c>
      <c r="CN528">
        <v>-0.76633039838556805</v>
      </c>
      <c r="CO528">
        <v>1.0476823935003901</v>
      </c>
      <c r="CP528">
        <v>1.17421440600107</v>
      </c>
      <c r="CQ528">
        <v>1.2800785621761199</v>
      </c>
      <c r="CR528">
        <v>-0.581960870605991</v>
      </c>
      <c r="CS528">
        <v>-1.13302973209004</v>
      </c>
      <c r="CT528">
        <v>1.75252714237437</v>
      </c>
      <c r="CU528">
        <v>-1.3358329281810699</v>
      </c>
      <c r="CV528">
        <v>0.18307202095451899</v>
      </c>
      <c r="CW528">
        <v>-0.90300578653636099</v>
      </c>
      <c r="CX528">
        <v>1.66545952404539</v>
      </c>
    </row>
    <row r="529" spans="1:102" x14ac:dyDescent="0.2">
      <c r="A529">
        <v>100526</v>
      </c>
      <c r="B529" t="s">
        <v>80</v>
      </c>
      <c r="C529">
        <v>0.62065353680378998</v>
      </c>
      <c r="D529">
        <v>-0.30558863854702001</v>
      </c>
      <c r="E529">
        <v>1.10771832217254</v>
      </c>
      <c r="F529">
        <v>0.79405025009232399</v>
      </c>
      <c r="G529">
        <v>-0.39970301378388601</v>
      </c>
      <c r="H529">
        <v>-1.58519479906632</v>
      </c>
      <c r="I529">
        <v>-0.21367796263462599</v>
      </c>
      <c r="J529">
        <v>-1.11588159222978</v>
      </c>
      <c r="K529">
        <v>-1.35859353475444</v>
      </c>
      <c r="L529">
        <v>-2.41193357028639</v>
      </c>
      <c r="M529">
        <v>0.206408215826616</v>
      </c>
      <c r="N529">
        <v>1.2919983722803901</v>
      </c>
      <c r="O529">
        <v>-0.55056540096835205</v>
      </c>
      <c r="P529">
        <v>-0.792269993307399</v>
      </c>
      <c r="Q529">
        <v>-1.4810188427725499</v>
      </c>
      <c r="R529">
        <v>0.513153798777921</v>
      </c>
      <c r="S529">
        <v>0.75841063178238199</v>
      </c>
      <c r="T529">
        <v>0.74937691825498598</v>
      </c>
      <c r="U529">
        <v>1.25084866517329</v>
      </c>
      <c r="V529">
        <v>1.4872515483856801</v>
      </c>
      <c r="W529">
        <v>-1.88489125407668</v>
      </c>
      <c r="X529">
        <v>0.24885438429539</v>
      </c>
      <c r="Y529">
        <v>2.3655119041504702</v>
      </c>
      <c r="Z529">
        <v>-0.26064087710311501</v>
      </c>
      <c r="AA529">
        <v>0.221710572194873</v>
      </c>
      <c r="AB529">
        <v>-0.20196355600101401</v>
      </c>
      <c r="AC529">
        <v>0.69508917699192097</v>
      </c>
      <c r="AD529">
        <v>1.4867392158164301</v>
      </c>
      <c r="AE529">
        <v>-0.41538169494607302</v>
      </c>
      <c r="AF529">
        <v>-0.23331297022220299</v>
      </c>
      <c r="AG529">
        <v>0.91334593863821001</v>
      </c>
      <c r="AH529">
        <v>-1.1629342379413099</v>
      </c>
      <c r="AI529">
        <v>2.7936037888473</v>
      </c>
      <c r="AJ529">
        <v>1.0562711474259201</v>
      </c>
      <c r="AK529">
        <v>-1.7641537687678299</v>
      </c>
      <c r="AL529">
        <v>0.53137180634598902</v>
      </c>
      <c r="AM529">
        <v>0.32940037521723597</v>
      </c>
      <c r="AN529">
        <v>1.60536133506169</v>
      </c>
      <c r="AO529">
        <v>-1.3007397115385899</v>
      </c>
      <c r="AP529">
        <v>-0.62248125443663505</v>
      </c>
      <c r="AQ529">
        <v>1.1029215236041401</v>
      </c>
      <c r="AR529">
        <v>-1.3689911609141401</v>
      </c>
      <c r="AS529">
        <v>0.35321647180844601</v>
      </c>
      <c r="AT529">
        <v>0.47771670390488802</v>
      </c>
      <c r="AU529">
        <v>0.66159581543607104</v>
      </c>
      <c r="AV529">
        <v>0.123963272459006</v>
      </c>
      <c r="AW529">
        <v>-1.1914061061742001</v>
      </c>
      <c r="AX529">
        <v>0.93782381310307295</v>
      </c>
      <c r="AY529">
        <v>9.4094987511878905E-2</v>
      </c>
      <c r="AZ529">
        <v>-1.1744443757102201</v>
      </c>
      <c r="BA529">
        <v>-0.55931853232547302</v>
      </c>
      <c r="BB529">
        <v>1.43993645561862</v>
      </c>
      <c r="BC529">
        <v>1.1583282311968699</v>
      </c>
      <c r="BD529">
        <v>2.47385527825729</v>
      </c>
      <c r="BE529">
        <v>1.05410440369442</v>
      </c>
      <c r="BF529">
        <v>1.2614753520396701E-2</v>
      </c>
      <c r="BG529">
        <v>-0.45439700612242101</v>
      </c>
      <c r="BH529">
        <v>1.7604437632808401</v>
      </c>
      <c r="BI529">
        <v>0.227812938029749</v>
      </c>
      <c r="BJ529">
        <v>0.87200487057061005</v>
      </c>
      <c r="BK529">
        <v>0.67607998086287902</v>
      </c>
      <c r="BL529">
        <v>0.57233113834435101</v>
      </c>
      <c r="BM529">
        <v>1.2253966000032399</v>
      </c>
      <c r="BN529">
        <v>-0.99619742513762599</v>
      </c>
      <c r="BO529">
        <v>0.53214747823270503</v>
      </c>
      <c r="BP529">
        <v>9.2034440356606004E-2</v>
      </c>
      <c r="BQ529">
        <v>0.65152207582917099</v>
      </c>
      <c r="BR529">
        <v>1.08085069930857</v>
      </c>
      <c r="BS529">
        <v>0.23935395830762299</v>
      </c>
      <c r="BT529">
        <v>4.5263438679627302E-2</v>
      </c>
      <c r="BU529">
        <v>-0.32424379602165199</v>
      </c>
      <c r="BV529">
        <v>-1.34127655795741</v>
      </c>
      <c r="BW529">
        <v>-0.74216647522260004</v>
      </c>
      <c r="BX529">
        <v>-1.2098992191934601</v>
      </c>
      <c r="BY529">
        <v>0.385122543612196</v>
      </c>
      <c r="BZ529">
        <v>1.1999023406512299</v>
      </c>
      <c r="CA529">
        <v>0.26893815263378301</v>
      </c>
      <c r="CB529">
        <v>1.58250769882579</v>
      </c>
      <c r="CC529">
        <v>-1.44640419166712</v>
      </c>
      <c r="CD529">
        <v>1.8229231813240201</v>
      </c>
      <c r="CE529">
        <v>1.2874555663690801</v>
      </c>
      <c r="CF529">
        <v>0.40701951268547798</v>
      </c>
      <c r="CG529">
        <v>0.95852907844490998</v>
      </c>
      <c r="CH529">
        <v>-0.44849262637065201</v>
      </c>
      <c r="CI529">
        <v>-1.6411814726346901</v>
      </c>
      <c r="CJ529">
        <v>-0.37295959531496797</v>
      </c>
      <c r="CK529">
        <v>1.14097787476461</v>
      </c>
      <c r="CL529">
        <v>0.55523733441113898</v>
      </c>
      <c r="CM529">
        <v>-1.05306296141412</v>
      </c>
      <c r="CN529">
        <v>-1.538589186664</v>
      </c>
      <c r="CO529">
        <v>1.5048349583971801</v>
      </c>
      <c r="CP529">
        <v>-0.84490457976273203</v>
      </c>
      <c r="CQ529">
        <v>1.6185421499529</v>
      </c>
      <c r="CR529">
        <v>-5.4358830972701201E-2</v>
      </c>
      <c r="CS529">
        <v>-0.120128557989247</v>
      </c>
      <c r="CT529">
        <v>-0.36026063605949599</v>
      </c>
      <c r="CU529">
        <v>-0.190184659498947</v>
      </c>
      <c r="CV529">
        <v>-0.48404978868287801</v>
      </c>
      <c r="CW529">
        <v>0.18437208827937801</v>
      </c>
      <c r="CX529">
        <v>-0.60517838011827096</v>
      </c>
    </row>
    <row r="530" spans="1:102" x14ac:dyDescent="0.2">
      <c r="A530">
        <v>100527</v>
      </c>
      <c r="B530" t="s">
        <v>81</v>
      </c>
      <c r="C530">
        <v>-1.5415580421953099</v>
      </c>
      <c r="D530">
        <v>-1.44444592817766</v>
      </c>
      <c r="E530">
        <v>0.71805382501679105</v>
      </c>
      <c r="F530">
        <v>-0.18628273289063599</v>
      </c>
      <c r="G530">
        <v>1.3536420717490101</v>
      </c>
      <c r="H530">
        <v>-0.93036478031883196</v>
      </c>
      <c r="I530">
        <v>1.25257334151476</v>
      </c>
      <c r="J530">
        <v>-1.4300677433690001</v>
      </c>
      <c r="K530">
        <v>0.99883114692744202</v>
      </c>
      <c r="L530">
        <v>0.99533292712330601</v>
      </c>
      <c r="M530">
        <v>0.45091378602974302</v>
      </c>
      <c r="N530">
        <v>-0.900840948877351</v>
      </c>
      <c r="O530">
        <v>2.2668107282413699</v>
      </c>
      <c r="P530">
        <v>-1.34308794441355</v>
      </c>
      <c r="Q530">
        <v>0.87681228133135003</v>
      </c>
      <c r="R530">
        <v>1.0061475476694599</v>
      </c>
      <c r="S530">
        <v>-1.50804440463159</v>
      </c>
      <c r="T530">
        <v>0.37270965088892999</v>
      </c>
      <c r="U530">
        <v>-0.16133524725069501</v>
      </c>
      <c r="V530">
        <v>-1.01443576788118</v>
      </c>
      <c r="W530">
        <v>0.62797105943495601</v>
      </c>
      <c r="X530">
        <v>-0.46308930754717298</v>
      </c>
      <c r="Y530">
        <v>-0.20929647691089201</v>
      </c>
      <c r="Z530">
        <v>-1.3591063491716799</v>
      </c>
      <c r="AA530">
        <v>0.97698358626908299</v>
      </c>
      <c r="AB530">
        <v>-0.67029168018600305</v>
      </c>
      <c r="AC530">
        <v>-0.78164653302129194</v>
      </c>
      <c r="AD530">
        <v>0.80066257922075301</v>
      </c>
      <c r="AE530">
        <v>0.200491193449823</v>
      </c>
      <c r="AF530">
        <v>-0.410570724364408</v>
      </c>
      <c r="AG530">
        <v>0.83585213481520804</v>
      </c>
      <c r="AH530">
        <v>2.1756219636957899</v>
      </c>
      <c r="AI530">
        <v>-0.16966656532003699</v>
      </c>
      <c r="AJ530">
        <v>0.51303694265311595</v>
      </c>
      <c r="AK530">
        <v>-0.34258442392542399</v>
      </c>
      <c r="AL530">
        <v>-0.23744138339842599</v>
      </c>
      <c r="AM530">
        <v>1.1203354511549899</v>
      </c>
      <c r="AN530">
        <v>0.735903791860676</v>
      </c>
      <c r="AO530">
        <v>-1.04109618693575</v>
      </c>
      <c r="AP530">
        <v>6.8619751688040298E-2</v>
      </c>
      <c r="AQ530">
        <v>-1.25830358812772</v>
      </c>
      <c r="AR530">
        <v>-1.0529220622084401</v>
      </c>
      <c r="AS530">
        <v>-0.53532403744117896</v>
      </c>
      <c r="AT530">
        <v>-0.80237294205626397</v>
      </c>
      <c r="AU530">
        <v>0.61764050740850396</v>
      </c>
      <c r="AV530">
        <v>-0.22576873995792099</v>
      </c>
      <c r="AW530">
        <v>-0.46446403458183599</v>
      </c>
      <c r="AX530">
        <v>2.62809475468825</v>
      </c>
      <c r="AY530">
        <v>2.2887654647883502</v>
      </c>
      <c r="AZ530">
        <v>5.1983617703489603E-2</v>
      </c>
      <c r="BA530">
        <v>-1.5888503374901899</v>
      </c>
      <c r="BB530">
        <v>2.15854420920284</v>
      </c>
      <c r="BC530">
        <v>-0.88180021547619503</v>
      </c>
      <c r="BD530">
        <v>-0.519085545532743</v>
      </c>
      <c r="BE530">
        <v>0.47318490535669999</v>
      </c>
      <c r="BF530">
        <v>0.25372220238624699</v>
      </c>
      <c r="BG530">
        <v>-0.16353460975480399</v>
      </c>
      <c r="BH530">
        <v>1.5489184383055401</v>
      </c>
      <c r="BI530">
        <v>0.34354623601689699</v>
      </c>
      <c r="BJ530">
        <v>1.3080321556863399</v>
      </c>
      <c r="BK530">
        <v>-0.37041582320792199</v>
      </c>
      <c r="BL530">
        <v>1.1172450756867001</v>
      </c>
      <c r="BM530">
        <v>1.2650235970249899</v>
      </c>
      <c r="BN530">
        <v>1.5617394333903001</v>
      </c>
      <c r="BO530">
        <v>0.45212528375618899</v>
      </c>
      <c r="BP530">
        <v>1.85180759993036</v>
      </c>
      <c r="BQ530">
        <v>-3.3459659112045001E-2</v>
      </c>
      <c r="BR530">
        <v>0.579570381884567</v>
      </c>
      <c r="BS530">
        <v>0.195094897840138</v>
      </c>
      <c r="BT530">
        <v>-1.5005861061328001</v>
      </c>
      <c r="BU530">
        <v>-0.3157878837916</v>
      </c>
      <c r="BV530">
        <v>-0.232323998872872</v>
      </c>
      <c r="BW530">
        <v>0.75663544097371405</v>
      </c>
      <c r="BX530">
        <v>-6.6286186006453404E-2</v>
      </c>
      <c r="BY530">
        <v>-8.5153699928343998E-2</v>
      </c>
      <c r="BZ530">
        <v>-1.1715740101976599</v>
      </c>
      <c r="CA530">
        <v>3.2423044929396599E-2</v>
      </c>
      <c r="CB530">
        <v>-0.79051545591857197</v>
      </c>
      <c r="CC530">
        <v>0.57663496292753802</v>
      </c>
      <c r="CD530">
        <v>-1.17511729106117</v>
      </c>
      <c r="CE530">
        <v>0.72173923333079404</v>
      </c>
      <c r="CF530">
        <v>0.11096409897925701</v>
      </c>
      <c r="CG530">
        <v>3.6997181377937099E-3</v>
      </c>
      <c r="CH530">
        <v>-2.0480911161802</v>
      </c>
      <c r="CI530">
        <v>0.27509418070364799</v>
      </c>
      <c r="CJ530">
        <v>0.18192437560786801</v>
      </c>
      <c r="CK530">
        <v>0.86745424243506197</v>
      </c>
      <c r="CL530">
        <v>-0.29726248304063202</v>
      </c>
      <c r="CM530">
        <v>-1.4958060330335401</v>
      </c>
      <c r="CN530">
        <v>0.58623501979850401</v>
      </c>
      <c r="CO530">
        <v>-1.72400501441545</v>
      </c>
      <c r="CP530">
        <v>0.67939603811972804</v>
      </c>
      <c r="CQ530">
        <v>1.0174204436729699</v>
      </c>
      <c r="CR530">
        <v>-0.64723320519502603</v>
      </c>
      <c r="CS530">
        <v>0.53927492456075998</v>
      </c>
      <c r="CT530">
        <v>-0.79326106348616399</v>
      </c>
      <c r="CU530">
        <v>0.482855955856966</v>
      </c>
      <c r="CV530">
        <v>0.13328578826640999</v>
      </c>
      <c r="CW530">
        <v>1.1238137494346701</v>
      </c>
      <c r="CX530">
        <v>-1.1461470787280801</v>
      </c>
    </row>
    <row r="531" spans="1:102" x14ac:dyDescent="0.2">
      <c r="A531">
        <v>100528</v>
      </c>
      <c r="B531" t="s">
        <v>82</v>
      </c>
      <c r="C531">
        <v>-0.449259868730086</v>
      </c>
      <c r="D531">
        <v>1.4016722129113399</v>
      </c>
      <c r="E531">
        <v>-0.33590424503210897</v>
      </c>
      <c r="F531">
        <v>-1.8558277088797199</v>
      </c>
      <c r="G531">
        <v>-0.50322445531076099</v>
      </c>
      <c r="H531">
        <v>6.15474915798708E-2</v>
      </c>
      <c r="I531">
        <v>0.81524108409269502</v>
      </c>
      <c r="J531">
        <v>-0.15937683069796399</v>
      </c>
      <c r="K531">
        <v>-1.36348257587164</v>
      </c>
      <c r="L531">
        <v>-1.8112049785250099</v>
      </c>
      <c r="M531">
        <v>1.2522559458806299</v>
      </c>
      <c r="N531">
        <v>0.586002650727946</v>
      </c>
      <c r="O531">
        <v>1.5674201551026901</v>
      </c>
      <c r="P531">
        <v>0.25441060872550902</v>
      </c>
      <c r="Q531">
        <v>-0.111373598610082</v>
      </c>
      <c r="R531">
        <v>0.83742870372770195</v>
      </c>
      <c r="S531">
        <v>-0.88960746302487903</v>
      </c>
      <c r="T531">
        <v>2.3550394534378398</v>
      </c>
      <c r="U531">
        <v>0.533191369472925</v>
      </c>
      <c r="V531">
        <v>1.12019018326126</v>
      </c>
      <c r="W531">
        <v>-0.216983102081893</v>
      </c>
      <c r="X531">
        <v>-0.60447554287584604</v>
      </c>
      <c r="Y531">
        <v>1.2726188739338999</v>
      </c>
      <c r="Z531">
        <v>-0.59347986012303999</v>
      </c>
      <c r="AA531">
        <v>0.32964881023356901</v>
      </c>
      <c r="AB531">
        <v>-0.201089946967835</v>
      </c>
      <c r="AC531">
        <v>0.47289186559863799</v>
      </c>
      <c r="AD531">
        <v>-0.84499479676163902</v>
      </c>
      <c r="AE531">
        <v>-0.28154514179275197</v>
      </c>
      <c r="AF531">
        <v>-2.59905925557208</v>
      </c>
      <c r="AG531">
        <v>0.64021925844324201</v>
      </c>
      <c r="AH531">
        <v>6.6354472375985296E-2</v>
      </c>
      <c r="AI531">
        <v>-0.89273550169813598</v>
      </c>
      <c r="AJ531">
        <v>-1.4128497660669901</v>
      </c>
      <c r="AK531">
        <v>0.39717272449389301</v>
      </c>
      <c r="AL531">
        <v>-1.3207484983245099</v>
      </c>
      <c r="AM531">
        <v>-0.85711409947702999</v>
      </c>
      <c r="AN531">
        <v>-1.27910875727744</v>
      </c>
      <c r="AO531">
        <v>-0.76753374997419099</v>
      </c>
      <c r="AP531">
        <v>-0.398148180668769</v>
      </c>
      <c r="AQ531">
        <v>-0.59429277636217703</v>
      </c>
      <c r="AR531">
        <v>-8.5379816979384501E-2</v>
      </c>
      <c r="AS531">
        <v>-2.0985470185672499</v>
      </c>
      <c r="AT531">
        <v>-6.8761930736094504E-2</v>
      </c>
      <c r="AU531">
        <v>-0.12514597692531701</v>
      </c>
      <c r="AV531">
        <v>-0.16643075737868501</v>
      </c>
      <c r="AW531">
        <v>0.74838800527628901</v>
      </c>
      <c r="AX531">
        <v>0.30400318267600601</v>
      </c>
      <c r="AY531">
        <v>0.16604274793228899</v>
      </c>
      <c r="AZ531">
        <v>0.79248949069227204</v>
      </c>
      <c r="BA531">
        <v>0.28708784501651002</v>
      </c>
      <c r="BB531">
        <v>1.46530266410161</v>
      </c>
      <c r="BC531">
        <v>1.65658160513715</v>
      </c>
      <c r="BD531">
        <v>-1.89901765718545</v>
      </c>
      <c r="BE531">
        <v>7.0627311970136497E-2</v>
      </c>
      <c r="BF531">
        <v>0.47516435656042399</v>
      </c>
      <c r="BG531">
        <v>0.71086674465183197</v>
      </c>
      <c r="BH531">
        <v>1.1292995766434E-3</v>
      </c>
      <c r="BI531">
        <v>-0.89029865194515301</v>
      </c>
      <c r="BJ531">
        <v>-1.1700160035226701</v>
      </c>
      <c r="BK531">
        <v>0.661544247948048</v>
      </c>
      <c r="BL531">
        <v>-0.29187318882073199</v>
      </c>
      <c r="BM531">
        <v>0.138941890793782</v>
      </c>
      <c r="BN531">
        <v>-0.81205549394816201</v>
      </c>
      <c r="BO531">
        <v>0.71726601662164402</v>
      </c>
      <c r="BP531">
        <v>0.30527179782303998</v>
      </c>
      <c r="BQ531">
        <v>-1.2131393470858101</v>
      </c>
      <c r="BR531">
        <v>-0.26400917800260398</v>
      </c>
      <c r="BS531">
        <v>0.25115792270416099</v>
      </c>
      <c r="BT531">
        <v>-0.282562166411789</v>
      </c>
      <c r="BU531">
        <v>0.30808798903096601</v>
      </c>
      <c r="BV531">
        <v>-0.93275257668253297</v>
      </c>
      <c r="BW531">
        <v>0.97307447903844702</v>
      </c>
      <c r="BX531">
        <v>-1.7267611814949999E-2</v>
      </c>
      <c r="BY531">
        <v>-1.04737934457329</v>
      </c>
      <c r="BZ531">
        <v>-1.09229516478677</v>
      </c>
      <c r="CA531">
        <v>-1.6439357979386999</v>
      </c>
      <c r="CB531">
        <v>8.9195716883211998E-3</v>
      </c>
      <c r="CC531">
        <v>0.56861513426375498</v>
      </c>
      <c r="CD531">
        <v>-0.61447461781344803</v>
      </c>
      <c r="CE531">
        <v>0.30538273240222602</v>
      </c>
      <c r="CF531">
        <v>-0.18969770540793701</v>
      </c>
      <c r="CG531">
        <v>0.107473736188576</v>
      </c>
      <c r="CH531">
        <v>0.15613114835651501</v>
      </c>
      <c r="CI531">
        <v>0.35109720191614602</v>
      </c>
      <c r="CJ531">
        <v>0.26328674215169701</v>
      </c>
      <c r="CK531">
        <v>-1.2467773677457801</v>
      </c>
      <c r="CL531">
        <v>0.236497067641598</v>
      </c>
      <c r="CM531">
        <v>0.16862556612219901</v>
      </c>
      <c r="CN531">
        <v>0.78555062489204697</v>
      </c>
      <c r="CO531">
        <v>3.0159600934245501</v>
      </c>
      <c r="CP531">
        <v>-0.77438548334030699</v>
      </c>
      <c r="CQ531">
        <v>-0.54209848324001597</v>
      </c>
      <c r="CR531">
        <v>-0.132508651455714</v>
      </c>
      <c r="CS531">
        <v>1.07779983245949</v>
      </c>
      <c r="CT531">
        <v>1.3998495243732301</v>
      </c>
      <c r="CU531">
        <v>-1.0252006430041301</v>
      </c>
      <c r="CV531">
        <v>-0.44526219961551</v>
      </c>
      <c r="CW531">
        <v>-0.572050654151951</v>
      </c>
      <c r="CX531">
        <v>0.54175132582070595</v>
      </c>
    </row>
    <row r="532" spans="1:102" x14ac:dyDescent="0.2">
      <c r="A532">
        <v>100529</v>
      </c>
      <c r="B532" t="s">
        <v>83</v>
      </c>
      <c r="C532">
        <v>1.2201568558152101</v>
      </c>
      <c r="D532">
        <v>1.1074813696085599</v>
      </c>
      <c r="E532">
        <v>1.37061020844313</v>
      </c>
      <c r="F532">
        <v>0.56047401704515498</v>
      </c>
      <c r="G532">
        <v>0.18224772818200199</v>
      </c>
      <c r="H532">
        <v>1.79458864359777</v>
      </c>
      <c r="I532">
        <v>-1.1758372529358501</v>
      </c>
      <c r="J532">
        <v>2.9269020996052801</v>
      </c>
      <c r="K532">
        <v>-1.12554006867151</v>
      </c>
      <c r="L532">
        <v>0.37968942324932597</v>
      </c>
      <c r="M532">
        <v>-1.1157237854365301</v>
      </c>
      <c r="N532">
        <v>0.21042834718110401</v>
      </c>
      <c r="O532">
        <v>2.2033019250799901</v>
      </c>
      <c r="P532">
        <v>1.29708764540385</v>
      </c>
      <c r="Q532">
        <v>0.69445452575202904</v>
      </c>
      <c r="R532">
        <v>-0.80816066910725004</v>
      </c>
      <c r="S532">
        <v>0.23552203681086201</v>
      </c>
      <c r="T532">
        <v>-0.93816611760822999</v>
      </c>
      <c r="U532">
        <v>-0.64921483189575702</v>
      </c>
      <c r="V532">
        <v>-0.28509704556298099</v>
      </c>
      <c r="W532">
        <v>-0.74829315103062399</v>
      </c>
      <c r="X532">
        <v>1.3097704380905</v>
      </c>
      <c r="Y532">
        <v>0.41240049975670101</v>
      </c>
      <c r="Z532">
        <v>-0.18974416241160599</v>
      </c>
      <c r="AA532">
        <v>-0.26329468101847697</v>
      </c>
      <c r="AB532">
        <v>2.19747967935281</v>
      </c>
      <c r="AC532">
        <v>0.65011215352185003</v>
      </c>
      <c r="AD532">
        <v>-0.377346382889861</v>
      </c>
      <c r="AE532">
        <v>-0.67347827684308204</v>
      </c>
      <c r="AF532">
        <v>-0.97455816878929602</v>
      </c>
      <c r="AG532">
        <v>0.41471449027389001</v>
      </c>
      <c r="AH532">
        <v>-1.56822644880826</v>
      </c>
      <c r="AI532">
        <v>-2.4047466511792299E-2</v>
      </c>
      <c r="AJ532">
        <v>0.19046350298523801</v>
      </c>
      <c r="AK532">
        <v>0.936037138300431</v>
      </c>
      <c r="AL532">
        <v>-2.4270240825527498</v>
      </c>
      <c r="AM532">
        <v>-0.53315682976332501</v>
      </c>
      <c r="AN532">
        <v>-1.60078416085914</v>
      </c>
      <c r="AO532">
        <v>0.28691667141664201</v>
      </c>
      <c r="AP532">
        <v>1.3139536335111399</v>
      </c>
      <c r="AQ532">
        <v>-8.8273110935194292E-3</v>
      </c>
      <c r="AR532">
        <v>-0.655525160673185</v>
      </c>
      <c r="AS532">
        <v>-0.39986971791345999</v>
      </c>
      <c r="AT532">
        <v>0.34395063253469799</v>
      </c>
      <c r="AU532">
        <v>-2.0802002855861999E-2</v>
      </c>
      <c r="AV532">
        <v>-0.57808052075729</v>
      </c>
      <c r="AW532">
        <v>-1.4951958194574899</v>
      </c>
      <c r="AX532">
        <v>2.9795113807034102</v>
      </c>
      <c r="AY532">
        <v>0.91958273950644198</v>
      </c>
      <c r="AZ532">
        <v>0.37453023171886801</v>
      </c>
      <c r="BA532">
        <v>-0.42482229601067001</v>
      </c>
      <c r="BB532">
        <v>1.48992371160985</v>
      </c>
      <c r="BC532">
        <v>-0.44570060504418901</v>
      </c>
      <c r="BD532">
        <v>1.16035695586078</v>
      </c>
      <c r="BE532">
        <v>-0.23881903752540201</v>
      </c>
      <c r="BF532">
        <v>-0.69276212278327998</v>
      </c>
      <c r="BG532">
        <v>-0.190903832024274</v>
      </c>
      <c r="BH532">
        <v>-1.08870686749087</v>
      </c>
      <c r="BI532">
        <v>-1.11238707561451</v>
      </c>
      <c r="BJ532">
        <v>2.0160248119363602</v>
      </c>
      <c r="BK532">
        <v>0.99308698235029802</v>
      </c>
      <c r="BL532">
        <v>-0.782392321630339</v>
      </c>
      <c r="BM532">
        <v>-1.5698836330819701</v>
      </c>
      <c r="BN532">
        <v>-1.49525810022675</v>
      </c>
      <c r="BO532">
        <v>0.18455352541704201</v>
      </c>
      <c r="BP532">
        <v>-8.9589984426149696E-2</v>
      </c>
      <c r="BQ532">
        <v>-1.1024423196491899</v>
      </c>
      <c r="BR532">
        <v>-0.188587216223816</v>
      </c>
      <c r="BS532">
        <v>-0.14805446808693701</v>
      </c>
      <c r="BT532">
        <v>-0.44659441815927697</v>
      </c>
      <c r="BU532">
        <v>-0.45030967008266198</v>
      </c>
      <c r="BV532">
        <v>1.52578360392215</v>
      </c>
      <c r="BW532">
        <v>0.46424801344546202</v>
      </c>
      <c r="BX532">
        <v>-0.375868330680384</v>
      </c>
      <c r="BY532">
        <v>4.1260889307178701E-2</v>
      </c>
      <c r="BZ532">
        <v>-0.239190179500715</v>
      </c>
      <c r="CA532">
        <v>3.5914821116340701E-2</v>
      </c>
      <c r="CB532">
        <v>-1.6384026917740699</v>
      </c>
      <c r="CC532">
        <v>-0.64708081301676001</v>
      </c>
      <c r="CD532">
        <v>5.82370173679208E-2</v>
      </c>
      <c r="CE532">
        <v>0.39333981148097402</v>
      </c>
      <c r="CF532">
        <v>0.32066771429147201</v>
      </c>
      <c r="CG532">
        <v>0.83972425161271003</v>
      </c>
      <c r="CH532">
        <v>3.5044185989178397E-2</v>
      </c>
      <c r="CI532">
        <v>-0.20580481950696</v>
      </c>
      <c r="CJ532">
        <v>0.43317330785063901</v>
      </c>
      <c r="CK532">
        <v>0.484480653863336</v>
      </c>
      <c r="CL532">
        <v>0.78338334929656905</v>
      </c>
      <c r="CM532">
        <v>-0.33271406839391299</v>
      </c>
      <c r="CN532">
        <v>1.18133894084743</v>
      </c>
      <c r="CO532">
        <v>1.8714327369380499</v>
      </c>
      <c r="CP532">
        <v>-0.46417213017398501</v>
      </c>
      <c r="CQ532">
        <v>-0.83298029312065702</v>
      </c>
      <c r="CR532">
        <v>2.0332124550549202</v>
      </c>
      <c r="CS532">
        <v>-0.62101509827760604</v>
      </c>
      <c r="CT532">
        <v>1.1138012349872</v>
      </c>
      <c r="CU532">
        <v>0.58568140734470697</v>
      </c>
      <c r="CV532">
        <v>0.56927844774740599</v>
      </c>
      <c r="CW532">
        <v>0.14858646292422201</v>
      </c>
      <c r="CX532">
        <v>1.0804461504116001</v>
      </c>
    </row>
    <row r="533" spans="1:102" x14ac:dyDescent="0.2">
      <c r="A533">
        <v>100530</v>
      </c>
      <c r="B533" t="s">
        <v>84</v>
      </c>
      <c r="C533">
        <v>-0.52648617210371995</v>
      </c>
      <c r="D533">
        <v>-0.99693032186116504</v>
      </c>
      <c r="E533">
        <v>0.26188417941752901</v>
      </c>
      <c r="F533">
        <v>0.72108819220385401</v>
      </c>
      <c r="G533">
        <v>-0.53819574728654995</v>
      </c>
      <c r="H533">
        <v>-0.57183438961848798</v>
      </c>
      <c r="I533">
        <v>1.0078247761575201</v>
      </c>
      <c r="J533">
        <v>-1.2142132386326101</v>
      </c>
      <c r="K533">
        <v>0.46107459364540898</v>
      </c>
      <c r="L533">
        <v>-0.25851505181184697</v>
      </c>
      <c r="M533">
        <v>-0.87909463220579498</v>
      </c>
      <c r="N533">
        <v>-0.41745095817415601</v>
      </c>
      <c r="O533">
        <v>-0.421846813323487</v>
      </c>
      <c r="P533">
        <v>-0.74715093713065295</v>
      </c>
      <c r="Q533">
        <v>-0.93104014476797103</v>
      </c>
      <c r="R533">
        <v>-4.96341779184023E-2</v>
      </c>
      <c r="S533">
        <v>0.71909113808807901</v>
      </c>
      <c r="T533">
        <v>1.2310289159036201</v>
      </c>
      <c r="U533">
        <v>0.78282221923425699</v>
      </c>
      <c r="V533">
        <v>7.5569024629030798E-2</v>
      </c>
      <c r="W533">
        <v>1.0228906850820001</v>
      </c>
      <c r="X533">
        <v>6.48329733363842E-2</v>
      </c>
      <c r="Y533">
        <v>2.7730741199788599E-2</v>
      </c>
      <c r="Z533">
        <v>-0.50079029654779295</v>
      </c>
      <c r="AA533">
        <v>-1.1243687808726699</v>
      </c>
      <c r="AB533">
        <v>0.23798183873227599</v>
      </c>
      <c r="AC533">
        <v>-0.42032907575822198</v>
      </c>
      <c r="AD533">
        <v>-0.596758166188048</v>
      </c>
      <c r="AE533">
        <v>2.06271242702354</v>
      </c>
      <c r="AF533">
        <v>0.83069946319681198</v>
      </c>
      <c r="AG533">
        <v>8.1177109058604799E-2</v>
      </c>
      <c r="AH533">
        <v>-0.40289949017323601</v>
      </c>
      <c r="AI533">
        <v>0.88081478430755999</v>
      </c>
      <c r="AJ533">
        <v>-1.4050699821199699</v>
      </c>
      <c r="AK533">
        <v>1.57691464856258</v>
      </c>
      <c r="AL533">
        <v>-1.25911188796677</v>
      </c>
      <c r="AM533">
        <v>-0.53119735465428297</v>
      </c>
      <c r="AN533">
        <v>-8.8848285403504104E-2</v>
      </c>
      <c r="AO533">
        <v>-6.4800442599617702E-2</v>
      </c>
      <c r="AP533">
        <v>1.07648703587699</v>
      </c>
      <c r="AQ533">
        <v>-1.1128353820297601</v>
      </c>
      <c r="AR533">
        <v>-0.14832101249236901</v>
      </c>
      <c r="AS533">
        <v>-0.83941676903921902</v>
      </c>
      <c r="AT533">
        <v>-0.37811246281256</v>
      </c>
      <c r="AU533">
        <v>2.1915675302562199</v>
      </c>
      <c r="AV533">
        <v>1.4628186080835801</v>
      </c>
      <c r="AW533">
        <v>-1.99185783627907</v>
      </c>
      <c r="AX533">
        <v>-2.1907066931363599</v>
      </c>
      <c r="AY533">
        <v>-1.2829173466522099</v>
      </c>
      <c r="AZ533">
        <v>0.39074787372793601</v>
      </c>
      <c r="BA533">
        <v>-1.2139688037535701</v>
      </c>
      <c r="BB533">
        <v>-1.1233092750081499</v>
      </c>
      <c r="BC533">
        <v>1.5143899306370101</v>
      </c>
      <c r="BD533">
        <v>0.17616228249063201</v>
      </c>
      <c r="BE533">
        <v>-0.43149593822410598</v>
      </c>
      <c r="BF533">
        <v>-0.23254323434364699</v>
      </c>
      <c r="BG533">
        <v>0.23421366939764601</v>
      </c>
      <c r="BH533">
        <v>-0.65374675022814199</v>
      </c>
      <c r="BI533">
        <v>0.851043664152764</v>
      </c>
      <c r="BJ533">
        <v>5.5766892197206798E-2</v>
      </c>
      <c r="BK533">
        <v>-0.97862414551335397</v>
      </c>
      <c r="BL533">
        <v>1.0949654039871899</v>
      </c>
      <c r="BM533">
        <v>-0.12883658582347601</v>
      </c>
      <c r="BN533">
        <v>-0.80812845674960199</v>
      </c>
      <c r="BO533">
        <v>-0.79948152130513594</v>
      </c>
      <c r="BP533">
        <v>-1.0274453871422999</v>
      </c>
      <c r="BQ533">
        <v>-1.0627147600158</v>
      </c>
      <c r="BR533">
        <v>-0.66275207148519699</v>
      </c>
      <c r="BS533">
        <v>-1.8112768680565401</v>
      </c>
      <c r="BT533">
        <v>-1.0217530744196699</v>
      </c>
      <c r="BU533">
        <v>-0.19639553738059001</v>
      </c>
      <c r="BV533">
        <v>0.108328400574722</v>
      </c>
      <c r="BW533">
        <v>-0.56660037394237595</v>
      </c>
      <c r="BX533">
        <v>0.51151429483468602</v>
      </c>
      <c r="BY533">
        <v>-3.33061026994192E-2</v>
      </c>
      <c r="BZ533">
        <v>0.40542544255243301</v>
      </c>
      <c r="CA533">
        <v>0.43890519640558601</v>
      </c>
      <c r="CB533">
        <v>2.5984933169222502</v>
      </c>
      <c r="CC533">
        <v>-0.46459377640317101</v>
      </c>
      <c r="CD533">
        <v>-0.23566773870170599</v>
      </c>
      <c r="CE533">
        <v>7.4877254264603496E-2</v>
      </c>
      <c r="CF533">
        <v>-1.37637966833973</v>
      </c>
      <c r="CG533">
        <v>-1.26652452537463</v>
      </c>
      <c r="CH533">
        <v>0.41183427402475797</v>
      </c>
      <c r="CI533">
        <v>-1.6846813405769001</v>
      </c>
      <c r="CJ533">
        <v>-1.33146369729618</v>
      </c>
      <c r="CK533">
        <v>0.54585527610758</v>
      </c>
      <c r="CL533">
        <v>-0.13640561882361199</v>
      </c>
      <c r="CM533">
        <v>-0.52837614647082598</v>
      </c>
      <c r="CN533">
        <v>-1.4082208828674601</v>
      </c>
      <c r="CO533">
        <v>0.63250762999501398</v>
      </c>
      <c r="CP533">
        <v>1.7106229493381899</v>
      </c>
      <c r="CQ533">
        <v>-0.56753015516814498</v>
      </c>
      <c r="CR533">
        <v>-1.72860438565804</v>
      </c>
      <c r="CS533">
        <v>-0.74850012563804602</v>
      </c>
      <c r="CT533">
        <v>-1.9506075076645699</v>
      </c>
      <c r="CU533">
        <v>0.37192976649322301</v>
      </c>
      <c r="CV533">
        <v>-7.7720558957948604E-2</v>
      </c>
      <c r="CW533">
        <v>0.47149809215300098</v>
      </c>
      <c r="CX533">
        <v>2.0916678881266102</v>
      </c>
    </row>
    <row r="534" spans="1:102" x14ac:dyDescent="0.2">
      <c r="A534">
        <v>100531</v>
      </c>
      <c r="B534" t="s">
        <v>85</v>
      </c>
      <c r="C534">
        <v>-0.76964143336521296</v>
      </c>
      <c r="D534">
        <v>-8.5444936043823902E-2</v>
      </c>
      <c r="E534">
        <v>-0.56951078213317496</v>
      </c>
      <c r="F534">
        <v>2.5851141269636702</v>
      </c>
      <c r="G534">
        <v>0.34279369773607798</v>
      </c>
      <c r="H534">
        <v>-6.8935221262026294E-2</v>
      </c>
      <c r="I534">
        <v>-0.99785539234990694</v>
      </c>
      <c r="J534">
        <v>-0.94491108986186201</v>
      </c>
      <c r="K534">
        <v>-0.29781926477294002</v>
      </c>
      <c r="L534">
        <v>0.18046642883877101</v>
      </c>
      <c r="M534">
        <v>-1.34906085940218</v>
      </c>
      <c r="N534">
        <v>-1.0389080930063901</v>
      </c>
      <c r="O534">
        <v>-1.95443953948115</v>
      </c>
      <c r="P534">
        <v>-0.73107782139936905</v>
      </c>
      <c r="Q534">
        <v>0.57781458123171403</v>
      </c>
      <c r="R534">
        <v>1.1976106545298599</v>
      </c>
      <c r="S534">
        <v>7.7235309364074994E-2</v>
      </c>
      <c r="T534">
        <v>1.69770984792268</v>
      </c>
      <c r="U534">
        <v>1.63942897672736</v>
      </c>
      <c r="V534">
        <v>-1.78070851284164</v>
      </c>
      <c r="W534">
        <v>-0.63296395505137204</v>
      </c>
      <c r="X534">
        <v>-0.66245950111650598</v>
      </c>
      <c r="Y534">
        <v>0.21789208665137499</v>
      </c>
      <c r="Z534">
        <v>-2.2718084704485402</v>
      </c>
      <c r="AA534">
        <v>1.37913282032685</v>
      </c>
      <c r="AB534">
        <v>-0.50975358527575698</v>
      </c>
      <c r="AC534">
        <v>-0.103675618654595</v>
      </c>
      <c r="AD534">
        <v>-0.91787362016667995</v>
      </c>
      <c r="AE534">
        <v>0.28363686774663699</v>
      </c>
      <c r="AF534">
        <v>1.05444405146001</v>
      </c>
      <c r="AG534">
        <v>0.41355588840176999</v>
      </c>
      <c r="AH534">
        <v>0.833074676977551</v>
      </c>
      <c r="AI534">
        <v>-0.58029760319033297</v>
      </c>
      <c r="AJ534">
        <v>0.229854341451633</v>
      </c>
      <c r="AK534">
        <v>-0.22746267197777301</v>
      </c>
      <c r="AL534">
        <v>0.47468382357897698</v>
      </c>
      <c r="AM534">
        <v>0.65115190706415604</v>
      </c>
      <c r="AN534">
        <v>-0.74687835635484101</v>
      </c>
      <c r="AO534">
        <v>-0.18612439824296001</v>
      </c>
      <c r="AP534">
        <v>0.18693291796716899</v>
      </c>
      <c r="AQ534">
        <v>-1.36767427831195</v>
      </c>
      <c r="AR534">
        <v>-0.21710440380295801</v>
      </c>
      <c r="AS534">
        <v>-0.59049254862902101</v>
      </c>
      <c r="AT534">
        <v>-0.76513352956571501</v>
      </c>
      <c r="AU534">
        <v>-2.3183795109838798</v>
      </c>
      <c r="AV534">
        <v>0.93333345814951296</v>
      </c>
      <c r="AW534">
        <v>0.15510880326652901</v>
      </c>
      <c r="AX534">
        <v>-0.57926825666952797</v>
      </c>
      <c r="AY534">
        <v>-0.316804035408072</v>
      </c>
      <c r="AZ534">
        <v>2.1509435938290999</v>
      </c>
      <c r="BA534">
        <v>0.73979747127407203</v>
      </c>
      <c r="BB534">
        <v>-1.1754757324884899</v>
      </c>
      <c r="BC534">
        <v>0.35868285985385701</v>
      </c>
      <c r="BD534">
        <v>-2.01517486473573E-2</v>
      </c>
      <c r="BE534">
        <v>-0.34553806463791997</v>
      </c>
      <c r="BF534">
        <v>-0.83459656037721697</v>
      </c>
      <c r="BG534">
        <v>1.64713263792657E-2</v>
      </c>
      <c r="BH534">
        <v>-1.8763604160418199</v>
      </c>
      <c r="BI534">
        <v>5.4525937703987802E-2</v>
      </c>
      <c r="BJ534">
        <v>-0.48538797060708799</v>
      </c>
      <c r="BK534">
        <v>-1.4039641863213499</v>
      </c>
      <c r="BL534">
        <v>1.05346316003961</v>
      </c>
      <c r="BM534">
        <v>-1.38466075690373E-2</v>
      </c>
      <c r="BN534">
        <v>0.38322485215569002</v>
      </c>
      <c r="BO534">
        <v>0.38689613391053101</v>
      </c>
      <c r="BP534">
        <v>-1.11083413375983</v>
      </c>
      <c r="BQ534">
        <v>1.64109879406048</v>
      </c>
      <c r="BR534">
        <v>-0.26389044846565901</v>
      </c>
      <c r="BS534">
        <v>0.40748607012165</v>
      </c>
      <c r="BT534">
        <v>1.57297640341582</v>
      </c>
      <c r="BU534">
        <v>-0.186930038710657</v>
      </c>
      <c r="BV534">
        <v>-1.0758015268657899</v>
      </c>
      <c r="BW534">
        <v>-1.29320592633412</v>
      </c>
      <c r="BX534">
        <v>-0.15387212109523599</v>
      </c>
      <c r="BY534">
        <v>0.37639196998692298</v>
      </c>
      <c r="BZ534">
        <v>0.79603426530912003</v>
      </c>
      <c r="CA534">
        <v>1.6073553584492499</v>
      </c>
      <c r="CB534">
        <v>-0.61684304331832995</v>
      </c>
      <c r="CC534">
        <v>-0.74136637541073902</v>
      </c>
      <c r="CD534">
        <v>-0.45614803600042603</v>
      </c>
      <c r="CE534">
        <v>0.63143597553589503</v>
      </c>
      <c r="CF534">
        <v>-0.52288736135928104</v>
      </c>
      <c r="CG534">
        <v>-0.91068218665353695</v>
      </c>
      <c r="CH534">
        <v>1.38886100388692</v>
      </c>
      <c r="CI534">
        <v>1.2536312558476099</v>
      </c>
      <c r="CJ534">
        <v>1.91831139070942</v>
      </c>
      <c r="CK534">
        <v>1.1798104408613499</v>
      </c>
      <c r="CL534">
        <v>-0.320611245387459</v>
      </c>
      <c r="CM534">
        <v>1.4886765258141099</v>
      </c>
      <c r="CN534">
        <v>1.20580854933413</v>
      </c>
      <c r="CO534">
        <v>0.33445731575587601</v>
      </c>
      <c r="CP534">
        <v>-0.20645136300199601</v>
      </c>
      <c r="CQ534">
        <v>-0.36672593584649699</v>
      </c>
      <c r="CR534">
        <v>1.2540962952761401</v>
      </c>
      <c r="CS534">
        <v>2.6075514499398502</v>
      </c>
      <c r="CT534">
        <v>-0.86101404778878399</v>
      </c>
      <c r="CU534">
        <v>0.73990882944018399</v>
      </c>
      <c r="CV534">
        <v>-0.158711445643692</v>
      </c>
      <c r="CW534">
        <v>0.81449143826440895</v>
      </c>
      <c r="CX534">
        <v>-0.27843018026760002</v>
      </c>
    </row>
    <row r="535" spans="1:102" x14ac:dyDescent="0.2">
      <c r="A535">
        <v>100532</v>
      </c>
      <c r="B535" t="s">
        <v>86</v>
      </c>
      <c r="C535">
        <v>1.66770445989962</v>
      </c>
      <c r="D535">
        <v>0.202201091709312</v>
      </c>
      <c r="E535">
        <v>1.1783698527891</v>
      </c>
      <c r="F535">
        <v>-6.03843521003938E-2</v>
      </c>
      <c r="G535">
        <v>5.1502653172017999E-2</v>
      </c>
      <c r="H535">
        <v>-0.56886065758923199</v>
      </c>
      <c r="I535">
        <v>-2.28074199656941</v>
      </c>
      <c r="J535">
        <v>0.53034667049753004</v>
      </c>
      <c r="K535">
        <v>-1.0453184988811399</v>
      </c>
      <c r="L535">
        <v>-0.75903030061051502</v>
      </c>
      <c r="M535">
        <v>-2.2467880586971698</v>
      </c>
      <c r="N535">
        <v>-1.5963895922246401</v>
      </c>
      <c r="O535">
        <v>0.30750918181928699</v>
      </c>
      <c r="P535">
        <v>-0.89659828398282404</v>
      </c>
      <c r="Q535">
        <v>1.10905150556145</v>
      </c>
      <c r="R535">
        <v>0.71831076689340501</v>
      </c>
      <c r="S535">
        <v>-0.32268122260802801</v>
      </c>
      <c r="T535">
        <v>1.6552669587081501</v>
      </c>
      <c r="U535">
        <v>-0.86498673541139703</v>
      </c>
      <c r="V535">
        <v>0.45447853228069302</v>
      </c>
      <c r="W535">
        <v>1.1980929400829901</v>
      </c>
      <c r="X535">
        <v>0.32666275497144898</v>
      </c>
      <c r="Y535">
        <v>-1.34719438482566</v>
      </c>
      <c r="Z535">
        <v>-1.0496510408272</v>
      </c>
      <c r="AA535">
        <v>0.85995325667664402</v>
      </c>
      <c r="AB535">
        <v>-0.91820228078869603</v>
      </c>
      <c r="AC535">
        <v>-1.2986796948753501</v>
      </c>
      <c r="AD535">
        <v>-0.50917204180333597</v>
      </c>
      <c r="AE535">
        <v>0.62641556898965101</v>
      </c>
      <c r="AF535">
        <v>0.307475921069368</v>
      </c>
      <c r="AG535">
        <v>-1.14226221712869</v>
      </c>
      <c r="AH535">
        <v>-1.2268679125827799</v>
      </c>
      <c r="AI535">
        <v>0.58024818482859297</v>
      </c>
      <c r="AJ535">
        <v>1.1287750948909001</v>
      </c>
      <c r="AK535">
        <v>0.62425806405200701</v>
      </c>
      <c r="AL535">
        <v>-0.23436490866794399</v>
      </c>
      <c r="AM535">
        <v>0.75077188773395698</v>
      </c>
      <c r="AN535">
        <v>0.28359525943623798</v>
      </c>
      <c r="AO535">
        <v>-1.04644475469253</v>
      </c>
      <c r="AP535">
        <v>1.0585624633178701</v>
      </c>
      <c r="AQ535">
        <v>-1.2303922667288101</v>
      </c>
      <c r="AR535">
        <v>0.47506457453709999</v>
      </c>
      <c r="AS535">
        <v>-1.2601632557253699</v>
      </c>
      <c r="AT535">
        <v>-1.7465334491461799</v>
      </c>
      <c r="AU535">
        <v>0.84889039650714404</v>
      </c>
      <c r="AV535">
        <v>-0.40700203367580001</v>
      </c>
      <c r="AW535">
        <v>-0.56006009707693905</v>
      </c>
      <c r="AX535">
        <v>0.27429695948332</v>
      </c>
      <c r="AY535">
        <v>-0.10276073873566199</v>
      </c>
      <c r="AZ535">
        <v>0.50784955217383898</v>
      </c>
      <c r="BA535">
        <v>-0.65356701371396797</v>
      </c>
      <c r="BB535">
        <v>-0.73761948144085498</v>
      </c>
      <c r="BC535">
        <v>0.212402916739273</v>
      </c>
      <c r="BD535">
        <v>0.93191551020246599</v>
      </c>
      <c r="BE535">
        <v>-0.75064761432361204</v>
      </c>
      <c r="BF535">
        <v>0.213939912159367</v>
      </c>
      <c r="BG535">
        <v>-0.85352338435276698</v>
      </c>
      <c r="BH535">
        <v>-2.6660632220610099</v>
      </c>
      <c r="BI535">
        <v>-0.82473110708398001</v>
      </c>
      <c r="BJ535">
        <v>-0.83581976360104004</v>
      </c>
      <c r="BK535">
        <v>0.97070038847115403</v>
      </c>
      <c r="BL535">
        <v>-8.6879393213720402E-2</v>
      </c>
      <c r="BM535">
        <v>1.5037206184005201</v>
      </c>
      <c r="BN535">
        <v>0.10213336323352</v>
      </c>
      <c r="BO535">
        <v>0.83572543927663001</v>
      </c>
      <c r="BP535">
        <v>-1.1859793992834</v>
      </c>
      <c r="BQ535">
        <v>0.13595823756301001</v>
      </c>
      <c r="BR535">
        <v>7.0733752851530496E-2</v>
      </c>
      <c r="BS535">
        <v>-1.4320720089969701</v>
      </c>
      <c r="BT535">
        <v>-1.2393844270356</v>
      </c>
      <c r="BU535">
        <v>0.65492538750582197</v>
      </c>
      <c r="BV535">
        <v>-0.54652716700414605</v>
      </c>
      <c r="BW535">
        <v>-0.51454033898795604</v>
      </c>
      <c r="BX535">
        <v>-1.4561448895924101</v>
      </c>
      <c r="BY535">
        <v>8.2718165016573003E-2</v>
      </c>
      <c r="BZ535">
        <v>1.5445307810150199</v>
      </c>
      <c r="CA535">
        <v>-0.54594532469146095</v>
      </c>
      <c r="CB535">
        <v>1.1743799844012199</v>
      </c>
      <c r="CC535">
        <v>-0.186713838132511</v>
      </c>
      <c r="CD535">
        <v>0.64673074866085001</v>
      </c>
      <c r="CE535">
        <v>0.55358620237707801</v>
      </c>
      <c r="CF535">
        <v>-1.0091692428582</v>
      </c>
      <c r="CG535">
        <v>0.19383522992914701</v>
      </c>
      <c r="CH535">
        <v>-0.84018825068806002</v>
      </c>
      <c r="CI535">
        <v>-0.20943685214517399</v>
      </c>
      <c r="CJ535">
        <v>-0.87416346454808602</v>
      </c>
      <c r="CK535">
        <v>-0.15070631344131599</v>
      </c>
      <c r="CL535">
        <v>1.00693333872348</v>
      </c>
      <c r="CM535">
        <v>1.2727891318633</v>
      </c>
      <c r="CN535">
        <v>-2.8879087901251199</v>
      </c>
      <c r="CO535">
        <v>-1.10558957752353</v>
      </c>
      <c r="CP535">
        <v>-0.19160904358785499</v>
      </c>
      <c r="CQ535">
        <v>-1.68438031021018</v>
      </c>
      <c r="CR535">
        <v>1.4826166695837499</v>
      </c>
      <c r="CS535">
        <v>-1.58298145520872</v>
      </c>
      <c r="CT535">
        <v>-0.17090648597132799</v>
      </c>
      <c r="CU535">
        <v>0.324792643047216</v>
      </c>
      <c r="CV535">
        <v>0.159898286166995</v>
      </c>
      <c r="CW535">
        <v>1.3503875149900699</v>
      </c>
      <c r="CX535">
        <v>1.8747625167094399</v>
      </c>
    </row>
    <row r="536" spans="1:102" x14ac:dyDescent="0.2">
      <c r="A536">
        <v>100533</v>
      </c>
      <c r="B536" t="s">
        <v>87</v>
      </c>
      <c r="C536">
        <v>0.203851832039676</v>
      </c>
      <c r="D536">
        <v>-3.85672935023543E-2</v>
      </c>
      <c r="E536">
        <v>-2.9300551816462899</v>
      </c>
      <c r="F536">
        <v>0.202784870219372</v>
      </c>
      <c r="G536">
        <v>1.34643928797801</v>
      </c>
      <c r="H536">
        <v>-0.84601005863796297</v>
      </c>
      <c r="I536">
        <v>0.101316280788493</v>
      </c>
      <c r="J536">
        <v>1.63155481874914</v>
      </c>
      <c r="K536">
        <v>0.14024496070428299</v>
      </c>
      <c r="L536">
        <v>0.54061938146431399</v>
      </c>
      <c r="M536">
        <v>0.35056061857130799</v>
      </c>
      <c r="N536">
        <v>-0.61985993524059302</v>
      </c>
      <c r="O536">
        <v>1.3621085536141699</v>
      </c>
      <c r="P536">
        <v>-9.0521017246865496E-2</v>
      </c>
      <c r="Q536">
        <v>-0.36293871246783899</v>
      </c>
      <c r="R536">
        <v>-0.81419596077012002</v>
      </c>
      <c r="S536">
        <v>2.2850820795520801</v>
      </c>
      <c r="T536">
        <v>1.14006318787866</v>
      </c>
      <c r="U536">
        <v>-1.12921097322936</v>
      </c>
      <c r="V536">
        <v>-1.53154024154883</v>
      </c>
      <c r="W536">
        <v>2.0992204775744299E-2</v>
      </c>
      <c r="X536">
        <v>1.46241751717996</v>
      </c>
      <c r="Y536">
        <v>-0.12662801771363999</v>
      </c>
      <c r="Z536">
        <v>-1.0266040006366299</v>
      </c>
      <c r="AA536">
        <v>4.7042286385140603E-2</v>
      </c>
      <c r="AB536">
        <v>1.3020731542471</v>
      </c>
      <c r="AC536">
        <v>-2.3232616742309902</v>
      </c>
      <c r="AD536">
        <v>-0.71114658883780602</v>
      </c>
      <c r="AE536">
        <v>0.43463390238121602</v>
      </c>
      <c r="AF536">
        <v>2.1903312243858002</v>
      </c>
      <c r="AG536">
        <v>0.46454839754670002</v>
      </c>
      <c r="AH536">
        <v>1.2185188831160501</v>
      </c>
      <c r="AI536">
        <v>1.4225221292843599</v>
      </c>
      <c r="AJ536">
        <v>1.51070515306583</v>
      </c>
      <c r="AK536">
        <v>-0.67650561111924201</v>
      </c>
      <c r="AL536">
        <v>1.0710580496719699</v>
      </c>
      <c r="AM536">
        <v>0.94191689399439305</v>
      </c>
      <c r="AN536">
        <v>-2.0609254968540398</v>
      </c>
      <c r="AO536">
        <v>-1.47522790019521</v>
      </c>
      <c r="AP536">
        <v>0.59428114693260004</v>
      </c>
      <c r="AQ536">
        <v>-2.46585467298737</v>
      </c>
      <c r="AR536">
        <v>-1.1670235663483599</v>
      </c>
      <c r="AS536">
        <v>2.2990673717019301</v>
      </c>
      <c r="AT536">
        <v>0.21188700264451399</v>
      </c>
      <c r="AU536">
        <v>2.12670648363444</v>
      </c>
      <c r="AV536">
        <v>0.19688589279083901</v>
      </c>
      <c r="AW536">
        <v>-0.25728088071854799</v>
      </c>
      <c r="AX536">
        <v>-0.87105148054235304</v>
      </c>
      <c r="AY536">
        <v>0.29804189904704498</v>
      </c>
      <c r="AZ536">
        <v>1.0713267620318301</v>
      </c>
      <c r="BA536">
        <v>-0.54473244726376902</v>
      </c>
      <c r="BB536">
        <v>-0.88331534556157998</v>
      </c>
      <c r="BC536">
        <v>-8.0862153459362901E-2</v>
      </c>
      <c r="BD536">
        <v>-0.68149174844888705</v>
      </c>
      <c r="BE536">
        <v>-0.64617620766791395</v>
      </c>
      <c r="BF536">
        <v>-0.21253267331568301</v>
      </c>
      <c r="BG536">
        <v>0.990684341669399</v>
      </c>
      <c r="BH536">
        <v>-1.7149110779314201</v>
      </c>
      <c r="BI536">
        <v>0.80756628271792197</v>
      </c>
      <c r="BJ536">
        <v>0.164096935777852</v>
      </c>
      <c r="BK536">
        <v>-0.88464324800635796</v>
      </c>
      <c r="BL536">
        <v>3.3821149452592097E-2</v>
      </c>
      <c r="BM536">
        <v>7.0639296599093293E-2</v>
      </c>
      <c r="BN536">
        <v>-1.01518341417361</v>
      </c>
      <c r="BO536">
        <v>-1.18663046010238</v>
      </c>
      <c r="BP536">
        <v>-1.6501276277124699</v>
      </c>
      <c r="BQ536">
        <v>-2.0044728380076902</v>
      </c>
      <c r="BR536">
        <v>0.58693452743286501</v>
      </c>
      <c r="BS536">
        <v>0.55242137140022196</v>
      </c>
      <c r="BT536">
        <v>0.45030897912191398</v>
      </c>
      <c r="BU536">
        <v>-0.53877679812004697</v>
      </c>
      <c r="BV536">
        <v>2.9429715884288402E-2</v>
      </c>
      <c r="BW536">
        <v>2.6873918331608699E-2</v>
      </c>
      <c r="BX536">
        <v>0.94677854565335995</v>
      </c>
      <c r="BY536">
        <v>0.40919223133188698</v>
      </c>
      <c r="BZ536">
        <v>1.28471545878751</v>
      </c>
      <c r="CA536">
        <v>0.51058551549155595</v>
      </c>
      <c r="CB536">
        <v>-1.9577957646774899</v>
      </c>
      <c r="CC536">
        <v>0.61337728736597497</v>
      </c>
      <c r="CD536">
        <v>-0.453755357098372</v>
      </c>
      <c r="CE536">
        <v>-0.87616087965700895</v>
      </c>
      <c r="CF536">
        <v>-1.1724788955129199</v>
      </c>
      <c r="CG536">
        <v>0.93440824076425599</v>
      </c>
      <c r="CH536">
        <v>-0.97991868995790798</v>
      </c>
      <c r="CI536">
        <v>-0.28354410361068799</v>
      </c>
      <c r="CJ536">
        <v>-0.11610387157508301</v>
      </c>
      <c r="CK536">
        <v>-0.88049137772991304</v>
      </c>
      <c r="CL536">
        <v>-3.7510849528939801E-2</v>
      </c>
      <c r="CM536">
        <v>0.489837748769124</v>
      </c>
      <c r="CN536">
        <v>-0.71659310498586204</v>
      </c>
      <c r="CO536">
        <v>-0.96876226466452597</v>
      </c>
      <c r="CP536">
        <v>7.05300696262426E-2</v>
      </c>
      <c r="CQ536">
        <v>-4.3378945435867199E-2</v>
      </c>
      <c r="CR536">
        <v>-0.24257419735603999</v>
      </c>
      <c r="CS536">
        <v>0.210344690786055</v>
      </c>
      <c r="CT536">
        <v>0.66925108651165599</v>
      </c>
      <c r="CU536">
        <v>1.03879819646245</v>
      </c>
      <c r="CV536">
        <v>0.89995713286511503</v>
      </c>
      <c r="CW536">
        <v>0.40716904524137798</v>
      </c>
      <c r="CX536">
        <v>0.633405235729259</v>
      </c>
    </row>
    <row r="537" spans="1:102" x14ac:dyDescent="0.2">
      <c r="A537">
        <v>100534</v>
      </c>
      <c r="B537" t="s">
        <v>88</v>
      </c>
      <c r="C537">
        <v>0.90018448615118996</v>
      </c>
      <c r="D537">
        <v>-1.4943904001864401</v>
      </c>
      <c r="E537">
        <v>9.1442863244784206E-2</v>
      </c>
      <c r="F537">
        <v>-1.5015013545147999</v>
      </c>
      <c r="G537">
        <v>1.79672515937247</v>
      </c>
      <c r="H537">
        <v>-0.25532817047464401</v>
      </c>
      <c r="I537">
        <v>0.51005239755700804</v>
      </c>
      <c r="J537">
        <v>-0.72398766644592905</v>
      </c>
      <c r="K537">
        <v>1.10963543215267</v>
      </c>
      <c r="L537">
        <v>0.75972147648620503</v>
      </c>
      <c r="M537">
        <v>0.51694689797978099</v>
      </c>
      <c r="N537">
        <v>0.82511078171478003</v>
      </c>
      <c r="O537">
        <v>-0.40793979063554098</v>
      </c>
      <c r="P537">
        <v>-3.2857009865334401E-2</v>
      </c>
      <c r="Q537">
        <v>-0.49318052434492698</v>
      </c>
      <c r="R537">
        <v>-0.97125692200774505</v>
      </c>
      <c r="S537">
        <v>0.29855127040680801</v>
      </c>
      <c r="T537">
        <v>-1.67773938707774</v>
      </c>
      <c r="U537">
        <v>5.5217749613561601E-2</v>
      </c>
      <c r="V537">
        <v>0.78195199797608195</v>
      </c>
      <c r="W537">
        <v>1.5511017295031599</v>
      </c>
      <c r="X537">
        <v>0.33238772344928802</v>
      </c>
      <c r="Y537">
        <v>-0.20872422768934601</v>
      </c>
      <c r="Z537">
        <v>-0.82011861670038999</v>
      </c>
      <c r="AA537">
        <v>2.1330750683308999</v>
      </c>
      <c r="AB537">
        <v>0.243540433105225</v>
      </c>
      <c r="AC537">
        <v>-1.2403307358486799</v>
      </c>
      <c r="AD537">
        <v>0.92336095070497604</v>
      </c>
      <c r="AE537">
        <v>0.33302071352069001</v>
      </c>
      <c r="AF537">
        <v>-1.05944072473853</v>
      </c>
      <c r="AG537">
        <v>0.92033315468674304</v>
      </c>
      <c r="AH537">
        <v>0.15338828197582499</v>
      </c>
      <c r="AI537">
        <v>0.1525094843225</v>
      </c>
      <c r="AJ537">
        <v>-0.42995808629909599</v>
      </c>
      <c r="AK537">
        <v>1.0749736681367299</v>
      </c>
      <c r="AL537">
        <v>-0.68380844472643298</v>
      </c>
      <c r="AM537">
        <v>0.58089962222686997</v>
      </c>
      <c r="AN537">
        <v>1.78069436822172</v>
      </c>
      <c r="AO537">
        <v>-1.13912098611341</v>
      </c>
      <c r="AP537">
        <v>-0.78266910253701105</v>
      </c>
      <c r="AQ537">
        <v>0.37973688779727899</v>
      </c>
      <c r="AR537">
        <v>-0.72994606719888599</v>
      </c>
      <c r="AS537">
        <v>1.61248559961364</v>
      </c>
      <c r="AT537">
        <v>-0.40774849898325199</v>
      </c>
      <c r="AU537">
        <v>0.46760863943501102</v>
      </c>
      <c r="AV537">
        <v>-1.3556543469073501</v>
      </c>
      <c r="AW537">
        <v>8.0811766528182005E-2</v>
      </c>
      <c r="AX537">
        <v>-0.56697267066416801</v>
      </c>
      <c r="AY537">
        <v>-0.14900427292878801</v>
      </c>
      <c r="AZ537">
        <v>1.3024326400855799</v>
      </c>
      <c r="BA537">
        <v>-0.14563831860089399</v>
      </c>
      <c r="BB537">
        <v>1.7426240803937101</v>
      </c>
      <c r="BC537">
        <v>-2.4954004442963099E-2</v>
      </c>
      <c r="BD537">
        <v>-7.4923061963336798E-2</v>
      </c>
      <c r="BE537">
        <v>0.39104057598879399</v>
      </c>
      <c r="BF537">
        <v>1.4573215922426399</v>
      </c>
      <c r="BG537">
        <v>-1.4336874445058301</v>
      </c>
      <c r="BH537">
        <v>1.08650259171302</v>
      </c>
      <c r="BI537">
        <v>0.76130338628151895</v>
      </c>
      <c r="BJ537">
        <v>0.45338931894892798</v>
      </c>
      <c r="BK537">
        <v>3.0963526856903501E-2</v>
      </c>
      <c r="BL537">
        <v>0.95150303758370203</v>
      </c>
      <c r="BM537">
        <v>0.78776293003787601</v>
      </c>
      <c r="BN537">
        <v>-0.56284208881034004</v>
      </c>
      <c r="BO537">
        <v>-0.82911879081716</v>
      </c>
      <c r="BP537">
        <v>-0.159318028327535</v>
      </c>
      <c r="BQ537">
        <v>0.573845422879943</v>
      </c>
      <c r="BR537">
        <v>1.2775172559697401</v>
      </c>
      <c r="BS537">
        <v>-0.255793329755517</v>
      </c>
      <c r="BT537">
        <v>-0.176300506160082</v>
      </c>
      <c r="BU537">
        <v>-0.94394058736964703</v>
      </c>
      <c r="BV537">
        <v>1.39924721005023</v>
      </c>
      <c r="BW537">
        <v>-1.2083833803364401</v>
      </c>
      <c r="BX537">
        <v>0.18280323446819899</v>
      </c>
      <c r="BY537">
        <v>-0.38992918351179401</v>
      </c>
      <c r="BZ537">
        <v>-0.58829454784258906</v>
      </c>
      <c r="CA537">
        <v>0.53465666938648004</v>
      </c>
      <c r="CB537">
        <v>-0.53700160209786896</v>
      </c>
      <c r="CC537">
        <v>0.980729867073873</v>
      </c>
      <c r="CD537">
        <v>-1.1167360507423501</v>
      </c>
      <c r="CE537">
        <v>-0.245685125204298</v>
      </c>
      <c r="CF537">
        <v>-0.92318082215362496</v>
      </c>
      <c r="CG537">
        <v>-0.830891647022026</v>
      </c>
      <c r="CH537">
        <v>-1.41019794008806</v>
      </c>
      <c r="CI537">
        <v>-0.54806364031325305</v>
      </c>
      <c r="CJ537">
        <v>8.1295295044155197E-2</v>
      </c>
      <c r="CK537">
        <v>-1.15415356119582</v>
      </c>
      <c r="CL537">
        <v>0.436875227816103</v>
      </c>
      <c r="CM537">
        <v>-1.0171845829333099</v>
      </c>
      <c r="CN537">
        <v>2.65271485704407</v>
      </c>
      <c r="CO537">
        <v>-1.6013254064325799</v>
      </c>
      <c r="CP537">
        <v>-0.39074668626630199</v>
      </c>
      <c r="CQ537">
        <v>0.28685383286613902</v>
      </c>
      <c r="CR537">
        <v>-1.6369356930272401</v>
      </c>
      <c r="CS537">
        <v>1.5226689596052501</v>
      </c>
      <c r="CT537">
        <v>0.37442373434770299</v>
      </c>
      <c r="CU537">
        <v>0.81682137092266105</v>
      </c>
      <c r="CV537">
        <v>0.264289834629238</v>
      </c>
      <c r="CW537">
        <v>0.64016055847293296</v>
      </c>
      <c r="CX537">
        <v>-0.65653851134623298</v>
      </c>
    </row>
    <row r="538" spans="1:102" x14ac:dyDescent="0.2">
      <c r="A538">
        <v>100535</v>
      </c>
      <c r="B538" t="s">
        <v>89</v>
      </c>
      <c r="C538">
        <v>0.34481806362032202</v>
      </c>
      <c r="D538">
        <v>0.53080396105195804</v>
      </c>
      <c r="E538">
        <v>-0.22908309727321299</v>
      </c>
      <c r="F538">
        <v>1.0388610321821901</v>
      </c>
      <c r="G538">
        <v>1.7220950543195801</v>
      </c>
      <c r="H538">
        <v>-0.93793132516103594</v>
      </c>
      <c r="I538">
        <v>1.3875722239198101</v>
      </c>
      <c r="J538">
        <v>2.5155015156404699</v>
      </c>
      <c r="K538">
        <v>0.414184914061132</v>
      </c>
      <c r="L538">
        <v>0.64032768758663605</v>
      </c>
      <c r="M538">
        <v>0.79755068872044699</v>
      </c>
      <c r="N538">
        <v>-1.7468033312437301</v>
      </c>
      <c r="O538">
        <v>-3.4777501463249498</v>
      </c>
      <c r="P538">
        <v>0.78912475270969995</v>
      </c>
      <c r="Q538">
        <v>-1.40148427905712</v>
      </c>
      <c r="R538">
        <v>-8.2956133032634993E-2</v>
      </c>
      <c r="S538">
        <v>1.7009118472320599</v>
      </c>
      <c r="T538">
        <v>-9.48146708699623E-2</v>
      </c>
      <c r="U538">
        <v>-0.40743370333017698</v>
      </c>
      <c r="V538">
        <v>0.12011669387085</v>
      </c>
      <c r="W538">
        <v>1.9384258387445401</v>
      </c>
      <c r="X538">
        <v>1.2211191213515</v>
      </c>
      <c r="Y538">
        <v>0.25030365485918099</v>
      </c>
      <c r="Z538">
        <v>0.55233629817039798</v>
      </c>
      <c r="AA538">
        <v>0.20765790043422</v>
      </c>
      <c r="AB538">
        <v>-1.1657689506054401</v>
      </c>
      <c r="AC538">
        <v>0.21982229425254601</v>
      </c>
      <c r="AD538">
        <v>0.75108348954838999</v>
      </c>
      <c r="AE538">
        <v>-0.85576671331822796</v>
      </c>
      <c r="AF538">
        <v>2.0551164145590999</v>
      </c>
      <c r="AG538">
        <v>-0.23904512014097401</v>
      </c>
      <c r="AH538">
        <v>-0.65656108207302399</v>
      </c>
      <c r="AI538">
        <v>-2.15564237121739</v>
      </c>
      <c r="AJ538">
        <v>-2.8447547706902299</v>
      </c>
      <c r="AK538">
        <v>2.3302590960985898</v>
      </c>
      <c r="AL538">
        <v>2.0568575693998099</v>
      </c>
      <c r="AM538">
        <v>0.76070826821198001</v>
      </c>
      <c r="AN538">
        <v>-6.7360872648911602E-3</v>
      </c>
      <c r="AO538">
        <v>-0.62820064395692898</v>
      </c>
      <c r="AP538">
        <v>-0.55492221627694105</v>
      </c>
      <c r="AQ538">
        <v>0.29272206439562798</v>
      </c>
      <c r="AR538">
        <v>-1.7087026464136601</v>
      </c>
      <c r="AS538">
        <v>-1.13759144266413</v>
      </c>
      <c r="AT538">
        <v>0.132869083853108</v>
      </c>
      <c r="AU538">
        <v>1.6435302780980501</v>
      </c>
      <c r="AV538">
        <v>-0.43862766162796502</v>
      </c>
      <c r="AW538">
        <v>-1.4013950252981799</v>
      </c>
      <c r="AX538">
        <v>-0.86717757986110999</v>
      </c>
      <c r="AY538">
        <v>0.761821030894</v>
      </c>
      <c r="AZ538">
        <v>2.2695962939618899</v>
      </c>
      <c r="BA538">
        <v>0.49789689802808901</v>
      </c>
      <c r="BB538">
        <v>-1.31125661125737</v>
      </c>
      <c r="BC538">
        <v>-0.46228551587113798</v>
      </c>
      <c r="BD538">
        <v>-0.53060840777308704</v>
      </c>
      <c r="BE538">
        <v>0.62093195844504401</v>
      </c>
      <c r="BF538">
        <v>-0.47829923100191801</v>
      </c>
      <c r="BG538">
        <v>-0.570850757965357</v>
      </c>
      <c r="BH538">
        <v>1.19834295671795</v>
      </c>
      <c r="BI538">
        <v>1.81336218251405</v>
      </c>
      <c r="BJ538">
        <v>0.82766510405688798</v>
      </c>
      <c r="BK538">
        <v>-1.8922924052380301</v>
      </c>
      <c r="BL538">
        <v>-1.7580730315286199</v>
      </c>
      <c r="BM538">
        <v>-0.96261369357359305</v>
      </c>
      <c r="BN538">
        <v>-0.33349272620354897</v>
      </c>
      <c r="BO538">
        <v>0.499665962197478</v>
      </c>
      <c r="BP538">
        <v>-8.3182227299066997E-4</v>
      </c>
      <c r="BQ538">
        <v>-1.1950663677756099</v>
      </c>
      <c r="BR538">
        <v>-0.52240589655201197</v>
      </c>
      <c r="BS538">
        <v>1.2552341394495601</v>
      </c>
      <c r="BT538">
        <v>0.50189525247480005</v>
      </c>
      <c r="BU538">
        <v>0.71330102706013399</v>
      </c>
      <c r="BV538">
        <v>0.34856215753690301</v>
      </c>
      <c r="BW538">
        <v>0.193712213881748</v>
      </c>
      <c r="BX538">
        <v>-0.87160668458819202</v>
      </c>
      <c r="BY538">
        <v>0.69217844600388401</v>
      </c>
      <c r="BZ538">
        <v>0.52841976866625395</v>
      </c>
      <c r="CA538">
        <v>1.9721410997011799</v>
      </c>
      <c r="CB538">
        <v>-1.3327261340393799</v>
      </c>
      <c r="CC538">
        <v>0.40375859937928998</v>
      </c>
      <c r="CD538">
        <v>0.126124768031316</v>
      </c>
      <c r="CE538">
        <v>0.56257450758967698</v>
      </c>
      <c r="CF538">
        <v>-4.4338464282702002E-2</v>
      </c>
      <c r="CG538">
        <v>7.6635547554869302E-2</v>
      </c>
      <c r="CH538">
        <v>-2.17936760693394</v>
      </c>
      <c r="CI538">
        <v>0.17687977151414</v>
      </c>
      <c r="CJ538">
        <v>1.18727356567522</v>
      </c>
      <c r="CK538">
        <v>0.56707350754449903</v>
      </c>
      <c r="CL538">
        <v>0.59613690604847602</v>
      </c>
      <c r="CM538">
        <v>3.2516075208448098E-2</v>
      </c>
      <c r="CN538">
        <v>-0.832742914558943</v>
      </c>
      <c r="CO538">
        <v>6.9379578372057701E-2</v>
      </c>
      <c r="CP538">
        <v>0.82353855415087696</v>
      </c>
      <c r="CQ538">
        <v>-0.71881823028145897</v>
      </c>
      <c r="CR538">
        <v>-0.53902383314774105</v>
      </c>
      <c r="CS538">
        <v>1.08239499430056</v>
      </c>
      <c r="CT538">
        <v>-5.01464970023245E-2</v>
      </c>
      <c r="CU538">
        <v>-0.32310845652459602</v>
      </c>
      <c r="CV538">
        <v>0.169043269617452</v>
      </c>
      <c r="CW538">
        <v>-1.20132677101055</v>
      </c>
      <c r="CX538">
        <v>1.48244157509771</v>
      </c>
    </row>
    <row r="539" spans="1:102" x14ac:dyDescent="0.2">
      <c r="A539">
        <v>100536</v>
      </c>
      <c r="B539" t="s">
        <v>90</v>
      </c>
      <c r="C539">
        <v>0.62603102685519896</v>
      </c>
      <c r="D539">
        <v>-1.6190621410714401</v>
      </c>
      <c r="E539">
        <v>-1.1193699074727099</v>
      </c>
      <c r="F539">
        <v>-0.91122225961233605</v>
      </c>
      <c r="G539">
        <v>1.9240888000357801</v>
      </c>
      <c r="H539">
        <v>-3.2623328379930601E-2</v>
      </c>
      <c r="I539">
        <v>0.79182307132585505</v>
      </c>
      <c r="J539">
        <v>1.2774574667252401</v>
      </c>
      <c r="K539">
        <v>-1.45095584688651</v>
      </c>
      <c r="L539">
        <v>-2.5134688507641201</v>
      </c>
      <c r="M539">
        <v>0.40014819832523302</v>
      </c>
      <c r="N539">
        <v>1.1454367287795399</v>
      </c>
      <c r="O539">
        <v>0.11006350103352699</v>
      </c>
      <c r="P539">
        <v>-0.45921746910261801</v>
      </c>
      <c r="Q539">
        <v>0.198175800391093</v>
      </c>
      <c r="R539">
        <v>0.93400090123299395</v>
      </c>
      <c r="S539">
        <v>-0.48430047335967902</v>
      </c>
      <c r="T539">
        <v>0.99935199687573995</v>
      </c>
      <c r="U539">
        <v>-0.168120483983736</v>
      </c>
      <c r="V539">
        <v>-0.80163870595999798</v>
      </c>
      <c r="W539">
        <v>0.29032469778039199</v>
      </c>
      <c r="X539">
        <v>-2.8734204275143699E-2</v>
      </c>
      <c r="Y539">
        <v>0.31672078873251203</v>
      </c>
      <c r="Z539">
        <v>-0.79424103347799702</v>
      </c>
      <c r="AA539">
        <v>0.80831700520818495</v>
      </c>
      <c r="AB539">
        <v>-0.49060194771982202</v>
      </c>
      <c r="AC539">
        <v>-0.498175665171807</v>
      </c>
      <c r="AD539">
        <v>0.30123851116454697</v>
      </c>
      <c r="AE539">
        <v>-1.2356807006660999</v>
      </c>
      <c r="AF539">
        <v>0.93891033987123595</v>
      </c>
      <c r="AG539">
        <v>0.42636094829096</v>
      </c>
      <c r="AH539">
        <v>-0.26238940290821899</v>
      </c>
      <c r="AI539">
        <v>-0.800319856608525</v>
      </c>
      <c r="AJ539">
        <v>0.46889337955886201</v>
      </c>
      <c r="AK539">
        <v>-0.37655273370012898</v>
      </c>
      <c r="AL539">
        <v>-2.5444941244879402</v>
      </c>
      <c r="AM539">
        <v>0.17499629556891899</v>
      </c>
      <c r="AN539">
        <v>0.20224471229913099</v>
      </c>
      <c r="AO539">
        <v>-0.94728681152416006</v>
      </c>
      <c r="AP539">
        <v>0.20494558439889701</v>
      </c>
      <c r="AQ539">
        <v>-0.90324235526434304</v>
      </c>
      <c r="AR539">
        <v>-0.24761058516906001</v>
      </c>
      <c r="AS539">
        <v>0.52567004507788495</v>
      </c>
      <c r="AT539">
        <v>0.76722171551934704</v>
      </c>
      <c r="AU539">
        <v>-1.9312852518013099</v>
      </c>
      <c r="AV539">
        <v>-0.21690126790345499</v>
      </c>
      <c r="AW539">
        <v>-0.42050290787507399</v>
      </c>
      <c r="AX539">
        <v>1.1016908071262499</v>
      </c>
      <c r="AY539">
        <v>2.6010448087023699</v>
      </c>
      <c r="AZ539">
        <v>-0.84131883781316896</v>
      </c>
      <c r="BA539">
        <v>-0.73290317749323297</v>
      </c>
      <c r="BB539">
        <v>-0.732263504095647</v>
      </c>
      <c r="BC539">
        <v>-0.63078640474088599</v>
      </c>
      <c r="BD539">
        <v>-0.43700926788026201</v>
      </c>
      <c r="BE539">
        <v>-0.93281166359879297</v>
      </c>
      <c r="BF539">
        <v>0.75480858709091103</v>
      </c>
      <c r="BG539">
        <v>-0.91029553010911002</v>
      </c>
      <c r="BH539">
        <v>0.25490946585852697</v>
      </c>
      <c r="BI539">
        <v>-0.247898981583696</v>
      </c>
      <c r="BJ539">
        <v>0.650297692992997</v>
      </c>
      <c r="BK539">
        <v>0.84056860247397502</v>
      </c>
      <c r="BL539">
        <v>0.28180016798433999</v>
      </c>
      <c r="BM539">
        <v>2.2408123162690399</v>
      </c>
      <c r="BN539">
        <v>1.1295635408979401</v>
      </c>
      <c r="BO539">
        <v>1.4048217328852</v>
      </c>
      <c r="BP539">
        <v>-1.30696455603087</v>
      </c>
      <c r="BQ539">
        <v>1.3209117230524201</v>
      </c>
      <c r="BR539">
        <v>0.39302603551725102</v>
      </c>
      <c r="BS539">
        <v>-2.1447100243514599</v>
      </c>
      <c r="BT539">
        <v>-0.556064184975264</v>
      </c>
      <c r="BU539">
        <v>1.1467792408219599</v>
      </c>
      <c r="BV539">
        <v>0.60961541798943897</v>
      </c>
      <c r="BW539">
        <v>1.3200217093048101</v>
      </c>
      <c r="BX539">
        <v>0.70280453307991697</v>
      </c>
      <c r="BY539">
        <v>0.76760730639350605</v>
      </c>
      <c r="BZ539">
        <v>0.146761248544925</v>
      </c>
      <c r="CA539">
        <v>-1.2077476578912201</v>
      </c>
      <c r="CB539">
        <v>-0.42845022327726101</v>
      </c>
      <c r="CC539">
        <v>1.00221716808367</v>
      </c>
      <c r="CD539">
        <v>-0.200048086630947</v>
      </c>
      <c r="CE539">
        <v>-0.12507174407583299</v>
      </c>
      <c r="CF539">
        <v>0.728788115539582</v>
      </c>
      <c r="CG539">
        <v>1.27692318538951</v>
      </c>
      <c r="CH539">
        <v>-0.79285543888008003</v>
      </c>
      <c r="CI539">
        <v>0.90710116088730997</v>
      </c>
      <c r="CJ539">
        <v>8.5595383308133099E-2</v>
      </c>
      <c r="CK539">
        <v>0.30568708141421602</v>
      </c>
      <c r="CL539">
        <v>-2.0187358010529701</v>
      </c>
      <c r="CM539">
        <v>0.50484818985642499</v>
      </c>
      <c r="CN539">
        <v>0.31302600531737801</v>
      </c>
      <c r="CO539">
        <v>-0.337598317491967</v>
      </c>
      <c r="CP539">
        <v>-0.94457111703097196</v>
      </c>
      <c r="CQ539">
        <v>0.56890849408914701</v>
      </c>
      <c r="CR539">
        <v>-7.4838962115616303E-2</v>
      </c>
      <c r="CS539">
        <v>2.1301398494078199</v>
      </c>
      <c r="CT539">
        <v>-0.230729236973963</v>
      </c>
      <c r="CU539">
        <v>1.0436512822448201</v>
      </c>
      <c r="CV539">
        <v>1.5832997332680201</v>
      </c>
      <c r="CW539">
        <v>-0.87454581815973698</v>
      </c>
      <c r="CX539">
        <v>0.29328421856720699</v>
      </c>
    </row>
    <row r="540" spans="1:102" x14ac:dyDescent="0.2">
      <c r="A540">
        <v>100537</v>
      </c>
      <c r="B540" t="s">
        <v>91</v>
      </c>
      <c r="C540">
        <v>-6.21306276849787E-2</v>
      </c>
      <c r="D540">
        <v>1.3729100580481199</v>
      </c>
      <c r="E540">
        <v>-2.2003863585816399</v>
      </c>
      <c r="F540">
        <v>0.62077791981477404</v>
      </c>
      <c r="G540">
        <v>1.7836131262388499</v>
      </c>
      <c r="H540">
        <v>-0.131657566447763</v>
      </c>
      <c r="I540">
        <v>-0.88594021709430404</v>
      </c>
      <c r="J540">
        <v>0.13609562242750201</v>
      </c>
      <c r="K540">
        <v>-3.5903805629595401E-2</v>
      </c>
      <c r="L540">
        <v>1.2623175452606501</v>
      </c>
      <c r="M540">
        <v>-0.79905179577226304</v>
      </c>
      <c r="N540">
        <v>-0.22852127477852199</v>
      </c>
      <c r="O540">
        <v>-0.89059361539673498</v>
      </c>
      <c r="P540">
        <v>0.119055054909516</v>
      </c>
      <c r="Q540">
        <v>8.6268653576996E-3</v>
      </c>
      <c r="R540">
        <v>-0.17401515309664201</v>
      </c>
      <c r="S540">
        <v>-0.77761163522243304</v>
      </c>
      <c r="T540">
        <v>2.00285089695991E-3</v>
      </c>
      <c r="U540">
        <v>-0.892833058301992</v>
      </c>
      <c r="V540">
        <v>-0.114499260832244</v>
      </c>
      <c r="W540">
        <v>0.55938514967239505</v>
      </c>
      <c r="X540">
        <v>-1.6815011572471299</v>
      </c>
      <c r="Y540">
        <v>-0.62136378890778399</v>
      </c>
      <c r="Z540">
        <v>-7.0617141309112702E-2</v>
      </c>
      <c r="AA540">
        <v>0.38466451305927701</v>
      </c>
      <c r="AB540">
        <v>1.6048522245858701</v>
      </c>
      <c r="AC540">
        <v>-1.2937759943120899</v>
      </c>
      <c r="AD540">
        <v>-2.5711938668623601E-2</v>
      </c>
      <c r="AE540">
        <v>-0.99639898457262099</v>
      </c>
      <c r="AF540">
        <v>-0.31230353981252201</v>
      </c>
      <c r="AG540">
        <v>-4.3521960998328203E-2</v>
      </c>
      <c r="AH540">
        <v>0.67939723605380997</v>
      </c>
      <c r="AI540">
        <v>-0.35250984912925998</v>
      </c>
      <c r="AJ540">
        <v>1.94521006372146</v>
      </c>
      <c r="AK540">
        <v>1.8119335581776601</v>
      </c>
      <c r="AL540">
        <v>8.67042238040234E-2</v>
      </c>
      <c r="AM540">
        <v>0.54383836146391296</v>
      </c>
      <c r="AN540">
        <v>-0.70160230958245695</v>
      </c>
      <c r="AO540">
        <v>-0.50305484115865196</v>
      </c>
      <c r="AP540">
        <v>-0.12681048711565501</v>
      </c>
      <c r="AQ540">
        <v>-0.91079583146336496</v>
      </c>
      <c r="AR540">
        <v>0.95578397918283597</v>
      </c>
      <c r="AS540">
        <v>-5.5917672196154102E-2</v>
      </c>
      <c r="AT540">
        <v>-1.04501310084482</v>
      </c>
      <c r="AU540">
        <v>1.17342590925401</v>
      </c>
      <c r="AV540">
        <v>-0.66208970070454498</v>
      </c>
      <c r="AW540">
        <v>0.21103826286102101</v>
      </c>
      <c r="AX540">
        <v>0.79099508410699604</v>
      </c>
      <c r="AY540">
        <v>-1.3530795522074399</v>
      </c>
      <c r="AZ540">
        <v>0.939113886924274</v>
      </c>
      <c r="BA540">
        <v>0.13540917556201401</v>
      </c>
      <c r="BB540">
        <v>0.43688864382016601</v>
      </c>
      <c r="BC540">
        <v>-0.40393632969562099</v>
      </c>
      <c r="BD540">
        <v>-1.9313106249531899</v>
      </c>
      <c r="BE540">
        <v>7.2558482098133495E-2</v>
      </c>
      <c r="BF540">
        <v>1.148450066321</v>
      </c>
      <c r="BG540">
        <v>-1.2893188689910899</v>
      </c>
      <c r="BH540">
        <v>1.66718583963011</v>
      </c>
      <c r="BI540">
        <v>1.0740548762842801</v>
      </c>
      <c r="BJ540">
        <v>0.74062391484818002</v>
      </c>
      <c r="BK540">
        <v>0.103950203491463</v>
      </c>
      <c r="BL540">
        <v>-1.1697044317760401</v>
      </c>
      <c r="BM540">
        <v>-0.34065593585633402</v>
      </c>
      <c r="BN540">
        <v>-0.56749359001833399</v>
      </c>
      <c r="BO540">
        <v>-0.36321110809990897</v>
      </c>
      <c r="BP540">
        <v>-0.32051398623671001</v>
      </c>
      <c r="BQ540">
        <v>-0.34446762050201202</v>
      </c>
      <c r="BR540">
        <v>1.01249975003071</v>
      </c>
      <c r="BS540">
        <v>0.20240656047693101</v>
      </c>
      <c r="BT540">
        <v>1.5076701163124699</v>
      </c>
      <c r="BU540">
        <v>-0.56281143980828496</v>
      </c>
      <c r="BV540">
        <v>-0.131665829353874</v>
      </c>
      <c r="BW540">
        <v>0.137041846806225</v>
      </c>
      <c r="BX540">
        <v>-0.59146141294704302</v>
      </c>
      <c r="BY540">
        <v>0.87444141711624102</v>
      </c>
      <c r="BZ540">
        <v>-1.16649485566674</v>
      </c>
      <c r="CA540">
        <v>-0.98531929282078901</v>
      </c>
      <c r="CB540">
        <v>-1.0774382618626199</v>
      </c>
      <c r="CC540">
        <v>-2.087968127476</v>
      </c>
      <c r="CD540">
        <v>-0.41983594418783998</v>
      </c>
      <c r="CE540">
        <v>0.61959890990117195</v>
      </c>
      <c r="CF540">
        <v>0.3218010326397</v>
      </c>
      <c r="CG540">
        <v>-2.7526688144352902E-2</v>
      </c>
      <c r="CH540">
        <v>-6.5939200520230903E-3</v>
      </c>
      <c r="CI540">
        <v>-0.38500862683364201</v>
      </c>
      <c r="CJ540">
        <v>1.6574963456373899</v>
      </c>
      <c r="CK540">
        <v>1.0739186638938001</v>
      </c>
      <c r="CL540">
        <v>-0.57432042487633195</v>
      </c>
      <c r="CM540">
        <v>1.7784852709507299</v>
      </c>
      <c r="CN540">
        <v>-0.72249475391889895</v>
      </c>
      <c r="CO540">
        <v>0.21553484915964699</v>
      </c>
      <c r="CP540">
        <v>-1.2323585614333701</v>
      </c>
      <c r="CQ540">
        <v>-1.5943841301592301</v>
      </c>
      <c r="CR540">
        <v>1.2566335469510299</v>
      </c>
      <c r="CS540">
        <v>-0.93470492319734799</v>
      </c>
      <c r="CT540">
        <v>-0.86018980488349694</v>
      </c>
      <c r="CU540">
        <v>-0.87094756008459995</v>
      </c>
      <c r="CV540">
        <v>0.118172306311759</v>
      </c>
      <c r="CW540">
        <v>0.27275328621817202</v>
      </c>
      <c r="CX540">
        <v>-0.20742445572545201</v>
      </c>
    </row>
    <row r="541" spans="1:102" x14ac:dyDescent="0.2">
      <c r="A541">
        <v>100538</v>
      </c>
      <c r="B541" t="s">
        <v>92</v>
      </c>
      <c r="C541">
        <v>-0.55084310485200105</v>
      </c>
      <c r="D541">
        <v>-1.0563581491219001</v>
      </c>
      <c r="E541">
        <v>0.23872574584879799</v>
      </c>
      <c r="F541">
        <v>1.5432762731105201</v>
      </c>
      <c r="G541">
        <v>-0.12220736936934699</v>
      </c>
      <c r="H541">
        <v>-0.12344709362681699</v>
      </c>
      <c r="I541">
        <v>-0.85985310321338204</v>
      </c>
      <c r="J541">
        <v>-1.0390908394282701</v>
      </c>
      <c r="K541">
        <v>6.4203265712335505E-2</v>
      </c>
      <c r="L541">
        <v>1.3840617219154701</v>
      </c>
      <c r="M541">
        <v>-9.3612256894618398E-2</v>
      </c>
      <c r="N541">
        <v>-1.5775729225116899</v>
      </c>
      <c r="O541">
        <v>-0.33966938931299401</v>
      </c>
      <c r="P541">
        <v>0.72206670831476205</v>
      </c>
      <c r="Q541">
        <v>-0.15305187626760999</v>
      </c>
      <c r="R541">
        <v>0.17642518949312599</v>
      </c>
      <c r="S541">
        <v>1.0547829718389401</v>
      </c>
      <c r="T541">
        <v>-1.5673290297079601</v>
      </c>
      <c r="U541">
        <v>-7.3538202004928499E-2</v>
      </c>
      <c r="V541">
        <v>0.42348053545654601</v>
      </c>
      <c r="W541">
        <v>-0.84047614575688601</v>
      </c>
      <c r="X541">
        <v>-1.7451074321648701</v>
      </c>
      <c r="Y541">
        <v>-0.93107791046940003</v>
      </c>
      <c r="Z541">
        <v>-0.166649713327441</v>
      </c>
      <c r="AA541">
        <v>-0.51519832420950096</v>
      </c>
      <c r="AB541">
        <v>-0.97349509338450002</v>
      </c>
      <c r="AC541">
        <v>1.04598821549161</v>
      </c>
      <c r="AD541">
        <v>0.14032073735126599</v>
      </c>
      <c r="AE541">
        <v>-0.14665812924336699</v>
      </c>
      <c r="AF541">
        <v>-1.1726995871108701</v>
      </c>
      <c r="AG541">
        <v>-0.47976842241178203</v>
      </c>
      <c r="AH541">
        <v>0.605117929553453</v>
      </c>
      <c r="AI541">
        <v>0.13811518466897599</v>
      </c>
      <c r="AJ541">
        <v>1.9121406708940001</v>
      </c>
      <c r="AK541">
        <v>0.30547295263695701</v>
      </c>
      <c r="AL541">
        <v>-0.89277759578540095</v>
      </c>
      <c r="AM541">
        <v>0.85559207249130798</v>
      </c>
      <c r="AN541">
        <v>-0.463936918564262</v>
      </c>
      <c r="AO541">
        <v>0.54626423772364896</v>
      </c>
      <c r="AP541">
        <v>0.48034276287589101</v>
      </c>
      <c r="AQ541">
        <v>0.65339934946867595</v>
      </c>
      <c r="AR541">
        <v>-1.0004606812002399</v>
      </c>
      <c r="AS541">
        <v>-1.2068863030119701</v>
      </c>
      <c r="AT541">
        <v>-1.0737292032401899</v>
      </c>
      <c r="AU541">
        <v>0.75487264933712495</v>
      </c>
      <c r="AV541">
        <v>2.2057081999274201E-2</v>
      </c>
      <c r="AW541">
        <v>-0.447389395401457</v>
      </c>
      <c r="AX541">
        <v>-0.35157038362292897</v>
      </c>
      <c r="AY541">
        <v>-0.16678811819797901</v>
      </c>
      <c r="AZ541">
        <v>1.79950981302277</v>
      </c>
      <c r="BA541">
        <v>-0.52413963049672696</v>
      </c>
      <c r="BB541">
        <v>0.32940582489745202</v>
      </c>
      <c r="BC541">
        <v>0.40070997849169199</v>
      </c>
      <c r="BD541">
        <v>-0.344039524805067</v>
      </c>
      <c r="BE541">
        <v>0.35123146003809502</v>
      </c>
      <c r="BF541">
        <v>0.77448960326733995</v>
      </c>
      <c r="BG541">
        <v>-1.8655936823603001</v>
      </c>
      <c r="BH541">
        <v>-0.65685335173139303</v>
      </c>
      <c r="BI541">
        <v>0.61081402310990096</v>
      </c>
      <c r="BJ541">
        <v>-0.45542577791476102</v>
      </c>
      <c r="BK541">
        <v>1.3684247350029799</v>
      </c>
      <c r="BL541">
        <v>-0.22838497190624199</v>
      </c>
      <c r="BM541">
        <v>-9.0325109990991803E-2</v>
      </c>
      <c r="BN541">
        <v>0.237665797686233</v>
      </c>
      <c r="BO541">
        <v>7.5243004917311396E-2</v>
      </c>
      <c r="BP541">
        <v>-1.1450431231704099</v>
      </c>
      <c r="BQ541">
        <v>1.16887397454288</v>
      </c>
      <c r="BR541">
        <v>-4.5599847690275398E-2</v>
      </c>
      <c r="BS541">
        <v>-1.4893454333226199</v>
      </c>
      <c r="BT541">
        <v>0.56407526763412696</v>
      </c>
      <c r="BU541">
        <v>2.2550963237797399</v>
      </c>
      <c r="BV541">
        <v>1.81260979239942</v>
      </c>
      <c r="BW541">
        <v>0.46418230419055201</v>
      </c>
      <c r="BX541">
        <v>-6.3963194790563893E-2</v>
      </c>
      <c r="BY541">
        <v>-0.496332883277326</v>
      </c>
      <c r="BZ541">
        <v>-0.60050267687441505</v>
      </c>
      <c r="CA541">
        <v>-0.10275300130274</v>
      </c>
      <c r="CB541">
        <v>0.58354530066504695</v>
      </c>
      <c r="CC541">
        <v>-0.66025133382573797</v>
      </c>
      <c r="CD541">
        <v>0.50971375779421801</v>
      </c>
      <c r="CE541">
        <v>1.05839826130729</v>
      </c>
      <c r="CF541">
        <v>-1.12924475643099</v>
      </c>
      <c r="CG541">
        <v>-0.71052258084615005</v>
      </c>
      <c r="CH541">
        <v>1.91655893175981</v>
      </c>
      <c r="CI541">
        <v>0.82674065635542404</v>
      </c>
      <c r="CJ541">
        <v>1.25740584162336</v>
      </c>
      <c r="CK541">
        <v>-1.3496707382493101</v>
      </c>
      <c r="CL541">
        <v>1.49878512713211</v>
      </c>
      <c r="CM541">
        <v>-0.60789867082354299</v>
      </c>
      <c r="CN541">
        <v>2.1597252414264898</v>
      </c>
      <c r="CO541">
        <v>-0.353374695184073</v>
      </c>
      <c r="CP541">
        <v>-3.1612482657909702</v>
      </c>
      <c r="CQ541">
        <v>-1.5952524285363301</v>
      </c>
      <c r="CR541">
        <v>-0.73085076613267397</v>
      </c>
      <c r="CS541">
        <v>-6.0799270811612099E-2</v>
      </c>
      <c r="CT541">
        <v>-2.3659208955191402</v>
      </c>
      <c r="CU541">
        <v>-0.16166650909649599</v>
      </c>
      <c r="CV541">
        <v>-1.02769522532973</v>
      </c>
      <c r="CW541">
        <v>0.19672819272384101</v>
      </c>
      <c r="CX541">
        <v>5.4461517529166302E-2</v>
      </c>
    </row>
    <row r="542" spans="1:102" x14ac:dyDescent="0.2">
      <c r="A542">
        <v>100539</v>
      </c>
      <c r="B542" t="s">
        <v>93</v>
      </c>
      <c r="C542">
        <v>-2.2428785207151001</v>
      </c>
      <c r="D542">
        <v>0.87316947194925798</v>
      </c>
      <c r="E542">
        <v>-0.52512430295331003</v>
      </c>
      <c r="F542">
        <v>-0.87925854833834105</v>
      </c>
      <c r="G542">
        <v>0.36324863286088499</v>
      </c>
      <c r="H542">
        <v>-1.2479615560725701</v>
      </c>
      <c r="I542">
        <v>-0.67919785751627004</v>
      </c>
      <c r="J542">
        <v>0.99471787655267996</v>
      </c>
      <c r="K542">
        <v>-1.8671523086593</v>
      </c>
      <c r="L542">
        <v>-0.248356936334509</v>
      </c>
      <c r="M542">
        <v>2.1068966976952499</v>
      </c>
      <c r="N542">
        <v>1.07524260603549</v>
      </c>
      <c r="O542">
        <v>0.76826776416261</v>
      </c>
      <c r="P542">
        <v>0.19371993824370301</v>
      </c>
      <c r="Q542">
        <v>-0.135495246299002</v>
      </c>
      <c r="R542">
        <v>-0.47246254899363999</v>
      </c>
      <c r="S542">
        <v>-0.59453815972030399</v>
      </c>
      <c r="T542">
        <v>1.04881627037901</v>
      </c>
      <c r="U542">
        <v>1.3627678339367399</v>
      </c>
      <c r="V542">
        <v>-0.91695899562695704</v>
      </c>
      <c r="W542">
        <v>0.61812714021836002</v>
      </c>
      <c r="X542">
        <v>1.0922641587879499E-3</v>
      </c>
      <c r="Y542">
        <v>1.22497233954721E-2</v>
      </c>
      <c r="Z542">
        <v>1.05788247994688</v>
      </c>
      <c r="AA542">
        <v>1.7748570105241499</v>
      </c>
      <c r="AB542">
        <v>-0.80510118081840698</v>
      </c>
      <c r="AC542">
        <v>-0.77122459961503298</v>
      </c>
      <c r="AD542">
        <v>0.46865855233994402</v>
      </c>
      <c r="AE542">
        <v>-1.55811128729751</v>
      </c>
      <c r="AF542">
        <v>0.37163074033117</v>
      </c>
      <c r="AG542">
        <v>0.216802494633626</v>
      </c>
      <c r="AH542">
        <v>0.70928549858814804</v>
      </c>
      <c r="AI542">
        <v>-0.74853889464397705</v>
      </c>
      <c r="AJ542">
        <v>-0.65585236678571002</v>
      </c>
      <c r="AK542">
        <v>1.1624229639422301</v>
      </c>
      <c r="AL542">
        <v>-1.03403122069725</v>
      </c>
      <c r="AM542">
        <v>0.38048353626179898</v>
      </c>
      <c r="AN542">
        <v>0.32054479881377002</v>
      </c>
      <c r="AO542">
        <v>-1.2081892680036299</v>
      </c>
      <c r="AP542">
        <v>-0.28681355960445898</v>
      </c>
      <c r="AQ542">
        <v>-0.70105551990342996</v>
      </c>
      <c r="AR542">
        <v>-0.87380074078972103</v>
      </c>
      <c r="AS542">
        <v>0.33309052962663899</v>
      </c>
      <c r="AT542">
        <v>-0.46070107010106098</v>
      </c>
      <c r="AU542">
        <v>-0.21723064047514501</v>
      </c>
      <c r="AV542">
        <v>-1.7270119485315101</v>
      </c>
      <c r="AW542">
        <v>0.465865617963725</v>
      </c>
      <c r="AX542">
        <v>0.15653742441371901</v>
      </c>
      <c r="AY542">
        <v>-4.0826692987045297E-2</v>
      </c>
      <c r="AZ542">
        <v>-0.71922357698453399</v>
      </c>
      <c r="BA542">
        <v>0.28061316224867699</v>
      </c>
      <c r="BB542">
        <v>-4.9158748803948401E-3</v>
      </c>
      <c r="BC542">
        <v>0.50091055789413497</v>
      </c>
      <c r="BD542">
        <v>0.88258343828785102</v>
      </c>
      <c r="BE542">
        <v>0.123676887601258</v>
      </c>
      <c r="BF542">
        <v>0.34196717757089301</v>
      </c>
      <c r="BG542">
        <v>-1.0413952367333501</v>
      </c>
      <c r="BH542">
        <v>6.4237772885300595E-2</v>
      </c>
      <c r="BI542">
        <v>-0.32023337540307301</v>
      </c>
      <c r="BJ542">
        <v>-0.46188116052056799</v>
      </c>
      <c r="BK542">
        <v>-0.38910323441164102</v>
      </c>
      <c r="BL542">
        <v>1.10560214328229</v>
      </c>
      <c r="BM542">
        <v>1.0320689485615</v>
      </c>
      <c r="BN542">
        <v>1.0579608669707501</v>
      </c>
      <c r="BO542">
        <v>0.63379134511799795</v>
      </c>
      <c r="BP542">
        <v>1.38818986580862</v>
      </c>
      <c r="BQ542">
        <v>0.88377782258958204</v>
      </c>
      <c r="BR542">
        <v>0.47831445990793597</v>
      </c>
      <c r="BS542">
        <v>-1.0056624941713199</v>
      </c>
      <c r="BT542">
        <v>-0.187269829730071</v>
      </c>
      <c r="BU542">
        <v>0.783800967523958</v>
      </c>
      <c r="BV542">
        <v>1.27915980782552</v>
      </c>
      <c r="BW542">
        <v>-0.93917354243779405</v>
      </c>
      <c r="BX542">
        <v>0.90302937226683999</v>
      </c>
      <c r="BY542">
        <v>-0.52016144143325405</v>
      </c>
      <c r="BZ542">
        <v>-5.5384482866412697E-2</v>
      </c>
      <c r="CA542">
        <v>4.9452588151061697E-2</v>
      </c>
      <c r="CB542">
        <v>0.75079037542612204</v>
      </c>
      <c r="CC542">
        <v>-0.87981910260876095</v>
      </c>
      <c r="CD542">
        <v>0.48816959569194301</v>
      </c>
      <c r="CE542">
        <v>-0.11212807615161199</v>
      </c>
      <c r="CF542">
        <v>3.8473876968671203E-2</v>
      </c>
      <c r="CG542">
        <v>0.58868772144507298</v>
      </c>
      <c r="CH542">
        <v>1.0626145447461599</v>
      </c>
      <c r="CI542">
        <v>-0.803992650762827</v>
      </c>
      <c r="CJ542">
        <v>-1.4404100921168901</v>
      </c>
      <c r="CK542">
        <v>-2.35660048449135</v>
      </c>
      <c r="CL542">
        <v>-2.0699848353091101</v>
      </c>
      <c r="CM542">
        <v>5.3432454211773298E-2</v>
      </c>
      <c r="CN542">
        <v>0.16675138855347099</v>
      </c>
      <c r="CO542">
        <v>0.55336198319201502</v>
      </c>
      <c r="CP542">
        <v>-1.1925655277543801</v>
      </c>
      <c r="CQ542">
        <v>-0.46920301229467898</v>
      </c>
      <c r="CR542">
        <v>0.601548423176956</v>
      </c>
      <c r="CS542">
        <v>-0.115456871882598</v>
      </c>
      <c r="CT542">
        <v>0.34840890662830698</v>
      </c>
      <c r="CU542">
        <v>-0.34805319813267399</v>
      </c>
      <c r="CV542">
        <v>0.105869726501538</v>
      </c>
      <c r="CW542">
        <v>1.5240768132121101</v>
      </c>
      <c r="CX542">
        <v>-0.53960280828496798</v>
      </c>
    </row>
    <row r="543" spans="1:102" x14ac:dyDescent="0.2">
      <c r="A543">
        <v>100540</v>
      </c>
      <c r="B543" t="s">
        <v>94</v>
      </c>
      <c r="C543">
        <v>0.71935573163472</v>
      </c>
      <c r="D543">
        <v>0.84004070938523001</v>
      </c>
      <c r="E543">
        <v>0.50201310763536999</v>
      </c>
      <c r="F543">
        <v>-0.243978441897826</v>
      </c>
      <c r="G543">
        <v>-1.0778256775560799</v>
      </c>
      <c r="H543">
        <v>-0.98863149619199897</v>
      </c>
      <c r="I543">
        <v>-3.1090206359388399</v>
      </c>
      <c r="J543">
        <v>-0.45904726292641601</v>
      </c>
      <c r="K543">
        <v>-0.85377034985130895</v>
      </c>
      <c r="L543">
        <v>-0.66088338010459702</v>
      </c>
      <c r="M543">
        <v>1.7797505109973899</v>
      </c>
      <c r="N543">
        <v>0.61015664193826002</v>
      </c>
      <c r="O543">
        <v>0.48969623958108299</v>
      </c>
      <c r="P543">
        <v>0.105985110244647</v>
      </c>
      <c r="Q543">
        <v>0.21449782584261201</v>
      </c>
      <c r="R543">
        <v>-1.75347468319931</v>
      </c>
      <c r="S543">
        <v>0.25315833550522598</v>
      </c>
      <c r="T543">
        <v>-0.229528508917383</v>
      </c>
      <c r="U543">
        <v>1.29759756905267</v>
      </c>
      <c r="V543">
        <v>0.69546146265084496</v>
      </c>
      <c r="W543">
        <v>1.3160141230049101</v>
      </c>
      <c r="X543">
        <v>7.8746203302465706E-2</v>
      </c>
      <c r="Y543">
        <v>1.1556031109462199E-2</v>
      </c>
      <c r="Z543">
        <v>1.2034282975433599</v>
      </c>
      <c r="AA543">
        <v>-0.86066366306282505</v>
      </c>
      <c r="AB543">
        <v>-1.6903602804694999</v>
      </c>
      <c r="AC543">
        <v>-2.2336111721236298</v>
      </c>
      <c r="AD543">
        <v>-0.44461021058421102</v>
      </c>
      <c r="AE543">
        <v>-0.64442756062544304</v>
      </c>
      <c r="AF543">
        <v>-1.56406597422287</v>
      </c>
      <c r="AG543">
        <v>-0.73727708435176198</v>
      </c>
      <c r="AH543">
        <v>0.29573459920091699</v>
      </c>
      <c r="AI543">
        <v>0.68749876135390697</v>
      </c>
      <c r="AJ543">
        <v>0.17720021858329399</v>
      </c>
      <c r="AK543">
        <v>-2.28880267284829</v>
      </c>
      <c r="AL543">
        <v>1.34014080449807</v>
      </c>
      <c r="AM543">
        <v>-0.42448551945416901</v>
      </c>
      <c r="AN543">
        <v>-0.83023679166668196</v>
      </c>
      <c r="AO543">
        <v>1.53466648876291</v>
      </c>
      <c r="AP543">
        <v>0.408340658887271</v>
      </c>
      <c r="AQ543">
        <v>-1.84617749350241</v>
      </c>
      <c r="AR543">
        <v>1.3211014287378101E-2</v>
      </c>
      <c r="AS543">
        <v>-0.83170160421480499</v>
      </c>
      <c r="AT543">
        <v>2.1385971923316101E-2</v>
      </c>
      <c r="AU543">
        <v>-1.20452711176253</v>
      </c>
      <c r="AV543">
        <v>0.14790313772647701</v>
      </c>
      <c r="AW543">
        <v>0.49273720947601501</v>
      </c>
      <c r="AX543">
        <v>0.133058810684688</v>
      </c>
      <c r="AY543">
        <v>0.79354237339616995</v>
      </c>
      <c r="AZ543">
        <v>0.77339149999560897</v>
      </c>
      <c r="BA543">
        <v>-1.36198834689698</v>
      </c>
      <c r="BB543">
        <v>4.0916374876873501E-3</v>
      </c>
      <c r="BC543">
        <v>-1.1239235673516601</v>
      </c>
      <c r="BD543">
        <v>0.50602991271322895</v>
      </c>
      <c r="BE543">
        <v>0.49957207190043201</v>
      </c>
      <c r="BF543">
        <v>-0.556255637708574</v>
      </c>
      <c r="BG543">
        <v>-0.25741887143303899</v>
      </c>
      <c r="BH543">
        <v>2.0102117300316702</v>
      </c>
      <c r="BI543">
        <v>-0.76703899447977697</v>
      </c>
      <c r="BJ543">
        <v>-1.4365721430651699</v>
      </c>
      <c r="BK543">
        <v>-0.93189838766906397</v>
      </c>
      <c r="BL543">
        <v>-0.41500233799494701</v>
      </c>
      <c r="BM543">
        <v>0.42834065116833597</v>
      </c>
      <c r="BN543">
        <v>0.97515616320807497</v>
      </c>
      <c r="BO543">
        <v>-0.37087487606909503</v>
      </c>
      <c r="BP543">
        <v>1.5022544782881</v>
      </c>
      <c r="BQ543">
        <v>0.97512486213876803</v>
      </c>
      <c r="BR543">
        <v>0.21866219549239499</v>
      </c>
      <c r="BS543">
        <v>0.37675780072016701</v>
      </c>
      <c r="BT543">
        <v>0.34733497810567099</v>
      </c>
      <c r="BU543">
        <v>1.1574689546834001</v>
      </c>
      <c r="BV543">
        <v>1.3009589598835301</v>
      </c>
      <c r="BW543">
        <v>-1.5199941777677299</v>
      </c>
      <c r="BX543">
        <v>2.12659036436294</v>
      </c>
      <c r="BY543">
        <v>0.22047047314589299</v>
      </c>
      <c r="BZ543">
        <v>3.6107842695031498</v>
      </c>
      <c r="CA543">
        <v>-0.31825472950669198</v>
      </c>
      <c r="CB543">
        <v>-1.81109059234641</v>
      </c>
      <c r="CC543">
        <v>-0.66047928674051903</v>
      </c>
      <c r="CD543">
        <v>-0.375581629712817</v>
      </c>
      <c r="CE543">
        <v>-0.87482532893353204</v>
      </c>
      <c r="CF543">
        <v>-0.185123143295992</v>
      </c>
      <c r="CG543">
        <v>-0.26460400050326599</v>
      </c>
      <c r="CH543">
        <v>-5.5998331216892102E-3</v>
      </c>
      <c r="CI543">
        <v>0.92931483146045701</v>
      </c>
      <c r="CJ543">
        <v>-2.0748108343835399</v>
      </c>
      <c r="CK543">
        <v>-2.85277145195569E-2</v>
      </c>
      <c r="CL543">
        <v>0.14544660047542399</v>
      </c>
      <c r="CM543">
        <v>-0.65702307506229196</v>
      </c>
      <c r="CN543">
        <v>-0.147174726640843</v>
      </c>
      <c r="CO543">
        <v>0.426547389924745</v>
      </c>
      <c r="CP543">
        <v>-0.26608602181917901</v>
      </c>
      <c r="CQ543">
        <v>0.99358901031481806</v>
      </c>
      <c r="CR543">
        <v>-0.122125545323857</v>
      </c>
      <c r="CS543">
        <v>-0.30028598483396302</v>
      </c>
      <c r="CT543">
        <v>-0.599985789495183</v>
      </c>
      <c r="CU543">
        <v>0.72779751606959298</v>
      </c>
      <c r="CV543">
        <v>0.86911905016427005</v>
      </c>
      <c r="CW543">
        <v>-0.65221897229221903</v>
      </c>
      <c r="CX543">
        <v>0.182817081765794</v>
      </c>
    </row>
    <row r="544" spans="1:102" x14ac:dyDescent="0.2">
      <c r="A544">
        <v>100541</v>
      </c>
      <c r="B544" t="s">
        <v>95</v>
      </c>
      <c r="C544">
        <v>0.135677578853801</v>
      </c>
      <c r="D544">
        <v>0.67117152675332403</v>
      </c>
      <c r="E544">
        <v>0.74529472040203504</v>
      </c>
      <c r="F544">
        <v>1.5334611045364801</v>
      </c>
      <c r="G544">
        <v>-2.03370187518723</v>
      </c>
      <c r="H544">
        <v>0.38945310451494097</v>
      </c>
      <c r="I544">
        <v>-1.43923907545074</v>
      </c>
      <c r="J544">
        <v>2.04192293871361</v>
      </c>
      <c r="K544">
        <v>0.86953007067241905</v>
      </c>
      <c r="L544">
        <v>0.54016885547288596</v>
      </c>
      <c r="M544">
        <v>0.85376292091884198</v>
      </c>
      <c r="N544">
        <v>-1.2046767663256801</v>
      </c>
      <c r="O544">
        <v>1.6941872638659099</v>
      </c>
      <c r="P544">
        <v>-0.69477089075208298</v>
      </c>
      <c r="Q544">
        <v>0.59461939123986995</v>
      </c>
      <c r="R544">
        <v>-0.54802528025734598</v>
      </c>
      <c r="S544">
        <v>0.42322832314863901</v>
      </c>
      <c r="T544">
        <v>-0.65772058432147795</v>
      </c>
      <c r="U544">
        <v>0.21219974974765801</v>
      </c>
      <c r="V544">
        <v>0.42741729165810799</v>
      </c>
      <c r="W544">
        <v>-0.62332808035088705</v>
      </c>
      <c r="X544">
        <v>-0.406108343719566</v>
      </c>
      <c r="Y544">
        <v>0.52495518762349103</v>
      </c>
      <c r="Z544">
        <v>-0.117730993762778</v>
      </c>
      <c r="AA544">
        <v>1.13985106044761</v>
      </c>
      <c r="AB544">
        <v>1.7752301863395701</v>
      </c>
      <c r="AC544">
        <v>-4.5572085076142202E-2</v>
      </c>
      <c r="AD544">
        <v>1.9791945096310299</v>
      </c>
      <c r="AE544">
        <v>0.43638294853780002</v>
      </c>
      <c r="AF544">
        <v>0.59672576824975998</v>
      </c>
      <c r="AG544">
        <v>1.2106465745814601</v>
      </c>
      <c r="AH544">
        <v>0.44123970520491301</v>
      </c>
      <c r="AI544">
        <v>-0.260341080018125</v>
      </c>
      <c r="AJ544">
        <v>-0.394673922462769</v>
      </c>
      <c r="AK544">
        <v>-0.53407438507543104</v>
      </c>
      <c r="AL544">
        <v>-1.7158615187439199</v>
      </c>
      <c r="AM544">
        <v>-0.48250825852017598</v>
      </c>
      <c r="AN544">
        <v>-1.1836776224718799</v>
      </c>
      <c r="AO544">
        <v>1.43804085055418</v>
      </c>
      <c r="AP544">
        <v>0.76668400635296796</v>
      </c>
      <c r="AQ544">
        <v>1.7635070745561401</v>
      </c>
      <c r="AR544">
        <v>0.47422909153484699</v>
      </c>
      <c r="AS544">
        <v>1.8049628704359399</v>
      </c>
      <c r="AT544">
        <v>0.43129169897679698</v>
      </c>
      <c r="AU544">
        <v>0.85582562245915506</v>
      </c>
      <c r="AV544">
        <v>0.311846268967372</v>
      </c>
      <c r="AW544">
        <v>-0.72661827632859399</v>
      </c>
      <c r="AX544">
        <v>-0.30809373590859301</v>
      </c>
      <c r="AY544">
        <v>-2.7923976804075101</v>
      </c>
      <c r="AZ544">
        <v>0.452391931571126</v>
      </c>
      <c r="BA544">
        <v>-0.52225550385979402</v>
      </c>
      <c r="BB544">
        <v>-0.28862215397635699</v>
      </c>
      <c r="BC544">
        <v>-0.185860146000077</v>
      </c>
      <c r="BD544">
        <v>0.31662762213840201</v>
      </c>
      <c r="BE544">
        <v>-5.2910264901003798E-2</v>
      </c>
      <c r="BF544">
        <v>2.5929911482041499</v>
      </c>
      <c r="BG544">
        <v>-1.24019691443119</v>
      </c>
      <c r="BH544">
        <v>2.6715306627419699</v>
      </c>
      <c r="BI544">
        <v>0.50178914348678105</v>
      </c>
      <c r="BJ544">
        <v>-1.46358662179382</v>
      </c>
      <c r="BK544">
        <v>1.0250764928380101</v>
      </c>
      <c r="BL544">
        <v>-1.6169370790284701</v>
      </c>
      <c r="BM544">
        <v>0.259931744629116</v>
      </c>
      <c r="BN544">
        <v>-0.57937106783602699</v>
      </c>
      <c r="BO544">
        <v>0.95984624796004603</v>
      </c>
      <c r="BP544">
        <v>-0.86750126101465697</v>
      </c>
      <c r="BQ544">
        <v>-0.826702572848797</v>
      </c>
      <c r="BR544">
        <v>-1.21833826939167</v>
      </c>
      <c r="BS544">
        <v>-0.271033171381935</v>
      </c>
      <c r="BT544">
        <v>0.84014794734821996</v>
      </c>
      <c r="BU544">
        <v>-1.56244710290672</v>
      </c>
      <c r="BV544">
        <v>-0.77933231966590599</v>
      </c>
      <c r="BW544">
        <v>-1.76422615500419</v>
      </c>
      <c r="BX544">
        <v>-1.84931467652013</v>
      </c>
      <c r="BY544">
        <v>-1.2294491229701401</v>
      </c>
      <c r="BZ544">
        <v>-1.1417300819896801E-3</v>
      </c>
      <c r="CA544">
        <v>0.61109696282998405</v>
      </c>
      <c r="CB544">
        <v>-0.68642940322888901</v>
      </c>
      <c r="CC544">
        <v>-0.87632528449071201</v>
      </c>
      <c r="CD544">
        <v>-0.26041658591111799</v>
      </c>
      <c r="CE544">
        <v>1.5718123895304099</v>
      </c>
      <c r="CF544">
        <v>-0.18319733947129799</v>
      </c>
      <c r="CG544">
        <v>-0.82916921061693405</v>
      </c>
      <c r="CH544">
        <v>-0.36977979662222299</v>
      </c>
      <c r="CI544">
        <v>0.59572724673650601</v>
      </c>
      <c r="CJ544">
        <v>-1.4192350350551699</v>
      </c>
      <c r="CK544">
        <v>0.54494863403929705</v>
      </c>
      <c r="CL544">
        <v>0.99409371349347697</v>
      </c>
      <c r="CM544">
        <v>0.50054609261915195</v>
      </c>
      <c r="CN544">
        <v>0.17122748580119401</v>
      </c>
      <c r="CO544">
        <v>-0.867858221423087</v>
      </c>
      <c r="CP544">
        <v>-1.0274470517080101</v>
      </c>
      <c r="CQ544">
        <v>-0.65380123129300005</v>
      </c>
      <c r="CR544">
        <v>-0.62258861377756303</v>
      </c>
      <c r="CS544">
        <v>-0.80080608046139801</v>
      </c>
      <c r="CT544">
        <v>-0.32365522918447898</v>
      </c>
      <c r="CU544">
        <v>2.6826429797686302</v>
      </c>
      <c r="CV544">
        <v>-0.65990363928819695</v>
      </c>
      <c r="CW544">
        <v>0.71907225424733601</v>
      </c>
      <c r="CX544">
        <v>0.30736621268183201</v>
      </c>
    </row>
    <row r="545" spans="1:102" x14ac:dyDescent="0.2">
      <c r="A545">
        <v>100542</v>
      </c>
      <c r="B545" t="s">
        <v>96</v>
      </c>
      <c r="C545">
        <v>0.63373489513887005</v>
      </c>
      <c r="D545">
        <v>1.1396287388798001</v>
      </c>
      <c r="E545">
        <v>-1.77721791535201</v>
      </c>
      <c r="F545">
        <v>0.40250667626207398</v>
      </c>
      <c r="G545">
        <v>2.2432560971681799</v>
      </c>
      <c r="H545">
        <v>3.6164648556098302</v>
      </c>
      <c r="I545">
        <v>-1.2826253814466899</v>
      </c>
      <c r="J545">
        <v>0.426486214635242</v>
      </c>
      <c r="K545">
        <v>0.42618257751322097</v>
      </c>
      <c r="L545">
        <v>0.52275684065510597</v>
      </c>
      <c r="M545">
        <v>1.1135354236330199</v>
      </c>
      <c r="N545">
        <v>-0.95697728285455397</v>
      </c>
      <c r="O545">
        <v>-0.31020436166851501</v>
      </c>
      <c r="P545">
        <v>0.12370580803928299</v>
      </c>
      <c r="Q545">
        <v>-0.95571175106864803</v>
      </c>
      <c r="R545">
        <v>-0.15196192790812099</v>
      </c>
      <c r="S545">
        <v>0.58170007360389997</v>
      </c>
      <c r="T545">
        <v>0.109535473331307</v>
      </c>
      <c r="U545">
        <v>0.81669376040766295</v>
      </c>
      <c r="V545">
        <v>-0.61081785124070898</v>
      </c>
      <c r="W545">
        <v>1.1893426918819101</v>
      </c>
      <c r="X545">
        <v>0.70518722540231504</v>
      </c>
      <c r="Y545">
        <v>-0.91077572794070005</v>
      </c>
      <c r="Z545">
        <v>1.2136459991919799</v>
      </c>
      <c r="AA545">
        <v>0.65585630502224002</v>
      </c>
      <c r="AB545">
        <v>1.63232468194316</v>
      </c>
      <c r="AC545">
        <v>0.830310367423303</v>
      </c>
      <c r="AD545">
        <v>-1.4588819639067501</v>
      </c>
      <c r="AE545">
        <v>0.53961076120650997</v>
      </c>
      <c r="AF545">
        <v>-1.3535873911893099</v>
      </c>
      <c r="AG545">
        <v>0.49136361050190203</v>
      </c>
      <c r="AH545">
        <v>-0.99756172661859299</v>
      </c>
      <c r="AI545">
        <v>-0.103002399384963</v>
      </c>
      <c r="AJ545">
        <v>1.47987766607903</v>
      </c>
      <c r="AK545">
        <v>0.36903591474825698</v>
      </c>
      <c r="AL545">
        <v>-0.220161418360171</v>
      </c>
      <c r="AM545">
        <v>1.09695127860752</v>
      </c>
      <c r="AN545">
        <v>1.21062923435839</v>
      </c>
      <c r="AO545">
        <v>-1.4229293733463699</v>
      </c>
      <c r="AP545">
        <v>0.12441014042818301</v>
      </c>
      <c r="AQ545">
        <v>1.4609606304820899</v>
      </c>
      <c r="AR545">
        <v>1.32205407201225</v>
      </c>
      <c r="AS545">
        <v>-0.750961837416252</v>
      </c>
      <c r="AT545">
        <v>0.87135235058326799</v>
      </c>
      <c r="AU545">
        <v>1.10021847925512</v>
      </c>
      <c r="AV545">
        <v>-0.76386624556301996</v>
      </c>
      <c r="AW545">
        <v>-1.0372852236374701</v>
      </c>
      <c r="AX545">
        <v>-0.28527289301368802</v>
      </c>
      <c r="AY545">
        <v>-0.74719826483720497</v>
      </c>
      <c r="AZ545">
        <v>1.39200956621696</v>
      </c>
      <c r="BA545">
        <v>-0.25263828321346499</v>
      </c>
      <c r="BB545">
        <v>0.182319321068452</v>
      </c>
      <c r="BC545">
        <v>-1.1406018388327901</v>
      </c>
      <c r="BD545">
        <v>0.134529560555991</v>
      </c>
      <c r="BE545">
        <v>4.89410695950123E-2</v>
      </c>
      <c r="BF545">
        <v>0.25746184778711501</v>
      </c>
      <c r="BG545">
        <v>0.44457718818245801</v>
      </c>
      <c r="BH545">
        <v>-0.25902743287966601</v>
      </c>
      <c r="BI545">
        <v>-2.1925756325643899</v>
      </c>
      <c r="BJ545">
        <v>0.481721711433998</v>
      </c>
      <c r="BK545">
        <v>-0.53605301779388304</v>
      </c>
      <c r="BL545">
        <v>-0.50392341625981296</v>
      </c>
      <c r="BM545">
        <v>-2.1301877060478001</v>
      </c>
      <c r="BN545">
        <v>-0.32436504143509098</v>
      </c>
      <c r="BO545">
        <v>-0.92196577234564503</v>
      </c>
      <c r="BP545">
        <v>-1.47119654365089</v>
      </c>
      <c r="BQ545">
        <v>0.15113640877957199</v>
      </c>
      <c r="BR545">
        <v>-1.5509666319725499</v>
      </c>
      <c r="BS545">
        <v>0.81362519259577604</v>
      </c>
      <c r="BT545">
        <v>0.25619428471861799</v>
      </c>
      <c r="BU545">
        <v>0.60770943822609702</v>
      </c>
      <c r="BV545">
        <v>-0.39216608805232001</v>
      </c>
      <c r="BW545">
        <v>4.0462980444447599E-2</v>
      </c>
      <c r="BX545">
        <v>0.52281555776520905</v>
      </c>
      <c r="BY545">
        <v>0.76996607110744297</v>
      </c>
      <c r="BZ545">
        <v>0.599589859915171</v>
      </c>
      <c r="CA545">
        <v>1.80536835702434</v>
      </c>
      <c r="CB545">
        <v>1.7070355183719099</v>
      </c>
      <c r="CC545">
        <v>-2.42670144375202</v>
      </c>
      <c r="CD545">
        <v>-0.82719846946757103</v>
      </c>
      <c r="CE545">
        <v>1.2130734500415801</v>
      </c>
      <c r="CF545">
        <v>1.4350201920969099</v>
      </c>
      <c r="CG545">
        <v>-1.6053290477703599</v>
      </c>
      <c r="CH545">
        <v>0.93958971522773105</v>
      </c>
      <c r="CI545">
        <v>-1.68437112453213</v>
      </c>
      <c r="CJ545">
        <v>-0.150023427647824</v>
      </c>
      <c r="CK545">
        <v>0.10798584392077901</v>
      </c>
      <c r="CL545">
        <v>0.845888228436247</v>
      </c>
      <c r="CM545">
        <v>1.2250360412299801</v>
      </c>
      <c r="CN545">
        <v>0.41673113649840099</v>
      </c>
      <c r="CO545">
        <v>-1.3572745044024599</v>
      </c>
      <c r="CP545">
        <v>0.71970316187565597</v>
      </c>
      <c r="CQ545">
        <v>-0.37628975588028102</v>
      </c>
      <c r="CR545">
        <v>0.77127607280289501</v>
      </c>
      <c r="CS545">
        <v>-0.211131804495993</v>
      </c>
      <c r="CT545">
        <v>0.17601108104070601</v>
      </c>
      <c r="CU545">
        <v>-0.34062197362864799</v>
      </c>
      <c r="CV545">
        <v>1.0726711657999299</v>
      </c>
      <c r="CW545">
        <v>-0.33427556688850402</v>
      </c>
      <c r="CX545">
        <v>-1.19306031680414</v>
      </c>
    </row>
    <row r="546" spans="1:102" x14ac:dyDescent="0.2">
      <c r="A546">
        <v>100543</v>
      </c>
      <c r="B546" t="s">
        <v>97</v>
      </c>
      <c r="C546">
        <v>2.2582289386006802</v>
      </c>
      <c r="D546">
        <v>-2.59134109436989</v>
      </c>
      <c r="E546">
        <v>-7.4218784154437598E-2</v>
      </c>
      <c r="F546">
        <v>-0.95172054146232699</v>
      </c>
      <c r="G546">
        <v>-0.219772860015187</v>
      </c>
      <c r="H546">
        <v>0.26008690329746897</v>
      </c>
      <c r="I546">
        <v>-0.54372432474986498</v>
      </c>
      <c r="J546">
        <v>-0.66319023357209606</v>
      </c>
      <c r="K546">
        <v>-0.67172537173958002</v>
      </c>
      <c r="L546">
        <v>-0.87278614705784996</v>
      </c>
      <c r="M546">
        <v>-0.44163790732353903</v>
      </c>
      <c r="N546">
        <v>0.67667687359454298</v>
      </c>
      <c r="O546">
        <v>-0.99885150489958796</v>
      </c>
      <c r="P546">
        <v>-1.5153929041188501</v>
      </c>
      <c r="Q546">
        <v>-0.38311160788816501</v>
      </c>
      <c r="R546">
        <v>0.92251204601421299</v>
      </c>
      <c r="S546">
        <v>-1.64128212242115</v>
      </c>
      <c r="T546">
        <v>-0.87719332745284495</v>
      </c>
      <c r="U546">
        <v>0.90930524093382104</v>
      </c>
      <c r="V546">
        <v>-0.24774170783989</v>
      </c>
      <c r="W546">
        <v>0.301074517611985</v>
      </c>
      <c r="X546">
        <v>1.3243005621008399</v>
      </c>
      <c r="Y546">
        <v>0.58433075014997904</v>
      </c>
      <c r="Z546">
        <v>8.4428220724984696E-2</v>
      </c>
      <c r="AA546">
        <v>-0.53997517057390698</v>
      </c>
      <c r="AB546">
        <v>0.53064636168713197</v>
      </c>
      <c r="AC546">
        <v>-0.135655781450188</v>
      </c>
      <c r="AD546">
        <v>0.173321269271974</v>
      </c>
      <c r="AE546">
        <v>5.5237312045812698E-2</v>
      </c>
      <c r="AF546">
        <v>0.892042770459609</v>
      </c>
      <c r="AG546">
        <v>-1.25019162555793</v>
      </c>
      <c r="AH546">
        <v>1.18826791875057</v>
      </c>
      <c r="AI546">
        <v>0.207657262096481</v>
      </c>
      <c r="AJ546">
        <v>0.84797297456830001</v>
      </c>
      <c r="AK546">
        <v>0.33070816898980998</v>
      </c>
      <c r="AL546">
        <v>0.26567151518638399</v>
      </c>
      <c r="AM546">
        <v>1.1933929502710501</v>
      </c>
      <c r="AN546">
        <v>-0.99972090967220895</v>
      </c>
      <c r="AO546">
        <v>-0.18277368097195401</v>
      </c>
      <c r="AP546">
        <v>-1.08426602046954</v>
      </c>
      <c r="AQ546">
        <v>6.2655268880167495E-2</v>
      </c>
      <c r="AR546">
        <v>0.93866441610848705</v>
      </c>
      <c r="AS546">
        <v>0.30394695913522002</v>
      </c>
      <c r="AT546">
        <v>-0.400356367060545</v>
      </c>
      <c r="AU546">
        <v>-2.5631673819590901</v>
      </c>
      <c r="AV546">
        <v>-1.62718114052893</v>
      </c>
      <c r="AW546">
        <v>-0.63399727189822996</v>
      </c>
      <c r="AX546">
        <v>-1.03900769208357</v>
      </c>
      <c r="AY546">
        <v>0.31549896115617498</v>
      </c>
      <c r="AZ546">
        <v>0.436252880173851</v>
      </c>
      <c r="BA546">
        <v>-0.451864132671568</v>
      </c>
      <c r="BB546">
        <v>1.2157035580010001</v>
      </c>
      <c r="BC546">
        <v>-0.46337459837966499</v>
      </c>
      <c r="BD546">
        <v>-0.53357378642046205</v>
      </c>
      <c r="BE546">
        <v>0.39209264213092399</v>
      </c>
      <c r="BF546">
        <v>-0.61878164462109697</v>
      </c>
      <c r="BG546">
        <v>-1.06722239470323</v>
      </c>
      <c r="BH546">
        <v>-0.59370586603756204</v>
      </c>
      <c r="BI546">
        <v>-1.2462777451752101</v>
      </c>
      <c r="BJ546">
        <v>-1.8758313068661401</v>
      </c>
      <c r="BK546">
        <v>8.3745362178111002E-2</v>
      </c>
      <c r="BL546">
        <v>1.1569540798095499</v>
      </c>
      <c r="BM546">
        <v>7.2772480539824103E-2</v>
      </c>
      <c r="BN546">
        <v>0.14447550329527201</v>
      </c>
      <c r="BO546">
        <v>1.1202844915266901</v>
      </c>
      <c r="BP546">
        <v>0.204255710259382</v>
      </c>
      <c r="BQ546">
        <v>-0.37294633664246302</v>
      </c>
      <c r="BR546">
        <v>2.88262792248607</v>
      </c>
      <c r="BS546">
        <v>-1.92915036458707</v>
      </c>
      <c r="BT546">
        <v>0.73363256408910904</v>
      </c>
      <c r="BU546">
        <v>-0.85559985834004804</v>
      </c>
      <c r="BV546">
        <v>-0.32143479707293099</v>
      </c>
      <c r="BW546">
        <v>-0.94035610146578097</v>
      </c>
      <c r="BX546">
        <v>1.6761468879033901</v>
      </c>
      <c r="BY546">
        <v>0.99663237081332801</v>
      </c>
      <c r="BZ546">
        <v>-0.350336933605564</v>
      </c>
      <c r="CA546">
        <v>-1.26195154076081</v>
      </c>
      <c r="CB546">
        <v>-0.10603424304051701</v>
      </c>
      <c r="CC546">
        <v>0.96048272740718499</v>
      </c>
      <c r="CD546">
        <v>-1.99956462288318</v>
      </c>
      <c r="CE546">
        <v>0.670932173120107</v>
      </c>
      <c r="CF546">
        <v>-1.4871955518051501</v>
      </c>
      <c r="CG546">
        <v>-2.26622147200279</v>
      </c>
      <c r="CH546">
        <v>-1.31134672286576</v>
      </c>
      <c r="CI546">
        <v>-0.15263682020817201</v>
      </c>
      <c r="CJ546">
        <v>0.78875327067947498</v>
      </c>
      <c r="CK546">
        <v>-0.521056100948737</v>
      </c>
      <c r="CL546">
        <v>-1.1914885543903699</v>
      </c>
      <c r="CM546">
        <v>-1.45958997479652</v>
      </c>
      <c r="CN546">
        <v>0.23713010565808099</v>
      </c>
      <c r="CO546">
        <v>-0.82093418783342598</v>
      </c>
      <c r="CP546">
        <v>1.23454193108181</v>
      </c>
      <c r="CQ546">
        <v>0.63353891255285</v>
      </c>
      <c r="CR546">
        <v>1.2430649131290601</v>
      </c>
      <c r="CS546">
        <v>-0.59392667234226804</v>
      </c>
      <c r="CT546">
        <v>0.56944589917031596</v>
      </c>
      <c r="CU546">
        <v>-0.55765666193200703</v>
      </c>
      <c r="CV546">
        <v>-0.20967884141818599</v>
      </c>
      <c r="CW546">
        <v>-0.72578544171057602</v>
      </c>
      <c r="CX546">
        <v>-1.1884695935696501</v>
      </c>
    </row>
    <row r="547" spans="1:102" x14ac:dyDescent="0.2">
      <c r="A547">
        <v>100544</v>
      </c>
      <c r="B547" t="s">
        <v>98</v>
      </c>
      <c r="C547">
        <v>-0.84820238870811704</v>
      </c>
      <c r="D547">
        <v>4.5950972525276003E-2</v>
      </c>
      <c r="E547">
        <v>-0.71420457065220799</v>
      </c>
      <c r="F547">
        <v>1.7358195461427499</v>
      </c>
      <c r="G547">
        <v>0.22095675975972301</v>
      </c>
      <c r="H547">
        <v>-0.50802402449068695</v>
      </c>
      <c r="I547">
        <v>-0.59032392053948002</v>
      </c>
      <c r="J547">
        <v>1.64579366577951</v>
      </c>
      <c r="K547">
        <v>-1.0227214766411099</v>
      </c>
      <c r="L547">
        <v>-0.50813869467263195</v>
      </c>
      <c r="M547">
        <v>0.76133048595080699</v>
      </c>
      <c r="N547">
        <v>0.51607473149918004</v>
      </c>
      <c r="O547">
        <v>0.82302595925907196</v>
      </c>
      <c r="P547">
        <v>-1.1871467003418801</v>
      </c>
      <c r="Q547">
        <v>-0.35598018528861602</v>
      </c>
      <c r="R547">
        <v>-0.80889388376585702</v>
      </c>
      <c r="S547">
        <v>0.53491704499500004</v>
      </c>
      <c r="T547">
        <v>-2.3809511503345999</v>
      </c>
      <c r="U547">
        <v>1.3208436672935999</v>
      </c>
      <c r="V547">
        <v>-0.91159671216579896</v>
      </c>
      <c r="W547">
        <v>-1.08822019572771</v>
      </c>
      <c r="X547">
        <v>0.13970468648707801</v>
      </c>
      <c r="Y547">
        <v>-1.1093734138487099</v>
      </c>
      <c r="Z547">
        <v>1.8364746585501199</v>
      </c>
      <c r="AA547">
        <v>0.34868828031807297</v>
      </c>
      <c r="AB547">
        <v>-2.35874383296761</v>
      </c>
      <c r="AC547">
        <v>-0.85591550701711805</v>
      </c>
      <c r="AD547">
        <v>0.41153599720384099</v>
      </c>
      <c r="AE547">
        <v>-0.604136975344857</v>
      </c>
      <c r="AF547">
        <v>-0.92623032151207496</v>
      </c>
      <c r="AG547">
        <v>0.57527891003882903</v>
      </c>
      <c r="AH547">
        <v>-0.91480806113132196</v>
      </c>
      <c r="AI547">
        <v>0.60952211331133699</v>
      </c>
      <c r="AJ547">
        <v>0.82560510092098305</v>
      </c>
      <c r="AK547">
        <v>-8.9901739146308904E-2</v>
      </c>
      <c r="AL547">
        <v>0.72334008051865994</v>
      </c>
      <c r="AM547">
        <v>-3.8161426865466697E-2</v>
      </c>
      <c r="AN547">
        <v>1.49886602310183</v>
      </c>
      <c r="AO547">
        <v>1.4259648064958399</v>
      </c>
      <c r="AP547">
        <v>-2.8483417880069899E-2</v>
      </c>
      <c r="AQ547">
        <v>-0.97370293265046004</v>
      </c>
      <c r="AR547">
        <v>3.1487633014748502E-2</v>
      </c>
      <c r="AS547">
        <v>1.6279083443145499</v>
      </c>
      <c r="AT547">
        <v>2.9509518727535301E-2</v>
      </c>
      <c r="AU547">
        <v>0.74971880066450003</v>
      </c>
      <c r="AV547">
        <v>-1.0707105347238799</v>
      </c>
      <c r="AW547">
        <v>0.50291344281222095</v>
      </c>
      <c r="AX547">
        <v>0.59517404347517999</v>
      </c>
      <c r="AY547">
        <v>4.5202994145506901E-2</v>
      </c>
      <c r="AZ547">
        <v>-0.18652251777047499</v>
      </c>
      <c r="BA547">
        <v>-1.22709829396799</v>
      </c>
      <c r="BB547">
        <v>-0.42794154835388398</v>
      </c>
      <c r="BC547">
        <v>0.39763846124534202</v>
      </c>
      <c r="BD547">
        <v>2.2855300080701801E-2</v>
      </c>
      <c r="BE547">
        <v>0.39273505631737299</v>
      </c>
      <c r="BF547">
        <v>-1.0542309978012301</v>
      </c>
      <c r="BG547">
        <v>-1.8426045378078499</v>
      </c>
      <c r="BH547">
        <v>-1.17048795835949</v>
      </c>
      <c r="BI547">
        <v>0.65927108020949898</v>
      </c>
      <c r="BJ547">
        <v>1.2403048501298799</v>
      </c>
      <c r="BK547">
        <v>0.189128719596661</v>
      </c>
      <c r="BL547">
        <v>0.271157972429798</v>
      </c>
      <c r="BM547">
        <v>-0.49133282839931303</v>
      </c>
      <c r="BN547">
        <v>-0.92942689401227696</v>
      </c>
      <c r="BO547">
        <v>-0.78656766682364399</v>
      </c>
      <c r="BP547">
        <v>-0.82822178248370404</v>
      </c>
      <c r="BQ547">
        <v>0.33738935053102398</v>
      </c>
      <c r="BR547">
        <v>-0.36757737213015401</v>
      </c>
      <c r="BS547">
        <v>0.40414396717434697</v>
      </c>
      <c r="BT547">
        <v>0.91959593140547402</v>
      </c>
      <c r="BU547">
        <v>-0.40399910320170701</v>
      </c>
      <c r="BV547">
        <v>-1.7516544154321501</v>
      </c>
      <c r="BW547">
        <v>5.0042935087898699E-2</v>
      </c>
      <c r="BX547">
        <v>-1.7205125229109399</v>
      </c>
      <c r="BY547">
        <v>-0.98090873288346303</v>
      </c>
      <c r="BZ547">
        <v>0.51306959317036005</v>
      </c>
      <c r="CA547">
        <v>1.69357237937853</v>
      </c>
      <c r="CB547">
        <v>0.51206343294568801</v>
      </c>
      <c r="CC547">
        <v>-0.97710721195759298</v>
      </c>
      <c r="CD547">
        <v>-0.298020475950041</v>
      </c>
      <c r="CE547">
        <v>-0.81017063555371704</v>
      </c>
      <c r="CF547">
        <v>0.26841647736913998</v>
      </c>
      <c r="CG547">
        <v>-0.56899120390888103</v>
      </c>
      <c r="CH547">
        <v>-3.0181304445282799E-2</v>
      </c>
      <c r="CI547">
        <v>-0.29677689531957802</v>
      </c>
      <c r="CJ547">
        <v>-1.24245815681154</v>
      </c>
      <c r="CK547">
        <v>-1.02766290552939</v>
      </c>
      <c r="CL547">
        <v>-0.383079755316802</v>
      </c>
      <c r="CM547">
        <v>0.162277352536041</v>
      </c>
      <c r="CN547">
        <v>0.36538860599636602</v>
      </c>
      <c r="CO547">
        <v>0.30271579906854301</v>
      </c>
      <c r="CP547">
        <v>0.48649638408387003</v>
      </c>
      <c r="CQ547">
        <v>1.3766040855098101</v>
      </c>
      <c r="CR547">
        <v>0.43978389256891198</v>
      </c>
      <c r="CS547">
        <v>1.31883728543903</v>
      </c>
      <c r="CT547">
        <v>-2.0068744514136698</v>
      </c>
      <c r="CU547">
        <v>-1.44256171822738</v>
      </c>
      <c r="CV547">
        <v>-1.08285852457055</v>
      </c>
      <c r="CW547">
        <v>-0.82089512245794904</v>
      </c>
      <c r="CX547">
        <v>1.0073711948480299</v>
      </c>
    </row>
    <row r="548" spans="1:102" x14ac:dyDescent="0.2">
      <c r="A548">
        <v>100545</v>
      </c>
      <c r="B548" t="s">
        <v>99</v>
      </c>
      <c r="C548">
        <v>-0.15622479309439199</v>
      </c>
      <c r="D548">
        <v>1.34280777665747</v>
      </c>
      <c r="E548">
        <v>-1.8453838018532001</v>
      </c>
      <c r="F548">
        <v>-1.49815096140157</v>
      </c>
      <c r="G548">
        <v>6.6752055959003803E-3</v>
      </c>
      <c r="H548">
        <v>-1.0985157955967799</v>
      </c>
      <c r="I548">
        <v>-3.9343772886327302E-2</v>
      </c>
      <c r="J548">
        <v>-4.2006033026586301E-2</v>
      </c>
      <c r="K548">
        <v>1.3771864392462001</v>
      </c>
      <c r="L548">
        <v>1.3622166924407899</v>
      </c>
      <c r="M548">
        <v>-0.52701616721231104</v>
      </c>
      <c r="N548">
        <v>-0.59039531347419805</v>
      </c>
      <c r="O548">
        <v>-1.14865760671891</v>
      </c>
      <c r="P548">
        <v>0.232418472436249</v>
      </c>
      <c r="Q548">
        <v>-1.5226047969212799</v>
      </c>
      <c r="R548">
        <v>-0.124575226907816</v>
      </c>
      <c r="S548">
        <v>1.23560101991368</v>
      </c>
      <c r="T548">
        <v>0.82409029963567604</v>
      </c>
      <c r="U548">
        <v>-0.34555195898266</v>
      </c>
      <c r="V548">
        <v>0.77945735455421195</v>
      </c>
      <c r="W548">
        <v>1.0666631009904699</v>
      </c>
      <c r="X548">
        <v>0.51631327583286901</v>
      </c>
      <c r="Y548">
        <v>-5.99840031979424E-2</v>
      </c>
      <c r="Z548">
        <v>-0.44383423375591802</v>
      </c>
      <c r="AA548">
        <v>1.7261903199136599</v>
      </c>
      <c r="AB548">
        <v>0.691988537344432</v>
      </c>
      <c r="AC548">
        <v>0.71920008089020904</v>
      </c>
      <c r="AD548">
        <v>0.12862720157966301</v>
      </c>
      <c r="AE548">
        <v>-1.33216118691316</v>
      </c>
      <c r="AF548">
        <v>-0.23982733598522299</v>
      </c>
      <c r="AG548">
        <v>-0.87907700756018103</v>
      </c>
      <c r="AH548">
        <v>-1.30436353441359</v>
      </c>
      <c r="AI548">
        <v>0.94452400466297703</v>
      </c>
      <c r="AJ548">
        <v>1.2585235022224399</v>
      </c>
      <c r="AK548">
        <v>-0.275883983670692</v>
      </c>
      <c r="AL548">
        <v>-1.0785799366497499</v>
      </c>
      <c r="AM548">
        <v>-1.5337369889681001</v>
      </c>
      <c r="AN548">
        <v>0.224668414051891</v>
      </c>
      <c r="AO548">
        <v>-2.0245228886625899</v>
      </c>
      <c r="AP548">
        <v>0.77846118243417095</v>
      </c>
      <c r="AQ548">
        <v>0.242060678407543</v>
      </c>
      <c r="AR548">
        <v>1.77804926372066</v>
      </c>
      <c r="AS548">
        <v>-0.149578862909761</v>
      </c>
      <c r="AT548">
        <v>-0.33682219286148901</v>
      </c>
      <c r="AU548">
        <v>-0.204323529454284</v>
      </c>
      <c r="AV548">
        <v>0.75433641474552404</v>
      </c>
      <c r="AW548">
        <v>-0.33109118170137303</v>
      </c>
      <c r="AX548">
        <v>0.51908568974695701</v>
      </c>
      <c r="AY548">
        <v>-0.12577463579737999</v>
      </c>
      <c r="AZ548">
        <v>0.17448123908007901</v>
      </c>
      <c r="BA548">
        <v>0.48810461426588603</v>
      </c>
      <c r="BB548">
        <v>-0.81902406200359201</v>
      </c>
      <c r="BC548">
        <v>-0.67909324948918104</v>
      </c>
      <c r="BD548">
        <v>-1.4832798168577199</v>
      </c>
      <c r="BE548">
        <v>0.46570550415240303</v>
      </c>
      <c r="BF548">
        <v>-0.66584031617570605</v>
      </c>
      <c r="BG548">
        <v>1.1589245816218601</v>
      </c>
      <c r="BH548">
        <v>1.9334322627793401</v>
      </c>
      <c r="BI548">
        <v>-0.22024512451164199</v>
      </c>
      <c r="BJ548">
        <v>2.37106949241132</v>
      </c>
      <c r="BK548">
        <v>0.61263124725727602</v>
      </c>
      <c r="BL548">
        <v>1.5703377985898299</v>
      </c>
      <c r="BM548">
        <v>0.75639975345757604</v>
      </c>
      <c r="BN548">
        <v>-4.9317899256398498E-2</v>
      </c>
      <c r="BO548">
        <v>2.1973170584379602</v>
      </c>
      <c r="BP548">
        <v>0.28014283030430698</v>
      </c>
      <c r="BQ548">
        <v>0.13669830097795799</v>
      </c>
      <c r="BR548">
        <v>0.36577018924975102</v>
      </c>
      <c r="BS548">
        <v>0.74386644230499599</v>
      </c>
      <c r="BT548">
        <v>-0.42693695449813701</v>
      </c>
      <c r="BU548">
        <v>-0.21919105690649801</v>
      </c>
      <c r="BV548">
        <v>-0.61517389628512498</v>
      </c>
      <c r="BW548">
        <v>-0.25033469205428899</v>
      </c>
      <c r="BX548">
        <v>-0.74789265750580802</v>
      </c>
      <c r="BY548">
        <v>0.30849530070377201</v>
      </c>
      <c r="BZ548">
        <v>0.46810664986779599</v>
      </c>
      <c r="CA548">
        <v>1.0688332141410899</v>
      </c>
      <c r="CB548">
        <v>-0.83139923023936801</v>
      </c>
      <c r="CC548">
        <v>-0.125875015484573</v>
      </c>
      <c r="CD548">
        <v>-0.99947905483750699</v>
      </c>
      <c r="CE548">
        <v>0.90032440773095501</v>
      </c>
      <c r="CF548">
        <v>-5.5775630961424599E-2</v>
      </c>
      <c r="CG548">
        <v>-0.35945554263770402</v>
      </c>
      <c r="CH548">
        <v>1.00192023910459</v>
      </c>
      <c r="CI548">
        <v>-0.76681317950096595</v>
      </c>
      <c r="CJ548">
        <v>-0.57877303668668301</v>
      </c>
      <c r="CK548">
        <v>1.0891705833463099</v>
      </c>
      <c r="CL548">
        <v>-2.0906455796171701</v>
      </c>
      <c r="CM548">
        <v>-0.27960190976350602</v>
      </c>
      <c r="CN548">
        <v>0.14866493714772</v>
      </c>
      <c r="CO548">
        <v>0.13975864673140601</v>
      </c>
      <c r="CP548">
        <v>-0.65440809986116399</v>
      </c>
      <c r="CQ548">
        <v>-0.14472851961010699</v>
      </c>
      <c r="CR548">
        <v>-1.71527076583913</v>
      </c>
      <c r="CS548">
        <v>0.70683777908381296</v>
      </c>
      <c r="CT548">
        <v>-0.87476568558101198</v>
      </c>
      <c r="CU548">
        <v>-0.65646456184511204</v>
      </c>
      <c r="CV548">
        <v>-0.29340447692147398</v>
      </c>
      <c r="CW548">
        <v>-1.8907072182874098E-2</v>
      </c>
      <c r="CX548">
        <v>0.21907204479890899</v>
      </c>
    </row>
    <row r="549" spans="1:102" x14ac:dyDescent="0.2">
      <c r="A549">
        <v>100546</v>
      </c>
      <c r="B549" t="s">
        <v>100</v>
      </c>
      <c r="C549">
        <v>-2.2507512194928698</v>
      </c>
      <c r="D549">
        <v>1.0714344588709801</v>
      </c>
      <c r="E549">
        <v>0.64608854090710499</v>
      </c>
      <c r="F549">
        <v>0.64989264804200997</v>
      </c>
      <c r="G549">
        <v>0.463075325493291</v>
      </c>
      <c r="H549">
        <v>1.7513718638015801</v>
      </c>
      <c r="I549">
        <v>-1.3445317761379101</v>
      </c>
      <c r="J549">
        <v>-1.0084096911120299</v>
      </c>
      <c r="K549">
        <v>0.59196803675759102</v>
      </c>
      <c r="L549">
        <v>0.260900173381793</v>
      </c>
      <c r="M549">
        <v>-1.58089100839237</v>
      </c>
      <c r="N549">
        <v>1.1998109068307199</v>
      </c>
      <c r="O549">
        <v>5.4921189368046602E-2</v>
      </c>
      <c r="P549">
        <v>0.70748889371040502</v>
      </c>
      <c r="Q549">
        <v>2.09937875306683</v>
      </c>
      <c r="R549">
        <v>-0.62541018604464205</v>
      </c>
      <c r="S549">
        <v>-1.5367138723865801</v>
      </c>
      <c r="T549">
        <v>0.59186404648733104</v>
      </c>
      <c r="U549">
        <v>-0.79044051435121299</v>
      </c>
      <c r="V549">
        <v>0.31029372701777902</v>
      </c>
      <c r="W549">
        <v>-1.18253281045134</v>
      </c>
      <c r="X549">
        <v>-1.33541721158699</v>
      </c>
      <c r="Y549">
        <v>-8.4178988922859299E-2</v>
      </c>
      <c r="Z549">
        <v>1.2472253587247</v>
      </c>
      <c r="AA549">
        <v>0.92632239662021798</v>
      </c>
      <c r="AB549">
        <v>0.42888127047773</v>
      </c>
      <c r="AC549">
        <v>-0.62051248392198299</v>
      </c>
      <c r="AD549">
        <v>-0.29607132170131101</v>
      </c>
      <c r="AE549">
        <v>-1.37292266297585</v>
      </c>
      <c r="AF549">
        <v>0.50191094119170199</v>
      </c>
      <c r="AG549">
        <v>0.25554200498610002</v>
      </c>
      <c r="AH549">
        <v>-0.75447189745112297</v>
      </c>
      <c r="AI549">
        <v>0.13229754634586599</v>
      </c>
      <c r="AJ549">
        <v>0.12692667063629001</v>
      </c>
      <c r="AK549">
        <v>0.947948068226243</v>
      </c>
      <c r="AL549">
        <v>1.65036133983015</v>
      </c>
      <c r="AM549">
        <v>-1.1289098808759399</v>
      </c>
      <c r="AN549">
        <v>-1.9718210759761901</v>
      </c>
      <c r="AO549">
        <v>0.97339976685386997</v>
      </c>
      <c r="AP549">
        <v>-2.6645747900328298</v>
      </c>
      <c r="AQ549">
        <v>-1.2741397591280399</v>
      </c>
      <c r="AR549">
        <v>-0.62568627401325405</v>
      </c>
      <c r="AS549">
        <v>-0.91470075387924099</v>
      </c>
      <c r="AT549">
        <v>-1.3530718927413801</v>
      </c>
      <c r="AU549">
        <v>-0.118304896554332</v>
      </c>
      <c r="AV549">
        <v>0.484509890970789</v>
      </c>
      <c r="AW549">
        <v>0.62903134878354605</v>
      </c>
      <c r="AX549">
        <v>-1.27351309392554E-2</v>
      </c>
      <c r="AY549">
        <v>1.4017517316217201</v>
      </c>
      <c r="AZ549">
        <v>-1.4206335426762999</v>
      </c>
      <c r="BA549">
        <v>2.8411156475959199E-2</v>
      </c>
      <c r="BB549">
        <v>-0.19447293052195999</v>
      </c>
      <c r="BC549">
        <v>1.2211838444405501</v>
      </c>
      <c r="BD549">
        <v>-1.2514989537657</v>
      </c>
      <c r="BE549">
        <v>0.71224035630412297</v>
      </c>
      <c r="BF549">
        <v>-0.36679260798654001</v>
      </c>
      <c r="BG549">
        <v>-0.43540497762138602</v>
      </c>
      <c r="BH549">
        <v>3.5861454142111303E-2</v>
      </c>
      <c r="BI549">
        <v>-3.68978589350102E-2</v>
      </c>
      <c r="BJ549">
        <v>0.22575575069449</v>
      </c>
      <c r="BK549">
        <v>-0.18643732357540599</v>
      </c>
      <c r="BL549">
        <v>0.50709181378895996</v>
      </c>
      <c r="BM549">
        <v>1.7569575342472601</v>
      </c>
      <c r="BN549">
        <v>1.3924142443470999</v>
      </c>
      <c r="BO549">
        <v>0.419674255565534</v>
      </c>
      <c r="BP549">
        <v>-0.59376981157940401</v>
      </c>
      <c r="BQ549">
        <v>-1.81713788691731E-2</v>
      </c>
      <c r="BR549">
        <v>-1.0752707260251</v>
      </c>
      <c r="BS549">
        <v>-0.65191295591311804</v>
      </c>
      <c r="BT549">
        <v>-1.06103040022293</v>
      </c>
      <c r="BU549">
        <v>1.77551764857913</v>
      </c>
      <c r="BV549">
        <v>0.74617798238758803</v>
      </c>
      <c r="BW549">
        <v>1.2347357978968301</v>
      </c>
      <c r="BX549">
        <v>-0.15513567273717099</v>
      </c>
      <c r="BY549">
        <v>-0.81649850885689801</v>
      </c>
      <c r="BZ549">
        <v>-0.36323680762170202</v>
      </c>
      <c r="CA549">
        <v>0.67958941197171696</v>
      </c>
      <c r="CB549">
        <v>-0.12636829427793</v>
      </c>
      <c r="CC549">
        <v>0.10727251030372301</v>
      </c>
      <c r="CD549">
        <v>-0.77354819995466595</v>
      </c>
      <c r="CE549">
        <v>-0.50994754834693701</v>
      </c>
      <c r="CF549">
        <v>0.46259323809615399</v>
      </c>
      <c r="CG549">
        <v>-0.65387560032603498</v>
      </c>
      <c r="CH549">
        <v>0.24956111118360599</v>
      </c>
      <c r="CI549">
        <v>1.3880880600566701</v>
      </c>
      <c r="CJ549">
        <v>1.27317582499482</v>
      </c>
      <c r="CK549">
        <v>-0.56907747787024598</v>
      </c>
      <c r="CL549">
        <v>-2.0029429588792902</v>
      </c>
      <c r="CM549">
        <v>0.59036628387612</v>
      </c>
      <c r="CN549">
        <v>0.19429279082781101</v>
      </c>
      <c r="CO549">
        <v>0.92448419468779996</v>
      </c>
      <c r="CP549">
        <v>0.60662405460866597</v>
      </c>
      <c r="CQ549">
        <v>-2.1223258480524301</v>
      </c>
      <c r="CR549">
        <v>-0.55559995100496495</v>
      </c>
      <c r="CS549">
        <v>-1.4458620254924599</v>
      </c>
      <c r="CT549">
        <v>-1.66752380369412</v>
      </c>
      <c r="CU549">
        <v>-0.194574662380709</v>
      </c>
      <c r="CV549">
        <v>-0.698056188345064</v>
      </c>
      <c r="CW549">
        <v>0.253984526071315</v>
      </c>
      <c r="CX549">
        <v>1.58206113346654</v>
      </c>
    </row>
    <row r="550" spans="1:102" x14ac:dyDescent="0.2">
      <c r="A550">
        <v>100547</v>
      </c>
      <c r="B550" t="s">
        <v>101</v>
      </c>
      <c r="C550">
        <v>-1.5514942490807799</v>
      </c>
      <c r="D550">
        <v>-0.65844597099032798</v>
      </c>
      <c r="E550">
        <v>-0.86264269448986797</v>
      </c>
      <c r="F550">
        <v>-0.27099160232221697</v>
      </c>
      <c r="G550">
        <v>-5.1804976113175E-2</v>
      </c>
      <c r="H550">
        <v>0.20523453225685501</v>
      </c>
      <c r="I550">
        <v>8.7766921754783497E-2</v>
      </c>
      <c r="J550">
        <v>-0.14819920639172701</v>
      </c>
      <c r="K550">
        <v>0.17743011850288001</v>
      </c>
      <c r="L550">
        <v>-3.2511419855286699E-3</v>
      </c>
      <c r="M550">
        <v>0.15914637297150999</v>
      </c>
      <c r="N550">
        <v>0.31525194728490202</v>
      </c>
      <c r="O550">
        <v>0.37653622095193001</v>
      </c>
      <c r="P550">
        <v>-0.32402930813653602</v>
      </c>
      <c r="Q550">
        <v>0.19382308486903399</v>
      </c>
      <c r="R550">
        <v>0.99374801275066504</v>
      </c>
      <c r="S550">
        <v>-1.64837551177566</v>
      </c>
      <c r="T550">
        <v>-0.60322651637852498</v>
      </c>
      <c r="U550">
        <v>1.16500140742458</v>
      </c>
      <c r="V550">
        <v>-2.3403599037489502</v>
      </c>
      <c r="W550">
        <v>1.95021424233584</v>
      </c>
      <c r="X550">
        <v>7.7565594747535105E-2</v>
      </c>
      <c r="Y550">
        <v>-0.756078412388282</v>
      </c>
      <c r="Z550">
        <v>0.93320791762784305</v>
      </c>
      <c r="AA550">
        <v>-0.57406424866116201</v>
      </c>
      <c r="AB550">
        <v>-4.0717488841531903E-2</v>
      </c>
      <c r="AC550">
        <v>1.9233296087518501</v>
      </c>
      <c r="AD550">
        <v>-0.77361653388281004</v>
      </c>
      <c r="AE550">
        <v>-0.13011564419978999</v>
      </c>
      <c r="AF550">
        <v>0.55669843768493099</v>
      </c>
      <c r="AG550">
        <v>1.1130039711175901</v>
      </c>
      <c r="AH550">
        <v>-2.6322962273865702</v>
      </c>
      <c r="AI550">
        <v>-1.1028411306729999</v>
      </c>
      <c r="AJ550">
        <v>1.0245974294627</v>
      </c>
      <c r="AK550">
        <v>-0.26475537143648897</v>
      </c>
      <c r="AL550">
        <v>-0.92512984324301795</v>
      </c>
      <c r="AM550">
        <v>-0.94528448737568405</v>
      </c>
      <c r="AN550">
        <v>-0.16637201204094201</v>
      </c>
      <c r="AO550">
        <v>-0.85688697130852798</v>
      </c>
      <c r="AP550">
        <v>-1.04090960718708</v>
      </c>
      <c r="AQ550">
        <v>0.750721647827859</v>
      </c>
      <c r="AR550">
        <v>-0.94197824756211701</v>
      </c>
      <c r="AS550">
        <v>-0.26660550423743101</v>
      </c>
      <c r="AT550">
        <v>1.1174731370058</v>
      </c>
      <c r="AU550">
        <v>1.3720306005351399</v>
      </c>
      <c r="AV550">
        <v>7.6804495492763497E-2</v>
      </c>
      <c r="AW550">
        <v>-0.80177733282058095</v>
      </c>
      <c r="AX550">
        <v>1.39891660266655</v>
      </c>
      <c r="AY550">
        <v>1.45862013537299</v>
      </c>
      <c r="AZ550">
        <v>1.3070038242453299</v>
      </c>
      <c r="BA550">
        <v>0.61584798626718396</v>
      </c>
      <c r="BB550">
        <v>-0.91080896634328601</v>
      </c>
      <c r="BC550">
        <v>1.2455271547821201</v>
      </c>
      <c r="BD550">
        <v>-0.697138527089459</v>
      </c>
      <c r="BE550">
        <v>-1.50207660400447</v>
      </c>
      <c r="BF550">
        <v>0.99324614576207204</v>
      </c>
      <c r="BG550">
        <v>1.5862733176652299</v>
      </c>
      <c r="BH550">
        <v>-0.53457788061678402</v>
      </c>
      <c r="BI550">
        <v>-0.32186306909732398</v>
      </c>
      <c r="BJ550">
        <v>-0.22533960608773901</v>
      </c>
      <c r="BK550">
        <v>0.56825678680173797</v>
      </c>
      <c r="BL550">
        <v>-0.24544059705051199</v>
      </c>
      <c r="BM550">
        <v>1.0267347132832201</v>
      </c>
      <c r="BN550">
        <v>-1.25623121388193</v>
      </c>
      <c r="BO550">
        <v>-0.50087979415484596</v>
      </c>
      <c r="BP550">
        <v>-0.77251855625511301</v>
      </c>
      <c r="BQ550">
        <v>-0.33891787127481598</v>
      </c>
      <c r="BR550">
        <v>-1.3163380857858999</v>
      </c>
      <c r="BS550">
        <v>0.37182926349821399</v>
      </c>
      <c r="BT550">
        <v>3.3116583527632901E-2</v>
      </c>
      <c r="BU550">
        <v>-0.30822992044558301</v>
      </c>
      <c r="BV550">
        <v>0.59114810432242204</v>
      </c>
      <c r="BW550">
        <v>0.65017322220538798</v>
      </c>
      <c r="BX550">
        <v>1.4623051678704599</v>
      </c>
      <c r="BY550">
        <v>0.98970816218273505</v>
      </c>
      <c r="BZ550">
        <v>1.0620233526557901</v>
      </c>
      <c r="CA550">
        <v>0.63949021377994397</v>
      </c>
      <c r="CB550">
        <v>0.551709961577728</v>
      </c>
      <c r="CC550">
        <v>-6.5107785954768502E-2</v>
      </c>
      <c r="CD550">
        <v>0.502674594601208</v>
      </c>
      <c r="CE550">
        <v>1.0602939382235801</v>
      </c>
      <c r="CF550">
        <v>1.3680928151515099</v>
      </c>
      <c r="CG550">
        <v>-0.87034703360322296</v>
      </c>
      <c r="CH550">
        <v>-0.463776220681551</v>
      </c>
      <c r="CI550">
        <v>-0.22812654334044799</v>
      </c>
      <c r="CJ550">
        <v>-1.69260191714359</v>
      </c>
      <c r="CK550">
        <v>0.73040380719937603</v>
      </c>
      <c r="CL550">
        <v>-0.88852627687199803</v>
      </c>
      <c r="CM550">
        <v>0.44954909184096697</v>
      </c>
      <c r="CN550">
        <v>0.86847606135767197</v>
      </c>
      <c r="CO550">
        <v>-1.1998101783853901</v>
      </c>
      <c r="CP550">
        <v>-1.0465592006017801</v>
      </c>
      <c r="CQ550">
        <v>-0.68851729718194599</v>
      </c>
      <c r="CR550">
        <v>1.1901533828586499</v>
      </c>
      <c r="CS550">
        <v>-0.66824949855609606</v>
      </c>
      <c r="CT550">
        <v>0.11509818308011099</v>
      </c>
      <c r="CU550">
        <v>-0.525663986125811</v>
      </c>
      <c r="CV550">
        <v>-1.72308760213622</v>
      </c>
      <c r="CW550">
        <v>-1.5455774431496301</v>
      </c>
      <c r="CX550">
        <v>3.6490824397765402E-2</v>
      </c>
    </row>
    <row r="551" spans="1:102" x14ac:dyDescent="0.2">
      <c r="A551">
        <v>100548</v>
      </c>
      <c r="B551" t="s">
        <v>102</v>
      </c>
      <c r="C551">
        <v>-0.17576180939324301</v>
      </c>
      <c r="D551">
        <v>-0.66322145211368</v>
      </c>
      <c r="E551">
        <v>0.13776445969134299</v>
      </c>
      <c r="F551">
        <v>-0.205941803929798</v>
      </c>
      <c r="G551">
        <v>-0.93250510946332399</v>
      </c>
      <c r="H551">
        <v>0.85397625913422603</v>
      </c>
      <c r="I551">
        <v>-1.65549617868413</v>
      </c>
      <c r="J551">
        <v>-1.17678721178446</v>
      </c>
      <c r="K551">
        <v>1.1028794967300599</v>
      </c>
      <c r="L551">
        <v>0.36081363995826798</v>
      </c>
      <c r="M551">
        <v>-1.44818948620893</v>
      </c>
      <c r="N551">
        <v>0.74996569714808803</v>
      </c>
      <c r="O551">
        <v>1.32585431202907</v>
      </c>
      <c r="P551">
        <v>0.40970040500017102</v>
      </c>
      <c r="Q551">
        <v>-0.43574929905173299</v>
      </c>
      <c r="R551">
        <v>-2.03429835234083</v>
      </c>
      <c r="S551">
        <v>0.60417618818625496</v>
      </c>
      <c r="T551">
        <v>0.336679629674489</v>
      </c>
      <c r="U551">
        <v>0.99254256019975595</v>
      </c>
      <c r="V551">
        <v>2.6035546605551798</v>
      </c>
      <c r="W551">
        <v>2.5068668666497702</v>
      </c>
      <c r="X551">
        <v>-0.92279917054139304</v>
      </c>
      <c r="Y551">
        <v>2.1445546729934199E-2</v>
      </c>
      <c r="Z551">
        <v>-1.35483722662409</v>
      </c>
      <c r="AA551">
        <v>0.18356167931022099</v>
      </c>
      <c r="AB551">
        <v>0.67399446573612998</v>
      </c>
      <c r="AC551">
        <v>0.14546666720500601</v>
      </c>
      <c r="AD551">
        <v>0.72400942798445</v>
      </c>
      <c r="AE551">
        <v>-1.9008364514784899</v>
      </c>
      <c r="AF551">
        <v>-1.0073375361955901</v>
      </c>
      <c r="AG551">
        <v>-1.6898540018771699</v>
      </c>
      <c r="AH551">
        <v>1.4893246837388601</v>
      </c>
      <c r="AI551">
        <v>0.25359254217883698</v>
      </c>
      <c r="AJ551">
        <v>0.298791005335381</v>
      </c>
      <c r="AK551">
        <v>2.3520946182815599</v>
      </c>
      <c r="AL551">
        <v>9.4008725435927198E-2</v>
      </c>
      <c r="AM551">
        <v>-1.2180591487744099</v>
      </c>
      <c r="AN551">
        <v>6.8655347000129194E-2</v>
      </c>
      <c r="AO551">
        <v>-1.3046535691475101</v>
      </c>
      <c r="AP551">
        <v>-0.86794107114944696</v>
      </c>
      <c r="AQ551">
        <v>-0.20762182612046401</v>
      </c>
      <c r="AR551">
        <v>0.36117521446265399</v>
      </c>
      <c r="AS551">
        <v>0.55709637339082296</v>
      </c>
      <c r="AT551">
        <v>2.6370187903403401</v>
      </c>
      <c r="AU551">
        <v>-3.1622754535634399</v>
      </c>
      <c r="AV551">
        <v>0.43477314459028699</v>
      </c>
      <c r="AW551">
        <v>1.1593553065600699</v>
      </c>
      <c r="AX551">
        <v>0.71838911455840504</v>
      </c>
      <c r="AY551">
        <v>1.6137635368157699</v>
      </c>
      <c r="AZ551">
        <v>0.42388216357457797</v>
      </c>
      <c r="BA551">
        <v>-0.69990791944872199</v>
      </c>
      <c r="BB551">
        <v>-0.28702833798370703</v>
      </c>
      <c r="BC551">
        <v>-0.53460956774109203</v>
      </c>
      <c r="BD551">
        <v>-0.44926329212698302</v>
      </c>
      <c r="BE551">
        <v>6.5726936293479907E-2</v>
      </c>
      <c r="BF551">
        <v>1.05351072801031</v>
      </c>
      <c r="BG551">
        <v>0.66120989893319204</v>
      </c>
      <c r="BH551">
        <v>1.2341563242545699</v>
      </c>
      <c r="BI551">
        <v>-0.732942274010145</v>
      </c>
      <c r="BJ551">
        <v>-0.10982028475059601</v>
      </c>
      <c r="BK551">
        <v>-1.0936107032862901</v>
      </c>
      <c r="BL551">
        <v>-0.75716965122810098</v>
      </c>
      <c r="BM551">
        <v>0.567706671033546</v>
      </c>
      <c r="BN551">
        <v>1.31580409752399</v>
      </c>
      <c r="BO551">
        <v>1.7648974207352099</v>
      </c>
      <c r="BP551">
        <v>-0.87678678922111197</v>
      </c>
      <c r="BQ551">
        <v>-0.80630589617864001</v>
      </c>
      <c r="BR551">
        <v>-0.86085999616248998</v>
      </c>
      <c r="BS551">
        <v>-0.35477323474768502</v>
      </c>
      <c r="BT551">
        <v>-0.86464377384728497</v>
      </c>
      <c r="BU551">
        <v>-0.77337585306280898</v>
      </c>
      <c r="BV551">
        <v>0.69821675793308602</v>
      </c>
      <c r="BW551">
        <v>0.16694282309514599</v>
      </c>
      <c r="BX551">
        <v>-0.33141379165645402</v>
      </c>
      <c r="BY551">
        <v>0.785429975211409</v>
      </c>
      <c r="BZ551">
        <v>0.30953267998603001</v>
      </c>
      <c r="CA551">
        <v>-0.679006536817929</v>
      </c>
      <c r="CB551">
        <v>0.92000142923523198</v>
      </c>
      <c r="CC551">
        <v>1.3318956751965001</v>
      </c>
      <c r="CD551">
        <v>1.0065699096048699</v>
      </c>
      <c r="CE551">
        <v>-1.4587777409143801</v>
      </c>
      <c r="CF551">
        <v>-0.18257966379004001</v>
      </c>
      <c r="CG551">
        <v>-0.16192254306224299</v>
      </c>
      <c r="CH551">
        <v>-0.58211752726542199</v>
      </c>
      <c r="CI551">
        <v>1.90325920650887</v>
      </c>
      <c r="CJ551">
        <v>0.33282262950507702</v>
      </c>
      <c r="CK551">
        <v>-2.0882531869982701</v>
      </c>
      <c r="CL551">
        <v>0.38879740277290997</v>
      </c>
      <c r="CM551">
        <v>-1.12550916787801</v>
      </c>
      <c r="CN551">
        <v>2.1048558054920101</v>
      </c>
      <c r="CO551">
        <v>4.8006145407961401E-2</v>
      </c>
      <c r="CP551">
        <v>3.03059950482579E-2</v>
      </c>
      <c r="CQ551">
        <v>0.302165193651668</v>
      </c>
      <c r="CR551">
        <v>-0.30601534513019202</v>
      </c>
      <c r="CS551">
        <v>-2.4069571168254401E-2</v>
      </c>
      <c r="CT551">
        <v>-0.32159883720976601</v>
      </c>
      <c r="CU551">
        <v>-0.41658052115764499</v>
      </c>
      <c r="CV551">
        <v>1.38715091496403</v>
      </c>
      <c r="CW551">
        <v>-2.02953471918075</v>
      </c>
      <c r="CX551">
        <v>-1.4260890852158099</v>
      </c>
    </row>
    <row r="552" spans="1:102" x14ac:dyDescent="0.2">
      <c r="A552">
        <v>100549</v>
      </c>
      <c r="B552" t="s">
        <v>103</v>
      </c>
      <c r="C552">
        <v>9.5197197072694004E-3</v>
      </c>
      <c r="D552">
        <v>-0.15227409176698201</v>
      </c>
      <c r="E552">
        <v>0.93845668898422396</v>
      </c>
      <c r="F552">
        <v>4.83306295613182E-2</v>
      </c>
      <c r="G552">
        <v>-4.9042912501292897E-2</v>
      </c>
      <c r="H552">
        <v>0.64677134205980003</v>
      </c>
      <c r="I552">
        <v>8.1896316729388796E-2</v>
      </c>
      <c r="J552">
        <v>-1.4234299894395199</v>
      </c>
      <c r="K552">
        <v>0.63794439988364504</v>
      </c>
      <c r="L552">
        <v>-1.44495869358479</v>
      </c>
      <c r="M552">
        <v>0.294440151752761</v>
      </c>
      <c r="N552">
        <v>0.198731338194989</v>
      </c>
      <c r="O552">
        <v>-0.741961107429432</v>
      </c>
      <c r="P552">
        <v>-1.05578817430909</v>
      </c>
      <c r="Q552">
        <v>-1.1197069981788701</v>
      </c>
      <c r="R552">
        <v>0.328250164115715</v>
      </c>
      <c r="S552">
        <v>0.47770636405525002</v>
      </c>
      <c r="T552">
        <v>0.562208705745608</v>
      </c>
      <c r="U552">
        <v>-0.93600970442936104</v>
      </c>
      <c r="V552">
        <v>-0.69005694624880398</v>
      </c>
      <c r="W552">
        <v>-1.62212318253468</v>
      </c>
      <c r="X552">
        <v>-1.50992927529305</v>
      </c>
      <c r="Y552">
        <v>-1.39151017857901</v>
      </c>
      <c r="Z552">
        <v>0.53113083604931199</v>
      </c>
      <c r="AA552">
        <v>-0.94038019367847603</v>
      </c>
      <c r="AB552">
        <v>-2.21900939521242E-2</v>
      </c>
      <c r="AC552">
        <v>1.6107981534182501</v>
      </c>
      <c r="AD552">
        <v>-0.17363681785379201</v>
      </c>
      <c r="AE552">
        <v>-0.53248971691648594</v>
      </c>
      <c r="AF552">
        <v>0.88012108794145505</v>
      </c>
      <c r="AG552">
        <v>0.67223555378398703</v>
      </c>
      <c r="AH552">
        <v>-0.516717834866808</v>
      </c>
      <c r="AI552">
        <v>0.24297502098773099</v>
      </c>
      <c r="AJ552">
        <v>-0.12117163983785099</v>
      </c>
      <c r="AK552">
        <v>-1.0558613341343701</v>
      </c>
      <c r="AL552">
        <v>-2.4308678965081398</v>
      </c>
      <c r="AM552">
        <v>0.38727425101429303</v>
      </c>
      <c r="AN552">
        <v>1.0342065095272901</v>
      </c>
      <c r="AO552">
        <v>0.39063823321915098</v>
      </c>
      <c r="AP552">
        <v>-0.59414749911623599</v>
      </c>
      <c r="AQ552">
        <v>-0.71608114422145797</v>
      </c>
      <c r="AR552">
        <v>0.36816160643405699</v>
      </c>
      <c r="AS552">
        <v>1.9036960577314199E-2</v>
      </c>
      <c r="AT552">
        <v>-8.6224283468546603E-2</v>
      </c>
      <c r="AU552">
        <v>-2.1175868813803098</v>
      </c>
      <c r="AV552">
        <v>-0.46835634312701502</v>
      </c>
      <c r="AW552">
        <v>-0.47553636560422902</v>
      </c>
      <c r="AX552">
        <v>0.102717976225698</v>
      </c>
      <c r="AY552">
        <v>1.8751250480685799</v>
      </c>
      <c r="AZ552">
        <v>-1.8596381863901099</v>
      </c>
      <c r="BA552">
        <v>1.15028566684073</v>
      </c>
      <c r="BB552">
        <v>0.175961875624603</v>
      </c>
      <c r="BC552">
        <v>1.7213944146246001</v>
      </c>
      <c r="BD552">
        <v>1.07903879583314</v>
      </c>
      <c r="BE552">
        <v>-0.804066814429645</v>
      </c>
      <c r="BF552">
        <v>-0.46436202750639799</v>
      </c>
      <c r="BG552">
        <v>0.42523977552271203</v>
      </c>
      <c r="BH552">
        <v>2.35839169218072</v>
      </c>
      <c r="BI552">
        <v>1.3769068373965401</v>
      </c>
      <c r="BJ552">
        <v>1.4992642909496501</v>
      </c>
      <c r="BK552">
        <v>0.167458248233471</v>
      </c>
      <c r="BL552">
        <v>-3.3943816752722601E-2</v>
      </c>
      <c r="BM552">
        <v>-1.6391636725176499</v>
      </c>
      <c r="BN552">
        <v>-0.23644131830088</v>
      </c>
      <c r="BO552">
        <v>0.56709850820380903</v>
      </c>
      <c r="BP552">
        <v>0.83044941248308302</v>
      </c>
      <c r="BQ552">
        <v>1.90100085499958</v>
      </c>
      <c r="BR552">
        <v>-0.85976857845121302</v>
      </c>
      <c r="BS552">
        <v>-0.186159184383177</v>
      </c>
      <c r="BT552">
        <v>-1.17742092702632E-2</v>
      </c>
      <c r="BU552">
        <v>5.3010596368396799E-2</v>
      </c>
      <c r="BV552">
        <v>-0.73426719013250297</v>
      </c>
      <c r="BW552">
        <v>2.1894170960177699</v>
      </c>
      <c r="BX552">
        <v>-0.62981039509413395</v>
      </c>
      <c r="BY552">
        <v>-1.0010878387815401</v>
      </c>
      <c r="BZ552">
        <v>0.28497986425128102</v>
      </c>
      <c r="CA552">
        <v>-2.8811917910238501E-3</v>
      </c>
      <c r="CB552">
        <v>0.619347621375261</v>
      </c>
      <c r="CC552">
        <v>-0.13528366668740099</v>
      </c>
      <c r="CD552">
        <v>-2.6512840519335898</v>
      </c>
      <c r="CE552">
        <v>9.7259642673121205E-3</v>
      </c>
      <c r="CF552">
        <v>1.0236690572939</v>
      </c>
      <c r="CG552">
        <v>0.54576560257165396</v>
      </c>
      <c r="CH552">
        <v>0.54716316020090405</v>
      </c>
      <c r="CI552">
        <v>0.82713091092308999</v>
      </c>
      <c r="CJ552">
        <v>-0.90797316032125996</v>
      </c>
      <c r="CK552">
        <v>8.9100008058756494E-2</v>
      </c>
      <c r="CL552">
        <v>-0.22145856999534899</v>
      </c>
      <c r="CM552">
        <v>0.52827766925641695</v>
      </c>
      <c r="CN552">
        <v>0.54969187753417903</v>
      </c>
      <c r="CO552">
        <v>0.30595499184510899</v>
      </c>
      <c r="CP552">
        <v>-0.59734719990658403</v>
      </c>
      <c r="CQ552">
        <v>9.4636997326740704E-2</v>
      </c>
      <c r="CR552">
        <v>2.39032955007267</v>
      </c>
      <c r="CS552">
        <v>1.04543855178773</v>
      </c>
      <c r="CT552">
        <v>8.4505450935603004E-3</v>
      </c>
      <c r="CU552">
        <v>1.9362967953986301E-3</v>
      </c>
      <c r="CV552">
        <v>0.84599171359740299</v>
      </c>
      <c r="CW552">
        <v>-0.61285806270015997</v>
      </c>
      <c r="CX552">
        <v>1.7764365622332601</v>
      </c>
    </row>
    <row r="553" spans="1:102" x14ac:dyDescent="0.2">
      <c r="A553">
        <v>100550</v>
      </c>
      <c r="B553" t="s">
        <v>104</v>
      </c>
      <c r="C553">
        <v>0.46595336749948701</v>
      </c>
      <c r="D553">
        <v>0.49157434365327801</v>
      </c>
      <c r="E553">
        <v>1.5215524561484699</v>
      </c>
      <c r="F553">
        <v>-0.37459396873882</v>
      </c>
      <c r="G553">
        <v>1.4598938155901999</v>
      </c>
      <c r="H553">
        <v>-1.7551268440046699</v>
      </c>
      <c r="I553">
        <v>1.0297878737919599</v>
      </c>
      <c r="J553">
        <v>1.3715517722655</v>
      </c>
      <c r="K553">
        <v>0.192485637520171</v>
      </c>
      <c r="L553">
        <v>-2.68489267588638E-2</v>
      </c>
      <c r="M553">
        <v>0.68264270483372502</v>
      </c>
      <c r="N553">
        <v>-1.0074688725880201</v>
      </c>
      <c r="O553">
        <v>-0.75203431360899398</v>
      </c>
      <c r="P553">
        <v>0.99737035017433795</v>
      </c>
      <c r="Q553">
        <v>-2.8063923007282399</v>
      </c>
      <c r="R553">
        <v>1.7659459175379999</v>
      </c>
      <c r="S553">
        <v>-0.97033312897364499</v>
      </c>
      <c r="T553">
        <v>-3.1387746445043399</v>
      </c>
      <c r="U553">
        <v>1.1043269160624301</v>
      </c>
      <c r="V553">
        <v>-0.37342544902145702</v>
      </c>
      <c r="W553">
        <v>2.1490585549098998E-2</v>
      </c>
      <c r="X553">
        <v>0.17543116224300201</v>
      </c>
      <c r="Y553">
        <v>0.400981571934452</v>
      </c>
      <c r="Z553">
        <v>-0.27149973335829197</v>
      </c>
      <c r="AA553">
        <v>-0.179772743490619</v>
      </c>
      <c r="AB553">
        <v>-1.3929418432167999</v>
      </c>
      <c r="AC553">
        <v>1.7662486179719701</v>
      </c>
      <c r="AD553">
        <v>0.68997749468589997</v>
      </c>
      <c r="AE553">
        <v>-1.0720924172651201</v>
      </c>
      <c r="AF553">
        <v>0.67449003280937403</v>
      </c>
      <c r="AG553">
        <v>-0.66227794121069095</v>
      </c>
      <c r="AH553">
        <v>1.1523930579372299</v>
      </c>
      <c r="AI553">
        <v>-2.6160289427977901</v>
      </c>
      <c r="AJ553">
        <v>-6.4991580638563196E-2</v>
      </c>
      <c r="AK553">
        <v>-0.208269781928936</v>
      </c>
      <c r="AL553">
        <v>-4.4421541282183997E-3</v>
      </c>
      <c r="AM553">
        <v>0.41056786177676002</v>
      </c>
      <c r="AN553">
        <v>1.0996944537713</v>
      </c>
      <c r="AO553">
        <v>-0.87796045597928996</v>
      </c>
      <c r="AP553">
        <v>-0.245320585860475</v>
      </c>
      <c r="AQ553">
        <v>-0.94717350336142003</v>
      </c>
      <c r="AR553">
        <v>-0.91509154994112296</v>
      </c>
      <c r="AS553">
        <v>-0.27831125024435399</v>
      </c>
      <c r="AT553">
        <v>-0.13805459993112701</v>
      </c>
      <c r="AU553">
        <v>-0.72559396855393599</v>
      </c>
      <c r="AV553">
        <v>-0.90088164519152303</v>
      </c>
      <c r="AW553">
        <v>0.832071587904893</v>
      </c>
      <c r="AX553">
        <v>0.48938023407205999</v>
      </c>
      <c r="AY553">
        <v>-0.215860211911928</v>
      </c>
      <c r="AZ553">
        <v>0.76663668770702598</v>
      </c>
      <c r="BA553">
        <v>-0.93118273902240001</v>
      </c>
      <c r="BB553">
        <v>-0.95588241657467099</v>
      </c>
      <c r="BC553">
        <v>0.63498472697116304</v>
      </c>
      <c r="BD553">
        <v>-2.0916413472133399</v>
      </c>
      <c r="BE553">
        <v>0.11614215781083299</v>
      </c>
      <c r="BF553">
        <v>-0.72138910936685097</v>
      </c>
      <c r="BG553">
        <v>0.91040245281853405</v>
      </c>
      <c r="BH553">
        <v>-0.46045213469616297</v>
      </c>
      <c r="BI553">
        <v>-1.0081888806080701</v>
      </c>
      <c r="BJ553">
        <v>-0.311757127321864</v>
      </c>
      <c r="BK553">
        <v>0.58221812099769699</v>
      </c>
      <c r="BL553">
        <v>-0.238073940385639</v>
      </c>
      <c r="BM553">
        <v>1.2747172754641001</v>
      </c>
      <c r="BN553">
        <v>-0.70743387927840795</v>
      </c>
      <c r="BO553">
        <v>-1.5843420653212399</v>
      </c>
      <c r="BP553">
        <v>-0.46784449323218702</v>
      </c>
      <c r="BQ553">
        <v>0.25138479733889901</v>
      </c>
      <c r="BR553">
        <v>-1.24785012115386E-2</v>
      </c>
      <c r="BS553">
        <v>1.60106186475348</v>
      </c>
      <c r="BT553">
        <v>-1.31402976436647</v>
      </c>
      <c r="BU553">
        <v>0.13743279833635999</v>
      </c>
      <c r="BV553">
        <v>-9.9651552603023802E-2</v>
      </c>
      <c r="BW553">
        <v>0.31965157911929398</v>
      </c>
      <c r="BX553">
        <v>0.96836067223791</v>
      </c>
      <c r="BY553">
        <v>0.69507954642834802</v>
      </c>
      <c r="BZ553">
        <v>-1.66187786491648</v>
      </c>
      <c r="CA553">
        <v>-0.41330656777872998</v>
      </c>
      <c r="CB553">
        <v>0.77741059615777997</v>
      </c>
      <c r="CC553">
        <v>-1.1992562323748199</v>
      </c>
      <c r="CD553">
        <v>-1.88039066064676</v>
      </c>
      <c r="CE553">
        <v>-0.72516986964948904</v>
      </c>
      <c r="CF553">
        <v>-3.3808790922531702</v>
      </c>
      <c r="CG553">
        <v>0.76705590541909097</v>
      </c>
      <c r="CH553">
        <v>0.77032675916966098</v>
      </c>
      <c r="CI553">
        <v>-8.4348194519858005E-2</v>
      </c>
      <c r="CJ553">
        <v>-0.35501023411066801</v>
      </c>
      <c r="CK553">
        <v>-1.0267795587059301</v>
      </c>
      <c r="CL553">
        <v>-1.2424705873697399</v>
      </c>
      <c r="CM553">
        <v>-1.4792640444768199</v>
      </c>
      <c r="CN553">
        <v>0.36730805371028502</v>
      </c>
      <c r="CO553">
        <v>0.196190815295745</v>
      </c>
      <c r="CP553">
        <v>-0.36638799292208601</v>
      </c>
      <c r="CQ553">
        <v>0.22426424473236201</v>
      </c>
      <c r="CR553">
        <v>1.3923939301727699</v>
      </c>
      <c r="CS553">
        <v>-0.21135250166549999</v>
      </c>
      <c r="CT553">
        <v>-7.0634428063643298E-2</v>
      </c>
      <c r="CU553">
        <v>0.14924443566304199</v>
      </c>
      <c r="CV553">
        <v>-0.99921702589141403</v>
      </c>
      <c r="CW553">
        <v>-1.14011323708193</v>
      </c>
      <c r="CX553">
        <v>0.504677450100667</v>
      </c>
    </row>
    <row r="554" spans="1:102" x14ac:dyDescent="0.2">
      <c r="A554">
        <v>100551</v>
      </c>
      <c r="B554" t="s">
        <v>105</v>
      </c>
      <c r="C554">
        <v>0.12513672086939301</v>
      </c>
      <c r="D554">
        <v>0.94507160679755897</v>
      </c>
      <c r="E554">
        <v>0.35923111525277202</v>
      </c>
      <c r="F554">
        <v>-2.3968108377606199</v>
      </c>
      <c r="G554">
        <v>1.2287862950538</v>
      </c>
      <c r="H554">
        <v>1.4760648709183101E-2</v>
      </c>
      <c r="I554">
        <v>3.7112217894758999E-2</v>
      </c>
      <c r="J554">
        <v>1.75182779471892</v>
      </c>
      <c r="K554">
        <v>1.95475049616888</v>
      </c>
      <c r="L554">
        <v>2.8125771679536802E-3</v>
      </c>
      <c r="M554">
        <v>1.2093266159522</v>
      </c>
      <c r="N554">
        <v>0.92320040923736302</v>
      </c>
      <c r="O554">
        <v>-0.51004613459940895</v>
      </c>
      <c r="P554">
        <v>0.75030673349829502</v>
      </c>
      <c r="Q554">
        <v>0.62954055244467799</v>
      </c>
      <c r="R554">
        <v>-0.19866721103698301</v>
      </c>
      <c r="S554">
        <v>-0.71067690813389695</v>
      </c>
      <c r="T554">
        <v>1.7313767833456</v>
      </c>
      <c r="U554">
        <v>1.9847160989827799</v>
      </c>
      <c r="V554">
        <v>-5.50436862242994E-2</v>
      </c>
      <c r="W554">
        <v>2.1077963819379701</v>
      </c>
      <c r="X554">
        <v>0.813739747555277</v>
      </c>
      <c r="Y554">
        <v>0.34597936266528501</v>
      </c>
      <c r="Z554">
        <v>0.18416932858454499</v>
      </c>
      <c r="AA554">
        <v>-0.84406349611556997</v>
      </c>
      <c r="AB554">
        <v>0.109872611913178</v>
      </c>
      <c r="AC554">
        <v>0.51314563083881504</v>
      </c>
      <c r="AD554">
        <v>1.6548669594877501</v>
      </c>
      <c r="AE554">
        <v>0.63146568868224295</v>
      </c>
      <c r="AF554">
        <v>-0.50068296877461205</v>
      </c>
      <c r="AG554">
        <v>1.9347681222881501</v>
      </c>
      <c r="AH554">
        <v>1.6535850324305199</v>
      </c>
      <c r="AI554">
        <v>-1.9849950102157601</v>
      </c>
      <c r="AJ554">
        <v>-1.2098144993667399</v>
      </c>
      <c r="AK554">
        <v>-0.28384960148310501</v>
      </c>
      <c r="AL554">
        <v>-1.2572681843376401</v>
      </c>
      <c r="AM554">
        <v>-1.3295439763194099</v>
      </c>
      <c r="AN554">
        <v>0.59540182402394204</v>
      </c>
      <c r="AO554">
        <v>0.42177857509037098</v>
      </c>
      <c r="AP554">
        <v>2.1817976722143202</v>
      </c>
      <c r="AQ554">
        <v>-0.21171496353607799</v>
      </c>
      <c r="AR554">
        <v>1.5580238920021701</v>
      </c>
      <c r="AS554">
        <v>0.79576382345529495</v>
      </c>
      <c r="AT554">
        <v>-0.25396167996194302</v>
      </c>
      <c r="AU554">
        <v>0.37326196400703598</v>
      </c>
      <c r="AV554">
        <v>5.3702718713767299E-2</v>
      </c>
      <c r="AW554">
        <v>0.162839184198976</v>
      </c>
      <c r="AX554">
        <v>-0.68645317118017302</v>
      </c>
      <c r="AY554">
        <v>0.257470372182945</v>
      </c>
      <c r="AZ554">
        <v>-0.34212464091242101</v>
      </c>
      <c r="BA554">
        <v>-0.25409425395949597</v>
      </c>
      <c r="BB554">
        <v>0.58270266966565298</v>
      </c>
      <c r="BC554">
        <v>5.0816817981804902E-2</v>
      </c>
      <c r="BD554">
        <v>0.70150964917103797</v>
      </c>
      <c r="BE554">
        <v>0.171414549669204</v>
      </c>
      <c r="BF554">
        <v>1.0799593174467499</v>
      </c>
      <c r="BG554">
        <v>-0.25067293743623897</v>
      </c>
      <c r="BH554">
        <v>-0.57113547827758504</v>
      </c>
      <c r="BI554">
        <v>-6.00074228589123E-2</v>
      </c>
      <c r="BJ554">
        <v>1.0050692088757101</v>
      </c>
      <c r="BK554">
        <v>-0.23293664709906001</v>
      </c>
      <c r="BL554">
        <v>1.54501128751543</v>
      </c>
      <c r="BM554">
        <v>2.3839213787135498</v>
      </c>
      <c r="BN554">
        <v>-0.88506522562968004</v>
      </c>
      <c r="BO554">
        <v>-3.25592232622645E-2</v>
      </c>
      <c r="BP554">
        <v>1.0891003645322199</v>
      </c>
      <c r="BQ554">
        <v>0.80948318800400998</v>
      </c>
      <c r="BR554">
        <v>-0.10428641207774</v>
      </c>
      <c r="BS554">
        <v>-5.8886944459102003E-2</v>
      </c>
      <c r="BT554">
        <v>1.5585860258786901</v>
      </c>
      <c r="BU554">
        <v>-0.42941137164100601</v>
      </c>
      <c r="BV554">
        <v>-1.7901651686609901</v>
      </c>
      <c r="BW554">
        <v>0.66871301672749595</v>
      </c>
      <c r="BX554">
        <v>1.0750132598020601</v>
      </c>
      <c r="BY554">
        <v>-0.62182621148482098</v>
      </c>
      <c r="BZ554">
        <v>0.94989453343410402</v>
      </c>
      <c r="CA554">
        <v>-1.1336595898478801</v>
      </c>
      <c r="CB554">
        <v>0.39350230420334797</v>
      </c>
      <c r="CC554">
        <v>-1.36690614841862</v>
      </c>
      <c r="CD554">
        <v>-1.4663490686784799</v>
      </c>
      <c r="CE554">
        <v>-0.87746843250372397</v>
      </c>
      <c r="CF554">
        <v>0.71376516391378297</v>
      </c>
      <c r="CG554">
        <v>0.23222170696573599</v>
      </c>
      <c r="CH554">
        <v>1.2793281295969201</v>
      </c>
      <c r="CI554">
        <v>0.19900484448054601</v>
      </c>
      <c r="CJ554">
        <v>0.18147025931702601</v>
      </c>
      <c r="CK554">
        <v>-1.0391368605495599</v>
      </c>
      <c r="CL554">
        <v>1.95564451054442</v>
      </c>
      <c r="CM554">
        <v>-0.51579455385020301</v>
      </c>
      <c r="CN554">
        <v>1.1032373570604199</v>
      </c>
      <c r="CO554">
        <v>-0.17753980092686</v>
      </c>
      <c r="CP554">
        <v>0.77322551129276595</v>
      </c>
      <c r="CQ554">
        <v>-0.30314854991704399</v>
      </c>
      <c r="CR554">
        <v>-0.819081102933925</v>
      </c>
      <c r="CS554">
        <v>8.9487736723823694E-2</v>
      </c>
      <c r="CT554">
        <v>0.80776301497983005</v>
      </c>
      <c r="CU554">
        <v>-0.54392278136360706</v>
      </c>
      <c r="CV554">
        <v>0.242460730538261</v>
      </c>
      <c r="CW554">
        <v>-1.69756565690765E-2</v>
      </c>
      <c r="CX554">
        <v>-0.97043517990327599</v>
      </c>
    </row>
    <row r="555" spans="1:102" x14ac:dyDescent="0.2">
      <c r="A555">
        <v>100552</v>
      </c>
      <c r="B555" t="s">
        <v>106</v>
      </c>
      <c r="C555">
        <v>-0.24576305029544901</v>
      </c>
      <c r="D555">
        <v>0.1951275710241</v>
      </c>
      <c r="E555">
        <v>-6.97883357512156E-3</v>
      </c>
      <c r="F555">
        <v>7.0396497590342305E-2</v>
      </c>
      <c r="G555">
        <v>-0.92379679438102602</v>
      </c>
      <c r="H555">
        <v>0.70718975674284001</v>
      </c>
      <c r="I555">
        <v>-1.13987344273073</v>
      </c>
      <c r="J555">
        <v>1.83574845002261</v>
      </c>
      <c r="K555">
        <v>0.94190346847692896</v>
      </c>
      <c r="L555">
        <v>0.60839768258138405</v>
      </c>
      <c r="M555">
        <v>0.48528646083544802</v>
      </c>
      <c r="N555">
        <v>-2.07298806711704</v>
      </c>
      <c r="O555">
        <v>-1.3883500494813499E-2</v>
      </c>
      <c r="P555">
        <v>-0.481595477781746</v>
      </c>
      <c r="Q555">
        <v>0.65942174292758504</v>
      </c>
      <c r="R555">
        <v>-0.26715281363297499</v>
      </c>
      <c r="S555">
        <v>-0.73603993347905605</v>
      </c>
      <c r="T555">
        <v>-0.84250087806727902</v>
      </c>
      <c r="U555">
        <v>-0.117642936174334</v>
      </c>
      <c r="V555">
        <v>-0.80599463605060395</v>
      </c>
      <c r="W555">
        <v>-0.80296252785052202</v>
      </c>
      <c r="X555">
        <v>-0.29958768524269602</v>
      </c>
      <c r="Y555">
        <v>0.96551199097263196</v>
      </c>
      <c r="Z555">
        <v>0.51602239147600903</v>
      </c>
      <c r="AA555">
        <v>-0.86263182446374298</v>
      </c>
      <c r="AB555">
        <v>0.59229216698506004</v>
      </c>
      <c r="AC555">
        <v>0.470014742272092</v>
      </c>
      <c r="AD555">
        <v>-0.15353752049174901</v>
      </c>
      <c r="AE555">
        <v>1.11922575430795</v>
      </c>
      <c r="AF555">
        <v>0.707214012662431</v>
      </c>
      <c r="AG555">
        <v>-0.46602396108843502</v>
      </c>
      <c r="AH555">
        <v>0.446436862589914</v>
      </c>
      <c r="AI555">
        <v>0.53850346756309597</v>
      </c>
      <c r="AJ555">
        <v>-0.266193822058235</v>
      </c>
      <c r="AK555">
        <v>0.25989050830404897</v>
      </c>
      <c r="AL555">
        <v>-1.0464389282779301</v>
      </c>
      <c r="AM555">
        <v>1.32275370631992</v>
      </c>
      <c r="AN555">
        <v>-0.38726835950019201</v>
      </c>
      <c r="AO555">
        <v>0.52351566168330399</v>
      </c>
      <c r="AP555">
        <v>0.56467509730114296</v>
      </c>
      <c r="AQ555">
        <v>0.90594601696416999</v>
      </c>
      <c r="AR555">
        <v>1.16387684122222</v>
      </c>
      <c r="AS555">
        <v>0.82549189849736404</v>
      </c>
      <c r="AT555">
        <v>0.118058737947918</v>
      </c>
      <c r="AU555">
        <v>-1.16873883965112</v>
      </c>
      <c r="AV555">
        <v>-0.12999255092595999</v>
      </c>
      <c r="AW555">
        <v>0.49259006167909097</v>
      </c>
      <c r="AX555">
        <v>-1.4514493163662301</v>
      </c>
      <c r="AY555">
        <v>0.744417472773513</v>
      </c>
      <c r="AZ555">
        <v>-1.77518272449895</v>
      </c>
      <c r="BA555">
        <v>1.97279837067928</v>
      </c>
      <c r="BB555">
        <v>-0.38027266373236701</v>
      </c>
      <c r="BC555">
        <v>-0.69171103484959695</v>
      </c>
      <c r="BD555">
        <v>1.36311816322583</v>
      </c>
      <c r="BE555">
        <v>0.28965434843322202</v>
      </c>
      <c r="BF555">
        <v>0.651072326690327</v>
      </c>
      <c r="BG555">
        <v>-1.8632312657802299</v>
      </c>
      <c r="BH555">
        <v>1.32840979751976</v>
      </c>
      <c r="BI555">
        <v>1.3473619307853599</v>
      </c>
      <c r="BJ555">
        <v>-0.184134365302036</v>
      </c>
      <c r="BK555">
        <v>-0.27723194630533798</v>
      </c>
      <c r="BL555">
        <v>-2.4221882481591499</v>
      </c>
      <c r="BM555">
        <v>0.27338362552280698</v>
      </c>
      <c r="BN555">
        <v>1.20319826303641</v>
      </c>
      <c r="BO555">
        <v>-0.85696126534015504</v>
      </c>
      <c r="BP555">
        <v>0.226190979835759</v>
      </c>
      <c r="BQ555">
        <v>0.350364517494126</v>
      </c>
      <c r="BR555">
        <v>-0.20182499742407101</v>
      </c>
      <c r="BS555">
        <v>2.9487721139270701E-2</v>
      </c>
      <c r="BT555">
        <v>2.5954284887052301</v>
      </c>
      <c r="BU555">
        <v>-1.8807280737347001</v>
      </c>
      <c r="BV555">
        <v>1.2894996423042</v>
      </c>
      <c r="BW555">
        <v>0.90092732528717001</v>
      </c>
      <c r="BX555">
        <v>9.2248961994367995E-2</v>
      </c>
      <c r="BY555">
        <v>1.6835138561769301</v>
      </c>
      <c r="BZ555">
        <v>0.62854732803546998</v>
      </c>
      <c r="CA555">
        <v>0.114091802334002</v>
      </c>
      <c r="CB555">
        <v>-0.97821067444467402</v>
      </c>
      <c r="CC555">
        <v>1.2895990221878999</v>
      </c>
      <c r="CD555">
        <v>-0.33374617139197099</v>
      </c>
      <c r="CE555">
        <v>-1.2416253318863699</v>
      </c>
      <c r="CF555">
        <v>-1.28840570885234</v>
      </c>
      <c r="CG555">
        <v>1.1268270768266899</v>
      </c>
      <c r="CH555">
        <v>0.69465181424946798</v>
      </c>
      <c r="CI555">
        <v>1.19420699664415</v>
      </c>
      <c r="CJ555">
        <v>0.104846066923227</v>
      </c>
      <c r="CK555">
        <v>-1.9493797821007</v>
      </c>
      <c r="CL555">
        <v>-0.98599796053792599</v>
      </c>
      <c r="CM555">
        <v>0.34508646692126299</v>
      </c>
      <c r="CN555">
        <v>2.3912936766233399E-2</v>
      </c>
      <c r="CO555">
        <v>-1.55137996290059</v>
      </c>
      <c r="CP555">
        <v>1.4627416251604</v>
      </c>
      <c r="CQ555">
        <v>-0.62985207370714202</v>
      </c>
      <c r="CR555">
        <v>0.146087593749648</v>
      </c>
      <c r="CS555">
        <v>-0.72746050332968304</v>
      </c>
      <c r="CT555">
        <v>-0.93082788526311699</v>
      </c>
      <c r="CU555">
        <v>1.64587616790916</v>
      </c>
      <c r="CV555">
        <v>1.1409181954685901</v>
      </c>
      <c r="CW555">
        <v>-0.88558515646310898</v>
      </c>
      <c r="CX555">
        <v>0.14161061908366801</v>
      </c>
    </row>
    <row r="556" spans="1:102" x14ac:dyDescent="0.2">
      <c r="A556">
        <v>100553</v>
      </c>
      <c r="B556" t="s">
        <v>107</v>
      </c>
      <c r="C556">
        <v>-7.6063659743848905E-2</v>
      </c>
      <c r="D556">
        <v>-6.9986266177586395E-2</v>
      </c>
      <c r="E556">
        <v>-1.47352213321967</v>
      </c>
      <c r="F556">
        <v>1.6242667329702301</v>
      </c>
      <c r="G556">
        <v>0.46248778557593601</v>
      </c>
      <c r="H556">
        <v>-1.7053421116459799</v>
      </c>
      <c r="I556">
        <v>0.29408365008595699</v>
      </c>
      <c r="J556">
        <v>-0.75918077486878199</v>
      </c>
      <c r="K556">
        <v>1.3653470493562401</v>
      </c>
      <c r="L556">
        <v>0.86496454279105495</v>
      </c>
      <c r="M556">
        <v>1.9353191053888401</v>
      </c>
      <c r="N556">
        <v>-1.0266874060026601</v>
      </c>
      <c r="O556">
        <v>1.3846405899440899</v>
      </c>
      <c r="P556">
        <v>-0.89269897291743705</v>
      </c>
      <c r="Q556">
        <v>-7.0037362919047594E-2</v>
      </c>
      <c r="R556">
        <v>-0.39637207016933002</v>
      </c>
      <c r="S556">
        <v>-1.64736673903608</v>
      </c>
      <c r="T556">
        <v>0.23638615161344201</v>
      </c>
      <c r="U556">
        <v>-1.62976338660099</v>
      </c>
      <c r="V556">
        <v>-1.8872041927397699E-2</v>
      </c>
      <c r="W556">
        <v>-1.58774091566364</v>
      </c>
      <c r="X556">
        <v>-1.3054947474851699</v>
      </c>
      <c r="Y556">
        <v>-0.305558514214816</v>
      </c>
      <c r="Z556">
        <v>1.5343022022926001</v>
      </c>
      <c r="AA556">
        <v>0.47723159633992002</v>
      </c>
      <c r="AB556">
        <v>-0.50972220772761401</v>
      </c>
      <c r="AC556">
        <v>1.85653287155501</v>
      </c>
      <c r="AD556">
        <v>1.5867526171389299</v>
      </c>
      <c r="AE556">
        <v>-0.47646017485416498</v>
      </c>
      <c r="AF556">
        <v>-0.41630730798507298</v>
      </c>
      <c r="AG556">
        <v>0.33732898116242099</v>
      </c>
      <c r="AH556">
        <v>-0.706751944745177</v>
      </c>
      <c r="AI556">
        <v>-0.46966314590736902</v>
      </c>
      <c r="AJ556">
        <v>0.67634844502027303</v>
      </c>
      <c r="AK556">
        <v>-2.1197020226650798</v>
      </c>
      <c r="AL556">
        <v>-0.53507811348597201</v>
      </c>
      <c r="AM556">
        <v>-0.45257469024991298</v>
      </c>
      <c r="AN556">
        <v>-0.99618605429111495</v>
      </c>
      <c r="AO556">
        <v>1.28158499002615</v>
      </c>
      <c r="AP556">
        <v>-1.1187485920748701</v>
      </c>
      <c r="AQ556">
        <v>-0.612129314114361</v>
      </c>
      <c r="AR556">
        <v>-0.72932291322773102</v>
      </c>
      <c r="AS556">
        <v>0.42551562910504398</v>
      </c>
      <c r="AT556">
        <v>-1.5302107905327</v>
      </c>
      <c r="AU556">
        <v>1.34200849855898</v>
      </c>
      <c r="AV556">
        <v>1.3103998497411</v>
      </c>
      <c r="AW556">
        <v>-0.78273798067265699</v>
      </c>
      <c r="AX556">
        <v>1.38795087075655</v>
      </c>
      <c r="AY556">
        <v>-0.90223751338978897</v>
      </c>
      <c r="AZ556">
        <v>0.86725884271238796</v>
      </c>
      <c r="BA556">
        <v>1.7989344736205199</v>
      </c>
      <c r="BB556">
        <v>2.26419940532507</v>
      </c>
      <c r="BC556">
        <v>0.30162758867364597</v>
      </c>
      <c r="BD556">
        <v>0.54295865905636198</v>
      </c>
      <c r="BE556">
        <v>-1.72322094610901</v>
      </c>
      <c r="BF556">
        <v>-0.19388781050107201</v>
      </c>
      <c r="BG556">
        <v>-2.5237728022128401E-2</v>
      </c>
      <c r="BH556">
        <v>1.0731322547575599</v>
      </c>
      <c r="BI556">
        <v>0.90717605044177596</v>
      </c>
      <c r="BJ556">
        <v>1.5172583361597101</v>
      </c>
      <c r="BK556">
        <v>0.70882531695724105</v>
      </c>
      <c r="BL556">
        <v>1.56061480661431</v>
      </c>
      <c r="BM556">
        <v>4.3983966647435903E-2</v>
      </c>
      <c r="BN556">
        <v>0.19492039653017601</v>
      </c>
      <c r="BO556">
        <v>-1.4156739873279001</v>
      </c>
      <c r="BP556">
        <v>0.58560518600587297</v>
      </c>
      <c r="BQ556">
        <v>-0.54885118856531401</v>
      </c>
      <c r="BR556">
        <v>0.49084465485748702</v>
      </c>
      <c r="BS556">
        <v>-0.79791728686658403</v>
      </c>
      <c r="BT556">
        <v>-0.78024769403202499</v>
      </c>
      <c r="BU556">
        <v>1.33893669882726</v>
      </c>
      <c r="BV556">
        <v>-1.33602263708799</v>
      </c>
      <c r="BW556">
        <v>1.0246398579553699</v>
      </c>
      <c r="BX556">
        <v>0.100945531256683</v>
      </c>
      <c r="BY556">
        <v>-1.0068456464638</v>
      </c>
      <c r="BZ556">
        <v>-0.32444727029055898</v>
      </c>
      <c r="CA556">
        <v>-0.65922534676695999</v>
      </c>
      <c r="CB556">
        <v>-1.66280550605051</v>
      </c>
      <c r="CC556">
        <v>-0.32030273178435498</v>
      </c>
      <c r="CD556">
        <v>1.08242129416277</v>
      </c>
      <c r="CE556">
        <v>-0.414448725658487</v>
      </c>
      <c r="CF556">
        <v>0.13036320331189999</v>
      </c>
      <c r="CG556">
        <v>0.65260694485891801</v>
      </c>
      <c r="CH556">
        <v>-0.33497067349908399</v>
      </c>
      <c r="CI556">
        <v>-0.12444616013242001</v>
      </c>
      <c r="CJ556">
        <v>-0.19117662931739299</v>
      </c>
      <c r="CK556">
        <v>-0.67839026869290397</v>
      </c>
      <c r="CL556">
        <v>2.7672622136139999E-2</v>
      </c>
      <c r="CM556">
        <v>1.4361099472953101E-2</v>
      </c>
      <c r="CN556">
        <v>-0.148562235561712</v>
      </c>
      <c r="CO556">
        <v>0.24022477017052199</v>
      </c>
      <c r="CP556">
        <v>-1.0124369320450299</v>
      </c>
      <c r="CQ556">
        <v>0.67307811938170603</v>
      </c>
      <c r="CR556">
        <v>-1.0019387433073399</v>
      </c>
      <c r="CS556">
        <v>0.24513386245702401</v>
      </c>
      <c r="CT556">
        <v>-1.7011358977206199</v>
      </c>
      <c r="CU556">
        <v>0.114575165995649</v>
      </c>
      <c r="CV556">
        <v>0.75791148633227501</v>
      </c>
      <c r="CW556">
        <v>2.2776096021897101</v>
      </c>
      <c r="CX556">
        <v>2.7708343700544799E-2</v>
      </c>
    </row>
    <row r="557" spans="1:102" x14ac:dyDescent="0.2">
      <c r="A557">
        <v>100554</v>
      </c>
      <c r="B557" t="s">
        <v>108</v>
      </c>
      <c r="C557">
        <v>-1.33447546899003</v>
      </c>
      <c r="D557">
        <v>0.81659794828327403</v>
      </c>
      <c r="E557">
        <v>0.83327962552657697</v>
      </c>
      <c r="F557">
        <v>0.88335785059387995</v>
      </c>
      <c r="G557">
        <v>-2.58815945063527E-2</v>
      </c>
      <c r="H557">
        <v>0.15196671809618201</v>
      </c>
      <c r="I557">
        <v>-0.72930616097386003</v>
      </c>
      <c r="J557">
        <v>8.0487563373570201E-2</v>
      </c>
      <c r="K557">
        <v>-0.30836565754086698</v>
      </c>
      <c r="L557">
        <v>1.22227448365826</v>
      </c>
      <c r="M557">
        <v>-1.36682398314028</v>
      </c>
      <c r="N557">
        <v>-1.4660328685250801</v>
      </c>
      <c r="O557">
        <v>-2.72377044871096</v>
      </c>
      <c r="P557">
        <v>0.151945785161027</v>
      </c>
      <c r="Q557">
        <v>0.105735245107906</v>
      </c>
      <c r="R557">
        <v>1.19957714997757</v>
      </c>
      <c r="S557">
        <v>-0.99163061483325798</v>
      </c>
      <c r="T557">
        <v>0.88189229492281895</v>
      </c>
      <c r="U557">
        <v>-0.69056024803741001</v>
      </c>
      <c r="V557">
        <v>1.1483704312210401</v>
      </c>
      <c r="W557">
        <v>-0.43929544512775098</v>
      </c>
      <c r="X557">
        <v>0.11369612781051699</v>
      </c>
      <c r="Y557">
        <v>0.75630576141116301</v>
      </c>
      <c r="Z557">
        <v>-0.179537003018644</v>
      </c>
      <c r="AA557">
        <v>-1.0742607905858099</v>
      </c>
      <c r="AB557">
        <v>0.56751678206169198</v>
      </c>
      <c r="AC557">
        <v>-0.54389413268478903</v>
      </c>
      <c r="AD557">
        <v>1.4793969844667501</v>
      </c>
      <c r="AE557">
        <v>-1.3265107279772199</v>
      </c>
      <c r="AF557">
        <v>0.37805434121776499</v>
      </c>
      <c r="AG557">
        <v>-2.46788063194361</v>
      </c>
      <c r="AH557">
        <v>-0.15656781441449999</v>
      </c>
      <c r="AI557">
        <v>-0.38296792238110899</v>
      </c>
      <c r="AJ557">
        <v>-1.25505008213238</v>
      </c>
      <c r="AK557">
        <v>-1.5839141266631001</v>
      </c>
      <c r="AL557">
        <v>-0.117157715633198</v>
      </c>
      <c r="AM557">
        <v>-1.6558190943975499</v>
      </c>
      <c r="AN557">
        <v>0.585759496627271</v>
      </c>
      <c r="AO557">
        <v>0.18687180888980201</v>
      </c>
      <c r="AP557">
        <v>-2.5518708385872602</v>
      </c>
      <c r="AQ557">
        <v>-0.48700780709687702</v>
      </c>
      <c r="AR557">
        <v>-1.2579905553645101</v>
      </c>
      <c r="AS557">
        <v>1.12847775458077</v>
      </c>
      <c r="AT557">
        <v>-0.67404199018933697</v>
      </c>
      <c r="AU557">
        <v>-0.44393534516764999</v>
      </c>
      <c r="AV557">
        <v>-1.1938127161199299</v>
      </c>
      <c r="AW557">
        <v>-0.95993285405768303</v>
      </c>
      <c r="AX557">
        <v>-0.81072174097417504</v>
      </c>
      <c r="AY557">
        <v>-0.51646625807906199</v>
      </c>
      <c r="AZ557">
        <v>0.97844184617801999</v>
      </c>
      <c r="BA557">
        <v>-1.5653888146627899</v>
      </c>
      <c r="BB557">
        <v>0.61508610002564201</v>
      </c>
      <c r="BC557">
        <v>-0.96738607246652697</v>
      </c>
      <c r="BD557">
        <v>0.49706012103653302</v>
      </c>
      <c r="BE557">
        <v>0.65343377002222103</v>
      </c>
      <c r="BF557">
        <v>-0.51409466999563802</v>
      </c>
      <c r="BG557">
        <v>-0.119131764998979</v>
      </c>
      <c r="BH557">
        <v>4.6143845878794103E-2</v>
      </c>
      <c r="BI557">
        <v>1.12128161768144</v>
      </c>
      <c r="BJ557">
        <v>0.53476494511074102</v>
      </c>
      <c r="BK557">
        <v>-0.65890598412692503</v>
      </c>
      <c r="BL557">
        <v>0.92961040589822996</v>
      </c>
      <c r="BM557">
        <v>0.24048060910416399</v>
      </c>
      <c r="BN557">
        <v>1.22254430313702</v>
      </c>
      <c r="BO557">
        <v>-0.25674188395132702</v>
      </c>
      <c r="BP557">
        <v>0.85795165647034</v>
      </c>
      <c r="BQ557">
        <v>-0.56507382445524801</v>
      </c>
      <c r="BR557">
        <v>0.34660433160038401</v>
      </c>
      <c r="BS557">
        <v>0.58208070670700895</v>
      </c>
      <c r="BT557">
        <v>7.8138238222562606E-2</v>
      </c>
      <c r="BU557">
        <v>1.0602012080319601</v>
      </c>
      <c r="BV557">
        <v>-0.37965693766752701</v>
      </c>
      <c r="BW557">
        <v>-1.4857517313148501</v>
      </c>
      <c r="BX557">
        <v>0.74711210982377996</v>
      </c>
      <c r="BY557">
        <v>0.58108323564213704</v>
      </c>
      <c r="BZ557">
        <v>-2.7994672030216501E-2</v>
      </c>
      <c r="CA557">
        <v>0.247593591439074</v>
      </c>
      <c r="CB557">
        <v>1.4470371251432399</v>
      </c>
      <c r="CC557">
        <v>-1.02936276835832</v>
      </c>
      <c r="CD557">
        <v>0.111452785932321</v>
      </c>
      <c r="CE557">
        <v>0.37453677798089702</v>
      </c>
      <c r="CF557">
        <v>-0.16070015573618601</v>
      </c>
      <c r="CG557">
        <v>5.3065825317684903E-2</v>
      </c>
      <c r="CH557">
        <v>-0.93659958788186404</v>
      </c>
      <c r="CI557">
        <v>0.151083225983004</v>
      </c>
      <c r="CJ557">
        <v>0.83801608378968395</v>
      </c>
      <c r="CK557">
        <v>-1.09863174123324</v>
      </c>
      <c r="CL557">
        <v>-5.5512249011802198E-2</v>
      </c>
      <c r="CM557">
        <v>-1.7868720139233301</v>
      </c>
      <c r="CN557">
        <v>-0.97341181517519204</v>
      </c>
      <c r="CO557">
        <v>0.15239663164283901</v>
      </c>
      <c r="CP557">
        <v>-0.141177971000576</v>
      </c>
      <c r="CQ557">
        <v>1.0568605103675499</v>
      </c>
      <c r="CR557">
        <v>-1.12157955025269</v>
      </c>
      <c r="CS557">
        <v>-1.7352704256323901</v>
      </c>
      <c r="CT557">
        <v>-0.68158318237149895</v>
      </c>
      <c r="CU557">
        <v>0.40824687068797899</v>
      </c>
      <c r="CV557">
        <v>-1.01807864692725</v>
      </c>
      <c r="CW557">
        <v>-0.64777222874219198</v>
      </c>
      <c r="CX557">
        <v>-1.0610627909900701</v>
      </c>
    </row>
    <row r="558" spans="1:102" x14ac:dyDescent="0.2">
      <c r="A558">
        <v>100555</v>
      </c>
      <c r="B558" t="s">
        <v>109</v>
      </c>
      <c r="C558">
        <v>-0.58726592576870795</v>
      </c>
      <c r="D558">
        <v>-0.27185574611955099</v>
      </c>
      <c r="E558">
        <v>0.22456468523602299</v>
      </c>
      <c r="F558">
        <v>-0.33193085894930402</v>
      </c>
      <c r="G558">
        <v>-1.9373779217787399</v>
      </c>
      <c r="H558">
        <v>-2.44442514633803</v>
      </c>
      <c r="I558">
        <v>-0.52781704952295605</v>
      </c>
      <c r="J558">
        <v>1.90817971377642</v>
      </c>
      <c r="K558">
        <v>0.55133220980035502</v>
      </c>
      <c r="L558">
        <v>-0.97847877439446396</v>
      </c>
      <c r="M558">
        <v>0.85984549387854003</v>
      </c>
      <c r="N558">
        <v>-0.21921193100297301</v>
      </c>
      <c r="O558">
        <v>0.93715902980751797</v>
      </c>
      <c r="P558">
        <v>1.63846747458702</v>
      </c>
      <c r="Q558">
        <v>-0.43602901434630797</v>
      </c>
      <c r="R558">
        <v>0.92760958412896799</v>
      </c>
      <c r="S558">
        <v>-0.82722968565782296</v>
      </c>
      <c r="T558">
        <v>-0.14545990061293501</v>
      </c>
      <c r="U558">
        <v>0.25373359209937202</v>
      </c>
      <c r="V558">
        <v>0.90333789793920705</v>
      </c>
      <c r="W558">
        <v>-0.98470277817475305</v>
      </c>
      <c r="X558">
        <v>-0.63929430448515301</v>
      </c>
      <c r="Y558">
        <v>-0.35552868603064502</v>
      </c>
      <c r="Z558">
        <v>0.53219785228616601</v>
      </c>
      <c r="AA558">
        <v>0.97898444250547401</v>
      </c>
      <c r="AB558">
        <v>0.68593993031053402</v>
      </c>
      <c r="AC558">
        <v>-1.30748795386432</v>
      </c>
      <c r="AD558">
        <v>1.0218320089936299</v>
      </c>
      <c r="AE558">
        <v>-0.298485899678755</v>
      </c>
      <c r="AF558">
        <v>0.153842825384991</v>
      </c>
      <c r="AG558">
        <v>0.98573621444172199</v>
      </c>
      <c r="AH558">
        <v>0.402074720069725</v>
      </c>
      <c r="AI558">
        <v>-0.68028835238415997</v>
      </c>
      <c r="AJ558">
        <v>-0.69246444357018799</v>
      </c>
      <c r="AK558">
        <v>-0.28348994927996002</v>
      </c>
      <c r="AL558">
        <v>0.35510655283521497</v>
      </c>
      <c r="AM558">
        <v>-0.10394678432486</v>
      </c>
      <c r="AN558">
        <v>-2.0287007609943499</v>
      </c>
      <c r="AO558">
        <v>0.61875553428298002</v>
      </c>
      <c r="AP558">
        <v>-9.6572564731432303E-2</v>
      </c>
      <c r="AQ558">
        <v>0.47502271178739602</v>
      </c>
      <c r="AR558">
        <v>0.64292475363680701</v>
      </c>
      <c r="AS558">
        <v>0.75120926315761805</v>
      </c>
      <c r="AT558">
        <v>0.87885609511824903</v>
      </c>
      <c r="AU558">
        <v>-0.284696871321589</v>
      </c>
      <c r="AV558">
        <v>-1.52850579178554</v>
      </c>
      <c r="AW558">
        <v>1.65672421088745</v>
      </c>
      <c r="AX558">
        <v>-0.29851006731962698</v>
      </c>
      <c r="AY558">
        <v>2.3249743513722598</v>
      </c>
      <c r="AZ558">
        <v>1.56822893130519</v>
      </c>
      <c r="BA558">
        <v>-0.18015874869255499</v>
      </c>
      <c r="BB558">
        <v>-7.61860255955224E-2</v>
      </c>
      <c r="BC558">
        <v>0.488591526061049</v>
      </c>
      <c r="BD558">
        <v>-4.0073020926457897E-2</v>
      </c>
      <c r="BE558">
        <v>6.3795483282109797E-3</v>
      </c>
      <c r="BF558">
        <v>0.46710422679552199</v>
      </c>
      <c r="BG558">
        <v>-0.61578952144925203</v>
      </c>
      <c r="BH558">
        <v>-0.51517220264978902</v>
      </c>
      <c r="BI558">
        <v>0.15675745889201501</v>
      </c>
      <c r="BJ558">
        <v>0.731662471731649</v>
      </c>
      <c r="BK558">
        <v>0.92265891578742198</v>
      </c>
      <c r="BL558">
        <v>0.29365417838645202</v>
      </c>
      <c r="BM558">
        <v>0.91322259185301902</v>
      </c>
      <c r="BN558">
        <v>7.9372960210587998E-2</v>
      </c>
      <c r="BO558">
        <v>1.2990868743478099</v>
      </c>
      <c r="BP558">
        <v>-1.52622104031669</v>
      </c>
      <c r="BQ558">
        <v>-2.74361827667853</v>
      </c>
      <c r="BR558">
        <v>0.47406959224062201</v>
      </c>
      <c r="BS558">
        <v>-1.13087381612474</v>
      </c>
      <c r="BT558">
        <v>1.02744593460301</v>
      </c>
      <c r="BU558">
        <v>0.85137315788849799</v>
      </c>
      <c r="BV558">
        <v>0.42144026671485402</v>
      </c>
      <c r="BW558">
        <v>1.06300839348953</v>
      </c>
      <c r="BX558">
        <v>-1.0009532630114799</v>
      </c>
      <c r="BY558">
        <v>-0.82293658374717604</v>
      </c>
      <c r="BZ558">
        <v>0.15072167546514001</v>
      </c>
      <c r="CA558">
        <v>0.247159602295802</v>
      </c>
      <c r="CB558">
        <v>0.51826950284306605</v>
      </c>
      <c r="CC558">
        <v>-0.53379253180733699</v>
      </c>
      <c r="CD558">
        <v>-1.25566535820796</v>
      </c>
      <c r="CE558">
        <v>2.3152900537563901</v>
      </c>
      <c r="CF558">
        <v>-0.169857996750399</v>
      </c>
      <c r="CG558">
        <v>0.67151915911432902</v>
      </c>
      <c r="CH558">
        <v>1.88233320950872</v>
      </c>
      <c r="CI558">
        <v>-1.2993921534430499</v>
      </c>
      <c r="CJ558">
        <v>-2.2602592969216899</v>
      </c>
      <c r="CK558">
        <v>0.69803099198017704</v>
      </c>
      <c r="CL558">
        <v>-1.8085730456276801</v>
      </c>
      <c r="CM558">
        <v>0.63093461547671303</v>
      </c>
      <c r="CN558">
        <v>0.65264814599528298</v>
      </c>
      <c r="CO558">
        <v>-1.42415550884364</v>
      </c>
      <c r="CP558">
        <v>0.33891705176598202</v>
      </c>
      <c r="CQ558">
        <v>-0.216657254355269</v>
      </c>
      <c r="CR558">
        <v>1.1327600376992299</v>
      </c>
      <c r="CS558">
        <v>-0.377398424051887</v>
      </c>
      <c r="CT558">
        <v>2.1917562095303298</v>
      </c>
      <c r="CU558">
        <v>-2.66250837454252</v>
      </c>
      <c r="CV558">
        <v>1.02937920353248</v>
      </c>
      <c r="CW558">
        <v>-0.42239648960715298</v>
      </c>
      <c r="CX558">
        <v>-0.22528274701422701</v>
      </c>
    </row>
    <row r="559" spans="1:102" x14ac:dyDescent="0.2">
      <c r="A559">
        <v>100556</v>
      </c>
      <c r="B559" t="s">
        <v>110</v>
      </c>
      <c r="C559">
        <v>-0.65585803883149396</v>
      </c>
      <c r="D559">
        <v>0.77247996410046404</v>
      </c>
      <c r="E559">
        <v>-0.86015592026999599</v>
      </c>
      <c r="F559">
        <v>1.19499606286362</v>
      </c>
      <c r="G559">
        <v>-1.5780909510201999</v>
      </c>
      <c r="H559">
        <v>0.92581128239579202</v>
      </c>
      <c r="I559">
        <v>-1.18484765547619</v>
      </c>
      <c r="J559">
        <v>-0.21281473637723899</v>
      </c>
      <c r="K559">
        <v>2.2499901483920399</v>
      </c>
      <c r="L559">
        <v>-0.90036267539873005</v>
      </c>
      <c r="M559">
        <v>0.51916329470095102</v>
      </c>
      <c r="N559">
        <v>-1.4088154250946401</v>
      </c>
      <c r="O559">
        <v>-0.199860003183952</v>
      </c>
      <c r="P559">
        <v>0.73757034341150196</v>
      </c>
      <c r="Q559">
        <v>1.5181711474744299</v>
      </c>
      <c r="R559">
        <v>0.51623175883275296</v>
      </c>
      <c r="S559">
        <v>1.45943451150029</v>
      </c>
      <c r="T559">
        <v>-9.4454876531680304E-2</v>
      </c>
      <c r="U559">
        <v>0.63430303570173996</v>
      </c>
      <c r="V559">
        <v>0.76556114728385105</v>
      </c>
      <c r="W559">
        <v>1.8594469555316999</v>
      </c>
      <c r="X559">
        <v>0.30447928191864398</v>
      </c>
      <c r="Y559">
        <v>-0.71791686863948601</v>
      </c>
      <c r="Z559">
        <v>8.3502317090140096E-2</v>
      </c>
      <c r="AA559">
        <v>-0.22329811557971499</v>
      </c>
      <c r="AB559">
        <v>-0.16425026430231701</v>
      </c>
      <c r="AC559">
        <v>-1.83563467439197</v>
      </c>
      <c r="AD559">
        <v>0.37280326913331802</v>
      </c>
      <c r="AE559">
        <v>1.4917921244802801</v>
      </c>
      <c r="AF559">
        <v>0.75544707269286204</v>
      </c>
      <c r="AG559">
        <v>-0.261190982052804</v>
      </c>
      <c r="AH559">
        <v>-2.97699980735164E-2</v>
      </c>
      <c r="AI559">
        <v>-0.89877137410160202</v>
      </c>
      <c r="AJ559">
        <v>-0.99719614357004505</v>
      </c>
      <c r="AK559">
        <v>-0.30196300423653699</v>
      </c>
      <c r="AL559">
        <v>1.30506699801612</v>
      </c>
      <c r="AM559">
        <v>-0.96597460736483098</v>
      </c>
      <c r="AN559">
        <v>0.47677437735759198</v>
      </c>
      <c r="AO559">
        <v>-0.41213412361392399</v>
      </c>
      <c r="AP559">
        <v>1.55012621914195</v>
      </c>
      <c r="AQ559">
        <v>6.6780340795212598E-2</v>
      </c>
      <c r="AR559">
        <v>9.0286756945164803E-2</v>
      </c>
      <c r="AS559">
        <v>-1.44892404421253</v>
      </c>
      <c r="AT559">
        <v>0.48464392002510798</v>
      </c>
      <c r="AU559">
        <v>0.152439415026624</v>
      </c>
      <c r="AV559">
        <v>1.84477085335976</v>
      </c>
      <c r="AW559">
        <v>-1.2756757005528401</v>
      </c>
      <c r="AX559">
        <v>0.84713751680053195</v>
      </c>
      <c r="AY559">
        <v>-1.58346574291564</v>
      </c>
      <c r="AZ559">
        <v>-1.21544528017612</v>
      </c>
      <c r="BA559">
        <v>1.1560030556918599</v>
      </c>
      <c r="BB559">
        <v>-0.15973212758674299</v>
      </c>
      <c r="BC559">
        <v>0.70259546051252397</v>
      </c>
      <c r="BD559">
        <v>-0.69377403075305499</v>
      </c>
      <c r="BE559">
        <v>-1.3021785196643501</v>
      </c>
      <c r="BF559">
        <v>0.88253914178581305</v>
      </c>
      <c r="BG559">
        <v>1.1789757344218601</v>
      </c>
      <c r="BH559">
        <v>-1.47120325996387</v>
      </c>
      <c r="BI559">
        <v>0.50322819793179296</v>
      </c>
      <c r="BJ559">
        <v>0.92527908154999206</v>
      </c>
      <c r="BK559">
        <v>0.32414157692414802</v>
      </c>
      <c r="BL559">
        <v>-1.0429994860818399</v>
      </c>
      <c r="BM559">
        <v>1.93878591911595</v>
      </c>
      <c r="BN559">
        <v>0.66285628920670303</v>
      </c>
      <c r="BO559">
        <v>-0.34450989405045401</v>
      </c>
      <c r="BP559">
        <v>-0.41184334923270199</v>
      </c>
      <c r="BQ559">
        <v>-0.60672839163235104</v>
      </c>
      <c r="BR559">
        <v>1.5915143177230899</v>
      </c>
      <c r="BS559">
        <v>-0.27871964337761701</v>
      </c>
      <c r="BT559">
        <v>-1.1434027493124199</v>
      </c>
      <c r="BU559">
        <v>0.91751537806171402</v>
      </c>
      <c r="BV559">
        <v>0.93005103838512604</v>
      </c>
      <c r="BW559">
        <v>0.127468486474381</v>
      </c>
      <c r="BX559">
        <v>1.5794000574056299</v>
      </c>
      <c r="BY559">
        <v>0.16790589552969501</v>
      </c>
      <c r="BZ559">
        <v>-0.51490196296909696</v>
      </c>
      <c r="CA559">
        <v>1.1487944402407</v>
      </c>
      <c r="CB559">
        <v>0.38286255898517102</v>
      </c>
      <c r="CC559">
        <v>0.35430091999086499</v>
      </c>
      <c r="CD559">
        <v>0.36017862560549602</v>
      </c>
      <c r="CE559">
        <v>-0.64038345291799204</v>
      </c>
      <c r="CF559">
        <v>-2.5123538115508901</v>
      </c>
      <c r="CG559">
        <v>0.81174713482100802</v>
      </c>
      <c r="CH559">
        <v>0.236714322717615</v>
      </c>
      <c r="CI559">
        <v>0.47326673437840899</v>
      </c>
      <c r="CJ559">
        <v>-0.226897587856524</v>
      </c>
      <c r="CK559">
        <v>2.6941744470934101</v>
      </c>
      <c r="CL559">
        <v>1.8498066819013901</v>
      </c>
      <c r="CM559">
        <v>1.2612872514740501</v>
      </c>
      <c r="CN559">
        <v>0.65539946821347195</v>
      </c>
      <c r="CO559">
        <v>-1.92518041227388</v>
      </c>
      <c r="CP559">
        <v>-0.62814366852203996</v>
      </c>
      <c r="CQ559">
        <v>0.58813301301413101</v>
      </c>
      <c r="CR559">
        <v>-0.89075973391290997</v>
      </c>
      <c r="CS559">
        <v>-0.84597839024819299</v>
      </c>
      <c r="CT559">
        <v>-0.13559556371270001</v>
      </c>
      <c r="CU559">
        <v>-1.6305435351675699</v>
      </c>
      <c r="CV559">
        <v>0.153302426056386</v>
      </c>
      <c r="CW559">
        <v>1.41621070359561</v>
      </c>
      <c r="CX559">
        <v>1.30566903430626</v>
      </c>
    </row>
    <row r="560" spans="1:102" x14ac:dyDescent="0.2">
      <c r="A560">
        <v>100557</v>
      </c>
      <c r="B560" t="s">
        <v>111</v>
      </c>
      <c r="C560">
        <v>0.56802020751374405</v>
      </c>
      <c r="D560">
        <v>1.4027800266371699</v>
      </c>
      <c r="E560">
        <v>-1.79355623243478</v>
      </c>
      <c r="F560">
        <v>0.85671832565269102</v>
      </c>
      <c r="G560">
        <v>1.24870844749426</v>
      </c>
      <c r="H560">
        <v>-0.16661594077341399</v>
      </c>
      <c r="I560">
        <v>0.32985119035122701</v>
      </c>
      <c r="J560">
        <v>1.85353414305232</v>
      </c>
      <c r="K560">
        <v>-1.19497827095178</v>
      </c>
      <c r="L560">
        <v>-1.5818730275583199</v>
      </c>
      <c r="M560">
        <v>-9.7998352567061506E-2</v>
      </c>
      <c r="N560">
        <v>-0.88025332797408296</v>
      </c>
      <c r="O560">
        <v>6.5319239966531703E-2</v>
      </c>
      <c r="P560">
        <v>-1.39122454718053</v>
      </c>
      <c r="Q560">
        <v>0.41597349329743799</v>
      </c>
      <c r="R560">
        <v>1.40940684553111</v>
      </c>
      <c r="S560">
        <v>-0.29749274676572701</v>
      </c>
      <c r="T560">
        <v>0.53505061787752495</v>
      </c>
      <c r="U560">
        <v>0.33355212670331302</v>
      </c>
      <c r="V560">
        <v>0.87696407676913002</v>
      </c>
      <c r="W560">
        <v>-0.258830483047164</v>
      </c>
      <c r="X560">
        <v>-0.31440881395003101</v>
      </c>
      <c r="Y560">
        <v>1.2826280550975799</v>
      </c>
      <c r="Z560">
        <v>-2.44598929851596E-2</v>
      </c>
      <c r="AA560">
        <v>1.2612631970655099</v>
      </c>
      <c r="AB560">
        <v>1.10421782960448</v>
      </c>
      <c r="AC560">
        <v>1.1264231302098999</v>
      </c>
      <c r="AD560">
        <v>0.79662544142168101</v>
      </c>
      <c r="AE560">
        <v>-0.43857679749346001</v>
      </c>
      <c r="AF560">
        <v>-0.60508750820627799</v>
      </c>
      <c r="AG560">
        <v>-1.4941343523512E-2</v>
      </c>
      <c r="AH560">
        <v>-0.58069988303327302</v>
      </c>
      <c r="AI560">
        <v>0.59298188619805703</v>
      </c>
      <c r="AJ560">
        <v>-0.17715816545379201</v>
      </c>
      <c r="AK560">
        <v>0.62552519273799001</v>
      </c>
      <c r="AL560">
        <v>-0.50600525436002697</v>
      </c>
      <c r="AM560">
        <v>0.66233070750992795</v>
      </c>
      <c r="AN560">
        <v>0.27496054746147602</v>
      </c>
      <c r="AO560">
        <v>-0.29685265198309402</v>
      </c>
      <c r="AP560">
        <v>0.28815621874981501</v>
      </c>
      <c r="AQ560">
        <v>1.9343154278430901</v>
      </c>
      <c r="AR560">
        <v>-0.55362717270662498</v>
      </c>
      <c r="AS560">
        <v>-0.42542015121521698</v>
      </c>
      <c r="AT560">
        <v>1.90746577341895</v>
      </c>
      <c r="AU560">
        <v>-0.78717309598095997</v>
      </c>
      <c r="AV560">
        <v>-0.60962827468348602</v>
      </c>
      <c r="AW560">
        <v>-1.6723228796205201</v>
      </c>
      <c r="AX560">
        <v>-0.51832708094426305</v>
      </c>
      <c r="AY560">
        <v>0.82023534415409205</v>
      </c>
      <c r="AZ560">
        <v>0.104735014660819</v>
      </c>
      <c r="BA560">
        <v>-1.8583843548644201</v>
      </c>
      <c r="BB560">
        <v>-0.164439141341779</v>
      </c>
      <c r="BC560">
        <v>-1.3914536737063601</v>
      </c>
      <c r="BD560">
        <v>-0.173084673504451</v>
      </c>
      <c r="BE560">
        <v>5.1260148410045402E-3</v>
      </c>
      <c r="BF560">
        <v>-0.14461785980560199</v>
      </c>
      <c r="BG560">
        <v>0.32782821128790701</v>
      </c>
      <c r="BH560">
        <v>-1.4682774721923399</v>
      </c>
      <c r="BI560">
        <v>0.99242267290402197</v>
      </c>
      <c r="BJ560">
        <v>-0.60128421362847595</v>
      </c>
      <c r="BK560">
        <v>7.05088699736834E-2</v>
      </c>
      <c r="BL560">
        <v>-0.27302032969272799</v>
      </c>
      <c r="BM560">
        <v>-0.715106317283837</v>
      </c>
      <c r="BN560">
        <v>1.74885217864882</v>
      </c>
      <c r="BO560">
        <v>-0.44724966167004299</v>
      </c>
      <c r="BP560">
        <v>0.16783689122909901</v>
      </c>
      <c r="BQ560">
        <v>1.9658457239678599</v>
      </c>
      <c r="BR560">
        <v>-1.7752822907851999</v>
      </c>
      <c r="BS560">
        <v>-0.119475498739126</v>
      </c>
      <c r="BT560">
        <v>0.73697873585588303</v>
      </c>
      <c r="BU560">
        <v>-1.7712789966392599</v>
      </c>
      <c r="BV560">
        <v>1.1689431122701599</v>
      </c>
      <c r="BW560">
        <v>0.53410109531315397</v>
      </c>
      <c r="BX560">
        <v>0.76976813159178603</v>
      </c>
      <c r="BY560">
        <v>-0.7606727825456</v>
      </c>
      <c r="BZ560">
        <v>-1.31481555166606</v>
      </c>
      <c r="CA560">
        <v>1.46610539104239E-2</v>
      </c>
      <c r="CB560">
        <v>1.00165801295681</v>
      </c>
      <c r="CC560">
        <v>-0.29986377423334898</v>
      </c>
      <c r="CD560">
        <v>-0.53291886697894097</v>
      </c>
      <c r="CE560">
        <v>-0.545112521630709</v>
      </c>
      <c r="CF560">
        <v>1.78907390169799</v>
      </c>
      <c r="CG560">
        <v>-2.9591913276794499</v>
      </c>
      <c r="CH560">
        <v>-0.56084914058209101</v>
      </c>
      <c r="CI560">
        <v>-1.40042501914641</v>
      </c>
      <c r="CJ560">
        <v>-0.47103001536924799</v>
      </c>
      <c r="CK560">
        <v>-1.5306628768639301</v>
      </c>
      <c r="CL560">
        <v>-1.4849728822832</v>
      </c>
      <c r="CM560">
        <v>0.41288992924845702</v>
      </c>
      <c r="CN560">
        <v>1.7247540742237799</v>
      </c>
      <c r="CO560">
        <v>1.64965654984634</v>
      </c>
      <c r="CP560">
        <v>-0.56115655156696098</v>
      </c>
      <c r="CQ560">
        <v>1.0702074516010001</v>
      </c>
      <c r="CR560">
        <v>0.82623758891811006</v>
      </c>
      <c r="CS560">
        <v>0.20582760062177199</v>
      </c>
      <c r="CT560">
        <v>1.28004300955494</v>
      </c>
      <c r="CU560">
        <v>0.13200939342592199</v>
      </c>
      <c r="CV560">
        <v>-1.1469809054300899</v>
      </c>
      <c r="CW560">
        <v>1.13288853951575</v>
      </c>
      <c r="CX560">
        <v>-1.0445536212186499</v>
      </c>
    </row>
    <row r="561" spans="1:102" x14ac:dyDescent="0.2">
      <c r="A561">
        <v>100558</v>
      </c>
      <c r="B561" t="s">
        <v>112</v>
      </c>
      <c r="C561">
        <v>-0.98404737651533003</v>
      </c>
      <c r="D561">
        <v>-1.1166132072595101</v>
      </c>
      <c r="E561">
        <v>-1.7692517959846501</v>
      </c>
      <c r="F561">
        <v>7.9476098748679197E-2</v>
      </c>
      <c r="G561">
        <v>-2.0002808429072498</v>
      </c>
      <c r="H561">
        <v>0.50567981088439096</v>
      </c>
      <c r="I561">
        <v>0.38147236653613997</v>
      </c>
      <c r="J561">
        <v>0.36889946592269801</v>
      </c>
      <c r="K561">
        <v>-0.72850778419081696</v>
      </c>
      <c r="L561">
        <v>0.90921942724364901</v>
      </c>
      <c r="M561">
        <v>1.65175254601336</v>
      </c>
      <c r="N561">
        <v>0.210535686784841</v>
      </c>
      <c r="O561">
        <v>0.58663438336215501</v>
      </c>
      <c r="P561">
        <v>-0.65030890354273896</v>
      </c>
      <c r="Q561">
        <v>-0.97163720567600698</v>
      </c>
      <c r="R561">
        <v>-0.79026536615423604</v>
      </c>
      <c r="S561">
        <v>-0.117248588981403</v>
      </c>
      <c r="T561">
        <v>1.4349835141668901</v>
      </c>
      <c r="U561">
        <v>-0.26498539622804501</v>
      </c>
      <c r="V561">
        <v>1.18948290712578</v>
      </c>
      <c r="W561">
        <v>-0.42659100547017198</v>
      </c>
      <c r="X561">
        <v>-0.30041260114132101</v>
      </c>
      <c r="Y561">
        <v>2.21623743297038</v>
      </c>
      <c r="Z561">
        <v>0.77740378695928403</v>
      </c>
      <c r="AA561">
        <v>0.43801002083826801</v>
      </c>
      <c r="AB561">
        <v>-0.37312291223216998</v>
      </c>
      <c r="AC561">
        <v>0.111727585347751</v>
      </c>
      <c r="AD561">
        <v>-0.48249495362742201</v>
      </c>
      <c r="AE561">
        <v>2.2389005301128502</v>
      </c>
      <c r="AF561">
        <v>1.01564514354114</v>
      </c>
      <c r="AG561">
        <v>-0.88812876212530001</v>
      </c>
      <c r="AH561">
        <v>1.00209079292254</v>
      </c>
      <c r="AI561">
        <v>1.1105412046960801</v>
      </c>
      <c r="AJ561">
        <v>-1.19809856319625</v>
      </c>
      <c r="AK561">
        <v>2.2097796806912302</v>
      </c>
      <c r="AL561">
        <v>0.87791242449651996</v>
      </c>
      <c r="AM561">
        <v>1.5107364851721801</v>
      </c>
      <c r="AN561">
        <v>-1.0619578870547</v>
      </c>
      <c r="AO561">
        <v>-0.38987633447916897</v>
      </c>
      <c r="AP561">
        <v>-5.1851579147402301E-2</v>
      </c>
      <c r="AQ561">
        <v>1.20827086070353</v>
      </c>
      <c r="AR561">
        <v>1.12348987154827</v>
      </c>
      <c r="AS561">
        <v>-1.0643447232401199E-2</v>
      </c>
      <c r="AT561">
        <v>-0.729904550208616</v>
      </c>
      <c r="AU561">
        <v>2.0320344188031498</v>
      </c>
      <c r="AV561">
        <v>0.193734134073418</v>
      </c>
      <c r="AW561">
        <v>-0.14064083131104499</v>
      </c>
      <c r="AX561">
        <v>-0.69419576019885998</v>
      </c>
      <c r="AY561">
        <v>1.2730332020756701</v>
      </c>
      <c r="AZ561">
        <v>1.1954193249698</v>
      </c>
      <c r="BA561">
        <v>-0.85660608305229302</v>
      </c>
      <c r="BB561">
        <v>1.0973201276817901</v>
      </c>
      <c r="BC561">
        <v>-0.27301097424313298</v>
      </c>
      <c r="BD561">
        <v>0.602268612906672</v>
      </c>
      <c r="BE561">
        <v>-0.115557057185718</v>
      </c>
      <c r="BF561">
        <v>-0.52738516427513304</v>
      </c>
      <c r="BG561">
        <v>-0.27260328406026202</v>
      </c>
      <c r="BH561">
        <v>-0.647915902970567</v>
      </c>
      <c r="BI561">
        <v>-1.2320211026516701</v>
      </c>
      <c r="BJ561">
        <v>1.4273034733121699</v>
      </c>
      <c r="BK561">
        <v>-2.4869342071731499</v>
      </c>
      <c r="BL561">
        <v>0.60978051224685603</v>
      </c>
      <c r="BM561">
        <v>0.60461965567535703</v>
      </c>
      <c r="BN561">
        <v>-2.9517250951661298</v>
      </c>
      <c r="BO561">
        <v>0.89588188189893203</v>
      </c>
      <c r="BP561">
        <v>-0.66240504753534701</v>
      </c>
      <c r="BQ561">
        <v>-0.17822564952775699</v>
      </c>
      <c r="BR561">
        <v>-0.60039128980116796</v>
      </c>
      <c r="BS561">
        <v>-0.44984834354366399</v>
      </c>
      <c r="BT561">
        <v>-4.9226738793477297E-2</v>
      </c>
      <c r="BU561">
        <v>0.83162961734242402</v>
      </c>
      <c r="BV561">
        <v>-1.3373270430851001</v>
      </c>
      <c r="BW561">
        <v>0.898508230167823</v>
      </c>
      <c r="BX561">
        <v>-1.5038710009738401</v>
      </c>
      <c r="BY561">
        <v>-0.21232593417920101</v>
      </c>
      <c r="BZ561">
        <v>0.71768781991339103</v>
      </c>
      <c r="CA561">
        <v>0.260554471537426</v>
      </c>
      <c r="CB561">
        <v>1.2483716818403401</v>
      </c>
      <c r="CC561">
        <v>-1.01693303962474</v>
      </c>
      <c r="CD561">
        <v>-1.00458640658344</v>
      </c>
      <c r="CE561">
        <v>0.56970855703134304</v>
      </c>
      <c r="CF561">
        <v>0.110574484690821</v>
      </c>
      <c r="CG561">
        <v>-0.71481653003413503</v>
      </c>
      <c r="CH561">
        <v>-7.2266399474947202E-2</v>
      </c>
      <c r="CI561">
        <v>-1.1462209473318099</v>
      </c>
      <c r="CJ561">
        <v>0.34275519707344199</v>
      </c>
      <c r="CK561">
        <v>-2.3517539957957898</v>
      </c>
      <c r="CL561">
        <v>-1.22579657349725</v>
      </c>
      <c r="CM561">
        <v>-1.6217544373861199</v>
      </c>
      <c r="CN561">
        <v>-1.05424803277267</v>
      </c>
      <c r="CO561">
        <v>0.56969767053274301</v>
      </c>
      <c r="CP561">
        <v>-1.19930183031339</v>
      </c>
      <c r="CQ561">
        <v>1.02195905554616</v>
      </c>
      <c r="CR561">
        <v>-0.26790296846337502</v>
      </c>
      <c r="CS561">
        <v>1.6630287708615099</v>
      </c>
      <c r="CT561">
        <v>-1.2655930092542</v>
      </c>
      <c r="CU561">
        <v>-0.51882960796910005</v>
      </c>
      <c r="CV561">
        <v>-1.40147360046456</v>
      </c>
      <c r="CW561">
        <v>-2.0646750850443301</v>
      </c>
      <c r="CX561">
        <v>-1.39499800480628</v>
      </c>
    </row>
    <row r="562" spans="1:102" x14ac:dyDescent="0.2">
      <c r="A562">
        <v>100559</v>
      </c>
      <c r="B562" t="s">
        <v>113</v>
      </c>
      <c r="C562">
        <v>-0.688391897206306</v>
      </c>
      <c r="D562">
        <v>0.52656479229161102</v>
      </c>
      <c r="E562">
        <v>-8.3367098335550005E-2</v>
      </c>
      <c r="F562">
        <v>0.63061250681883596</v>
      </c>
      <c r="G562">
        <v>0.64278183727486304</v>
      </c>
      <c r="H562">
        <v>-0.31586278394626699</v>
      </c>
      <c r="I562">
        <v>0.85068512310051603</v>
      </c>
      <c r="J562">
        <v>-1.2592771963721201</v>
      </c>
      <c r="K562">
        <v>-1.1075294299357701</v>
      </c>
      <c r="L562">
        <v>0.83609974978395096</v>
      </c>
      <c r="M562">
        <v>1.0999468288665999</v>
      </c>
      <c r="N562">
        <v>-0.50950598991372298</v>
      </c>
      <c r="O562">
        <v>1.40030847443234</v>
      </c>
      <c r="P562">
        <v>0.36493740947294101</v>
      </c>
      <c r="Q562">
        <v>-1.1341974005323201</v>
      </c>
      <c r="R562">
        <v>1.0241495369624201</v>
      </c>
      <c r="S562">
        <v>0.386885081723776</v>
      </c>
      <c r="T562">
        <v>-0.29416566195246202</v>
      </c>
      <c r="U562">
        <v>-7.4726846682365997E-2</v>
      </c>
      <c r="V562">
        <v>1.47804284845074</v>
      </c>
      <c r="W562">
        <v>-1.1944196262873901</v>
      </c>
      <c r="X562">
        <v>-1.49256074142527E-2</v>
      </c>
      <c r="Y562">
        <v>-2.2588400341310799</v>
      </c>
      <c r="Z562">
        <v>-0.33760819329222602</v>
      </c>
      <c r="AA562">
        <v>0.13864442206108299</v>
      </c>
      <c r="AB562">
        <v>0.49211817839324901</v>
      </c>
      <c r="AC562">
        <v>1.69278686620059</v>
      </c>
      <c r="AD562">
        <v>1.05975017829505</v>
      </c>
      <c r="AE562">
        <v>-0.61126089529846594</v>
      </c>
      <c r="AF562">
        <v>-0.23168089969915201</v>
      </c>
      <c r="AG562">
        <v>-0.26644618177686202</v>
      </c>
      <c r="AH562">
        <v>-0.86962603849948905</v>
      </c>
      <c r="AI562">
        <v>-0.48671252935596898</v>
      </c>
      <c r="AJ562">
        <v>0.61581222288243798</v>
      </c>
      <c r="AK562">
        <v>-2.53592409866306</v>
      </c>
      <c r="AL562">
        <v>-1.1874666799834499</v>
      </c>
      <c r="AM562">
        <v>-0.80762772778522796</v>
      </c>
      <c r="AN562">
        <v>-0.39258756215492702</v>
      </c>
      <c r="AO562">
        <v>-0.52909283543916896</v>
      </c>
      <c r="AP562">
        <v>0.813762417767524</v>
      </c>
      <c r="AQ562">
        <v>-2.2779968050591499</v>
      </c>
      <c r="AR562">
        <v>5.4670799007921801E-2</v>
      </c>
      <c r="AS562">
        <v>-1.32449711670827E-2</v>
      </c>
      <c r="AT562">
        <v>-0.44144197394731799</v>
      </c>
      <c r="AU562">
        <v>-0.39761423138014601</v>
      </c>
      <c r="AV562">
        <v>0.28022912396500499</v>
      </c>
      <c r="AW562">
        <v>0.209438041774587</v>
      </c>
      <c r="AX562">
        <v>-0.15832806149145401</v>
      </c>
      <c r="AY562">
        <v>-0.42997009111078899</v>
      </c>
      <c r="AZ562">
        <v>-1.1937793253912901</v>
      </c>
      <c r="BA562">
        <v>0.12954489976324901</v>
      </c>
      <c r="BB562">
        <v>0.574715611287271</v>
      </c>
      <c r="BC562">
        <v>0.54788592461610697</v>
      </c>
      <c r="BD562">
        <v>0.69009761973375106</v>
      </c>
      <c r="BE562">
        <v>-0.37851617014490002</v>
      </c>
      <c r="BF562">
        <v>1.60885931825932</v>
      </c>
      <c r="BG562">
        <v>0.447628508567256</v>
      </c>
      <c r="BH562">
        <v>0.64598661257409495</v>
      </c>
      <c r="BI562">
        <v>2.3564292730725699E-2</v>
      </c>
      <c r="BJ562">
        <v>1.2012940086179</v>
      </c>
      <c r="BK562">
        <v>-0.327389626990644</v>
      </c>
      <c r="BL562">
        <v>-0.50734336168457195</v>
      </c>
      <c r="BM562">
        <v>1.56889960694597</v>
      </c>
      <c r="BN562">
        <v>-1.0956745396058101</v>
      </c>
      <c r="BO562">
        <v>0.55552973684066098</v>
      </c>
      <c r="BP562">
        <v>0.26809110139992398</v>
      </c>
      <c r="BQ562">
        <v>-0.26186239681846502</v>
      </c>
      <c r="BR562">
        <v>-1.9627309873505701</v>
      </c>
      <c r="BS562">
        <v>0.54939965301045801</v>
      </c>
      <c r="BT562">
        <v>2.83733787251861</v>
      </c>
      <c r="BU562">
        <v>-0.10470410910515</v>
      </c>
      <c r="BV562">
        <v>1.68855658275499</v>
      </c>
      <c r="BW562">
        <v>-1.7213384334172599</v>
      </c>
      <c r="BX562">
        <v>-1.8003740116359399</v>
      </c>
      <c r="BY562">
        <v>0.38011625289303203</v>
      </c>
      <c r="BZ562">
        <v>-1.1980965500690099</v>
      </c>
      <c r="CA562">
        <v>-0.777536119038163</v>
      </c>
      <c r="CB562">
        <v>1.2590441828929599</v>
      </c>
      <c r="CC562">
        <v>6.6253393763165594E-2</v>
      </c>
      <c r="CD562">
        <v>-1.96782832220016</v>
      </c>
      <c r="CE562">
        <v>-0.41885231763335801</v>
      </c>
      <c r="CF562">
        <v>-0.15800989392904399</v>
      </c>
      <c r="CG562">
        <v>-0.44200998281834197</v>
      </c>
      <c r="CH562">
        <v>-0.97930525178105099</v>
      </c>
      <c r="CI562">
        <v>0.30489163268145297</v>
      </c>
      <c r="CJ562">
        <v>0.39323992501310701</v>
      </c>
      <c r="CK562">
        <v>0.91413423809831296</v>
      </c>
      <c r="CL562">
        <v>1.05839762206502</v>
      </c>
      <c r="CM562">
        <v>5.4604091909869701E-2</v>
      </c>
      <c r="CN562">
        <v>-0.44782151606381698</v>
      </c>
      <c r="CO562">
        <v>-0.233707825135164</v>
      </c>
      <c r="CP562">
        <v>-1.7591491435389599</v>
      </c>
      <c r="CQ562">
        <v>0.395132780873099</v>
      </c>
      <c r="CR562">
        <v>0.56444987953344194</v>
      </c>
      <c r="CS562">
        <v>-0.26279967542209798</v>
      </c>
      <c r="CT562">
        <v>2.7580424008319601E-2</v>
      </c>
      <c r="CU562">
        <v>-0.742117294856382</v>
      </c>
      <c r="CV562">
        <v>0.22168943092357499</v>
      </c>
      <c r="CW562">
        <v>0.92298373752182095</v>
      </c>
      <c r="CX562">
        <v>0.30535438569001899</v>
      </c>
    </row>
    <row r="563" spans="1:102" x14ac:dyDescent="0.2">
      <c r="A563">
        <v>100560</v>
      </c>
      <c r="B563" t="s">
        <v>114</v>
      </c>
      <c r="C563">
        <v>-0.538875502107939</v>
      </c>
      <c r="D563">
        <v>-0.32153538796987802</v>
      </c>
      <c r="E563">
        <v>-7.2192367820441999E-2</v>
      </c>
      <c r="F563">
        <v>-0.69998161720368102</v>
      </c>
      <c r="G563">
        <v>-0.51861308208354695</v>
      </c>
      <c r="H563">
        <v>1.3328285841065599</v>
      </c>
      <c r="I563">
        <v>0.202484296191205</v>
      </c>
      <c r="J563">
        <v>-0.75691822755943705</v>
      </c>
      <c r="K563">
        <v>0.137735119289461</v>
      </c>
      <c r="L563">
        <v>-1.5544303072753001</v>
      </c>
      <c r="M563">
        <v>0.79077966785860898</v>
      </c>
      <c r="N563">
        <v>-0.105899763024625</v>
      </c>
      <c r="O563">
        <v>0.28451663901483998</v>
      </c>
      <c r="P563">
        <v>-0.89034173033116104</v>
      </c>
      <c r="Q563">
        <v>-1.88243178537631</v>
      </c>
      <c r="R563">
        <v>3.5729993334582197E-2</v>
      </c>
      <c r="S563">
        <v>0.67397146298067001</v>
      </c>
      <c r="T563">
        <v>-0.52931603107622305</v>
      </c>
      <c r="U563">
        <v>0.31870991849566899</v>
      </c>
      <c r="V563">
        <v>-1.35410428510877E-2</v>
      </c>
      <c r="W563">
        <v>-0.32531033296899498</v>
      </c>
      <c r="X563">
        <v>-2.3494966112984201E-2</v>
      </c>
      <c r="Y563">
        <v>0.44748365151562702</v>
      </c>
      <c r="Z563">
        <v>-1.35532918562111</v>
      </c>
      <c r="AA563">
        <v>-0.7133981750842</v>
      </c>
      <c r="AB563">
        <v>-1.86564472510565</v>
      </c>
      <c r="AC563">
        <v>0.53390786061511997</v>
      </c>
      <c r="AD563">
        <v>-0.177171386214937</v>
      </c>
      <c r="AE563">
        <v>-7.8557689850969004E-2</v>
      </c>
      <c r="AF563">
        <v>0.38565486153234402</v>
      </c>
      <c r="AG563">
        <v>1.0326399898918699</v>
      </c>
      <c r="AH563">
        <v>-0.31631724575887898</v>
      </c>
      <c r="AI563">
        <v>-1.27782767788077</v>
      </c>
      <c r="AJ563">
        <v>-1.2780975602121301E-2</v>
      </c>
      <c r="AK563">
        <v>-0.56964822431730799</v>
      </c>
      <c r="AL563">
        <v>-0.59740113455213995</v>
      </c>
      <c r="AM563">
        <v>-0.200965205838086</v>
      </c>
      <c r="AN563">
        <v>0.308012994577475</v>
      </c>
      <c r="AO563">
        <v>-1.5639859052568601</v>
      </c>
      <c r="AP563">
        <v>0.33535736299751701</v>
      </c>
      <c r="AQ563">
        <v>-1.05448141454431</v>
      </c>
      <c r="AR563">
        <v>1.94539577808888</v>
      </c>
      <c r="AS563">
        <v>-0.327177361872658</v>
      </c>
      <c r="AT563">
        <v>-2.8726928821216</v>
      </c>
      <c r="AU563">
        <v>2.1955339198386601</v>
      </c>
      <c r="AV563">
        <v>-1.40825002432945</v>
      </c>
      <c r="AW563">
        <v>-0.74477158851754099</v>
      </c>
      <c r="AX563">
        <v>-1.6231977637359001</v>
      </c>
      <c r="AY563">
        <v>-0.15729423490462999</v>
      </c>
      <c r="AZ563">
        <v>0.84347853222951696</v>
      </c>
      <c r="BA563">
        <v>0.46946866013559102</v>
      </c>
      <c r="BB563">
        <v>0.53982443018995596</v>
      </c>
      <c r="BC563">
        <v>-1.48446049303873</v>
      </c>
      <c r="BD563">
        <v>-0.83812581527108498</v>
      </c>
      <c r="BE563">
        <v>-0.96034360236262695</v>
      </c>
      <c r="BF563">
        <v>-1.9843927757669999</v>
      </c>
      <c r="BG563">
        <v>0.92882117637031003</v>
      </c>
      <c r="BH563">
        <v>-0.43850124688325098</v>
      </c>
      <c r="BI563">
        <v>0.91927979675432103</v>
      </c>
      <c r="BJ563">
        <v>-0.40224842459752203</v>
      </c>
      <c r="BK563">
        <v>-0.33108904915985798</v>
      </c>
      <c r="BL563">
        <v>-0.78508817031718803</v>
      </c>
      <c r="BM563">
        <v>9.8199450352047593E-2</v>
      </c>
      <c r="BN563">
        <v>-0.61485395312284596</v>
      </c>
      <c r="BO563">
        <v>-0.128978732189824</v>
      </c>
      <c r="BP563">
        <v>-0.55467660951865005</v>
      </c>
      <c r="BQ563">
        <v>2.7045665399546202E-2</v>
      </c>
      <c r="BR563">
        <v>-0.77633173262958599</v>
      </c>
      <c r="BS563">
        <v>-0.26976037619943199</v>
      </c>
      <c r="BT563">
        <v>1.1709625414954401</v>
      </c>
      <c r="BU563">
        <v>0.41168485179148101</v>
      </c>
      <c r="BV563">
        <v>-1.8206777452782601</v>
      </c>
      <c r="BW563">
        <v>-0.106638257049489</v>
      </c>
      <c r="BX563">
        <v>-0.98110166052123504</v>
      </c>
      <c r="BY563">
        <v>-0.236676719387414</v>
      </c>
      <c r="BZ563">
        <v>-0.228047015273912</v>
      </c>
      <c r="CA563">
        <v>-0.120677190648129</v>
      </c>
      <c r="CB563">
        <v>-4.1718429501646601E-2</v>
      </c>
      <c r="CC563">
        <v>2.19630773547058E-2</v>
      </c>
      <c r="CD563">
        <v>1.13834596565657</v>
      </c>
      <c r="CE563">
        <v>0.235233473898246</v>
      </c>
      <c r="CF563">
        <v>1.4896679874199501</v>
      </c>
      <c r="CG563">
        <v>-2.0204521720395201E-2</v>
      </c>
      <c r="CH563">
        <v>-0.90637473077663799</v>
      </c>
      <c r="CI563">
        <v>0.32959486801474702</v>
      </c>
      <c r="CJ563">
        <v>-0.23006976181756</v>
      </c>
      <c r="CK563">
        <v>0.60497274887451102</v>
      </c>
      <c r="CL563">
        <v>0.69036888491626702</v>
      </c>
      <c r="CM563">
        <v>0.46866139955491398</v>
      </c>
      <c r="CN563">
        <v>-1.50437884042786</v>
      </c>
      <c r="CO563">
        <v>-0.80896154819561195</v>
      </c>
      <c r="CP563">
        <v>0.164579044819608</v>
      </c>
      <c r="CQ563">
        <v>0.67496065967690899</v>
      </c>
      <c r="CR563">
        <v>0.49636615024091202</v>
      </c>
      <c r="CS563">
        <v>-1.8738260196385399</v>
      </c>
      <c r="CT563">
        <v>-1.8573769644510301</v>
      </c>
      <c r="CU563">
        <v>0.99490880658317205</v>
      </c>
      <c r="CV563">
        <v>0.20378293371575201</v>
      </c>
      <c r="CW563">
        <v>-1.4525541010599601</v>
      </c>
      <c r="CX563">
        <v>-0.53392237305355095</v>
      </c>
    </row>
    <row r="564" spans="1:102" x14ac:dyDescent="0.2">
      <c r="A564">
        <v>100561</v>
      </c>
      <c r="B564" t="s">
        <v>115</v>
      </c>
      <c r="C564">
        <v>-0.25978409070960501</v>
      </c>
      <c r="D564">
        <v>-7.7263659900974002E-2</v>
      </c>
      <c r="E564">
        <v>1.0661720936053201</v>
      </c>
      <c r="F564">
        <v>-0.85627917233289796</v>
      </c>
      <c r="G564">
        <v>-0.82674023006411901</v>
      </c>
      <c r="H564">
        <v>0.91908768783005601</v>
      </c>
      <c r="I564">
        <v>0.38485471188883003</v>
      </c>
      <c r="J564">
        <v>-0.86330488042795195</v>
      </c>
      <c r="K564">
        <v>-2.1707308195305801</v>
      </c>
      <c r="L564">
        <v>0.72983346636604396</v>
      </c>
      <c r="M564">
        <v>-0.72374058557278098</v>
      </c>
      <c r="N564">
        <v>-0.42425541207802397</v>
      </c>
      <c r="O564">
        <v>-0.13307080070507299</v>
      </c>
      <c r="P564">
        <v>2.9965812256611501</v>
      </c>
      <c r="Q564">
        <v>-0.257581483757855</v>
      </c>
      <c r="R564">
        <v>-0.228030187451122</v>
      </c>
      <c r="S564">
        <v>0.35877211877138898</v>
      </c>
      <c r="T564">
        <v>0.25829625388312399</v>
      </c>
      <c r="U564">
        <v>0.189522741400105</v>
      </c>
      <c r="V564">
        <v>1.13991923262457</v>
      </c>
      <c r="W564">
        <v>0.16670197587501601</v>
      </c>
      <c r="X564">
        <v>-1.1788331087539199</v>
      </c>
      <c r="Y564">
        <v>-0.33147128359959199</v>
      </c>
      <c r="Z564">
        <v>1.64797271076359</v>
      </c>
      <c r="AA564">
        <v>1.6300995899030699</v>
      </c>
      <c r="AB564">
        <v>0.59207413007048704</v>
      </c>
      <c r="AC564">
        <v>-1.09837074843531</v>
      </c>
      <c r="AD564">
        <v>-0.82247902275502405</v>
      </c>
      <c r="AE564">
        <v>-0.16423385221478401</v>
      </c>
      <c r="AF564">
        <v>1.1034390402592</v>
      </c>
      <c r="AG564">
        <v>-0.76390645111079702</v>
      </c>
      <c r="AH564">
        <v>-0.45160974372864598</v>
      </c>
      <c r="AI564">
        <v>-2.1145284921013898</v>
      </c>
      <c r="AJ564">
        <v>-0.35466114766750201</v>
      </c>
      <c r="AK564">
        <v>0.17767369381576301</v>
      </c>
      <c r="AL564">
        <v>-2.4575101612153998</v>
      </c>
      <c r="AM564">
        <v>1.0841339570466999</v>
      </c>
      <c r="AN564">
        <v>-0.50557152968243502</v>
      </c>
      <c r="AO564">
        <v>0.52020092061658996</v>
      </c>
      <c r="AP564">
        <v>1.16147369135208</v>
      </c>
      <c r="AQ564">
        <v>-1.7627255741443599</v>
      </c>
      <c r="AR564">
        <v>-0.91738136260720005</v>
      </c>
      <c r="AS564">
        <v>-0.35754630244586599</v>
      </c>
      <c r="AT564">
        <v>-0.58742123129646995</v>
      </c>
      <c r="AU564">
        <v>-2.3647405613966201E-2</v>
      </c>
      <c r="AV564">
        <v>-1.3548846997322099</v>
      </c>
      <c r="AW564">
        <v>1.1129382599099</v>
      </c>
      <c r="AX564">
        <v>-0.56652623212499398</v>
      </c>
      <c r="AY564">
        <v>-0.76564620398919103</v>
      </c>
      <c r="AZ564">
        <v>0.98237556281653404</v>
      </c>
      <c r="BA564">
        <v>-1.8944682701935E-3</v>
      </c>
      <c r="BB564">
        <v>-1.7836080642975101</v>
      </c>
      <c r="BC564">
        <v>-0.65963171755679095</v>
      </c>
      <c r="BD564">
        <v>-1.9356849653983601</v>
      </c>
      <c r="BE564">
        <v>-1.75082851018449</v>
      </c>
      <c r="BF564">
        <v>3.93065558665152E-2</v>
      </c>
      <c r="BG564">
        <v>-0.191914234034187</v>
      </c>
      <c r="BH564">
        <v>-0.99777948423910401</v>
      </c>
      <c r="BI564">
        <v>-0.164158006922902</v>
      </c>
      <c r="BJ564">
        <v>-1.17554206018991</v>
      </c>
      <c r="BK564">
        <v>-0.81088910747013299</v>
      </c>
      <c r="BL564">
        <v>-6.0975250766137697E-2</v>
      </c>
      <c r="BM564">
        <v>-0.30947383175064902</v>
      </c>
      <c r="BN564">
        <v>0.39063753498840698</v>
      </c>
      <c r="BO564">
        <v>1.5253420313869801</v>
      </c>
      <c r="BP564">
        <v>-1.2896376963910601</v>
      </c>
      <c r="BQ564">
        <v>1.04169530390509</v>
      </c>
      <c r="BR564">
        <v>-0.91481481475817195</v>
      </c>
      <c r="BS564">
        <v>-0.32197671178152198</v>
      </c>
      <c r="BT564">
        <v>0.31637831373659497</v>
      </c>
      <c r="BU564">
        <v>-1.3594203365025599</v>
      </c>
      <c r="BV564">
        <v>6.4403045614990106E-2</v>
      </c>
      <c r="BW564">
        <v>1.6378666252917899</v>
      </c>
      <c r="BX564">
        <v>-0.51178321412308203</v>
      </c>
      <c r="BY564">
        <v>0.78835031420964297</v>
      </c>
      <c r="BZ564">
        <v>0.774277073405225</v>
      </c>
      <c r="CA564">
        <v>0.40528181894663101</v>
      </c>
      <c r="CB564">
        <v>-0.81147368985206303</v>
      </c>
      <c r="CC564">
        <v>0.86559862338988403</v>
      </c>
      <c r="CD564">
        <v>4.6146691503924003E-2</v>
      </c>
      <c r="CE564">
        <v>-0.71105990027616195</v>
      </c>
      <c r="CF564">
        <v>-1.3590641575776801</v>
      </c>
      <c r="CG564">
        <v>1.53025976649776</v>
      </c>
      <c r="CH564">
        <v>0.62437805834430904</v>
      </c>
      <c r="CI564">
        <v>-1.0147693680790499</v>
      </c>
      <c r="CJ564">
        <v>-0.32246923428433799</v>
      </c>
      <c r="CK564">
        <v>-0.31043105237230501</v>
      </c>
      <c r="CL564">
        <v>0.213040910883705</v>
      </c>
      <c r="CM564">
        <v>-1.1226035626842401</v>
      </c>
      <c r="CN564">
        <v>1.0647056526746299</v>
      </c>
      <c r="CO564">
        <v>2.28728383546055</v>
      </c>
      <c r="CP564">
        <v>-0.16495023174592</v>
      </c>
      <c r="CQ564">
        <v>0.89578214066227202</v>
      </c>
      <c r="CR564">
        <v>1.2675699157932701</v>
      </c>
      <c r="CS564">
        <v>-0.569932090330319</v>
      </c>
      <c r="CT564">
        <v>1.8974792608142499</v>
      </c>
      <c r="CU564">
        <v>-2.1555439158396101E-2</v>
      </c>
      <c r="CV564">
        <v>0.32869703654958099</v>
      </c>
      <c r="CW564">
        <v>-0.52774041503292202</v>
      </c>
      <c r="CX564">
        <v>0.75492836543804998</v>
      </c>
    </row>
    <row r="565" spans="1:102" x14ac:dyDescent="0.2">
      <c r="A565">
        <v>100562</v>
      </c>
      <c r="B565" t="s">
        <v>116</v>
      </c>
      <c r="C565">
        <v>0.91309318115857996</v>
      </c>
      <c r="D565">
        <v>1.9853929667054599</v>
      </c>
      <c r="E565">
        <v>-0.80447919043017302</v>
      </c>
      <c r="F565">
        <v>0.502341610176404</v>
      </c>
      <c r="G565">
        <v>-0.40969985543335802</v>
      </c>
      <c r="H565">
        <v>0.83510054358676999</v>
      </c>
      <c r="I565">
        <v>1.0497522526985501</v>
      </c>
      <c r="J565">
        <v>0.58056166340495496</v>
      </c>
      <c r="K565">
        <v>-0.55644546423400498</v>
      </c>
      <c r="L565">
        <v>-1.47163433887155</v>
      </c>
      <c r="M565">
        <v>0.17082100804825301</v>
      </c>
      <c r="N565">
        <v>1.02546524204071</v>
      </c>
      <c r="O565">
        <v>-0.79519549516151899</v>
      </c>
      <c r="P565">
        <v>0.36409730397089202</v>
      </c>
      <c r="Q565">
        <v>-0.98607870126252195</v>
      </c>
      <c r="R565">
        <v>-1.04351267709949</v>
      </c>
      <c r="S565">
        <v>1.7020267335420301E-2</v>
      </c>
      <c r="T565">
        <v>-8.7744064899641198E-3</v>
      </c>
      <c r="U565">
        <v>-1.85170214038593</v>
      </c>
      <c r="V565">
        <v>-0.42095574972802002</v>
      </c>
      <c r="W565">
        <v>0.115268422593637</v>
      </c>
      <c r="X565">
        <v>-0.44748178735618499</v>
      </c>
      <c r="Y565">
        <v>0.34068655333994602</v>
      </c>
      <c r="Z565">
        <v>-0.251626937609709</v>
      </c>
      <c r="AA565">
        <v>-0.73105161792351203</v>
      </c>
      <c r="AB565">
        <v>-0.84487232053366501</v>
      </c>
      <c r="AC565">
        <v>-0.53165983404909201</v>
      </c>
      <c r="AD565">
        <v>0.38823397143619098</v>
      </c>
      <c r="AE565">
        <v>2.0896850669989901</v>
      </c>
      <c r="AF565">
        <v>1.0511162647436201</v>
      </c>
      <c r="AG565">
        <v>1.6616122466978001</v>
      </c>
      <c r="AH565">
        <v>4.3299663410063603E-2</v>
      </c>
      <c r="AI565">
        <v>-0.97790883573773102</v>
      </c>
      <c r="AJ565">
        <v>-0.70563348457986097</v>
      </c>
      <c r="AK565">
        <v>0.29482578228636802</v>
      </c>
      <c r="AL565">
        <v>-0.55524931308418002</v>
      </c>
      <c r="AM565">
        <v>0.10420573669641101</v>
      </c>
      <c r="AN565">
        <v>0.38931843141869499</v>
      </c>
      <c r="AO565">
        <v>0.150838814926788</v>
      </c>
      <c r="AP565">
        <v>0.48035629642122901</v>
      </c>
      <c r="AQ565">
        <v>-1.7433177264453299</v>
      </c>
      <c r="AR565">
        <v>1.9669672545465999</v>
      </c>
      <c r="AS565">
        <v>-0.53794012898333798</v>
      </c>
      <c r="AT565">
        <v>-6.8644396799386095E-2</v>
      </c>
      <c r="AU565">
        <v>-4.5767020251495802E-2</v>
      </c>
      <c r="AV565">
        <v>-0.29710603525600099</v>
      </c>
      <c r="AW565">
        <v>0.84662136617535799</v>
      </c>
      <c r="AX565">
        <v>0.91981414592643196</v>
      </c>
      <c r="AY565">
        <v>0.70397031436725799</v>
      </c>
      <c r="AZ565">
        <v>-0.60373666538915705</v>
      </c>
      <c r="BA565">
        <v>1.01334999979378</v>
      </c>
      <c r="BB565">
        <v>-0.64369061028497099</v>
      </c>
      <c r="BC565">
        <v>1.1930945098560499</v>
      </c>
      <c r="BD565">
        <v>1.2582560289255</v>
      </c>
      <c r="BE565">
        <v>1.06085375589326</v>
      </c>
      <c r="BF565">
        <v>1.1199137405299699</v>
      </c>
      <c r="BG565">
        <v>0.91329274983501996</v>
      </c>
      <c r="BH565">
        <v>1.1782495529539201</v>
      </c>
      <c r="BI565">
        <v>-2.4259737535511698</v>
      </c>
      <c r="BJ565">
        <v>-0.190377651335737</v>
      </c>
      <c r="BK565">
        <v>-0.76547364060208101</v>
      </c>
      <c r="BL565">
        <v>-0.18631397303366701</v>
      </c>
      <c r="BM565">
        <v>-0.92118512316319001</v>
      </c>
      <c r="BN565">
        <v>0.56315853639148195</v>
      </c>
      <c r="BO565">
        <v>-1.48920281090554</v>
      </c>
      <c r="BP565">
        <v>-0.58947101215692299</v>
      </c>
      <c r="BQ565">
        <v>-0.60591731708324503</v>
      </c>
      <c r="BR565">
        <v>-2.9550075231702801E-2</v>
      </c>
      <c r="BS565">
        <v>1.8953102938503901</v>
      </c>
      <c r="BT565">
        <v>0.17129489959139299</v>
      </c>
      <c r="BU565">
        <v>0.39295155862067599</v>
      </c>
      <c r="BV565">
        <v>0.69025641810817295</v>
      </c>
      <c r="BW565">
        <v>-1.2238149913687</v>
      </c>
      <c r="BX565">
        <v>-0.94393760161721796</v>
      </c>
      <c r="BY565">
        <v>-0.18840541784485301</v>
      </c>
      <c r="BZ565">
        <v>0.82025450206783801</v>
      </c>
      <c r="CA565">
        <v>-0.65805652836326101</v>
      </c>
      <c r="CB565">
        <v>-1.31752441839767</v>
      </c>
      <c r="CC565">
        <v>-0.60054841234950995</v>
      </c>
      <c r="CD565">
        <v>-1.7667945191993899</v>
      </c>
      <c r="CE565">
        <v>2.2388652224202801</v>
      </c>
      <c r="CF565">
        <v>-1.5487930174703499</v>
      </c>
      <c r="CG565">
        <v>0.68646174287219597</v>
      </c>
      <c r="CH565">
        <v>0.82197823844398299</v>
      </c>
      <c r="CI565">
        <v>-0.95544260287802596</v>
      </c>
      <c r="CJ565">
        <v>-1.1348738304648101</v>
      </c>
      <c r="CK565">
        <v>1.18330061490836</v>
      </c>
      <c r="CL565">
        <v>-0.52246685680049998</v>
      </c>
      <c r="CM565">
        <v>-0.98355567725980597</v>
      </c>
      <c r="CN565">
        <v>-0.97876465544668001</v>
      </c>
      <c r="CO565">
        <v>0.32105086883217399</v>
      </c>
      <c r="CP565">
        <v>1.1154846964201299</v>
      </c>
      <c r="CQ565">
        <v>-0.57592501280233099</v>
      </c>
      <c r="CR565">
        <v>0.52445563975238496</v>
      </c>
      <c r="CS565">
        <v>-0.36436293068680697</v>
      </c>
      <c r="CT565">
        <v>0.16107010943891201</v>
      </c>
      <c r="CU565">
        <v>0.25069633969131599</v>
      </c>
      <c r="CV565">
        <v>-0.76607139603376795</v>
      </c>
      <c r="CW565">
        <v>-0.31449172070203701</v>
      </c>
      <c r="CX565">
        <v>1.9247561256076999</v>
      </c>
    </row>
    <row r="566" spans="1:102" x14ac:dyDescent="0.2">
      <c r="A566">
        <v>100563</v>
      </c>
      <c r="B566" t="s">
        <v>117</v>
      </c>
      <c r="C566">
        <v>0.54471538818440901</v>
      </c>
      <c r="D566">
        <v>-1.39167460460848</v>
      </c>
      <c r="E566">
        <v>1.97006715028978</v>
      </c>
      <c r="F566">
        <v>-0.65385531577182199</v>
      </c>
      <c r="G566">
        <v>0.64888792009507601</v>
      </c>
      <c r="H566">
        <v>0.99253815595376305</v>
      </c>
      <c r="I566">
        <v>0.11663186124207101</v>
      </c>
      <c r="J566">
        <v>-0.52779859848392896</v>
      </c>
      <c r="K566">
        <v>-1.01831221148927</v>
      </c>
      <c r="L566">
        <v>0.67620617875035804</v>
      </c>
      <c r="M566">
        <v>-0.16724775538758499</v>
      </c>
      <c r="N566">
        <v>0.28761745730129201</v>
      </c>
      <c r="O566">
        <v>0.22879630081709401</v>
      </c>
      <c r="P566">
        <v>0.75183802619437201</v>
      </c>
      <c r="Q566">
        <v>-1.7354107597072399</v>
      </c>
      <c r="R566">
        <v>-1.0792832046985299</v>
      </c>
      <c r="S566">
        <v>1.6719691171063401E-2</v>
      </c>
      <c r="T566">
        <v>-0.37522832174760701</v>
      </c>
      <c r="U566">
        <v>0.31374400774938499</v>
      </c>
      <c r="V566">
        <v>-0.341091004521694</v>
      </c>
      <c r="W566">
        <v>-7.7733227565058002E-2</v>
      </c>
      <c r="X566">
        <v>-1.60472453662309</v>
      </c>
      <c r="Y566">
        <v>0.53199508476893798</v>
      </c>
      <c r="Z566">
        <v>0.35680519922975601</v>
      </c>
      <c r="AA566">
        <v>0.40500334405730598</v>
      </c>
      <c r="AB566">
        <v>5.3915696360923797E-2</v>
      </c>
      <c r="AC566">
        <v>1.19695079380601</v>
      </c>
      <c r="AD566">
        <v>1.14628029026783</v>
      </c>
      <c r="AE566">
        <v>-6.8099328549580507E-2</v>
      </c>
      <c r="AF566">
        <v>-0.97921723861036603</v>
      </c>
      <c r="AG566">
        <v>-1.2507526544381999</v>
      </c>
      <c r="AH566">
        <v>-8.0635884417093795E-2</v>
      </c>
      <c r="AI566">
        <v>-1.3457006218252401</v>
      </c>
      <c r="AJ566">
        <v>-3.3495613255624598E-2</v>
      </c>
      <c r="AK566">
        <v>-3.1877180615921402E-2</v>
      </c>
      <c r="AL566">
        <v>-2.3764461297418899E-2</v>
      </c>
      <c r="AM566">
        <v>-0.44419390489025501</v>
      </c>
      <c r="AN566">
        <v>-1.22780669798166</v>
      </c>
      <c r="AO566">
        <v>-0.38500406660680397</v>
      </c>
      <c r="AP566">
        <v>0.35457020102084702</v>
      </c>
      <c r="AQ566">
        <v>1.5164914473314901</v>
      </c>
      <c r="AR566">
        <v>0.887354317838008</v>
      </c>
      <c r="AS566">
        <v>-1.1457397368011799</v>
      </c>
      <c r="AT566">
        <v>1.86548374926673</v>
      </c>
      <c r="AU566">
        <v>-0.84878251158144402</v>
      </c>
      <c r="AV566">
        <v>-0.377801314393021</v>
      </c>
      <c r="AW566">
        <v>-7.2309513368752507E-2</v>
      </c>
      <c r="AX566">
        <v>-0.52566820219741195</v>
      </c>
      <c r="AY566">
        <v>-0.15949773317382701</v>
      </c>
      <c r="AZ566">
        <v>-0.99309600290169997</v>
      </c>
      <c r="BA566">
        <v>-1.0767384571977801</v>
      </c>
      <c r="BB566">
        <v>-8.8423615242910897E-2</v>
      </c>
      <c r="BC566">
        <v>-2.1642064508483498</v>
      </c>
      <c r="BD566">
        <v>0.110849649297244</v>
      </c>
      <c r="BE566">
        <v>0.82243511501766198</v>
      </c>
      <c r="BF566">
        <v>0.23889722618922599</v>
      </c>
      <c r="BG566">
        <v>0.29765478637568299</v>
      </c>
      <c r="BH566">
        <v>-0.51049431220457997</v>
      </c>
      <c r="BI566">
        <v>0.81374565246362995</v>
      </c>
      <c r="BJ566">
        <v>0.271502211114864</v>
      </c>
      <c r="BK566">
        <v>0.27345159233669403</v>
      </c>
      <c r="BL566">
        <v>-1.82356973317388</v>
      </c>
      <c r="BM566">
        <v>0.33595372421306402</v>
      </c>
      <c r="BN566">
        <v>-0.99852701018287404</v>
      </c>
      <c r="BO566">
        <v>1.1159386921569201</v>
      </c>
      <c r="BP566">
        <v>3.8038800992027E-2</v>
      </c>
      <c r="BQ566">
        <v>-1.94770521432967</v>
      </c>
      <c r="BR566">
        <v>1.2783654669769</v>
      </c>
      <c r="BS566">
        <v>-0.56701833237577604</v>
      </c>
      <c r="BT566">
        <v>2.00909112193979</v>
      </c>
      <c r="BU566">
        <v>2.1889123294853201</v>
      </c>
      <c r="BV566">
        <v>0.49210597894472702</v>
      </c>
      <c r="BW566">
        <v>1.1960115184915201</v>
      </c>
      <c r="BX566">
        <v>-1.3625824990073601</v>
      </c>
      <c r="BY566">
        <v>-1.4600220426816699</v>
      </c>
      <c r="BZ566">
        <v>-1.30545633872449</v>
      </c>
      <c r="CA566">
        <v>-5.9810640625861701E-2</v>
      </c>
      <c r="CB566">
        <v>3.6212993399063198E-2</v>
      </c>
      <c r="CC566">
        <v>-0.32750927719191902</v>
      </c>
      <c r="CD566">
        <v>1.48281701317507</v>
      </c>
      <c r="CE566">
        <v>0.64714978387797395</v>
      </c>
      <c r="CF566">
        <v>0.40302125577540499</v>
      </c>
      <c r="CG566">
        <v>0.502910291448039</v>
      </c>
      <c r="CH566">
        <v>-0.48566034121524398</v>
      </c>
      <c r="CI566">
        <v>1.1407342671685901</v>
      </c>
      <c r="CJ566">
        <v>-1.08227241801897</v>
      </c>
      <c r="CK566">
        <v>0.50559677663684699</v>
      </c>
      <c r="CL566">
        <v>-1.20293948589251</v>
      </c>
      <c r="CM566">
        <v>-0.136052132772362</v>
      </c>
      <c r="CN566">
        <v>0.70296571311997003</v>
      </c>
      <c r="CO566">
        <v>0.74896458121753395</v>
      </c>
      <c r="CP566">
        <v>-0.88235825044763105</v>
      </c>
      <c r="CQ566">
        <v>1.7810877231792399</v>
      </c>
      <c r="CR566">
        <v>0.148347096579444</v>
      </c>
      <c r="CS566">
        <v>-0.50180737138335796</v>
      </c>
      <c r="CT566">
        <v>1.7471712162271</v>
      </c>
      <c r="CU566">
        <v>1.24141294411346</v>
      </c>
      <c r="CV566">
        <v>0.463222054540256</v>
      </c>
      <c r="CW566">
        <v>0.15163895342403599</v>
      </c>
      <c r="CX566">
        <v>-7.5030844713264294E-2</v>
      </c>
    </row>
    <row r="567" spans="1:102" x14ac:dyDescent="0.2">
      <c r="A567">
        <v>100564</v>
      </c>
      <c r="B567" t="s">
        <v>118</v>
      </c>
      <c r="C567">
        <v>1.05040679693496</v>
      </c>
      <c r="D567">
        <v>-0.352220611372561</v>
      </c>
      <c r="E567">
        <v>2.1255310704950401</v>
      </c>
      <c r="F567">
        <v>-1.9385024115371701</v>
      </c>
      <c r="G567">
        <v>-0.404556765962656</v>
      </c>
      <c r="H567">
        <v>-0.55336689834894803</v>
      </c>
      <c r="I567">
        <v>-0.53620978332770397</v>
      </c>
      <c r="J567">
        <v>0.772959334828488</v>
      </c>
      <c r="K567">
        <v>-0.83156966673838595</v>
      </c>
      <c r="L567">
        <v>1.11050343001706</v>
      </c>
      <c r="M567">
        <v>0.63378391851804905</v>
      </c>
      <c r="N567">
        <v>-0.49197681978296398</v>
      </c>
      <c r="O567">
        <v>0.64693238630552496</v>
      </c>
      <c r="P567">
        <v>0.313748797977011</v>
      </c>
      <c r="Q567">
        <v>-2.1569983822121701</v>
      </c>
      <c r="R567">
        <v>-4.24126305721433E-3</v>
      </c>
      <c r="S567">
        <v>1.45384258406107</v>
      </c>
      <c r="T567">
        <v>0.82879362090658004</v>
      </c>
      <c r="U567">
        <v>0.35797479294507101</v>
      </c>
      <c r="V567">
        <v>-0.95201959601481401</v>
      </c>
      <c r="W567">
        <v>1.8087499290219999</v>
      </c>
      <c r="X567">
        <v>-0.34729723105902999</v>
      </c>
      <c r="Y567">
        <v>2.6739835119247699</v>
      </c>
      <c r="Z567">
        <v>0.66209834258761302</v>
      </c>
      <c r="AA567">
        <v>0.29817937071824802</v>
      </c>
      <c r="AB567">
        <v>0.70300247749229094</v>
      </c>
      <c r="AC567">
        <v>-1.73855178056574</v>
      </c>
      <c r="AD567">
        <v>-0.198263055329263</v>
      </c>
      <c r="AE567">
        <v>0.12823068618232</v>
      </c>
      <c r="AF567">
        <v>-1.12146525788328</v>
      </c>
      <c r="AG567">
        <v>0.80174127793805505</v>
      </c>
      <c r="AH567">
        <v>0.96386977730831602</v>
      </c>
      <c r="AI567">
        <v>0.58621180935255601</v>
      </c>
      <c r="AJ567">
        <v>1.5160510921966499</v>
      </c>
      <c r="AK567">
        <v>-1.5990669464696801</v>
      </c>
      <c r="AL567">
        <v>0.39051366385757003</v>
      </c>
      <c r="AM567">
        <v>1.2854675898811501</v>
      </c>
      <c r="AN567">
        <v>0.65791335074957102</v>
      </c>
      <c r="AO567">
        <v>1.21890109878274</v>
      </c>
      <c r="AP567">
        <v>-1.74686536010718</v>
      </c>
      <c r="AQ567">
        <v>-1.02940746771974</v>
      </c>
      <c r="AR567">
        <v>0.17528643847363101</v>
      </c>
      <c r="AS567">
        <v>0.34005410794472501</v>
      </c>
      <c r="AT567">
        <v>-1.0587686502760401</v>
      </c>
      <c r="AU567">
        <v>0.68840038819365801</v>
      </c>
      <c r="AV567">
        <v>-0.92333960700004503</v>
      </c>
      <c r="AW567">
        <v>-2.8701677846184799</v>
      </c>
      <c r="AX567">
        <v>-2.35043955004459</v>
      </c>
      <c r="AY567">
        <v>-0.97220096866383798</v>
      </c>
      <c r="AZ567">
        <v>0.879242074150688</v>
      </c>
      <c r="BA567">
        <v>-0.22737716789047099</v>
      </c>
      <c r="BB567">
        <v>-0.38488154241140499</v>
      </c>
      <c r="BC567">
        <v>-1.1476935482959301</v>
      </c>
      <c r="BD567">
        <v>0.4279452998187</v>
      </c>
      <c r="BE567">
        <v>-0.34422930406785701</v>
      </c>
      <c r="BF567">
        <v>-0.71794642631879801</v>
      </c>
      <c r="BG567">
        <v>1.2227996542454</v>
      </c>
      <c r="BH567">
        <v>3.2804360565684001</v>
      </c>
      <c r="BI567">
        <v>-0.165327379033365</v>
      </c>
      <c r="BJ567">
        <v>-1.25685397750174</v>
      </c>
      <c r="BK567">
        <v>0.16644995344355501</v>
      </c>
      <c r="BL567">
        <v>0.57357299066539302</v>
      </c>
      <c r="BM567">
        <v>1.43965447173191</v>
      </c>
      <c r="BN567">
        <v>-0.34615217589955799</v>
      </c>
      <c r="BO567">
        <v>-0.91332125860431601</v>
      </c>
      <c r="BP567">
        <v>-0.24481944610661999</v>
      </c>
      <c r="BQ567">
        <v>2.2665185479368799</v>
      </c>
      <c r="BR567">
        <v>0.19599651835564399</v>
      </c>
      <c r="BS567">
        <v>0.97451858136805303</v>
      </c>
      <c r="BT567">
        <v>0.28108775460061902</v>
      </c>
      <c r="BU567">
        <v>0.71879010158411805</v>
      </c>
      <c r="BV567">
        <v>0.44619059334106298</v>
      </c>
      <c r="BW567">
        <v>-0.31333487190284498</v>
      </c>
      <c r="BX567">
        <v>1.1914146304719999</v>
      </c>
      <c r="BY567">
        <v>0.43316873748905799</v>
      </c>
      <c r="BZ567">
        <v>0.53039803184499501</v>
      </c>
      <c r="CA567">
        <v>6.0431946515045097E-2</v>
      </c>
      <c r="CB567">
        <v>0.48661539068549498</v>
      </c>
      <c r="CC567">
        <v>-1.96897416272107E-2</v>
      </c>
      <c r="CD567">
        <v>-1.7426280179615501</v>
      </c>
      <c r="CE567">
        <v>1.36049136375081</v>
      </c>
      <c r="CF567">
        <v>0.37942267973576699</v>
      </c>
      <c r="CG567">
        <v>-0.64074194916777505</v>
      </c>
      <c r="CH567">
        <v>0.74675259260453197</v>
      </c>
      <c r="CI567">
        <v>0.112895531968796</v>
      </c>
      <c r="CJ567">
        <v>0.94640796590597798</v>
      </c>
      <c r="CK567">
        <v>0.46174383896243398</v>
      </c>
      <c r="CL567">
        <v>0.94979171371371796</v>
      </c>
      <c r="CM567">
        <v>1.7387542897510801E-2</v>
      </c>
      <c r="CN567">
        <v>0.97196174716634998</v>
      </c>
      <c r="CO567">
        <v>1.9236812544637001</v>
      </c>
      <c r="CP567">
        <v>-1.8431212644245001</v>
      </c>
      <c r="CQ567">
        <v>0.15283129374173901</v>
      </c>
      <c r="CR567">
        <v>-2.4450986884909902</v>
      </c>
      <c r="CS567">
        <v>-0.38308633110079299</v>
      </c>
      <c r="CT567">
        <v>-0.26931854413294098</v>
      </c>
      <c r="CU567">
        <v>0.82635562184371403</v>
      </c>
      <c r="CV567">
        <v>-2.7612638801155298</v>
      </c>
      <c r="CW567">
        <v>0.49284247223650501</v>
      </c>
      <c r="CX567">
        <v>-0.249338668326823</v>
      </c>
    </row>
    <row r="568" spans="1:102" x14ac:dyDescent="0.2">
      <c r="A568">
        <v>100565</v>
      </c>
      <c r="B568" t="s">
        <v>119</v>
      </c>
      <c r="C568">
        <v>1.870208232747</v>
      </c>
      <c r="D568">
        <v>-1.09674849613193</v>
      </c>
      <c r="E568">
        <v>-0.762039739061942</v>
      </c>
      <c r="F568">
        <v>0.53571136258429097</v>
      </c>
      <c r="G568">
        <v>-0.62626738169250296</v>
      </c>
      <c r="H568">
        <v>0.15996838040810801</v>
      </c>
      <c r="I568">
        <v>-0.93063863506853495</v>
      </c>
      <c r="J568">
        <v>2.0609588826043299</v>
      </c>
      <c r="K568">
        <v>7.5783190768382996E-2</v>
      </c>
      <c r="L568">
        <v>-1.01253676832162</v>
      </c>
      <c r="M568">
        <v>0.74135665813558005</v>
      </c>
      <c r="N568">
        <v>-0.68262754476570797</v>
      </c>
      <c r="O568">
        <v>0.90103371315440295</v>
      </c>
      <c r="P568">
        <v>0.83554353103373502</v>
      </c>
      <c r="Q568">
        <v>-0.47436217004844</v>
      </c>
      <c r="R568">
        <v>-8.9989618246311506E-2</v>
      </c>
      <c r="S568">
        <v>-0.41833420896455198</v>
      </c>
      <c r="T568">
        <v>0.996127020272912</v>
      </c>
      <c r="U568">
        <v>2.0968001312632998</v>
      </c>
      <c r="V568">
        <v>0.96422876971132498</v>
      </c>
      <c r="W568">
        <v>-4.9351741557128799E-2</v>
      </c>
      <c r="X568">
        <v>-0.869507925847677</v>
      </c>
      <c r="Y568">
        <v>-0.31723772128833999</v>
      </c>
      <c r="Z568">
        <v>-1.97105427290618</v>
      </c>
      <c r="AA568">
        <v>0.72763706778972603</v>
      </c>
      <c r="AB568">
        <v>1.5490335962061399</v>
      </c>
      <c r="AC568">
        <v>-0.27061268615241202</v>
      </c>
      <c r="AD568">
        <v>-0.207086933318957</v>
      </c>
      <c r="AE568">
        <v>0.77924218247092003</v>
      </c>
      <c r="AF568">
        <v>-2.1104628675110102</v>
      </c>
      <c r="AG568">
        <v>-0.77156634847351002</v>
      </c>
      <c r="AH568">
        <v>0.54449855603355402</v>
      </c>
      <c r="AI568">
        <v>-7.0009058634267499E-2</v>
      </c>
      <c r="AJ568">
        <v>-0.39778596976686997</v>
      </c>
      <c r="AK568">
        <v>-0.30918195799355902</v>
      </c>
      <c r="AL568">
        <v>0.99537251210270195</v>
      </c>
      <c r="AM568">
        <v>-1.38910621497687</v>
      </c>
      <c r="AN568">
        <v>0.84453297773580605</v>
      </c>
      <c r="AO568">
        <v>0.34352259940411101</v>
      </c>
      <c r="AP568">
        <v>-0.96789066246219901</v>
      </c>
      <c r="AQ568">
        <v>-1.0124840082158999</v>
      </c>
      <c r="AR568">
        <v>2.3359277479568199</v>
      </c>
      <c r="AS568">
        <v>-1.5280036012312801</v>
      </c>
      <c r="AT568">
        <v>1.36421750394003E-2</v>
      </c>
      <c r="AU568">
        <v>2.46771900859504</v>
      </c>
      <c r="AV568">
        <v>1.8687069381893</v>
      </c>
      <c r="AW568">
        <v>6.9296499263737293E-2</v>
      </c>
      <c r="AX568">
        <v>1.12528575709235</v>
      </c>
      <c r="AY568">
        <v>5.5604044071669599E-2</v>
      </c>
      <c r="AZ568">
        <v>-1.4722694043397</v>
      </c>
      <c r="BA568">
        <v>0.21127353579753899</v>
      </c>
      <c r="BB568">
        <v>0.25421983711346202</v>
      </c>
      <c r="BC568">
        <v>0.31933220136486301</v>
      </c>
      <c r="BD568">
        <v>-0.25556771200798001</v>
      </c>
      <c r="BE568">
        <v>-1.14563180283824</v>
      </c>
      <c r="BF568">
        <v>-0.84001085080135396</v>
      </c>
      <c r="BG568">
        <v>-0.30114077906745201</v>
      </c>
      <c r="BH568">
        <v>-0.77966454618228997</v>
      </c>
      <c r="BI568">
        <v>-2.15875878660021</v>
      </c>
      <c r="BJ568">
        <v>-0.83148517249068299</v>
      </c>
      <c r="BK568">
        <v>-0.73361403711190898</v>
      </c>
      <c r="BL568">
        <v>0.51336675520292097</v>
      </c>
      <c r="BM568">
        <v>0.30120109616181701</v>
      </c>
      <c r="BN568">
        <v>-1.10562234649272</v>
      </c>
      <c r="BO568">
        <v>-4.1772403892542699E-2</v>
      </c>
      <c r="BP568">
        <v>1.07224449348886</v>
      </c>
      <c r="BQ568">
        <v>1.1814610542733299</v>
      </c>
      <c r="BR568">
        <v>0.51226451148208296</v>
      </c>
      <c r="BS568">
        <v>-1.1637589054429499E-2</v>
      </c>
      <c r="BT568">
        <v>0.42970887418742698</v>
      </c>
      <c r="BU568">
        <v>0.76073829034852403</v>
      </c>
      <c r="BV568">
        <v>-0.45719008490774399</v>
      </c>
      <c r="BW568">
        <v>0.71152557424027296</v>
      </c>
      <c r="BX568">
        <v>-1.1241620363473299</v>
      </c>
      <c r="BY568">
        <v>-0.41826976276882799</v>
      </c>
      <c r="BZ568">
        <v>0.61086941375275605</v>
      </c>
      <c r="CA568">
        <v>-1.0211575869989999</v>
      </c>
      <c r="CB568">
        <v>-0.74064981253710804</v>
      </c>
      <c r="CC568">
        <v>-0.33995033647547601</v>
      </c>
      <c r="CD568">
        <v>-4.0544206703968598E-2</v>
      </c>
      <c r="CE568">
        <v>-0.17069153041903801</v>
      </c>
      <c r="CF568">
        <v>0.14330189824411799</v>
      </c>
      <c r="CG568">
        <v>1.36972958256273</v>
      </c>
      <c r="CH568">
        <v>-0.60680408849445799</v>
      </c>
      <c r="CI568">
        <v>1.70899964158018</v>
      </c>
      <c r="CJ568">
        <v>0.13910650919622</v>
      </c>
      <c r="CK568">
        <v>-1.4004694387708601</v>
      </c>
      <c r="CL568">
        <v>8.7632859520995907E-2</v>
      </c>
      <c r="CM568">
        <v>0.124129498835179</v>
      </c>
      <c r="CN568">
        <v>1.2860028453611101</v>
      </c>
      <c r="CO568">
        <v>0.68896840575052198</v>
      </c>
      <c r="CP568">
        <v>0.72288144585679304</v>
      </c>
      <c r="CQ568">
        <v>-7.0201156540406998E-2</v>
      </c>
      <c r="CR568">
        <v>1.6796080167638699E-2</v>
      </c>
      <c r="CS568">
        <v>-0.34707768106367998</v>
      </c>
      <c r="CT568">
        <v>0.93048988418950196</v>
      </c>
      <c r="CU568">
        <v>-0.87863319013430496</v>
      </c>
      <c r="CV568">
        <v>0.194872212352737</v>
      </c>
      <c r="CW568">
        <v>0.99736608719347597</v>
      </c>
      <c r="CX568">
        <v>-1.1498870768617699</v>
      </c>
    </row>
    <row r="569" spans="1:102" x14ac:dyDescent="0.2">
      <c r="A569">
        <v>100566</v>
      </c>
      <c r="B569" t="s">
        <v>120</v>
      </c>
      <c r="C569">
        <v>-5.3528909217980397E-3</v>
      </c>
      <c r="D569">
        <v>-0.56531966933116096</v>
      </c>
      <c r="E569">
        <v>-7.1740551903297797E-2</v>
      </c>
      <c r="F569">
        <v>-0.87434008837260802</v>
      </c>
      <c r="G569">
        <v>0.55372775456690804</v>
      </c>
      <c r="H569">
        <v>0.41276752498468</v>
      </c>
      <c r="I569">
        <v>1.3158004903162801</v>
      </c>
      <c r="J569">
        <v>-0.70114066250666196</v>
      </c>
      <c r="K569">
        <v>-3.9370273058705798E-3</v>
      </c>
      <c r="L569">
        <v>0.688113796277533</v>
      </c>
      <c r="M569">
        <v>-1.3334996504997301</v>
      </c>
      <c r="N569">
        <v>0.76716422681130403</v>
      </c>
      <c r="O569">
        <v>0.54032645936882995</v>
      </c>
      <c r="P569">
        <v>-7.7982919965136593E-2</v>
      </c>
      <c r="Q569">
        <v>0.51794494811398495</v>
      </c>
      <c r="R569">
        <v>-1.7670268612111599</v>
      </c>
      <c r="S569">
        <v>-1.4547903652724601</v>
      </c>
      <c r="T569">
        <v>9.78910955741987E-2</v>
      </c>
      <c r="U569">
        <v>0.43111479441921102</v>
      </c>
      <c r="V569">
        <v>-1.4365028907689601</v>
      </c>
      <c r="W569">
        <v>-0.86063354874945897</v>
      </c>
      <c r="X569">
        <v>-0.11878574892393701</v>
      </c>
      <c r="Y569">
        <v>-1.9728898992224499</v>
      </c>
      <c r="Z569">
        <v>-0.650707152012441</v>
      </c>
      <c r="AA569">
        <v>0.39563470106118998</v>
      </c>
      <c r="AB569">
        <v>0.98629317750341605</v>
      </c>
      <c r="AC569">
        <v>-0.84492491982919105</v>
      </c>
      <c r="AD569">
        <v>-4.1662522322163498E-2</v>
      </c>
      <c r="AE569">
        <v>-1.07292445914831</v>
      </c>
      <c r="AF569">
        <v>-3.87295032765489E-2</v>
      </c>
      <c r="AG569">
        <v>0.27329596995788702</v>
      </c>
      <c r="AH569">
        <v>-0.99914904628126999</v>
      </c>
      <c r="AI569">
        <v>-0.18613079357460399</v>
      </c>
      <c r="AJ569">
        <v>-0.12994324779834701</v>
      </c>
      <c r="AK569">
        <v>0.73855287214276599</v>
      </c>
      <c r="AL569">
        <v>-0.72644338720509205</v>
      </c>
      <c r="AM569">
        <v>0.92253975905000696</v>
      </c>
      <c r="AN569">
        <v>-1.9207223930178501</v>
      </c>
      <c r="AO569">
        <v>-0.171584975252843</v>
      </c>
      <c r="AP569">
        <v>0.222976544816053</v>
      </c>
      <c r="AQ569">
        <v>1.77497463093847</v>
      </c>
      <c r="AR569">
        <v>0.16565259464204701</v>
      </c>
      <c r="AS569">
        <v>-0.49048818860710502</v>
      </c>
      <c r="AT569">
        <v>7.4921862943727298E-3</v>
      </c>
      <c r="AU569">
        <v>-0.23408379730208101</v>
      </c>
      <c r="AV569">
        <v>0.207043712611332</v>
      </c>
      <c r="AW569">
        <v>0.79323713775900895</v>
      </c>
      <c r="AX569">
        <v>0.123238008904762</v>
      </c>
      <c r="AY569">
        <v>0.23014758988376899</v>
      </c>
      <c r="AZ569">
        <v>0.46783904760352901</v>
      </c>
      <c r="BA569">
        <v>-1.4325281979694899</v>
      </c>
      <c r="BB569">
        <v>-1.40256065616326</v>
      </c>
      <c r="BC569">
        <v>0.65910374641273595</v>
      </c>
      <c r="BD569">
        <v>-3.0952865605261501</v>
      </c>
      <c r="BE569">
        <v>0.74996057513515701</v>
      </c>
      <c r="BF569">
        <v>-0.94174556091672001</v>
      </c>
      <c r="BG569">
        <v>-0.35243968644132001</v>
      </c>
      <c r="BH569">
        <v>-0.195000153260913</v>
      </c>
      <c r="BI569">
        <v>0.95261704450337403</v>
      </c>
      <c r="BJ569">
        <v>0.818122268323626</v>
      </c>
      <c r="BK569">
        <v>1.28874689378581</v>
      </c>
      <c r="BL569">
        <v>0.98714281940877002</v>
      </c>
      <c r="BM569">
        <v>0.29793104407969401</v>
      </c>
      <c r="BN569">
        <v>0.313760081507508</v>
      </c>
      <c r="BO569">
        <v>-1.78642846389516</v>
      </c>
      <c r="BP569">
        <v>-0.83147688712952905</v>
      </c>
      <c r="BQ569">
        <v>0.144677621116409</v>
      </c>
      <c r="BR569">
        <v>-0.21507228890270999</v>
      </c>
      <c r="BS569">
        <v>0.53858484239370596</v>
      </c>
      <c r="BT569">
        <v>-1.28558374089544</v>
      </c>
      <c r="BU569">
        <v>0.35339843285761402</v>
      </c>
      <c r="BV569">
        <v>-1.1548579878476699</v>
      </c>
      <c r="BW569">
        <v>-1.08602805621668</v>
      </c>
      <c r="BX569">
        <v>-2.4842271970349401</v>
      </c>
      <c r="BY569">
        <v>1.59137378829375</v>
      </c>
      <c r="BZ569">
        <v>-0.42028897116272002</v>
      </c>
      <c r="CA569">
        <v>-0.32601208693704398</v>
      </c>
      <c r="CB569">
        <v>-0.31715126750789902</v>
      </c>
      <c r="CC569">
        <v>-0.49070080912589797</v>
      </c>
      <c r="CD569">
        <v>-0.391250377898132</v>
      </c>
      <c r="CE569">
        <v>-0.37133528109140401</v>
      </c>
      <c r="CF569">
        <v>1.53462396342128E-3</v>
      </c>
      <c r="CG569">
        <v>5.98511375485467E-2</v>
      </c>
      <c r="CH569">
        <v>-0.1114559606136</v>
      </c>
      <c r="CI569">
        <v>-0.139341246994998</v>
      </c>
      <c r="CJ569">
        <v>-1.1089952506295699</v>
      </c>
      <c r="CK569">
        <v>-0.89263015200683304</v>
      </c>
      <c r="CL569">
        <v>-1.93188066088852</v>
      </c>
      <c r="CM569">
        <v>0.459265711325547</v>
      </c>
      <c r="CN569">
        <v>-0.64501535886551797</v>
      </c>
      <c r="CO569">
        <v>-0.23837767886714401</v>
      </c>
      <c r="CP569">
        <v>-0.512183782832625</v>
      </c>
      <c r="CQ569">
        <v>0.458964504724171</v>
      </c>
      <c r="CR569">
        <v>-1.39778016257072</v>
      </c>
      <c r="CS569">
        <v>0.21582769280440001</v>
      </c>
      <c r="CT569">
        <v>1.12799129507129</v>
      </c>
      <c r="CU569">
        <v>0.40169003639658901</v>
      </c>
      <c r="CV569">
        <v>0.82588545696355997</v>
      </c>
      <c r="CW569">
        <v>0.83121761486774304</v>
      </c>
      <c r="CX569">
        <v>0.25685847812593599</v>
      </c>
    </row>
    <row r="570" spans="1:102" x14ac:dyDescent="0.2">
      <c r="A570">
        <v>100567</v>
      </c>
      <c r="B570" t="s">
        <v>121</v>
      </c>
      <c r="C570">
        <v>0.41262558782728698</v>
      </c>
      <c r="D570">
        <v>0.53441958680856005</v>
      </c>
      <c r="E570">
        <v>0.15269350454209199</v>
      </c>
      <c r="F570">
        <v>0.59856478309479999</v>
      </c>
      <c r="G570">
        <v>-0.67109075372808402</v>
      </c>
      <c r="H570">
        <v>0.99466112305714505</v>
      </c>
      <c r="I570">
        <v>0.344076209544666</v>
      </c>
      <c r="J570">
        <v>-0.854043558659215</v>
      </c>
      <c r="K570">
        <v>-3.8023994077436202E-2</v>
      </c>
      <c r="L570">
        <v>-1.04936961748334</v>
      </c>
      <c r="M570">
        <v>-0.29712181161905299</v>
      </c>
      <c r="N570">
        <v>1.28630286787292</v>
      </c>
      <c r="O570">
        <v>0.52281903835063104</v>
      </c>
      <c r="P570">
        <v>0.30415887385212997</v>
      </c>
      <c r="Q570">
        <v>0.22216677620175701</v>
      </c>
      <c r="R570">
        <v>0.48866061201126498</v>
      </c>
      <c r="S570">
        <v>1.7127694008599701</v>
      </c>
      <c r="T570">
        <v>0.96988344902939705</v>
      </c>
      <c r="U570">
        <v>2.0562882386973</v>
      </c>
      <c r="V570">
        <v>1.7428265949549799</v>
      </c>
      <c r="W570">
        <v>-2.0255078252187899</v>
      </c>
      <c r="X570">
        <v>-1.65896877297386</v>
      </c>
      <c r="Y570">
        <v>0.30192988712802099</v>
      </c>
      <c r="Z570">
        <v>0.206323820086491</v>
      </c>
      <c r="AA570">
        <v>-1.98891731426681</v>
      </c>
      <c r="AB570">
        <v>6.1693793469968602E-2</v>
      </c>
      <c r="AC570">
        <v>-0.50051766333466896</v>
      </c>
      <c r="AD570">
        <v>-6.7068148096267904E-2</v>
      </c>
      <c r="AE570">
        <v>-0.108039182302563</v>
      </c>
      <c r="AF570">
        <v>-0.10171631149238899</v>
      </c>
      <c r="AG570">
        <v>0.385825540236377</v>
      </c>
      <c r="AH570">
        <v>-2.5166697856800702</v>
      </c>
      <c r="AI570">
        <v>-0.38227907041847697</v>
      </c>
      <c r="AJ570">
        <v>-0.25194545888372899</v>
      </c>
      <c r="AK570">
        <v>0.79945462699930703</v>
      </c>
      <c r="AL570">
        <v>-1.2096656081966499</v>
      </c>
      <c r="AM570">
        <v>-0.95495971126406198</v>
      </c>
      <c r="AN570">
        <v>-0.543174784932692</v>
      </c>
      <c r="AO570">
        <v>-1.38262470592673</v>
      </c>
      <c r="AP570">
        <v>1.05385204335286</v>
      </c>
      <c r="AQ570">
        <v>0.50005743139569803</v>
      </c>
      <c r="AR570">
        <v>0.63271359429114704</v>
      </c>
      <c r="AS570">
        <v>0.12307603319401</v>
      </c>
      <c r="AT570">
        <v>-0.87801451888434301</v>
      </c>
      <c r="AU570">
        <v>0.63684217817508004</v>
      </c>
      <c r="AV570">
        <v>-0.38435291149797302</v>
      </c>
      <c r="AW570">
        <v>-0.27078816526378802</v>
      </c>
      <c r="AX570">
        <v>-5.24650769651289E-2</v>
      </c>
      <c r="AY570">
        <v>1.54897672998708</v>
      </c>
      <c r="AZ570">
        <v>-0.46997925469879398</v>
      </c>
      <c r="BA570">
        <v>0.28304360911341703</v>
      </c>
      <c r="BB570">
        <v>-0.146899355009181</v>
      </c>
      <c r="BC570">
        <v>6.3931712462832996E-2</v>
      </c>
      <c r="BD570">
        <v>0.110991169732139</v>
      </c>
      <c r="BE570">
        <v>-0.77491857788518703</v>
      </c>
      <c r="BF570">
        <v>-0.15587523309543799</v>
      </c>
      <c r="BG570">
        <v>-0.85184794815003995</v>
      </c>
      <c r="BH570">
        <v>0.50775534237599096</v>
      </c>
      <c r="BI570">
        <v>-1.4637999848568299</v>
      </c>
      <c r="BJ570">
        <v>-1.1524624836862201</v>
      </c>
      <c r="BK570">
        <v>0.64636202538389498</v>
      </c>
      <c r="BL570">
        <v>-1.56732057663335</v>
      </c>
      <c r="BM570">
        <v>-0.33966810033025902</v>
      </c>
      <c r="BN570">
        <v>-0.15429254459453801</v>
      </c>
      <c r="BO570">
        <v>0.92032278400818501</v>
      </c>
      <c r="BP570">
        <v>-2.0035392391152098</v>
      </c>
      <c r="BQ570">
        <v>0.66370564696474399</v>
      </c>
      <c r="BR570">
        <v>0.88804782835707097</v>
      </c>
      <c r="BS570">
        <v>-1.4629293787686199</v>
      </c>
      <c r="BT570">
        <v>0.36315107903982802</v>
      </c>
      <c r="BU570">
        <v>-9.4656760226046799E-2</v>
      </c>
      <c r="BV570">
        <v>0.87411175292340404</v>
      </c>
      <c r="BW570">
        <v>-1.67916736063218</v>
      </c>
      <c r="BX570">
        <v>0.66889838862428597</v>
      </c>
      <c r="BY570">
        <v>0.14691383901551799</v>
      </c>
      <c r="BZ570">
        <v>-1.1350673174455199</v>
      </c>
      <c r="CA570">
        <v>-1.6167724255153899</v>
      </c>
      <c r="CB570">
        <v>-0.22947682076800599</v>
      </c>
      <c r="CC570">
        <v>1.6772756164285401</v>
      </c>
      <c r="CD570">
        <v>1.4750245054206299</v>
      </c>
      <c r="CE570">
        <v>0.629143369813988</v>
      </c>
      <c r="CF570">
        <v>1.3899926196521599</v>
      </c>
      <c r="CG570">
        <v>-1.2514595709891401</v>
      </c>
      <c r="CH570">
        <v>-0.93620473358681999</v>
      </c>
      <c r="CI570">
        <v>2.0108845325822302</v>
      </c>
      <c r="CJ570">
        <v>-1.18495398326249</v>
      </c>
      <c r="CK570">
        <v>-0.67109801056137797</v>
      </c>
      <c r="CL570">
        <v>-0.70203737756973394</v>
      </c>
      <c r="CM570">
        <v>0.60072672159226703</v>
      </c>
      <c r="CN570">
        <v>-0.41874951517089698</v>
      </c>
      <c r="CO570">
        <v>-0.28297080077331599</v>
      </c>
      <c r="CP570">
        <v>-8.3633097181885802E-2</v>
      </c>
      <c r="CQ570">
        <v>-2.4941365639162401</v>
      </c>
      <c r="CR570">
        <v>-0.55335391375324094</v>
      </c>
      <c r="CS570">
        <v>0.14253750229155299</v>
      </c>
      <c r="CT570">
        <v>1.22474254125708</v>
      </c>
      <c r="CU570">
        <v>-0.50346854492068305</v>
      </c>
      <c r="CV570">
        <v>1.04249541256677</v>
      </c>
      <c r="CW570">
        <v>-0.23775294943646699</v>
      </c>
      <c r="CX570">
        <v>-0.47179643391131898</v>
      </c>
    </row>
    <row r="571" spans="1:102" x14ac:dyDescent="0.2">
      <c r="A571">
        <v>100568</v>
      </c>
      <c r="B571" t="s">
        <v>122</v>
      </c>
      <c r="C571">
        <v>1.1849280022063799</v>
      </c>
      <c r="D571">
        <v>-1.90404396641027</v>
      </c>
      <c r="E571">
        <v>-0.59180024764139005</v>
      </c>
      <c r="F571">
        <v>0.39093949822774998</v>
      </c>
      <c r="G571">
        <v>0.33909849303308298</v>
      </c>
      <c r="H571">
        <v>-0.36584748049778498</v>
      </c>
      <c r="I571">
        <v>-0.42264005077715</v>
      </c>
      <c r="J571">
        <v>-1.71513990071626</v>
      </c>
      <c r="K571">
        <v>2.3288524769251899</v>
      </c>
      <c r="L571">
        <v>0.45723569708809098</v>
      </c>
      <c r="M571">
        <v>0.65949375803299304</v>
      </c>
      <c r="N571">
        <v>0.98928650426404297</v>
      </c>
      <c r="O571">
        <v>0.71567639731358401</v>
      </c>
      <c r="P571">
        <v>0.31439868191390002</v>
      </c>
      <c r="Q571">
        <v>-0.70619832890129997</v>
      </c>
      <c r="R571">
        <v>-1.2933406400085401</v>
      </c>
      <c r="S571">
        <v>-0.54377968061784399</v>
      </c>
      <c r="T571">
        <v>0.21892790119564801</v>
      </c>
      <c r="U571">
        <v>-0.39659737212782198</v>
      </c>
      <c r="V571">
        <v>0.12985513026376799</v>
      </c>
      <c r="W571">
        <v>1.2232941411868301</v>
      </c>
      <c r="X571">
        <v>-0.413902061510388</v>
      </c>
      <c r="Y571">
        <v>0.70189446704793801</v>
      </c>
      <c r="Z571">
        <v>0.28016630580463198</v>
      </c>
      <c r="AA571">
        <v>-1.70889027605718E-2</v>
      </c>
      <c r="AB571">
        <v>0.64402562590685597</v>
      </c>
      <c r="AC571">
        <v>-0.95009435829252997</v>
      </c>
      <c r="AD571">
        <v>-1.3115602732050999</v>
      </c>
      <c r="AE571">
        <v>1.4652166472688699</v>
      </c>
      <c r="AF571">
        <v>0.41849066190290102</v>
      </c>
      <c r="AG571">
        <v>-0.73286542374022501</v>
      </c>
      <c r="AH571">
        <v>-0.28084114774741797</v>
      </c>
      <c r="AI571">
        <v>-0.51145173058091098</v>
      </c>
      <c r="AJ571">
        <v>-1.3544266457415699</v>
      </c>
      <c r="AK571">
        <v>-1.5953596126799301</v>
      </c>
      <c r="AL571">
        <v>-2.9145124059592802</v>
      </c>
      <c r="AM571">
        <v>-0.14807091665845301</v>
      </c>
      <c r="AN571">
        <v>-0.20725697278355401</v>
      </c>
      <c r="AO571">
        <v>-0.48997517795027701</v>
      </c>
      <c r="AP571">
        <v>-1.1484263855466199</v>
      </c>
      <c r="AQ571">
        <v>0.201684921607231</v>
      </c>
      <c r="AR571">
        <v>-0.32419702693742802</v>
      </c>
      <c r="AS571">
        <v>0.240669823755636</v>
      </c>
      <c r="AT571">
        <v>2.6226349506428099</v>
      </c>
      <c r="AU571">
        <v>-1.1503798385243</v>
      </c>
      <c r="AV571">
        <v>-0.57601591985034395</v>
      </c>
      <c r="AW571">
        <v>-0.55547621268958802</v>
      </c>
      <c r="AX571">
        <v>0.15849757501300199</v>
      </c>
      <c r="AY571">
        <v>-0.35888818833766201</v>
      </c>
      <c r="AZ571">
        <v>5.78783638198837E-3</v>
      </c>
      <c r="BA571">
        <v>0.940062545450285</v>
      </c>
      <c r="BB571">
        <v>-0.656178795001507</v>
      </c>
      <c r="BC571">
        <v>0.30295169048904602</v>
      </c>
      <c r="BD571">
        <v>1.2930466712607001</v>
      </c>
      <c r="BE571">
        <v>0.94741258260860595</v>
      </c>
      <c r="BF571">
        <v>2.42377618186452</v>
      </c>
      <c r="BG571">
        <v>0.38380496507237999</v>
      </c>
      <c r="BH571">
        <v>1.6766870522294799</v>
      </c>
      <c r="BI571">
        <v>-1.1537811346781099</v>
      </c>
      <c r="BJ571">
        <v>0.57474804808870295</v>
      </c>
      <c r="BK571">
        <v>-0.37335427457396803</v>
      </c>
      <c r="BL571">
        <v>1.0221093637055001</v>
      </c>
      <c r="BM571">
        <v>-0.44148091963019098</v>
      </c>
      <c r="BN571">
        <v>1.3225973024383899</v>
      </c>
      <c r="BO571">
        <v>-2.37815604313134</v>
      </c>
      <c r="BP571">
        <v>-0.39801881052232202</v>
      </c>
      <c r="BQ571">
        <v>0.435208873931278</v>
      </c>
      <c r="BR571">
        <v>-0.15891587598067899</v>
      </c>
      <c r="BS571">
        <v>-0.111565593416368</v>
      </c>
      <c r="BT571">
        <v>1.49600326074249</v>
      </c>
      <c r="BU571">
        <v>-0.27761543279780698</v>
      </c>
      <c r="BV571">
        <v>0.62120414631872001</v>
      </c>
      <c r="BW571">
        <v>1.4035122352827401</v>
      </c>
      <c r="BX571">
        <v>-1.9037638164427999</v>
      </c>
      <c r="BY571">
        <v>-0.82222140788820197</v>
      </c>
      <c r="BZ571">
        <v>0.58837085449164395</v>
      </c>
      <c r="CA571">
        <v>1.1059252806653299</v>
      </c>
      <c r="CB571">
        <v>0.939021419674265</v>
      </c>
      <c r="CC571">
        <v>-1.06174572140576</v>
      </c>
      <c r="CD571">
        <v>-0.98143990698279404</v>
      </c>
      <c r="CE571">
        <v>-0.51621186108508099</v>
      </c>
      <c r="CF571">
        <v>0.72916533514240001</v>
      </c>
      <c r="CG571">
        <v>-0.46336875019142698</v>
      </c>
      <c r="CH571">
        <v>1.08476494505955</v>
      </c>
      <c r="CI571">
        <v>-1.3275257296304299</v>
      </c>
      <c r="CJ571">
        <v>-0.56910748041220405</v>
      </c>
      <c r="CK571">
        <v>-0.43166694676022899</v>
      </c>
      <c r="CL571">
        <v>-0.33577228969624601</v>
      </c>
      <c r="CM571">
        <v>0.44147883078737898</v>
      </c>
      <c r="CN571">
        <v>-0.105827019197737</v>
      </c>
      <c r="CO571">
        <v>2.1088728565299499</v>
      </c>
      <c r="CP571">
        <v>2.1250514357716601</v>
      </c>
      <c r="CQ571">
        <v>1.3788411847653601</v>
      </c>
      <c r="CR571">
        <v>-1.2543796702658501</v>
      </c>
      <c r="CS571">
        <v>0.23045859382205999</v>
      </c>
      <c r="CT571">
        <v>2.5549698227892801</v>
      </c>
      <c r="CU571">
        <v>0.63174933582304305</v>
      </c>
      <c r="CV571">
        <v>-0.56948489794611801</v>
      </c>
      <c r="CW571">
        <v>-0.168640358241261</v>
      </c>
      <c r="CX571">
        <v>-1.48691401427988</v>
      </c>
    </row>
    <row r="572" spans="1:102" x14ac:dyDescent="0.2">
      <c r="A572">
        <v>100569</v>
      </c>
      <c r="B572" t="s">
        <v>123</v>
      </c>
      <c r="C572">
        <v>-0.43834532787793901</v>
      </c>
      <c r="D572">
        <v>-0.80539578513021004</v>
      </c>
      <c r="E572">
        <v>1.28285991044425</v>
      </c>
      <c r="F572">
        <v>-0.33911400571177402</v>
      </c>
      <c r="G572">
        <v>-9.78529879206122E-2</v>
      </c>
      <c r="H572">
        <v>1.1637315516273901</v>
      </c>
      <c r="I572">
        <v>0.52422554462361204</v>
      </c>
      <c r="J572">
        <v>0.58050709223691199</v>
      </c>
      <c r="K572">
        <v>0.71583350397072099</v>
      </c>
      <c r="L572">
        <v>-0.66492044747705104</v>
      </c>
      <c r="M572">
        <v>-0.14578691001112801</v>
      </c>
      <c r="N572">
        <v>-2.11194323969334</v>
      </c>
      <c r="O572">
        <v>-1.7279336159640799</v>
      </c>
      <c r="P572">
        <v>1.03419926408769</v>
      </c>
      <c r="Q572">
        <v>0.21832941926674401</v>
      </c>
      <c r="R572">
        <v>0.89340507226910404</v>
      </c>
      <c r="S572">
        <v>1.8823409995376501</v>
      </c>
      <c r="T572">
        <v>-1.0151917595470099</v>
      </c>
      <c r="U572">
        <v>-0.40298533947770898</v>
      </c>
      <c r="V572">
        <v>6.5921628622249401E-2</v>
      </c>
      <c r="W572">
        <v>-0.80732050610362205</v>
      </c>
      <c r="X572">
        <v>1.1842290218697999</v>
      </c>
      <c r="Y572">
        <v>0.72557122818894904</v>
      </c>
      <c r="Z572">
        <v>0.30390219006104302</v>
      </c>
      <c r="AA572">
        <v>-2.4097159864424298</v>
      </c>
      <c r="AB572">
        <v>2.4053736131202998</v>
      </c>
      <c r="AC572">
        <v>0.65538337594304497</v>
      </c>
      <c r="AD572">
        <v>0.51783464644890498</v>
      </c>
      <c r="AE572">
        <v>0.83670594794441899</v>
      </c>
      <c r="AF572">
        <v>0.33321233765007702</v>
      </c>
      <c r="AG572">
        <v>0.75143630694433605</v>
      </c>
      <c r="AH572">
        <v>1.0071068023743901</v>
      </c>
      <c r="AI572">
        <v>-0.82179692312289498</v>
      </c>
      <c r="AJ572">
        <v>1.1888383188731599</v>
      </c>
      <c r="AK572">
        <v>0.39441645557298299</v>
      </c>
      <c r="AL572">
        <v>-1.63890088255892</v>
      </c>
      <c r="AM572">
        <v>0.39154075312095299</v>
      </c>
      <c r="AN572">
        <v>1.00888639539479</v>
      </c>
      <c r="AO572">
        <v>1.2340172230747199</v>
      </c>
      <c r="AP572">
        <v>-1.0969684031873099</v>
      </c>
      <c r="AQ572">
        <v>-0.32998142841007899</v>
      </c>
      <c r="AR572">
        <v>-0.60152219204645596</v>
      </c>
      <c r="AS572">
        <v>-0.60116185372058495</v>
      </c>
      <c r="AT572">
        <v>0.112340249459984</v>
      </c>
      <c r="AU572">
        <v>2.1299493755207299</v>
      </c>
      <c r="AV572">
        <v>-7.4801730506573003E-2</v>
      </c>
      <c r="AW572">
        <v>0.412900942785978</v>
      </c>
      <c r="AX572">
        <v>-1.5764901933957201</v>
      </c>
      <c r="AY572">
        <v>-2.3930927206549999</v>
      </c>
      <c r="AZ572">
        <v>1.15230473852751</v>
      </c>
      <c r="BA572">
        <v>1.01882853777162</v>
      </c>
      <c r="BB572">
        <v>0.924291171532588</v>
      </c>
      <c r="BC572">
        <v>0.89117444659647505</v>
      </c>
      <c r="BD572">
        <v>0.68169813332756402</v>
      </c>
      <c r="BE572">
        <v>-1.36964863674451</v>
      </c>
      <c r="BF572">
        <v>-8.7250042766066002E-2</v>
      </c>
      <c r="BG572">
        <v>-0.114366685905746</v>
      </c>
      <c r="BH572">
        <v>0.65381082746190999</v>
      </c>
      <c r="BI572">
        <v>-0.82937182098637696</v>
      </c>
      <c r="BJ572">
        <v>0.70005480738835002</v>
      </c>
      <c r="BK572">
        <v>0.197482761667888</v>
      </c>
      <c r="BL572">
        <v>4.6576132753784402E-3</v>
      </c>
      <c r="BM572">
        <v>-6.8509882895449797E-3</v>
      </c>
      <c r="BN572">
        <v>0.64923676024307697</v>
      </c>
      <c r="BO572">
        <v>1.6162031593135999</v>
      </c>
      <c r="BP572">
        <v>1.0928166857680199</v>
      </c>
      <c r="BQ572">
        <v>-0.42950018542326202</v>
      </c>
      <c r="BR572">
        <v>-0.988102609375062</v>
      </c>
      <c r="BS572">
        <v>-0.51188151466194898</v>
      </c>
      <c r="BT572">
        <v>-1.0799193060788299</v>
      </c>
      <c r="BU572">
        <v>0.79110489885288804</v>
      </c>
      <c r="BV572">
        <v>-0.77826557438382604</v>
      </c>
      <c r="BW572">
        <v>0.61239353308830102</v>
      </c>
      <c r="BX572">
        <v>-0.67741822383421202</v>
      </c>
      <c r="BY572">
        <v>-0.100633040018413</v>
      </c>
      <c r="BZ572">
        <v>-0.236407352500901</v>
      </c>
      <c r="CA572">
        <v>0.29948642545283799</v>
      </c>
      <c r="CB572">
        <v>0.67352882769021105</v>
      </c>
      <c r="CC572">
        <v>0.18582908649861599</v>
      </c>
      <c r="CD572">
        <v>-1.4862744895212101</v>
      </c>
      <c r="CE572">
        <v>-0.105646251144402</v>
      </c>
      <c r="CF572">
        <v>1.90378638007069</v>
      </c>
      <c r="CG572">
        <v>8.3839659877242997E-2</v>
      </c>
      <c r="CH572">
        <v>-0.88710936434985399</v>
      </c>
      <c r="CI572">
        <v>1.0229991888963099</v>
      </c>
      <c r="CJ572">
        <v>-1.4930041293624501</v>
      </c>
      <c r="CK572">
        <v>-0.47565825817354701</v>
      </c>
      <c r="CL572">
        <v>-5.4494818306585202E-2</v>
      </c>
      <c r="CM572">
        <v>-1.10934411863884</v>
      </c>
      <c r="CN572">
        <v>-0.89361102170703599</v>
      </c>
      <c r="CO572">
        <v>0.35771835065410901</v>
      </c>
      <c r="CP572">
        <v>0.43448548418565103</v>
      </c>
      <c r="CQ572">
        <v>-1.033423797173</v>
      </c>
      <c r="CR572">
        <v>1.52858101258714</v>
      </c>
      <c r="CS572">
        <v>1.1824684138827899</v>
      </c>
      <c r="CT572">
        <v>0.210037318818283</v>
      </c>
      <c r="CU572">
        <v>0.27513538053859199</v>
      </c>
      <c r="CV572">
        <v>0.31455970383170301</v>
      </c>
      <c r="CW572">
        <v>2.0122103775395699</v>
      </c>
      <c r="CX572">
        <v>-0.74120198823172001</v>
      </c>
    </row>
    <row r="573" spans="1:102" x14ac:dyDescent="0.2">
      <c r="A573">
        <v>100570</v>
      </c>
      <c r="B573" t="s">
        <v>124</v>
      </c>
      <c r="C573">
        <v>-0.13055035619546601</v>
      </c>
      <c r="D573">
        <v>-0.88752167104275503</v>
      </c>
      <c r="E573">
        <v>-0.96777389152572502</v>
      </c>
      <c r="F573">
        <v>-1.2454301507310801</v>
      </c>
      <c r="G573">
        <v>-1.6403466541406999</v>
      </c>
      <c r="H573">
        <v>-0.76066822663790301</v>
      </c>
      <c r="I573">
        <v>2.4255378349103102E-2</v>
      </c>
      <c r="J573">
        <v>-1.16358606079188</v>
      </c>
      <c r="K573">
        <v>1.5840610526415899</v>
      </c>
      <c r="L573">
        <v>-0.348340367618372</v>
      </c>
      <c r="M573">
        <v>-0.60238839514281695</v>
      </c>
      <c r="N573">
        <v>-1.49591293994851</v>
      </c>
      <c r="O573">
        <v>1.1130619674683999</v>
      </c>
      <c r="P573">
        <v>-1.17775529845797</v>
      </c>
      <c r="Q573">
        <v>-1.58896008298707</v>
      </c>
      <c r="R573">
        <v>-2.5384953114331301</v>
      </c>
      <c r="S573">
        <v>-0.30661188221802099</v>
      </c>
      <c r="T573">
        <v>-1.7078053843271099</v>
      </c>
      <c r="U573">
        <v>1.2926077264948499</v>
      </c>
      <c r="V573">
        <v>0.295356669250604</v>
      </c>
      <c r="W573">
        <v>-0.77586496141106798</v>
      </c>
      <c r="X573">
        <v>-0.74229641756284503</v>
      </c>
      <c r="Y573">
        <v>1.05268919394037</v>
      </c>
      <c r="Z573">
        <v>1.5008488761454499</v>
      </c>
      <c r="AA573">
        <v>-0.56356628663788</v>
      </c>
      <c r="AB573">
        <v>9.5967769195443708E-3</v>
      </c>
      <c r="AC573">
        <v>0.699251978332317</v>
      </c>
      <c r="AD573">
        <v>0.212904282842974</v>
      </c>
      <c r="AE573">
        <v>-8.9693780016787E-4</v>
      </c>
      <c r="AF573">
        <v>0.436005206370286</v>
      </c>
      <c r="AG573">
        <v>0.17967395350835699</v>
      </c>
      <c r="AH573">
        <v>-0.29018779049111298</v>
      </c>
      <c r="AI573">
        <v>-3.1322870802555398</v>
      </c>
      <c r="AJ573">
        <v>0.68863854938745805</v>
      </c>
      <c r="AK573">
        <v>1.1277621708436101</v>
      </c>
      <c r="AL573">
        <v>4.5304954793102398E-2</v>
      </c>
      <c r="AM573">
        <v>-0.76596600649792301</v>
      </c>
      <c r="AN573">
        <v>-0.87213450990448005</v>
      </c>
      <c r="AO573">
        <v>0.484292600081624</v>
      </c>
      <c r="AP573">
        <v>0.52423111741791695</v>
      </c>
      <c r="AQ573">
        <v>-0.50123495053470002</v>
      </c>
      <c r="AR573">
        <v>-1.8701335716244101</v>
      </c>
      <c r="AS573">
        <v>-1.33187593088125</v>
      </c>
      <c r="AT573">
        <v>0.98983153856296302</v>
      </c>
      <c r="AU573">
        <v>0.12123296510315</v>
      </c>
      <c r="AV573">
        <v>-0.65000416492591895</v>
      </c>
      <c r="AW573">
        <v>0.63457363497277197</v>
      </c>
      <c r="AX573">
        <v>-1.4223147879663101</v>
      </c>
      <c r="AY573">
        <v>-1.64173413919583</v>
      </c>
      <c r="AZ573">
        <v>-0.92427218260685895</v>
      </c>
      <c r="BA573">
        <v>-0.89597980607731698</v>
      </c>
      <c r="BB573">
        <v>-1.77958065097169</v>
      </c>
      <c r="BC573">
        <v>-1.1449659545257</v>
      </c>
      <c r="BD573">
        <v>1.09515904302395</v>
      </c>
      <c r="BE573">
        <v>1.5911599507562699</v>
      </c>
      <c r="BF573">
        <v>1.76128708839672</v>
      </c>
      <c r="BG573">
        <v>0.188707810866142</v>
      </c>
      <c r="BH573">
        <v>1.2121883226950401</v>
      </c>
      <c r="BI573">
        <v>0.65781310306566998</v>
      </c>
      <c r="BJ573">
        <v>1.11887481186951</v>
      </c>
      <c r="BK573">
        <v>1.93362480988026</v>
      </c>
      <c r="BL573">
        <v>-0.92214559268848595</v>
      </c>
      <c r="BM573">
        <v>0.60085539752113903</v>
      </c>
      <c r="BN573">
        <v>0.34857457867253799</v>
      </c>
      <c r="BO573">
        <v>1.1034825269512299E-2</v>
      </c>
      <c r="BP573">
        <v>-0.51518056735349305</v>
      </c>
      <c r="BQ573">
        <v>0.90873151147745002</v>
      </c>
      <c r="BR573">
        <v>-1.7250209398221299</v>
      </c>
      <c r="BS573">
        <v>0.36024845742874001</v>
      </c>
      <c r="BT573">
        <v>-3.3023432235914398E-2</v>
      </c>
      <c r="BU573">
        <v>-0.88468787539725302</v>
      </c>
      <c r="BV573">
        <v>-0.26975169002448501</v>
      </c>
      <c r="BW573">
        <v>0.687903044808304</v>
      </c>
      <c r="BX573">
        <v>-0.52217492311206004</v>
      </c>
      <c r="BY573">
        <v>0.57955161482636697</v>
      </c>
      <c r="BZ573">
        <v>-0.25256545449992102</v>
      </c>
      <c r="CA573">
        <v>0.27554637556592398</v>
      </c>
      <c r="CB573">
        <v>0.380744976022305</v>
      </c>
      <c r="CC573">
        <v>0.79164916942390096</v>
      </c>
      <c r="CD573">
        <v>2.1702355365744901E-3</v>
      </c>
      <c r="CE573">
        <v>-1.44663579263414</v>
      </c>
      <c r="CF573">
        <v>1.54764934025197</v>
      </c>
      <c r="CG573">
        <v>-0.53090822524095904</v>
      </c>
      <c r="CH573">
        <v>-1.0512434005892699</v>
      </c>
      <c r="CI573">
        <v>1.4783109731787301</v>
      </c>
      <c r="CJ573">
        <v>0.975212737842586</v>
      </c>
      <c r="CK573">
        <v>-0.31522332564963301</v>
      </c>
      <c r="CL573">
        <v>1.0503822156365299</v>
      </c>
      <c r="CM573">
        <v>0.65342888300159396</v>
      </c>
      <c r="CN573">
        <v>-0.87494223800867998</v>
      </c>
      <c r="CO573">
        <v>-0.52914016459985003</v>
      </c>
      <c r="CP573">
        <v>0.41994450405287997</v>
      </c>
      <c r="CQ573">
        <v>2.1310645093965701</v>
      </c>
      <c r="CR573">
        <v>0.30772983384243702</v>
      </c>
      <c r="CS573">
        <v>-3.6867029492819998E-3</v>
      </c>
      <c r="CT573">
        <v>0.68974532713590697</v>
      </c>
      <c r="CU573">
        <v>-0.98270200120135998</v>
      </c>
      <c r="CV573">
        <v>1.3114292602669899</v>
      </c>
      <c r="CW573">
        <v>0.36259886116690498</v>
      </c>
      <c r="CX573">
        <v>-0.82910902042273904</v>
      </c>
    </row>
    <row r="574" spans="1:102" x14ac:dyDescent="0.2">
      <c r="A574">
        <v>100571</v>
      </c>
      <c r="B574" t="s">
        <v>125</v>
      </c>
      <c r="C574">
        <v>-0.42400031045094899</v>
      </c>
      <c r="D574">
        <v>0.75364097953775999</v>
      </c>
      <c r="E574">
        <v>-0.66289487475871001</v>
      </c>
      <c r="F574">
        <v>-0.37112109608187199</v>
      </c>
      <c r="G574">
        <v>0.37353676928920998</v>
      </c>
      <c r="H574">
        <v>-0.25686431524307302</v>
      </c>
      <c r="I574">
        <v>0.80162757613555002</v>
      </c>
      <c r="J574">
        <v>-0.21787800577371699</v>
      </c>
      <c r="K574">
        <v>2.78837576191393</v>
      </c>
      <c r="L574">
        <v>0.717901046236195</v>
      </c>
      <c r="M574">
        <v>0.36423194880051701</v>
      </c>
      <c r="N574">
        <v>-1.2217293176266699</v>
      </c>
      <c r="O574">
        <v>-1.4875372515154599</v>
      </c>
      <c r="P574">
        <v>-0.54103005168144602</v>
      </c>
      <c r="Q574">
        <v>1.21210981913025</v>
      </c>
      <c r="R574">
        <v>-0.55943317983952501</v>
      </c>
      <c r="S574">
        <v>0.57395712917693598</v>
      </c>
      <c r="T574">
        <v>-0.16275819750055601</v>
      </c>
      <c r="U574">
        <v>-0.79990718453966503</v>
      </c>
      <c r="V574">
        <v>0.64844212489747399</v>
      </c>
      <c r="W574">
        <v>-1.2973094007519601</v>
      </c>
      <c r="X574">
        <v>-7.3523313258841802E-2</v>
      </c>
      <c r="Y574">
        <v>-0.101636065447896</v>
      </c>
      <c r="Z574">
        <v>1.4181413975900401</v>
      </c>
      <c r="AA574">
        <v>1.0766721941500099</v>
      </c>
      <c r="AB574">
        <v>1.2852689584198</v>
      </c>
      <c r="AC574">
        <v>-0.61887447397960005</v>
      </c>
      <c r="AD574">
        <v>-0.27282516228145698</v>
      </c>
      <c r="AE574">
        <v>-0.483327094989837</v>
      </c>
      <c r="AF574">
        <v>-1.3570905672673499</v>
      </c>
      <c r="AG574">
        <v>-0.44878431666879898</v>
      </c>
      <c r="AH574">
        <v>0.70708763636096905</v>
      </c>
      <c r="AI574">
        <v>0.69172238375009298</v>
      </c>
      <c r="AJ574">
        <v>1.0074857816215099</v>
      </c>
      <c r="AK574">
        <v>-2.8579922848754999</v>
      </c>
      <c r="AL574">
        <v>-1.5808273416355301</v>
      </c>
      <c r="AM574">
        <v>1.12499384896164</v>
      </c>
      <c r="AN574">
        <v>-0.75509543520103395</v>
      </c>
      <c r="AO574">
        <v>0.38880694467347199</v>
      </c>
      <c r="AP574">
        <v>1.46301923849503</v>
      </c>
      <c r="AQ574">
        <v>-0.70537128562070694</v>
      </c>
      <c r="AR574">
        <v>-0.30144610309604802</v>
      </c>
      <c r="AS574">
        <v>2.5029798675537802</v>
      </c>
      <c r="AT574">
        <v>0.77258440047786403</v>
      </c>
      <c r="AU574">
        <v>0.63180387162308904</v>
      </c>
      <c r="AV574">
        <v>-0.23461266121152799</v>
      </c>
      <c r="AW574">
        <v>6.0611836301443997E-2</v>
      </c>
      <c r="AX574">
        <v>0.93913306176935396</v>
      </c>
      <c r="AY574">
        <v>0.86868231005901397</v>
      </c>
      <c r="AZ574">
        <v>-0.32438590036826997</v>
      </c>
      <c r="BA574">
        <v>2.5302892055083799</v>
      </c>
      <c r="BB574">
        <v>-1.47314499870199</v>
      </c>
      <c r="BC574">
        <v>9.2450013228238495E-2</v>
      </c>
      <c r="BD574">
        <v>-0.92694101559132303</v>
      </c>
      <c r="BE574">
        <v>-1.7841513756749601</v>
      </c>
      <c r="BF574">
        <v>-1.8551049457826301</v>
      </c>
      <c r="BG574">
        <v>-0.55172707050506498</v>
      </c>
      <c r="BH574">
        <v>0.68848059575423504</v>
      </c>
      <c r="BI574">
        <v>-0.330595188247023</v>
      </c>
      <c r="BJ574">
        <v>5.0846724501411998E-2</v>
      </c>
      <c r="BK574">
        <v>-4.6282360721207798E-3</v>
      </c>
      <c r="BL574">
        <v>0.44627150329031001</v>
      </c>
      <c r="BM574">
        <v>-1.5300433088638901</v>
      </c>
      <c r="BN574">
        <v>0.54974187222248605</v>
      </c>
      <c r="BO574">
        <v>-1.8062014047892201</v>
      </c>
      <c r="BP574">
        <v>-1.88292696040532</v>
      </c>
      <c r="BQ574">
        <v>-0.45105990499756399</v>
      </c>
      <c r="BR574">
        <v>0.46780375937352597</v>
      </c>
      <c r="BS574">
        <v>0.170712766129474</v>
      </c>
      <c r="BT574">
        <v>-0.67152844198253103</v>
      </c>
      <c r="BU574">
        <v>1.60363257700381</v>
      </c>
      <c r="BV574">
        <v>-0.86748020242686497</v>
      </c>
      <c r="BW574">
        <v>-0.59072167134030096</v>
      </c>
      <c r="BX574">
        <v>1.85104873338483</v>
      </c>
      <c r="BY574">
        <v>0.26213413458339202</v>
      </c>
      <c r="BZ574">
        <v>0.29324730714325697</v>
      </c>
      <c r="CA574">
        <v>-0.72573779701457497</v>
      </c>
      <c r="CB574">
        <v>-1.5562968459406601</v>
      </c>
      <c r="CC574">
        <v>-1.03360523780277</v>
      </c>
      <c r="CD574">
        <v>0.256251200155238</v>
      </c>
      <c r="CE574">
        <v>0.49243890610017899</v>
      </c>
      <c r="CF574">
        <v>0.15841353882457901</v>
      </c>
      <c r="CG574">
        <v>1.5215238766533301</v>
      </c>
      <c r="CH574">
        <v>0.70452743077260505</v>
      </c>
      <c r="CI574">
        <v>-0.16321797656825501</v>
      </c>
      <c r="CJ574">
        <v>-0.94270373002044106</v>
      </c>
      <c r="CK574">
        <v>-0.25164356268329102</v>
      </c>
      <c r="CL574">
        <v>-0.15831499815555</v>
      </c>
      <c r="CM574">
        <v>-0.944257465849902</v>
      </c>
      <c r="CN574">
        <v>-0.403692302337194</v>
      </c>
      <c r="CO574">
        <v>0.98921155625805002</v>
      </c>
      <c r="CP574">
        <v>0.19601878050764601</v>
      </c>
      <c r="CQ574">
        <v>1.2280453359904999</v>
      </c>
      <c r="CR574">
        <v>2.1715199359829001</v>
      </c>
      <c r="CS574">
        <v>1.3175098976649799</v>
      </c>
      <c r="CT574">
        <v>0.21085002331602201</v>
      </c>
      <c r="CU574">
        <v>0.97526961675504098</v>
      </c>
      <c r="CV574">
        <v>0.69961663812938402</v>
      </c>
      <c r="CW574">
        <v>1.02533308242109</v>
      </c>
      <c r="CX574">
        <v>0.46656812628434602</v>
      </c>
    </row>
    <row r="575" spans="1:102" x14ac:dyDescent="0.2">
      <c r="A575">
        <v>100572</v>
      </c>
      <c r="B575" t="s">
        <v>126</v>
      </c>
      <c r="C575">
        <v>4.9239388575679E-2</v>
      </c>
      <c r="D575">
        <v>1.2765794185344601</v>
      </c>
      <c r="E575">
        <v>-1.8085824229857299</v>
      </c>
      <c r="F575">
        <v>0.500995736509667</v>
      </c>
      <c r="G575">
        <v>-0.37614965455649202</v>
      </c>
      <c r="H575">
        <v>0.57116334656067003</v>
      </c>
      <c r="I575">
        <v>0.256100143345597</v>
      </c>
      <c r="J575">
        <v>1.1540653006678001</v>
      </c>
      <c r="K575">
        <v>1.5544966239192</v>
      </c>
      <c r="L575">
        <v>-9.8316025146216193E-2</v>
      </c>
      <c r="M575">
        <v>0.197901806514901</v>
      </c>
      <c r="N575">
        <v>-0.10429631781658701</v>
      </c>
      <c r="O575">
        <v>2.4165716323947901</v>
      </c>
      <c r="P575">
        <v>1.7230870707184101</v>
      </c>
      <c r="Q575">
        <v>-0.122061280916255</v>
      </c>
      <c r="R575">
        <v>0.17639689631542699</v>
      </c>
      <c r="S575">
        <v>0.35479500042537299</v>
      </c>
      <c r="T575">
        <v>0.194637011952007</v>
      </c>
      <c r="U575">
        <v>0.72559351376694903</v>
      </c>
      <c r="V575">
        <v>-1.6281355829962301</v>
      </c>
      <c r="W575">
        <v>0.62899424512668001</v>
      </c>
      <c r="X575">
        <v>1.1155366725995399</v>
      </c>
      <c r="Y575">
        <v>0.59282244563989706</v>
      </c>
      <c r="Z575">
        <v>-0.39241412839395901</v>
      </c>
      <c r="AA575">
        <v>9.5221545971188995E-2</v>
      </c>
      <c r="AB575">
        <v>0.493609182124922</v>
      </c>
      <c r="AC575">
        <v>0.86235953402981003</v>
      </c>
      <c r="AD575">
        <v>-0.965343101147492</v>
      </c>
      <c r="AE575">
        <v>0.48542861609607002</v>
      </c>
      <c r="AF575">
        <v>-0.67684640853094402</v>
      </c>
      <c r="AG575">
        <v>-0.26771932997187903</v>
      </c>
      <c r="AH575">
        <v>-0.22762636990736501</v>
      </c>
      <c r="AI575">
        <v>-0.52613156547638495</v>
      </c>
      <c r="AJ575">
        <v>1.7653360242360201</v>
      </c>
      <c r="AK575">
        <v>5.6178462118031403E-2</v>
      </c>
      <c r="AL575">
        <v>-1.0566508964356E-2</v>
      </c>
      <c r="AM575">
        <v>0.84014041804071904</v>
      </c>
      <c r="AN575">
        <v>-0.32817384767074897</v>
      </c>
      <c r="AO575">
        <v>0.77468740556357496</v>
      </c>
      <c r="AP575">
        <v>-1.72206122683551</v>
      </c>
      <c r="AQ575">
        <v>-1.49951239101287</v>
      </c>
      <c r="AR575">
        <v>-2.1171494906075701</v>
      </c>
      <c r="AS575">
        <v>0.860422371307627</v>
      </c>
      <c r="AT575">
        <v>0.77008747178522197</v>
      </c>
      <c r="AU575">
        <v>0.965504045062477</v>
      </c>
      <c r="AV575">
        <v>-0.205394516140919</v>
      </c>
      <c r="AW575">
        <v>-0.82686748105378105</v>
      </c>
      <c r="AX575">
        <v>-1.2579401215345101</v>
      </c>
      <c r="AY575">
        <v>-1.49253436589766</v>
      </c>
      <c r="AZ575">
        <v>1.3749808680414499</v>
      </c>
      <c r="BA575">
        <v>0.21814515556679201</v>
      </c>
      <c r="BB575">
        <v>0.96388283688943999</v>
      </c>
      <c r="BC575">
        <v>-1.57240661712276</v>
      </c>
      <c r="BD575">
        <v>1.3148736773493599</v>
      </c>
      <c r="BE575">
        <v>-0.51203338332870496</v>
      </c>
      <c r="BF575">
        <v>0.58358614731523795</v>
      </c>
      <c r="BG575">
        <v>0.25660373196504099</v>
      </c>
      <c r="BH575">
        <v>-0.83715901153913896</v>
      </c>
      <c r="BI575">
        <v>-1.2192885361374599</v>
      </c>
      <c r="BJ575">
        <v>0.19044563091179401</v>
      </c>
      <c r="BK575">
        <v>0.30309459614012202</v>
      </c>
      <c r="BL575">
        <v>-0.82305781310891402</v>
      </c>
      <c r="BM575">
        <v>-1.3003948239474099</v>
      </c>
      <c r="BN575">
        <v>1.6290177251907401</v>
      </c>
      <c r="BO575">
        <v>0.151407406559914</v>
      </c>
      <c r="BP575">
        <v>0.38206042040793797</v>
      </c>
      <c r="BQ575">
        <v>1.6665786908353299</v>
      </c>
      <c r="BR575">
        <v>-0.34524796701522598</v>
      </c>
      <c r="BS575">
        <v>0.58148599720176297</v>
      </c>
      <c r="BT575">
        <v>-7.83693118158625E-2</v>
      </c>
      <c r="BU575">
        <v>-0.79224370797131305</v>
      </c>
      <c r="BV575">
        <v>-0.54419807765294903</v>
      </c>
      <c r="BW575">
        <v>0.29162038584594302</v>
      </c>
      <c r="BX575">
        <v>-0.38386732754469</v>
      </c>
      <c r="BY575">
        <v>0.87243398774229497</v>
      </c>
      <c r="BZ575">
        <v>9.2397776639079096E-2</v>
      </c>
      <c r="CA575">
        <v>2.9072675760936799</v>
      </c>
      <c r="CB575">
        <v>0.28114070816429698</v>
      </c>
      <c r="CC575">
        <v>1.1464415089744699</v>
      </c>
      <c r="CD575">
        <v>0.143392930333748</v>
      </c>
      <c r="CE575">
        <v>0.105719687210968</v>
      </c>
      <c r="CF575">
        <v>1.0922488249923299</v>
      </c>
      <c r="CG575">
        <v>-1.1086164360213799</v>
      </c>
      <c r="CH575">
        <v>2.1613351738778102</v>
      </c>
      <c r="CI575">
        <v>-0.84149928024792997</v>
      </c>
      <c r="CJ575">
        <v>1.2130815928006899</v>
      </c>
      <c r="CK575">
        <v>0.77205020673685398</v>
      </c>
      <c r="CL575">
        <v>0.64276900731757003</v>
      </c>
      <c r="CM575">
        <v>-0.94682014208577303</v>
      </c>
      <c r="CN575">
        <v>-0.20387269061093599</v>
      </c>
      <c r="CO575">
        <v>-0.29050703009513601</v>
      </c>
      <c r="CP575">
        <v>1.1104063886428699</v>
      </c>
      <c r="CQ575">
        <v>-0.136645708009211</v>
      </c>
      <c r="CR575">
        <v>0.47278063518292701</v>
      </c>
      <c r="CS575">
        <v>0.26789538109881</v>
      </c>
      <c r="CT575">
        <v>9.1455371135526806E-2</v>
      </c>
      <c r="CU575">
        <v>2.4944091395975799E-2</v>
      </c>
      <c r="CV575">
        <v>-1.2860868322228101</v>
      </c>
      <c r="CW575">
        <v>1.6337862898140101</v>
      </c>
      <c r="CX575">
        <v>0.63036981512270096</v>
      </c>
    </row>
    <row r="576" spans="1:102" x14ac:dyDescent="0.2">
      <c r="A576">
        <v>100573</v>
      </c>
      <c r="B576" t="s">
        <v>127</v>
      </c>
      <c r="C576">
        <v>0.23531233071774299</v>
      </c>
      <c r="D576">
        <v>0.632023039486733</v>
      </c>
      <c r="E576">
        <v>0.93305078342269199</v>
      </c>
      <c r="F576">
        <v>0.52426697042610904</v>
      </c>
      <c r="G576">
        <v>-0.49540569223770697</v>
      </c>
      <c r="H576">
        <v>-0.49235054553015301</v>
      </c>
      <c r="I576">
        <v>1.1151198443450501</v>
      </c>
      <c r="J576">
        <v>-5.2916797175625203E-2</v>
      </c>
      <c r="K576">
        <v>0.47626946005333598</v>
      </c>
      <c r="L576">
        <v>-0.104288289711071</v>
      </c>
      <c r="M576">
        <v>1.7948333038074</v>
      </c>
      <c r="N576">
        <v>1.9860869138486801</v>
      </c>
      <c r="O576">
        <v>1.0470067836489001</v>
      </c>
      <c r="P576">
        <v>-0.68502778393806996</v>
      </c>
      <c r="Q576">
        <v>-0.85622999368350605</v>
      </c>
      <c r="R576">
        <v>0.472620291650104</v>
      </c>
      <c r="S576">
        <v>-0.55139943759802301</v>
      </c>
      <c r="T576">
        <v>-0.45172734113538798</v>
      </c>
      <c r="U576">
        <v>1.2551851618833401</v>
      </c>
      <c r="V576">
        <v>-0.57898981797662397</v>
      </c>
      <c r="W576">
        <v>-0.61008630398544195</v>
      </c>
      <c r="X576">
        <v>-0.49964799118976599</v>
      </c>
      <c r="Y576">
        <v>0.58074467795684104</v>
      </c>
      <c r="Z576">
        <v>-9.7078742609549004E-2</v>
      </c>
      <c r="AA576">
        <v>-0.78264871554483195</v>
      </c>
      <c r="AB576">
        <v>0.43874230421111099</v>
      </c>
      <c r="AC576">
        <v>-0.86039006519846295</v>
      </c>
      <c r="AD576">
        <v>-9.9099401338791707E-2</v>
      </c>
      <c r="AE576">
        <v>-1.0794289328931701</v>
      </c>
      <c r="AF576">
        <v>-9.9762654379623006E-2</v>
      </c>
      <c r="AG576">
        <v>0.54666466113993495</v>
      </c>
      <c r="AH576">
        <v>0.42283774811692898</v>
      </c>
      <c r="AI576">
        <v>1.12102457278004E-2</v>
      </c>
      <c r="AJ576">
        <v>1.9207166519110801E-2</v>
      </c>
      <c r="AK576">
        <v>0.230550182222405</v>
      </c>
      <c r="AL576">
        <v>-0.36530175879145799</v>
      </c>
      <c r="AM576">
        <v>-1.27829182825188</v>
      </c>
      <c r="AN576">
        <v>0.20764458042516401</v>
      </c>
      <c r="AO576">
        <v>1.19669759102581</v>
      </c>
      <c r="AP576">
        <v>-2.55096150050825</v>
      </c>
      <c r="AQ576">
        <v>-1.24612545811144</v>
      </c>
      <c r="AR576">
        <v>-0.147585580465185</v>
      </c>
      <c r="AS576">
        <v>0.48605841938574801</v>
      </c>
      <c r="AT576">
        <v>4.46279125887699E-2</v>
      </c>
      <c r="AU576">
        <v>-0.20492634572989701</v>
      </c>
      <c r="AV576">
        <v>-0.25171914053983702</v>
      </c>
      <c r="AW576">
        <v>0.27789575082434498</v>
      </c>
      <c r="AX576">
        <v>-0.858650367349301</v>
      </c>
      <c r="AY576">
        <v>0.61600550705114798</v>
      </c>
      <c r="AZ576">
        <v>-2.4964200481348899</v>
      </c>
      <c r="BA576">
        <v>0.64920049344556896</v>
      </c>
      <c r="BB576">
        <v>0.38673691419781703</v>
      </c>
      <c r="BC576">
        <v>-0.28128009673847099</v>
      </c>
      <c r="BD576">
        <v>0.17402272226878199</v>
      </c>
      <c r="BE576">
        <v>-1.1977910388522</v>
      </c>
      <c r="BF576">
        <v>-1.80075470199092</v>
      </c>
      <c r="BG576">
        <v>-0.82216663702998005</v>
      </c>
      <c r="BH576">
        <v>0.66951310841850198</v>
      </c>
      <c r="BI576">
        <v>-0.791934881558365</v>
      </c>
      <c r="BJ576">
        <v>0.23961262458778401</v>
      </c>
      <c r="BK576">
        <v>0.67970344467858201</v>
      </c>
      <c r="BL576">
        <v>1.1066045277601599</v>
      </c>
      <c r="BM576">
        <v>0.35175681841404499</v>
      </c>
      <c r="BN576">
        <v>-0.77018793030367405</v>
      </c>
      <c r="BO576">
        <v>-4.85580175475522E-2</v>
      </c>
      <c r="BP576">
        <v>-0.42752260169346401</v>
      </c>
      <c r="BQ576">
        <v>-0.21307365566867401</v>
      </c>
      <c r="BR576">
        <v>1.4226299414839501</v>
      </c>
      <c r="BS576">
        <v>0.40726148641558702</v>
      </c>
      <c r="BT576">
        <v>-2.3792449077497801</v>
      </c>
      <c r="BU576">
        <v>0.290968195094926</v>
      </c>
      <c r="BV576">
        <v>-0.17391378100250399</v>
      </c>
      <c r="BW576">
        <v>-0.55968624218018403</v>
      </c>
      <c r="BX576">
        <v>1.9122971158269699</v>
      </c>
      <c r="BY576">
        <v>-2.6238144612048899E-2</v>
      </c>
      <c r="BZ576">
        <v>1.46887229109725</v>
      </c>
      <c r="CA576">
        <v>1.43707489000596</v>
      </c>
      <c r="CB576">
        <v>1.9922366708050601</v>
      </c>
      <c r="CC576">
        <v>0.44419910527079698</v>
      </c>
      <c r="CD576">
        <v>9.3270527492549202E-2</v>
      </c>
      <c r="CE576">
        <v>1.0152556984163901</v>
      </c>
      <c r="CF576">
        <v>-0.64454453509534104</v>
      </c>
      <c r="CG576">
        <v>0.70010622028927705</v>
      </c>
      <c r="CH576">
        <v>-0.80988201272872595</v>
      </c>
      <c r="CI576">
        <v>-1.2109367013226799</v>
      </c>
      <c r="CJ576">
        <v>0.87075562563184805</v>
      </c>
      <c r="CK576">
        <v>0.46943105807551</v>
      </c>
      <c r="CL576">
        <v>0.34769658778929702</v>
      </c>
      <c r="CM576">
        <v>8.5730413807293807E-2</v>
      </c>
      <c r="CN576">
        <v>0.20926971117672299</v>
      </c>
      <c r="CO576">
        <v>-0.41646397748710501</v>
      </c>
      <c r="CP576">
        <v>0.63692145029370595</v>
      </c>
      <c r="CQ576">
        <v>0.73833041077539996</v>
      </c>
      <c r="CR576">
        <v>-0.88088615617191302</v>
      </c>
      <c r="CS576">
        <v>0.92903436082431401</v>
      </c>
      <c r="CT576">
        <v>0.18620158759865099</v>
      </c>
      <c r="CU576">
        <v>-0.32110879030578998</v>
      </c>
      <c r="CV576">
        <v>-0.66551489020268295</v>
      </c>
      <c r="CW576">
        <v>-2.6900324289508899</v>
      </c>
      <c r="CX576">
        <v>-1.6141821553420701</v>
      </c>
    </row>
    <row r="577" spans="1:102" x14ac:dyDescent="0.2">
      <c r="A577">
        <v>100574</v>
      </c>
      <c r="B577" t="s">
        <v>128</v>
      </c>
      <c r="C577">
        <v>1.1112677387230101</v>
      </c>
      <c r="D577">
        <v>-0.94786711305455196</v>
      </c>
      <c r="E577">
        <v>0.68184023380810599</v>
      </c>
      <c r="F577">
        <v>1.01914913131399</v>
      </c>
      <c r="G577">
        <v>-1.4905853715491899</v>
      </c>
      <c r="H577">
        <v>0.212679861108202</v>
      </c>
      <c r="I577">
        <v>-2.33805365874233</v>
      </c>
      <c r="J577">
        <v>-0.216905566540361</v>
      </c>
      <c r="K577">
        <v>-0.509193920019546</v>
      </c>
      <c r="L577">
        <v>-3.1257686982306403E-2</v>
      </c>
      <c r="M577">
        <v>0.14299997526115699</v>
      </c>
      <c r="N577">
        <v>-0.86405075362461303</v>
      </c>
      <c r="O577">
        <v>-0.36127187914625702</v>
      </c>
      <c r="P577">
        <v>0.47214789785643102</v>
      </c>
      <c r="Q577">
        <v>-1.7288315777424199</v>
      </c>
      <c r="R577">
        <v>6.4636144862193101E-2</v>
      </c>
      <c r="S577">
        <v>-0.186991390893264</v>
      </c>
      <c r="T577">
        <v>0.242833012522365</v>
      </c>
      <c r="U577">
        <v>4.0826625778632199E-2</v>
      </c>
      <c r="V577">
        <v>0.68203874603155501</v>
      </c>
      <c r="W577">
        <v>-0.72395879311216904</v>
      </c>
      <c r="X577">
        <v>1.08946665432026</v>
      </c>
      <c r="Y577">
        <v>-0.80976840865472699</v>
      </c>
      <c r="Z577">
        <v>-0.49095761344699301</v>
      </c>
      <c r="AA577">
        <v>0.17812932193480599</v>
      </c>
      <c r="AB577">
        <v>-0.92078040936286398</v>
      </c>
      <c r="AC577">
        <v>0.87132013558640398</v>
      </c>
      <c r="AD577">
        <v>-0.109800501675565</v>
      </c>
      <c r="AE577">
        <v>-0.21290583644930999</v>
      </c>
      <c r="AF577">
        <v>1.23176878305498E-2</v>
      </c>
      <c r="AG577">
        <v>2.2188277324189301</v>
      </c>
      <c r="AH577">
        <v>0.85818039357758302</v>
      </c>
      <c r="AI577">
        <v>-0.121689313943858</v>
      </c>
      <c r="AJ577">
        <v>1.61128582984437</v>
      </c>
      <c r="AK577">
        <v>-7.4421556515508996E-2</v>
      </c>
      <c r="AL577">
        <v>-1.5635040332582699</v>
      </c>
      <c r="AM577">
        <v>-1.20358171911113</v>
      </c>
      <c r="AN577">
        <v>1.02750901347368</v>
      </c>
      <c r="AO577">
        <v>0.31078370644657799</v>
      </c>
      <c r="AP577">
        <v>-0.56362301925049896</v>
      </c>
      <c r="AQ577">
        <v>2.54805723679236</v>
      </c>
      <c r="AR577">
        <v>-1.99966056787859E-2</v>
      </c>
      <c r="AS577">
        <v>7.8439956914231904E-2</v>
      </c>
      <c r="AT577">
        <v>1.4448863389526501</v>
      </c>
      <c r="AU577">
        <v>0.79253769877628799</v>
      </c>
      <c r="AV577">
        <v>0.140572761740581</v>
      </c>
      <c r="AW577">
        <v>-0.221738141032257</v>
      </c>
      <c r="AX577">
        <v>-0.88369213536254099</v>
      </c>
      <c r="AY577">
        <v>-2.2857172303594998E-2</v>
      </c>
      <c r="AZ577">
        <v>-1.23074173085581</v>
      </c>
      <c r="BA577">
        <v>-0.41593273961162902</v>
      </c>
      <c r="BB577">
        <v>0.984310265813792</v>
      </c>
      <c r="BC577">
        <v>-1.13132930480854</v>
      </c>
      <c r="BD577">
        <v>0.82973105482598997</v>
      </c>
      <c r="BE577">
        <v>0.65727742255677302</v>
      </c>
      <c r="BF577">
        <v>-0.63685958784699603</v>
      </c>
      <c r="BG577">
        <v>0.235454424085766</v>
      </c>
      <c r="BH577">
        <v>-0.43574843689543902</v>
      </c>
      <c r="BI577">
        <v>-0.76547597098649101</v>
      </c>
      <c r="BJ577">
        <v>-0.24255229693206401</v>
      </c>
      <c r="BK577">
        <v>-0.12585984512801801</v>
      </c>
      <c r="BL577">
        <v>0.64001530487898395</v>
      </c>
      <c r="BM577">
        <v>-0.70448791109052</v>
      </c>
      <c r="BN577">
        <v>-0.39332881967698302</v>
      </c>
      <c r="BO577">
        <v>-1.89822303200857</v>
      </c>
      <c r="BP577">
        <v>0.44692939615340799</v>
      </c>
      <c r="BQ577">
        <v>-0.26037452990106602</v>
      </c>
      <c r="BR577">
        <v>-1.3170113372891099</v>
      </c>
      <c r="BS577">
        <v>-0.29370027102142299</v>
      </c>
      <c r="BT577">
        <v>-1.1631316925215001</v>
      </c>
      <c r="BU577">
        <v>1.61057609555322</v>
      </c>
      <c r="BV577">
        <v>-1.0773328696118101</v>
      </c>
      <c r="BW577">
        <v>-0.39381889683354898</v>
      </c>
      <c r="BX577">
        <v>-1.04251537195252</v>
      </c>
      <c r="BY577">
        <v>-1.1365333993306099</v>
      </c>
      <c r="BZ577">
        <v>-2.2004604134721402</v>
      </c>
      <c r="CA577">
        <v>-1.1348738421849101</v>
      </c>
      <c r="CB577">
        <v>6.4730084784419403E-3</v>
      </c>
      <c r="CC577">
        <v>-0.57472195504981705</v>
      </c>
      <c r="CD577">
        <v>-1.647137574711</v>
      </c>
      <c r="CE577">
        <v>0.84125201451394005</v>
      </c>
      <c r="CF577">
        <v>-0.36678841874281498</v>
      </c>
      <c r="CG577">
        <v>-0.82953080753538599</v>
      </c>
      <c r="CH577">
        <v>-1.1883668288242299</v>
      </c>
      <c r="CI577">
        <v>1.2185902448158501</v>
      </c>
      <c r="CJ577">
        <v>0.40352183925535601</v>
      </c>
      <c r="CK577">
        <v>0.74320908912263095</v>
      </c>
      <c r="CL577">
        <v>1.6927685480714101</v>
      </c>
      <c r="CM577">
        <v>1.8498989296178501</v>
      </c>
      <c r="CN577">
        <v>0.42869379229368298</v>
      </c>
      <c r="CO577">
        <v>0.37824478902828601</v>
      </c>
      <c r="CP577">
        <v>7.4338029440258704E-2</v>
      </c>
      <c r="CQ577">
        <v>1.0693584935127001</v>
      </c>
      <c r="CR577">
        <v>0.16736548629214301</v>
      </c>
      <c r="CS577">
        <v>1.2154370494595199</v>
      </c>
      <c r="CT577">
        <v>1.05129021775841</v>
      </c>
      <c r="CU577">
        <v>-0.95983728039854299</v>
      </c>
      <c r="CV577">
        <v>-2.27288198275963</v>
      </c>
      <c r="CW577">
        <v>-0.87475185496878005</v>
      </c>
      <c r="CX577">
        <v>-0.81561632756668201</v>
      </c>
    </row>
    <row r="578" spans="1:102" x14ac:dyDescent="0.2">
      <c r="A578">
        <v>100575</v>
      </c>
      <c r="B578" t="s">
        <v>129</v>
      </c>
      <c r="C578">
        <v>0.37741621019184701</v>
      </c>
      <c r="D578">
        <v>-0.60266745557981205</v>
      </c>
      <c r="E578">
        <v>-0.661012254560715</v>
      </c>
      <c r="F578">
        <v>-2.29088048259307</v>
      </c>
      <c r="G578">
        <v>-1.37136553845566</v>
      </c>
      <c r="H578">
        <v>4.0465023735045999E-2</v>
      </c>
      <c r="I578">
        <v>-0.45098500941980002</v>
      </c>
      <c r="J578">
        <v>1.45475147948335</v>
      </c>
      <c r="K578">
        <v>-8.6042447005370698E-2</v>
      </c>
      <c r="L578">
        <v>-1.2756144377335801</v>
      </c>
      <c r="M578">
        <v>-0.40748608501169298</v>
      </c>
      <c r="N578">
        <v>1.8015822235663899E-2</v>
      </c>
      <c r="O578">
        <v>0.92498068267278</v>
      </c>
      <c r="P578">
        <v>1.01515916312037</v>
      </c>
      <c r="Q578">
        <v>0.21234883801065799</v>
      </c>
      <c r="R578">
        <v>-0.10171497078229599</v>
      </c>
      <c r="S578">
        <v>-1.6085420312593599</v>
      </c>
      <c r="T578">
        <v>0.86182647701493997</v>
      </c>
      <c r="U578">
        <v>-0.148150174118091</v>
      </c>
      <c r="V578">
        <v>-0.112661021703268</v>
      </c>
      <c r="W578">
        <v>-0.40137352842467799</v>
      </c>
      <c r="X578">
        <v>0.37940771315238397</v>
      </c>
      <c r="Y578">
        <v>0.86507348514258797</v>
      </c>
      <c r="Z578">
        <v>-1.66672985501931E-2</v>
      </c>
      <c r="AA578">
        <v>5.5485243234403597E-2</v>
      </c>
      <c r="AB578">
        <v>0.29283766627037899</v>
      </c>
      <c r="AC578">
        <v>-7.0027806016819794E-2</v>
      </c>
      <c r="AD578">
        <v>-0.66044948979753404</v>
      </c>
      <c r="AE578">
        <v>1.79409661316915</v>
      </c>
      <c r="AF578">
        <v>-1.4965448386517901</v>
      </c>
      <c r="AG578">
        <v>-5.0862696470707703E-3</v>
      </c>
      <c r="AH578">
        <v>-1.6698298198622199</v>
      </c>
      <c r="AI578">
        <v>0.56755994492158901</v>
      </c>
      <c r="AJ578">
        <v>0.145057620213116</v>
      </c>
      <c r="AK578">
        <v>-0.50956182312244802</v>
      </c>
      <c r="AL578">
        <v>-1.45510447846893</v>
      </c>
      <c r="AM578">
        <v>-0.65297332875924496</v>
      </c>
      <c r="AN578">
        <v>0.36762740692857199</v>
      </c>
      <c r="AO578">
        <v>-0.84334916424341999</v>
      </c>
      <c r="AP578">
        <v>7.6972648167941707E-2</v>
      </c>
      <c r="AQ578">
        <v>0.20482422819233001</v>
      </c>
      <c r="AR578">
        <v>0.46883606632191099</v>
      </c>
      <c r="AS578">
        <v>-0.74529211230071202</v>
      </c>
      <c r="AT578">
        <v>-1.5406649315504599</v>
      </c>
      <c r="AU578">
        <v>-7.0187469518571702E-2</v>
      </c>
      <c r="AV578">
        <v>0.50801087602962303</v>
      </c>
      <c r="AW578">
        <v>-0.68737197868515298</v>
      </c>
      <c r="AX578">
        <v>0.51187309508039802</v>
      </c>
      <c r="AY578">
        <v>-0.39691492915731602</v>
      </c>
      <c r="AZ578">
        <v>0.48685193112113201</v>
      </c>
      <c r="BA578">
        <v>-0.42705310977338201</v>
      </c>
      <c r="BB578">
        <v>0.54397674590609502</v>
      </c>
      <c r="BC578">
        <v>-0.62017816728013897</v>
      </c>
      <c r="BD578">
        <v>0.302909294005348</v>
      </c>
      <c r="BE578">
        <v>0.95569990866073495</v>
      </c>
      <c r="BF578">
        <v>-1.0044793629717701</v>
      </c>
      <c r="BG578">
        <v>1.9010950121805801</v>
      </c>
      <c r="BH578">
        <v>0.37674197242896801</v>
      </c>
      <c r="BI578">
        <v>0.77953635512935904</v>
      </c>
      <c r="BJ578">
        <v>-1.23045398366047</v>
      </c>
      <c r="BK578">
        <v>6.7192558059985794E-2</v>
      </c>
      <c r="BL578">
        <v>8.7291824972811401E-3</v>
      </c>
      <c r="BM578">
        <v>-0.52527185535700105</v>
      </c>
      <c r="BN578">
        <v>0.448694535240661</v>
      </c>
      <c r="BO578">
        <v>0.26932134771706501</v>
      </c>
      <c r="BP578">
        <v>0.33685316624276301</v>
      </c>
      <c r="BQ578">
        <v>1.99759628882621</v>
      </c>
      <c r="BR578">
        <v>0.59143708082494295</v>
      </c>
      <c r="BS578">
        <v>-0.22980065059586699</v>
      </c>
      <c r="BT578">
        <v>-0.28665817618011302</v>
      </c>
      <c r="BU578">
        <v>-0.63030864946342502</v>
      </c>
      <c r="BV578">
        <v>-0.41689060795268301</v>
      </c>
      <c r="BW578">
        <v>-1.06713886462276</v>
      </c>
      <c r="BX578">
        <v>0.37052564835825302</v>
      </c>
      <c r="BY578">
        <v>0.70199381190583598</v>
      </c>
      <c r="BZ578">
        <v>-1.0412792651606499</v>
      </c>
      <c r="CA578">
        <v>1.82690529710959</v>
      </c>
      <c r="CB578">
        <v>-0.37655422359355201</v>
      </c>
      <c r="CC578">
        <v>7.0485504324513101E-2</v>
      </c>
      <c r="CD578">
        <v>-1.2930146539018601</v>
      </c>
      <c r="CE578">
        <v>0.15156462782209401</v>
      </c>
      <c r="CF578">
        <v>-0.90758927222955799</v>
      </c>
      <c r="CG578">
        <v>-1.0222037284337199E-2</v>
      </c>
      <c r="CH578">
        <v>1.2172142481652</v>
      </c>
      <c r="CI578">
        <v>1.99387799623716</v>
      </c>
      <c r="CJ578">
        <v>0.69583584420852496</v>
      </c>
      <c r="CK578">
        <v>-0.86341580907217597</v>
      </c>
      <c r="CL578">
        <v>1.3895957121128599</v>
      </c>
      <c r="CM578">
        <v>1.8388035062577499</v>
      </c>
      <c r="CN578">
        <v>-2.3204281755483098</v>
      </c>
      <c r="CO578">
        <v>2.6139628126999201</v>
      </c>
      <c r="CP578">
        <v>-0.21196029432289301</v>
      </c>
      <c r="CQ578">
        <v>0.15904897734019899</v>
      </c>
      <c r="CR578">
        <v>0.41729652723873401</v>
      </c>
      <c r="CS578">
        <v>-0.70835891190744404</v>
      </c>
      <c r="CT578">
        <v>-0.76492674421844298</v>
      </c>
      <c r="CU578">
        <v>-0.57095296432805998</v>
      </c>
      <c r="CV578">
        <v>0.452719274665841</v>
      </c>
      <c r="CW578">
        <v>-5.8166661959909702E-2</v>
      </c>
      <c r="CX578">
        <v>-0.74774474470011199</v>
      </c>
    </row>
    <row r="579" spans="1:102" x14ac:dyDescent="0.2">
      <c r="A579">
        <v>100576</v>
      </c>
      <c r="B579" t="s">
        <v>130</v>
      </c>
      <c r="C579">
        <v>1.5959799066026901</v>
      </c>
      <c r="D579">
        <v>1.19779833329276</v>
      </c>
      <c r="E579">
        <v>0.446105249109508</v>
      </c>
      <c r="F579">
        <v>0.287988437176256</v>
      </c>
      <c r="G579">
        <v>0.75697813955428295</v>
      </c>
      <c r="H579">
        <v>-1.4940068293462401</v>
      </c>
      <c r="I579">
        <v>-1.08736954119888</v>
      </c>
      <c r="J579">
        <v>1.50042131334134</v>
      </c>
      <c r="K579">
        <v>0.63914241896909896</v>
      </c>
      <c r="L579">
        <v>-0.40331432231174802</v>
      </c>
      <c r="M579">
        <v>-0.82530424218790899</v>
      </c>
      <c r="N579">
        <v>-0.12668861189172101</v>
      </c>
      <c r="O579">
        <v>0.80118930339324201</v>
      </c>
      <c r="P579">
        <v>-0.16252845255484899</v>
      </c>
      <c r="Q579">
        <v>-0.62223914617308296</v>
      </c>
      <c r="R579">
        <v>0.69948452745424206</v>
      </c>
      <c r="S579">
        <v>-0.60912856132868098</v>
      </c>
      <c r="T579">
        <v>3.3852116519830201E-2</v>
      </c>
      <c r="U579">
        <v>-1.29006780334427E-2</v>
      </c>
      <c r="V579">
        <v>1.91767357275927</v>
      </c>
      <c r="W579">
        <v>0.25819212145551002</v>
      </c>
      <c r="X579">
        <v>0.76518837182425004</v>
      </c>
      <c r="Y579">
        <v>0.42009456029632603</v>
      </c>
      <c r="Z579">
        <v>0.52391234567786604</v>
      </c>
      <c r="AA579">
        <v>-0.75802141899343201</v>
      </c>
      <c r="AB579">
        <v>-0.464770167753911</v>
      </c>
      <c r="AC579">
        <v>1.3664082121777801</v>
      </c>
      <c r="AD579">
        <v>-0.97891217324278801</v>
      </c>
      <c r="AE579">
        <v>0.10554765489842199</v>
      </c>
      <c r="AF579">
        <v>-6.4815620170606001E-3</v>
      </c>
      <c r="AG579">
        <v>1.0429046451739299</v>
      </c>
      <c r="AH579">
        <v>-0.11121754621514</v>
      </c>
      <c r="AI579">
        <v>-0.10554759588609799</v>
      </c>
      <c r="AJ579">
        <v>-0.71611217166285202</v>
      </c>
      <c r="AK579">
        <v>5.00317452335515E-2</v>
      </c>
      <c r="AL579">
        <v>0.153912458970107</v>
      </c>
      <c r="AM579">
        <v>1.46364597349036</v>
      </c>
      <c r="AN579">
        <v>1.08324414602879</v>
      </c>
      <c r="AO579">
        <v>-0.83309166185346895</v>
      </c>
      <c r="AP579">
        <v>2.6599498608554501E-2</v>
      </c>
      <c r="AQ579">
        <v>-1.10406848654213</v>
      </c>
      <c r="AR579">
        <v>0.88068487630999404</v>
      </c>
      <c r="AS579">
        <v>-0.361855933296926</v>
      </c>
      <c r="AT579">
        <v>0.444073943683015</v>
      </c>
      <c r="AU579">
        <v>-1.07224356570079</v>
      </c>
      <c r="AV579">
        <v>-0.19675410966666401</v>
      </c>
      <c r="AW579">
        <v>-0.45453267859978302</v>
      </c>
      <c r="AX579">
        <v>1.61655431952923</v>
      </c>
      <c r="AY579">
        <v>-0.34830533725158402</v>
      </c>
      <c r="AZ579">
        <v>0.538331034709564</v>
      </c>
      <c r="BA579">
        <v>-1.2210066304229901</v>
      </c>
      <c r="BB579">
        <v>-3.6254925665765603E-2</v>
      </c>
      <c r="BC579">
        <v>1.6938757387571699</v>
      </c>
      <c r="BD579">
        <v>-1.39602374210043</v>
      </c>
      <c r="BE579">
        <v>-1.4647031167240201</v>
      </c>
      <c r="BF579">
        <v>0.46521522955033601</v>
      </c>
      <c r="BG579">
        <v>-0.61893904908721098</v>
      </c>
      <c r="BH579">
        <v>-2.8203999993954398</v>
      </c>
      <c r="BI579">
        <v>-0.13441708705157501</v>
      </c>
      <c r="BJ579">
        <v>-0.10087866854866601</v>
      </c>
      <c r="BK579">
        <v>0.57868531868015005</v>
      </c>
      <c r="BL579">
        <v>1.9197196526071501</v>
      </c>
      <c r="BM579">
        <v>1.1287916190885299E-2</v>
      </c>
      <c r="BN579">
        <v>0.11194979819305299</v>
      </c>
      <c r="BO579">
        <v>1.0043312996445899</v>
      </c>
      <c r="BP579">
        <v>1.0400202700954599</v>
      </c>
      <c r="BQ579">
        <v>1.3574016770612201</v>
      </c>
      <c r="BR579">
        <v>1.3267652768618301</v>
      </c>
      <c r="BS579">
        <v>0.38903775554518999</v>
      </c>
      <c r="BT579">
        <v>-1.59555748231201</v>
      </c>
      <c r="BU579">
        <v>-0.234999515056701</v>
      </c>
      <c r="BV579">
        <v>-1.3627689754493599</v>
      </c>
      <c r="BW579">
        <v>-6.76445690532958E-2</v>
      </c>
      <c r="BX579">
        <v>-0.67394014992307505</v>
      </c>
      <c r="BY579">
        <v>0.28312604644662198</v>
      </c>
      <c r="BZ579">
        <v>-1.5763401894937401</v>
      </c>
      <c r="CA579">
        <v>1.27901683258469</v>
      </c>
      <c r="CB579">
        <v>1.5604102041495</v>
      </c>
      <c r="CC579">
        <v>-0.225628281592444</v>
      </c>
      <c r="CD579">
        <v>1.08524835158807</v>
      </c>
      <c r="CE579">
        <v>-6.0655757016078199E-2</v>
      </c>
      <c r="CF579">
        <v>-0.71825731015205696</v>
      </c>
      <c r="CG579">
        <v>-9.5608349598816894E-2</v>
      </c>
      <c r="CH579">
        <v>-0.13236568611523999</v>
      </c>
      <c r="CI579">
        <v>0.200282552993093</v>
      </c>
      <c r="CJ579">
        <v>-0.24931731057133799</v>
      </c>
      <c r="CK579">
        <v>0.33097850983261501</v>
      </c>
      <c r="CL579">
        <v>0.49113576948496401</v>
      </c>
      <c r="CM579">
        <v>-0.40221449750758198</v>
      </c>
      <c r="CN579">
        <v>1.3565622297444699</v>
      </c>
      <c r="CO579">
        <v>1.58767852027686</v>
      </c>
      <c r="CP579">
        <v>-0.16630496943745199</v>
      </c>
      <c r="CQ579">
        <v>-0.46591862337135698</v>
      </c>
      <c r="CR579">
        <v>-0.60652064387357696</v>
      </c>
      <c r="CS579">
        <v>0.55613351332458505</v>
      </c>
      <c r="CT579">
        <v>-0.71530876459230297</v>
      </c>
      <c r="CU579">
        <v>0.168785783728716</v>
      </c>
      <c r="CV579">
        <v>0.252344743399399</v>
      </c>
      <c r="CW579">
        <v>2.83111805717428</v>
      </c>
      <c r="CX579">
        <v>-0.557253551170101</v>
      </c>
    </row>
    <row r="580" spans="1:102" x14ac:dyDescent="0.2">
      <c r="A580">
        <v>100577</v>
      </c>
      <c r="B580" t="s">
        <v>131</v>
      </c>
      <c r="C580">
        <v>-0.84557873223695501</v>
      </c>
      <c r="D580">
        <v>0.12079112900311099</v>
      </c>
      <c r="E580">
        <v>-1.3673199375822001</v>
      </c>
      <c r="F580">
        <v>1.1340078541326399</v>
      </c>
      <c r="G580">
        <v>1.62557628291022</v>
      </c>
      <c r="H580">
        <v>0.72037056714283398</v>
      </c>
      <c r="I580">
        <v>0.55321225144733599</v>
      </c>
      <c r="J580">
        <v>-0.26269013066518498</v>
      </c>
      <c r="K580">
        <v>-2.3121598351841599</v>
      </c>
      <c r="L580">
        <v>2.2720902318010201</v>
      </c>
      <c r="M580">
        <v>1.5041796070401801</v>
      </c>
      <c r="N580">
        <v>-0.89344110169162005</v>
      </c>
      <c r="O580">
        <v>-3.5934515431065198E-2</v>
      </c>
      <c r="P580">
        <v>-0.74067352549099397</v>
      </c>
      <c r="Q580">
        <v>0.71998673609429398</v>
      </c>
      <c r="R580">
        <v>8.7509393395829999E-2</v>
      </c>
      <c r="S580">
        <v>-0.51604015771318001</v>
      </c>
      <c r="T580">
        <v>-0.218288485741337</v>
      </c>
      <c r="U580">
        <v>-0.239564538851433</v>
      </c>
      <c r="V580">
        <v>-1.1635472270379199</v>
      </c>
      <c r="W580">
        <v>2.37467577860071</v>
      </c>
      <c r="X580">
        <v>0.52773054750757398</v>
      </c>
      <c r="Y580">
        <v>0.154899207666364</v>
      </c>
      <c r="Z580">
        <v>0.19200549306794501</v>
      </c>
      <c r="AA580">
        <v>-0.16110703830363601</v>
      </c>
      <c r="AB580">
        <v>0.49115183362665099</v>
      </c>
      <c r="AC580">
        <v>1.44714349155564</v>
      </c>
      <c r="AD580">
        <v>0.23780795058412199</v>
      </c>
      <c r="AE580">
        <v>2.0286385978930102</v>
      </c>
      <c r="AF580">
        <v>0.74275668456475996</v>
      </c>
      <c r="AG580">
        <v>0.74557769330398405</v>
      </c>
      <c r="AH580">
        <v>-0.18578554336821901</v>
      </c>
      <c r="AI580">
        <v>0.40429275026530598</v>
      </c>
      <c r="AJ580">
        <v>-0.99922277525285796</v>
      </c>
      <c r="AK580">
        <v>-0.82613989343677596</v>
      </c>
      <c r="AL580">
        <v>-0.11633625670281</v>
      </c>
      <c r="AM580">
        <v>1.26892482153778</v>
      </c>
      <c r="AN580">
        <v>5.2248253417038502E-2</v>
      </c>
      <c r="AO580">
        <v>-0.975413174430387</v>
      </c>
      <c r="AP580">
        <v>-0.32723534374290503</v>
      </c>
      <c r="AQ580">
        <v>-1.5911398051813801</v>
      </c>
      <c r="AR580">
        <v>-0.46139406689531898</v>
      </c>
      <c r="AS580">
        <v>-1.2140082038482201</v>
      </c>
      <c r="AT580">
        <v>0.24032600360425899</v>
      </c>
      <c r="AU580">
        <v>-0.80903391156540905</v>
      </c>
      <c r="AV580">
        <v>-2.7742977571532998</v>
      </c>
      <c r="AW580">
        <v>-0.34228924768980301</v>
      </c>
      <c r="AX580">
        <v>-1.5681920491338599</v>
      </c>
      <c r="AY580">
        <v>0.74988902085947895</v>
      </c>
      <c r="AZ580">
        <v>-0.45257113527820603</v>
      </c>
      <c r="BA580">
        <v>-2.7312073405252502</v>
      </c>
      <c r="BB580">
        <v>-2.242191899392</v>
      </c>
      <c r="BC580">
        <v>0.78636417718474505</v>
      </c>
      <c r="BD580">
        <v>0.99729113359739496</v>
      </c>
      <c r="BE580">
        <v>0.83160246002575</v>
      </c>
      <c r="BF580">
        <v>-0.64083159151727598</v>
      </c>
      <c r="BG580">
        <v>1.3932570369033099</v>
      </c>
      <c r="BH580">
        <v>0.60929922930524205</v>
      </c>
      <c r="BI580">
        <v>0.99126509838106702</v>
      </c>
      <c r="BJ580">
        <v>-1.38575368098803</v>
      </c>
      <c r="BK580">
        <v>-0.39424530540410002</v>
      </c>
      <c r="BL580">
        <v>0.92511462340372297</v>
      </c>
      <c r="BM580">
        <v>-0.52859982361495605</v>
      </c>
      <c r="BN580">
        <v>2.46842092854533</v>
      </c>
      <c r="BO580">
        <v>0.43998003080578801</v>
      </c>
      <c r="BP580">
        <v>9.4701156872373904E-2</v>
      </c>
      <c r="BQ580">
        <v>-0.29834781149191902</v>
      </c>
      <c r="BR580">
        <v>0.208911147459721</v>
      </c>
      <c r="BS580">
        <v>0.48301568257461602</v>
      </c>
      <c r="BT580">
        <v>-1.50658916234641</v>
      </c>
      <c r="BU580">
        <v>0.83181542698366095</v>
      </c>
      <c r="BV580">
        <v>-2.13184430553786</v>
      </c>
      <c r="BW580">
        <v>0.76541923364613396</v>
      </c>
      <c r="BX580">
        <v>-0.22246637473809699</v>
      </c>
      <c r="BY580">
        <v>0.77404922327043302</v>
      </c>
      <c r="BZ580">
        <v>0.18918376597623099</v>
      </c>
      <c r="CA580">
        <v>-0.90888603920744304</v>
      </c>
      <c r="CB580">
        <v>0.32153228775626302</v>
      </c>
      <c r="CC580">
        <v>0.10099167529106901</v>
      </c>
      <c r="CD580">
        <v>-0.30631526884143301</v>
      </c>
      <c r="CE580">
        <v>-0.37956024789535903</v>
      </c>
      <c r="CF580">
        <v>-1.06227119618581</v>
      </c>
      <c r="CG580">
        <v>2.13141506185677</v>
      </c>
      <c r="CH580">
        <v>1.9292247992414699</v>
      </c>
      <c r="CI580">
        <v>-1.72138560351068</v>
      </c>
      <c r="CJ580">
        <v>1.34255179815211</v>
      </c>
      <c r="CK580">
        <v>-1.01969117519909</v>
      </c>
      <c r="CL580">
        <v>-1.61796903293285</v>
      </c>
      <c r="CM580">
        <v>-0.57458963548849795</v>
      </c>
      <c r="CN580">
        <v>-0.77605652126451297</v>
      </c>
      <c r="CO580">
        <v>-1.2447273803535801</v>
      </c>
      <c r="CP580">
        <v>1.0405987659506499</v>
      </c>
      <c r="CQ580">
        <v>0.18238335498573</v>
      </c>
      <c r="CR580">
        <v>-0.190629919460616</v>
      </c>
      <c r="CS580">
        <v>2.1429392312937598</v>
      </c>
      <c r="CT580">
        <v>0.45750817410704597</v>
      </c>
      <c r="CU580">
        <v>0.586886260369754</v>
      </c>
      <c r="CV580">
        <v>1.0180950233491199</v>
      </c>
      <c r="CW580">
        <v>-1.1396159339485501</v>
      </c>
      <c r="CX580">
        <v>-0.15917777796103999</v>
      </c>
    </row>
    <row r="581" spans="1:102" x14ac:dyDescent="0.2">
      <c r="A581">
        <v>100578</v>
      </c>
      <c r="B581" t="s">
        <v>132</v>
      </c>
      <c r="C581">
        <v>5.7384559642774002E-2</v>
      </c>
      <c r="D581">
        <v>0.69255129366281498</v>
      </c>
      <c r="E581">
        <v>1.36441728771446</v>
      </c>
      <c r="F581">
        <v>1.1948264138508</v>
      </c>
      <c r="G581">
        <v>-1.06155715844151</v>
      </c>
      <c r="H581">
        <v>-0.82460572093290696</v>
      </c>
      <c r="I581">
        <v>0.448927728180045</v>
      </c>
      <c r="J581">
        <v>-0.32142105924779102</v>
      </c>
      <c r="K581">
        <v>0.87195118145846295</v>
      </c>
      <c r="L581">
        <v>-0.63567664203429897</v>
      </c>
      <c r="M581">
        <v>0.79704812235056</v>
      </c>
      <c r="N581">
        <v>0.17939009712926299</v>
      </c>
      <c r="O581">
        <v>-0.72865230646061696</v>
      </c>
      <c r="P581">
        <v>1.9581049302223099</v>
      </c>
      <c r="Q581">
        <v>-0.23806170194048201</v>
      </c>
      <c r="R581">
        <v>1.16150970091082</v>
      </c>
      <c r="S581">
        <v>-0.12732253483960199</v>
      </c>
      <c r="T581">
        <v>0.99586760482165004</v>
      </c>
      <c r="U581">
        <v>-0.13355932295692699</v>
      </c>
      <c r="V581">
        <v>0.197947626881601</v>
      </c>
      <c r="W581">
        <v>-0.1882090843816</v>
      </c>
      <c r="X581">
        <v>0.41302338103867597</v>
      </c>
      <c r="Y581">
        <v>-1.0345975618027199</v>
      </c>
      <c r="Z581">
        <v>-0.80126141943315599</v>
      </c>
      <c r="AA581">
        <v>-2.35153614522179</v>
      </c>
      <c r="AB581">
        <v>-1.0794820363689599</v>
      </c>
      <c r="AC581">
        <v>1.89196639876656</v>
      </c>
      <c r="AD581">
        <v>-1.1387498144608199</v>
      </c>
      <c r="AE581">
        <v>0.90666066749518603</v>
      </c>
      <c r="AF581">
        <v>-0.990348409631153</v>
      </c>
      <c r="AG581">
        <v>1.02432830913432</v>
      </c>
      <c r="AH581">
        <v>-0.75924606373242798</v>
      </c>
      <c r="AI581">
        <v>-0.44328472701586702</v>
      </c>
      <c r="AJ581">
        <v>1.2051317765988301</v>
      </c>
      <c r="AK581">
        <v>2.04641209795756</v>
      </c>
      <c r="AL581">
        <v>0.29637280000942201</v>
      </c>
      <c r="AM581">
        <v>0.70445403967340303</v>
      </c>
      <c r="AN581">
        <v>-0.468355873194995</v>
      </c>
      <c r="AO581">
        <v>-2.3533368450463099</v>
      </c>
      <c r="AP581">
        <v>-0.50282437061210505</v>
      </c>
      <c r="AQ581">
        <v>2.13753001102222</v>
      </c>
      <c r="AR581">
        <v>1.1563977485951</v>
      </c>
      <c r="AS581">
        <v>-0.454211562061763</v>
      </c>
      <c r="AT581">
        <v>0.47730523947877701</v>
      </c>
      <c r="AU581">
        <v>0.450093889446816</v>
      </c>
      <c r="AV581">
        <v>-1.38434402045218</v>
      </c>
      <c r="AW581">
        <v>-0.58375836444871998</v>
      </c>
      <c r="AX581">
        <v>0.38851822941602598</v>
      </c>
      <c r="AY581">
        <v>0.37978080089405702</v>
      </c>
      <c r="AZ581">
        <v>-0.80598068400475198</v>
      </c>
      <c r="BA581">
        <v>-0.88055326055181005</v>
      </c>
      <c r="BB581">
        <v>-1.36809842125141</v>
      </c>
      <c r="BC581">
        <v>0.31137289217776698</v>
      </c>
      <c r="BD581">
        <v>0.82115835385920699</v>
      </c>
      <c r="BE581">
        <v>1.4118060271886801</v>
      </c>
      <c r="BF581">
        <v>-0.52135973660355905</v>
      </c>
      <c r="BG581">
        <v>0.91034057056605699</v>
      </c>
      <c r="BH581">
        <v>1.79484905631707</v>
      </c>
      <c r="BI581">
        <v>0.79224816572142998</v>
      </c>
      <c r="BJ581">
        <v>1.5439802492694701</v>
      </c>
      <c r="BK581">
        <v>0.31553975794773298</v>
      </c>
      <c r="BL581">
        <v>-8.8455327042781494E-3</v>
      </c>
      <c r="BM581">
        <v>-0.77763939019946604</v>
      </c>
      <c r="BN581">
        <v>2.5962881493112202</v>
      </c>
      <c r="BO581">
        <v>0.88577579351689995</v>
      </c>
      <c r="BP581">
        <v>-5.4101603336125903E-2</v>
      </c>
      <c r="BQ581">
        <v>0.58078736972318401</v>
      </c>
      <c r="BR581">
        <v>0.33045941349757302</v>
      </c>
      <c r="BS581">
        <v>-0.28634777280154</v>
      </c>
      <c r="BT581">
        <v>5.7790892201686803E-2</v>
      </c>
      <c r="BU581">
        <v>-1.2220023387798999</v>
      </c>
      <c r="BV581">
        <v>1.44240435872243</v>
      </c>
      <c r="BW581">
        <v>0.49509586431978603</v>
      </c>
      <c r="BX581">
        <v>-1.0163330823240899</v>
      </c>
      <c r="BY581">
        <v>-0.53440823768749302</v>
      </c>
      <c r="BZ581">
        <v>-1.4088921362834499</v>
      </c>
      <c r="CA581">
        <v>0.108761987643723</v>
      </c>
      <c r="CB581">
        <v>2.2480137814660202</v>
      </c>
      <c r="CC581">
        <v>0.35667911805289598</v>
      </c>
      <c r="CD581">
        <v>-9.1808900275621497E-2</v>
      </c>
      <c r="CE581">
        <v>1.0345468199330701</v>
      </c>
      <c r="CF581">
        <v>-0.36636388364433398</v>
      </c>
      <c r="CG581">
        <v>-0.419385591498602</v>
      </c>
      <c r="CH581">
        <v>0.69102101292683904</v>
      </c>
      <c r="CI581">
        <v>-1.1708060541160501</v>
      </c>
      <c r="CJ581">
        <v>-0.88419974200511497</v>
      </c>
      <c r="CK581">
        <v>-0.13689577893149099</v>
      </c>
      <c r="CL581">
        <v>-0.66345198878448997</v>
      </c>
      <c r="CM581">
        <v>-0.390388079847655</v>
      </c>
      <c r="CN581">
        <v>-7.7292791300788394E-2</v>
      </c>
      <c r="CO581">
        <v>0.85248079358299</v>
      </c>
      <c r="CP581">
        <v>-0.22303791791900199</v>
      </c>
      <c r="CQ581">
        <v>-0.815375813713338</v>
      </c>
      <c r="CR581">
        <v>-3.2180917816484002E-2</v>
      </c>
      <c r="CS581">
        <v>0.25141234638371002</v>
      </c>
      <c r="CT581">
        <v>-0.80098171153570297</v>
      </c>
      <c r="CU581">
        <v>-0.203575124682113</v>
      </c>
      <c r="CV581">
        <v>-0.95602526638889695</v>
      </c>
      <c r="CW581">
        <v>-6.0919039173304497E-2</v>
      </c>
      <c r="CX581">
        <v>1.69467895791987</v>
      </c>
    </row>
    <row r="582" spans="1:102" x14ac:dyDescent="0.2">
      <c r="A582">
        <v>100579</v>
      </c>
      <c r="B582" t="s">
        <v>133</v>
      </c>
      <c r="C582">
        <v>-1.2731006004760701</v>
      </c>
      <c r="D582">
        <v>-0.14834396165942201</v>
      </c>
      <c r="E582">
        <v>0.37695788638976602</v>
      </c>
      <c r="F582">
        <v>-2.2783419765792101</v>
      </c>
      <c r="G582">
        <v>-1.76474330926584</v>
      </c>
      <c r="H582">
        <v>0.29681885283860798</v>
      </c>
      <c r="I582">
        <v>-0.65540988336690198</v>
      </c>
      <c r="J582">
        <v>0.36411324959660601</v>
      </c>
      <c r="K582">
        <v>1.5124162438666799</v>
      </c>
      <c r="L582">
        <v>0.31543787943615498</v>
      </c>
      <c r="M582">
        <v>-1.02090671354985</v>
      </c>
      <c r="N582">
        <v>-0.39785419859126803</v>
      </c>
      <c r="O582">
        <v>-9.4640100405718797E-2</v>
      </c>
      <c r="P582">
        <v>-0.15553451720861899</v>
      </c>
      <c r="Q582">
        <v>-0.65569391874267702</v>
      </c>
      <c r="R582">
        <v>0.40239156104127899</v>
      </c>
      <c r="S582">
        <v>-0.52752844656566</v>
      </c>
      <c r="T582">
        <v>0.116560853217652</v>
      </c>
      <c r="U582">
        <v>-1.21067874103772</v>
      </c>
      <c r="V582">
        <v>1.3266984563561799</v>
      </c>
      <c r="W582">
        <v>2.0820019931160001</v>
      </c>
      <c r="X582">
        <v>1.1788063419452299</v>
      </c>
      <c r="Y582">
        <v>0.42481483332786801</v>
      </c>
      <c r="Z582">
        <v>-1.0968925890012999</v>
      </c>
      <c r="AA582">
        <v>-0.81020807295071195</v>
      </c>
      <c r="AB582">
        <v>0.58386527760806095</v>
      </c>
      <c r="AC582">
        <v>-0.43715696540905902</v>
      </c>
      <c r="AD582">
        <v>1.0098217056555101</v>
      </c>
      <c r="AE582">
        <v>0.25748642136376199</v>
      </c>
      <c r="AF582">
        <v>0.90065257746357597</v>
      </c>
      <c r="AG582">
        <v>0.69959807388877604</v>
      </c>
      <c r="AH582">
        <v>-1.1413526436367101</v>
      </c>
      <c r="AI582">
        <v>-1.1310850007630699</v>
      </c>
      <c r="AJ582">
        <v>0.98117680133671603</v>
      </c>
      <c r="AK582">
        <v>-0.516594653818924</v>
      </c>
      <c r="AL582">
        <v>-0.43184794167516999</v>
      </c>
      <c r="AM582">
        <v>-1.4013565894832201</v>
      </c>
      <c r="AN582">
        <v>1.42889966646114</v>
      </c>
      <c r="AO582">
        <v>-0.56265995179131201</v>
      </c>
      <c r="AP582">
        <v>-1.41936024389324</v>
      </c>
      <c r="AQ582">
        <v>-0.91189833167947998</v>
      </c>
      <c r="AR582">
        <v>0.13971220713511001</v>
      </c>
      <c r="AS582">
        <v>-0.43027518299795497</v>
      </c>
      <c r="AT582">
        <v>-1.77429427191314</v>
      </c>
      <c r="AU582">
        <v>3.3773106131613502E-2</v>
      </c>
      <c r="AV582">
        <v>-1.24219255777964</v>
      </c>
      <c r="AW582">
        <v>0.16524169596792501</v>
      </c>
      <c r="AX582">
        <v>-4.6931344229493403E-2</v>
      </c>
      <c r="AY582">
        <v>0.48180192087065099</v>
      </c>
      <c r="AZ582">
        <v>-0.42099423913846701</v>
      </c>
      <c r="BA582">
        <v>3.6447605034747602E-2</v>
      </c>
      <c r="BB582">
        <v>-0.20892470875892899</v>
      </c>
      <c r="BC582">
        <v>-0.27842282658471201</v>
      </c>
      <c r="BD582">
        <v>-0.93848497723842195</v>
      </c>
      <c r="BE582">
        <v>-0.79585564844750201</v>
      </c>
      <c r="BF582">
        <v>-0.79357386579370004</v>
      </c>
      <c r="BG582">
        <v>1.1830883374616501</v>
      </c>
      <c r="BH582">
        <v>-2.1573616620104401</v>
      </c>
      <c r="BI582">
        <v>-0.96234757310824004</v>
      </c>
      <c r="BJ582">
        <v>2.1735959427080598</v>
      </c>
      <c r="BK582">
        <v>-4.0935598996954599E-2</v>
      </c>
      <c r="BL582">
        <v>-0.42004324978506902</v>
      </c>
      <c r="BM582">
        <v>-0.354126382027595</v>
      </c>
      <c r="BN582">
        <v>0.85580120091203005</v>
      </c>
      <c r="BO582">
        <v>-0.94663775445624998</v>
      </c>
      <c r="BP582">
        <v>-1.76283797817682</v>
      </c>
      <c r="BQ582">
        <v>-1.29657086154782</v>
      </c>
      <c r="BR582">
        <v>-0.42191656417592799</v>
      </c>
      <c r="BS582">
        <v>0.30287228095454199</v>
      </c>
      <c r="BT582">
        <v>0.38381645760977501</v>
      </c>
      <c r="BU582">
        <v>0.56489026645825102</v>
      </c>
      <c r="BV582">
        <v>0.12525328987818701</v>
      </c>
      <c r="BW582">
        <v>2.0371045691147801E-3</v>
      </c>
      <c r="BX582">
        <v>-0.31708305184957603</v>
      </c>
      <c r="BY582">
        <v>-0.17365858826483499</v>
      </c>
      <c r="BZ582">
        <v>0.65589346273375304</v>
      </c>
      <c r="CA582">
        <v>0.74787513697325103</v>
      </c>
      <c r="CB582">
        <v>-0.47210833219846599</v>
      </c>
      <c r="CC582">
        <v>1.46139417768459</v>
      </c>
      <c r="CD582">
        <v>1.1207622421093899</v>
      </c>
      <c r="CE582">
        <v>0.42301943248623303</v>
      </c>
      <c r="CF582">
        <v>-1.51751917151084</v>
      </c>
      <c r="CG582">
        <v>1.7844282229502599</v>
      </c>
      <c r="CH582">
        <v>1.60076549054747</v>
      </c>
      <c r="CI582">
        <v>-0.14776979668909701</v>
      </c>
      <c r="CJ582">
        <v>-0.92479485868725697</v>
      </c>
      <c r="CK582">
        <v>-0.89250590304699695</v>
      </c>
      <c r="CL582">
        <v>-1.06745687714521</v>
      </c>
      <c r="CM582">
        <v>0.23952648810264701</v>
      </c>
      <c r="CN582">
        <v>-0.68566304407857803</v>
      </c>
      <c r="CO582">
        <v>-0.774486439677741</v>
      </c>
      <c r="CP582">
        <v>0.108535725052387</v>
      </c>
      <c r="CQ582">
        <v>-0.69373484399423302</v>
      </c>
      <c r="CR582">
        <v>-0.43482835524580399</v>
      </c>
      <c r="CS582">
        <v>0.219084080337941</v>
      </c>
      <c r="CT582">
        <v>-0.37886751651157802</v>
      </c>
      <c r="CU582">
        <v>-1.38168008686428</v>
      </c>
      <c r="CV582">
        <v>-0.279588958614786</v>
      </c>
      <c r="CW582">
        <v>0.237163309873376</v>
      </c>
      <c r="CX582">
        <v>0.34559286582350501</v>
      </c>
    </row>
    <row r="583" spans="1:102" x14ac:dyDescent="0.2">
      <c r="A583">
        <v>100580</v>
      </c>
      <c r="B583" t="s">
        <v>134</v>
      </c>
      <c r="C583">
        <v>-0.92029957805799401</v>
      </c>
      <c r="D583">
        <v>0.90229373528949397</v>
      </c>
      <c r="E583">
        <v>-2.0595281370227601</v>
      </c>
      <c r="F583">
        <v>-3.7672605277717E-2</v>
      </c>
      <c r="G583">
        <v>0.86943309584605499</v>
      </c>
      <c r="H583">
        <v>5.3364748440886199E-2</v>
      </c>
      <c r="I583">
        <v>1.14875878803815</v>
      </c>
      <c r="J583">
        <v>-0.13373967665175601</v>
      </c>
      <c r="K583">
        <v>0.150571475716965</v>
      </c>
      <c r="L583">
        <v>0.159617062409319</v>
      </c>
      <c r="M583">
        <v>-0.63676585985910905</v>
      </c>
      <c r="N583">
        <v>1.0527416881352201</v>
      </c>
      <c r="O583">
        <v>-0.266825088107426</v>
      </c>
      <c r="P583">
        <v>-0.93619202478959196</v>
      </c>
      <c r="Q583">
        <v>0.75617283297370297</v>
      </c>
      <c r="R583">
        <v>-0.12536853592661401</v>
      </c>
      <c r="S583">
        <v>1.6428078987266899E-2</v>
      </c>
      <c r="T583">
        <v>0.101331614057974</v>
      </c>
      <c r="U583">
        <v>1.9808187549468199</v>
      </c>
      <c r="V583">
        <v>1.86091686568496</v>
      </c>
      <c r="W583">
        <v>-0.22201472339543599</v>
      </c>
      <c r="X583">
        <v>7.4678150245332406E-2</v>
      </c>
      <c r="Y583">
        <v>-0.797829402359295</v>
      </c>
      <c r="Z583">
        <v>1.6688449190288801</v>
      </c>
      <c r="AA583">
        <v>0.25355147938462202</v>
      </c>
      <c r="AB583">
        <v>-0.51306193663468402</v>
      </c>
      <c r="AC583">
        <v>-0.64409306157414803</v>
      </c>
      <c r="AD583">
        <v>-0.227446179980034</v>
      </c>
      <c r="AE583">
        <v>0.29586531289817802</v>
      </c>
      <c r="AF583">
        <v>-0.14492196537785801</v>
      </c>
      <c r="AG583">
        <v>7.1660639223338804E-2</v>
      </c>
      <c r="AH583">
        <v>-0.45169696974630802</v>
      </c>
      <c r="AI583">
        <v>0.42825276830701497</v>
      </c>
      <c r="AJ583">
        <v>1.5494552402247701</v>
      </c>
      <c r="AK583">
        <v>0.32835268332961998</v>
      </c>
      <c r="AL583">
        <v>0.49240429365473298</v>
      </c>
      <c r="AM583">
        <v>1.2505306572052699</v>
      </c>
      <c r="AN583">
        <v>-0.403619795058347</v>
      </c>
      <c r="AO583">
        <v>0.62086249381483605</v>
      </c>
      <c r="AP583">
        <v>1.7912451861668</v>
      </c>
      <c r="AQ583">
        <v>-0.68324940352144803</v>
      </c>
      <c r="AR583">
        <v>0.25118260373944601</v>
      </c>
      <c r="AS583">
        <v>-1.59430463539409</v>
      </c>
      <c r="AT583">
        <v>-1.5381794408182901</v>
      </c>
      <c r="AU583">
        <v>0.42435683046858802</v>
      </c>
      <c r="AV583">
        <v>0.71918497375018398</v>
      </c>
      <c r="AW583">
        <v>0.7891025691579</v>
      </c>
      <c r="AX583">
        <v>-0.16508692380019599</v>
      </c>
      <c r="AY583">
        <v>-0.17781392136493901</v>
      </c>
      <c r="AZ583">
        <v>-0.99255041580412995</v>
      </c>
      <c r="BA583">
        <v>0.247044480930105</v>
      </c>
      <c r="BB583">
        <v>1.0581181931197099</v>
      </c>
      <c r="BC583">
        <v>-1.1066296900247901</v>
      </c>
      <c r="BD583">
        <v>-0.41221500060919303</v>
      </c>
      <c r="BE583">
        <v>-8.1344687965052898E-2</v>
      </c>
      <c r="BF583">
        <v>-0.55512621590799205</v>
      </c>
      <c r="BG583">
        <v>0.51855676485153201</v>
      </c>
      <c r="BH583">
        <v>-0.70801212855689899</v>
      </c>
      <c r="BI583">
        <v>0.26229541747500101</v>
      </c>
      <c r="BJ583">
        <v>1.27915150218021</v>
      </c>
      <c r="BK583">
        <v>-0.63639113250138102</v>
      </c>
      <c r="BL583">
        <v>-1.52658637601338</v>
      </c>
      <c r="BM583">
        <v>0.83176050609181396</v>
      </c>
      <c r="BN583">
        <v>-0.12170390294371999</v>
      </c>
      <c r="BO583">
        <v>-0.50706918809052803</v>
      </c>
      <c r="BP583">
        <v>1.14047133687658</v>
      </c>
      <c r="BQ583">
        <v>-1.26757080993928</v>
      </c>
      <c r="BR583">
        <v>-0.56401627829543</v>
      </c>
      <c r="BS583">
        <v>9.5164832463078997E-2</v>
      </c>
      <c r="BT583">
        <v>-0.47513517561889701</v>
      </c>
      <c r="BU583">
        <v>5.5907018786379201E-2</v>
      </c>
      <c r="BV583">
        <v>-0.32142610986855202</v>
      </c>
      <c r="BW583">
        <v>-0.583696435441448</v>
      </c>
      <c r="BX583">
        <v>-1.0056580135725599</v>
      </c>
      <c r="BY583">
        <v>0.42959064721282197</v>
      </c>
      <c r="BZ583">
        <v>1.2026313998746001</v>
      </c>
      <c r="CA583">
        <v>1.0821425489149299</v>
      </c>
      <c r="CB583">
        <v>-0.284568646208125</v>
      </c>
      <c r="CC583">
        <v>-0.49922118944704602</v>
      </c>
      <c r="CD583">
        <v>-0.41434356672158301</v>
      </c>
      <c r="CE583">
        <v>-0.87521360178120899</v>
      </c>
      <c r="CF583">
        <v>1.2889004917701199</v>
      </c>
      <c r="CG583">
        <v>-0.48531240897072903</v>
      </c>
      <c r="CH583">
        <v>1.6317890672836499</v>
      </c>
      <c r="CI583">
        <v>2.0325144456505799</v>
      </c>
      <c r="CJ583">
        <v>-1.20585858682918</v>
      </c>
      <c r="CK583">
        <v>0.26359137862080601</v>
      </c>
      <c r="CL583">
        <v>1.4197163918806499</v>
      </c>
      <c r="CM583">
        <v>-0.89610054816935603</v>
      </c>
      <c r="CN583">
        <v>-0.76016805896002204</v>
      </c>
      <c r="CO583">
        <v>0.85992890351632001</v>
      </c>
      <c r="CP583">
        <v>0.61117200397182803</v>
      </c>
      <c r="CQ583">
        <v>1.5486230398013701</v>
      </c>
      <c r="CR583">
        <v>-1.7691378842534</v>
      </c>
      <c r="CS583">
        <v>0.30895217367643502</v>
      </c>
      <c r="CT583">
        <v>6.3375815033357499E-2</v>
      </c>
      <c r="CU583">
        <v>-1.09045434798779</v>
      </c>
      <c r="CV583">
        <v>-1.4561540409107201E-2</v>
      </c>
      <c r="CW583">
        <v>0.35821836252126299</v>
      </c>
      <c r="CX583">
        <v>-0.52036459671422797</v>
      </c>
    </row>
    <row r="584" spans="1:102" x14ac:dyDescent="0.2">
      <c r="A584">
        <v>100581</v>
      </c>
      <c r="B584" t="s">
        <v>135</v>
      </c>
      <c r="C584">
        <v>-2.3857407842389202</v>
      </c>
      <c r="D584">
        <v>1.3261289462999399</v>
      </c>
      <c r="E584">
        <v>0.32912391109845601</v>
      </c>
      <c r="F584">
        <v>-1.25540581385404</v>
      </c>
      <c r="G584">
        <v>-1.89978163859077</v>
      </c>
      <c r="H584">
        <v>-0.29183326796575598</v>
      </c>
      <c r="I584">
        <v>1.16155130521545</v>
      </c>
      <c r="J584">
        <v>0.22536064178193199</v>
      </c>
      <c r="K584">
        <v>-0.975214452789672</v>
      </c>
      <c r="L584">
        <v>0.38719584549006902</v>
      </c>
      <c r="M584">
        <v>1.48297937436692</v>
      </c>
      <c r="N584">
        <v>-0.261532101764334</v>
      </c>
      <c r="O584">
        <v>-2.6407176763951501</v>
      </c>
      <c r="P584">
        <v>-0.64682084682365104</v>
      </c>
      <c r="Q584">
        <v>-6.8256159800802102E-2</v>
      </c>
      <c r="R584">
        <v>-0.979220980581055</v>
      </c>
      <c r="S584">
        <v>0.425589923967023</v>
      </c>
      <c r="T584">
        <v>1.0433161688691599</v>
      </c>
      <c r="U584">
        <v>-0.984593640457191</v>
      </c>
      <c r="V584">
        <v>-2.10790310300218</v>
      </c>
      <c r="W584">
        <v>-0.31388279682402398</v>
      </c>
      <c r="X584">
        <v>1.2611089587103299</v>
      </c>
      <c r="Y584">
        <v>-0.38865627393797297</v>
      </c>
      <c r="Z584">
        <v>9.2861562728483796E-2</v>
      </c>
      <c r="AA584">
        <v>1.51114402784602</v>
      </c>
      <c r="AB584">
        <v>0.26407614267355001</v>
      </c>
      <c r="AC584">
        <v>2.8610097954402098</v>
      </c>
      <c r="AD584">
        <v>-1.0926313613285199</v>
      </c>
      <c r="AE584">
        <v>1.5399229322213901</v>
      </c>
      <c r="AF584">
        <v>1.1444049863725601</v>
      </c>
      <c r="AG584">
        <v>-4.4860685846147802E-2</v>
      </c>
      <c r="AH584">
        <v>-0.39358324838348901</v>
      </c>
      <c r="AI584">
        <v>0.97252023390249898</v>
      </c>
      <c r="AJ584">
        <v>-0.41882779400558401</v>
      </c>
      <c r="AK584">
        <v>1.4254033983157499</v>
      </c>
      <c r="AL584">
        <v>0.69113343272548</v>
      </c>
      <c r="AM584">
        <v>0.336446621203768</v>
      </c>
      <c r="AN584">
        <v>2.1514212298198498E-2</v>
      </c>
      <c r="AO584">
        <v>0.70070714856855998</v>
      </c>
      <c r="AP584">
        <v>0.13722259512392301</v>
      </c>
      <c r="AQ584">
        <v>-0.121422991354563</v>
      </c>
      <c r="AR584">
        <v>0.96302882772834997</v>
      </c>
      <c r="AS584">
        <v>-0.29772370047209301</v>
      </c>
      <c r="AT584">
        <v>-0.85007553822510595</v>
      </c>
      <c r="AU584">
        <v>0.177483505531811</v>
      </c>
      <c r="AV584">
        <v>0.93431955301320702</v>
      </c>
      <c r="AW584">
        <v>1.07583680348121</v>
      </c>
      <c r="AX584">
        <v>0.84119895796463695</v>
      </c>
      <c r="AY584">
        <v>1.2889907870370401</v>
      </c>
      <c r="AZ584">
        <v>-1.3735430078887201</v>
      </c>
      <c r="BA584">
        <v>-0.496753015449511</v>
      </c>
      <c r="BB584">
        <v>1.66015207325848</v>
      </c>
      <c r="BC584">
        <v>-0.55833670722957796</v>
      </c>
      <c r="BD584">
        <v>0.25951812516520101</v>
      </c>
      <c r="BE584">
        <v>-0.23908538523310799</v>
      </c>
      <c r="BF584">
        <v>1.12104789484949</v>
      </c>
      <c r="BG584">
        <v>-1.2535283301786599</v>
      </c>
      <c r="BH584">
        <v>-0.81148507819076499</v>
      </c>
      <c r="BI584">
        <v>-0.358655341698843</v>
      </c>
      <c r="BJ584">
        <v>0.93190137015952201</v>
      </c>
      <c r="BK584">
        <v>0.30885104477814102</v>
      </c>
      <c r="BL584">
        <v>1.6516434989048101</v>
      </c>
      <c r="BM584">
        <v>1.07465153794962</v>
      </c>
      <c r="BN584">
        <v>-1.0541044413360201</v>
      </c>
      <c r="BO584">
        <v>0.94556864476597102</v>
      </c>
      <c r="BP584">
        <v>-0.97678127414339699</v>
      </c>
      <c r="BQ584">
        <v>0.47462427956180198</v>
      </c>
      <c r="BR584">
        <v>-1.2379937304481901</v>
      </c>
      <c r="BS584">
        <v>0.30439843488764901</v>
      </c>
      <c r="BT584">
        <v>1.0409209595964399</v>
      </c>
      <c r="BU584">
        <v>0.98294060538064998</v>
      </c>
      <c r="BV584">
        <v>0.58260357093255799</v>
      </c>
      <c r="BW584">
        <v>1.72853580873753</v>
      </c>
      <c r="BX584">
        <v>0.28118466557452698</v>
      </c>
      <c r="BY584">
        <v>-1.1194175374702</v>
      </c>
      <c r="BZ584">
        <v>-1.3390782927760201</v>
      </c>
      <c r="CA584">
        <v>-0.58688750861750305</v>
      </c>
      <c r="CB584">
        <v>-0.366941623312659</v>
      </c>
      <c r="CC584">
        <v>-0.474445611552477</v>
      </c>
      <c r="CD584">
        <v>-0.31342569176829299</v>
      </c>
      <c r="CE584">
        <v>0.49304527535386899</v>
      </c>
      <c r="CF584">
        <v>-1.19991362708492</v>
      </c>
      <c r="CG584">
        <v>1.8449572289253799E-2</v>
      </c>
      <c r="CH584">
        <v>-9.8435353575415507E-3</v>
      </c>
      <c r="CI584">
        <v>-1.2284987284304301</v>
      </c>
      <c r="CJ584">
        <v>1.1855873643089201</v>
      </c>
      <c r="CK584">
        <v>1.7057523037113</v>
      </c>
      <c r="CL584">
        <v>8.6766182968230701E-2</v>
      </c>
      <c r="CM584">
        <v>0.21115169478467699</v>
      </c>
      <c r="CN584">
        <v>-0.59968722115912398</v>
      </c>
      <c r="CO584">
        <v>1.1326099298122401</v>
      </c>
      <c r="CP584">
        <v>0.31901685449341499</v>
      </c>
      <c r="CQ584">
        <v>0.40828651192974602</v>
      </c>
      <c r="CR584">
        <v>0.388465891920725</v>
      </c>
      <c r="CS584">
        <v>-0.450484927133327</v>
      </c>
      <c r="CT584">
        <v>-2.6605419229808001E-2</v>
      </c>
      <c r="CU584">
        <v>0.58426777384116901</v>
      </c>
      <c r="CV584">
        <v>-0.48095965475977098</v>
      </c>
      <c r="CW584">
        <v>-0.91944773359216003</v>
      </c>
      <c r="CX584">
        <v>-0.31873064185796102</v>
      </c>
    </row>
    <row r="585" spans="1:102" x14ac:dyDescent="0.2">
      <c r="A585">
        <v>100582</v>
      </c>
      <c r="B585" t="s">
        <v>136</v>
      </c>
      <c r="C585">
        <v>-1.3237031151124E-2</v>
      </c>
      <c r="D585">
        <v>0.17893140484738301</v>
      </c>
      <c r="E585">
        <v>-0.26813506000718501</v>
      </c>
      <c r="F585">
        <v>1.0908700940228899</v>
      </c>
      <c r="G585">
        <v>-0.24478043251071599</v>
      </c>
      <c r="H585">
        <v>1.9980598255615201</v>
      </c>
      <c r="I585">
        <v>0.80550139970537205</v>
      </c>
      <c r="J585">
        <v>-0.72237216695761497</v>
      </c>
      <c r="K585">
        <v>0.84689891567215303</v>
      </c>
      <c r="L585">
        <v>-0.195585876793058</v>
      </c>
      <c r="M585">
        <v>-0.83443722848813595</v>
      </c>
      <c r="N585">
        <v>-1.14594520835404</v>
      </c>
      <c r="O585">
        <v>-3.79349095440994E-3</v>
      </c>
      <c r="P585">
        <v>1.39331994980381</v>
      </c>
      <c r="Q585">
        <v>1.59185522102099</v>
      </c>
      <c r="R585">
        <v>2.3262166893362402</v>
      </c>
      <c r="S585">
        <v>-1.69178590547831</v>
      </c>
      <c r="T585">
        <v>-0.77668459735927797</v>
      </c>
      <c r="U585">
        <v>-0.37240500761186901</v>
      </c>
      <c r="V585">
        <v>0.90357091250674704</v>
      </c>
      <c r="W585">
        <v>-1.7938637265406601</v>
      </c>
      <c r="X585">
        <v>-0.931701460942993</v>
      </c>
      <c r="Y585">
        <v>0.94883224368353503</v>
      </c>
      <c r="Z585">
        <v>-0.10985912495429299</v>
      </c>
      <c r="AA585">
        <v>0.84144911044424997</v>
      </c>
      <c r="AB585">
        <v>-1.1431784538234</v>
      </c>
      <c r="AC585">
        <v>-0.114426099661761</v>
      </c>
      <c r="AD585">
        <v>0.80458262470031605</v>
      </c>
      <c r="AE585">
        <v>0.17800351254548999</v>
      </c>
      <c r="AF585">
        <v>0.59142932191140096</v>
      </c>
      <c r="AG585">
        <v>-0.16960399892071701</v>
      </c>
      <c r="AH585">
        <v>0.164000923106698</v>
      </c>
      <c r="AI585">
        <v>0.162300039915073</v>
      </c>
      <c r="AJ585">
        <v>6.9703641901201804E-2</v>
      </c>
      <c r="AK585">
        <v>1.3399935888111301</v>
      </c>
      <c r="AL585">
        <v>1.6650738508135701</v>
      </c>
      <c r="AM585">
        <v>1.2080514278560699</v>
      </c>
      <c r="AN585">
        <v>-0.76078676407255197</v>
      </c>
      <c r="AO585">
        <v>-0.14178736327435201</v>
      </c>
      <c r="AP585">
        <v>1.38243865211478</v>
      </c>
      <c r="AQ585">
        <v>0.51607398224918899</v>
      </c>
      <c r="AR585">
        <v>-0.36180839657696801</v>
      </c>
      <c r="AS585">
        <v>0.42052009467662299</v>
      </c>
      <c r="AT585">
        <v>-0.10858922376249699</v>
      </c>
      <c r="AU585">
        <v>-0.65420473817802205</v>
      </c>
      <c r="AV585">
        <v>-0.32899705187561601</v>
      </c>
      <c r="AW585">
        <v>-1.4373854385826601</v>
      </c>
      <c r="AX585">
        <v>-0.86224990190221695</v>
      </c>
      <c r="AY585">
        <v>0.43516684314093201</v>
      </c>
      <c r="AZ585">
        <v>-2.1368274794400199</v>
      </c>
      <c r="BA585">
        <v>0.84943370359078496</v>
      </c>
      <c r="BB585">
        <v>1.3896314746677301</v>
      </c>
      <c r="BC585">
        <v>1.6584440256844499</v>
      </c>
      <c r="BD585">
        <v>-0.72954082637586304</v>
      </c>
      <c r="BE585">
        <v>-1.0349516782236201</v>
      </c>
      <c r="BF585">
        <v>-0.77162979276046295</v>
      </c>
      <c r="BG585">
        <v>-0.45793383677770699</v>
      </c>
      <c r="BH585">
        <v>2.51517355100657</v>
      </c>
      <c r="BI585">
        <v>-1.27203559432297</v>
      </c>
      <c r="BJ585">
        <v>0.24265558131986001</v>
      </c>
      <c r="BK585">
        <v>1.35794769817031</v>
      </c>
      <c r="BL585">
        <v>-0.43107355534373898</v>
      </c>
      <c r="BM585">
        <v>1.1575811276321299</v>
      </c>
      <c r="BN585">
        <v>6.05110388525152E-2</v>
      </c>
      <c r="BO585">
        <v>1.10233862845288</v>
      </c>
      <c r="BP585">
        <v>-0.55128135707291903</v>
      </c>
      <c r="BQ585">
        <v>-0.45473365673204003</v>
      </c>
      <c r="BR585">
        <v>-0.66829888396796699</v>
      </c>
      <c r="BS585">
        <v>9.4087897346051996E-2</v>
      </c>
      <c r="BT585">
        <v>-0.77673789351764799</v>
      </c>
      <c r="BU585">
        <v>0.72787037566479795</v>
      </c>
      <c r="BV585">
        <v>-1.21767300943315</v>
      </c>
      <c r="BW585">
        <v>-0.31559663537625599</v>
      </c>
      <c r="BX585">
        <v>0.69282223575352797</v>
      </c>
      <c r="BY585">
        <v>0.757326900044199</v>
      </c>
      <c r="BZ585">
        <v>0.24339729283418099</v>
      </c>
      <c r="CA585">
        <v>-0.17031976610583499</v>
      </c>
      <c r="CB585">
        <v>6.7905718824156497E-2</v>
      </c>
      <c r="CC585">
        <v>-1.0611801681830999</v>
      </c>
      <c r="CD585">
        <v>-5.8960722807439598E-3</v>
      </c>
      <c r="CE585">
        <v>-5.6905557994161103E-2</v>
      </c>
      <c r="CF585">
        <v>-0.43506221547485402</v>
      </c>
      <c r="CG585">
        <v>1.41364914569554</v>
      </c>
      <c r="CH585">
        <v>-0.74403807958346402</v>
      </c>
      <c r="CI585">
        <v>0.40048611495829101</v>
      </c>
      <c r="CJ585">
        <v>-0.225739992466264</v>
      </c>
      <c r="CK585">
        <v>0.59038001279347696</v>
      </c>
      <c r="CL585">
        <v>0.82308471108939196</v>
      </c>
      <c r="CM585">
        <v>1.8526919453241699</v>
      </c>
      <c r="CN585">
        <v>-0.79761702307530302</v>
      </c>
      <c r="CO585">
        <v>0.43247172288327801</v>
      </c>
      <c r="CP585">
        <v>-0.81681046451608996</v>
      </c>
      <c r="CQ585">
        <v>-0.88296829172717795</v>
      </c>
      <c r="CR585">
        <v>0.33537858730068598</v>
      </c>
      <c r="CS585">
        <v>0.90463961083055999</v>
      </c>
      <c r="CT585">
        <v>-1.29162384894453</v>
      </c>
      <c r="CU585">
        <v>0.88194308747986605</v>
      </c>
      <c r="CV585">
        <v>-0.94276544767757897</v>
      </c>
      <c r="CW585">
        <v>-1.3733782448075</v>
      </c>
      <c r="CX585">
        <v>0.91560359607380104</v>
      </c>
    </row>
    <row r="586" spans="1:102" x14ac:dyDescent="0.2">
      <c r="A586">
        <v>100583</v>
      </c>
      <c r="B586" t="s">
        <v>137</v>
      </c>
      <c r="C586">
        <v>1.10117556838886</v>
      </c>
      <c r="D586">
        <v>0.73012274869137594</v>
      </c>
      <c r="E586">
        <v>2.41542626649712</v>
      </c>
      <c r="F586">
        <v>0.45205529767016001</v>
      </c>
      <c r="G586">
        <v>-0.91963287671609995</v>
      </c>
      <c r="H586">
        <v>-0.87806516526086298</v>
      </c>
      <c r="I586">
        <v>1.2640332417799001</v>
      </c>
      <c r="J586">
        <v>-4.8655423808158897E-2</v>
      </c>
      <c r="K586">
        <v>-1.1639209038273099</v>
      </c>
      <c r="L586">
        <v>0.60385269991188195</v>
      </c>
      <c r="M586">
        <v>-0.55851012798407995</v>
      </c>
      <c r="N586">
        <v>-0.70048503829762598</v>
      </c>
      <c r="O586">
        <v>-0.54633222038559803</v>
      </c>
      <c r="P586">
        <v>-0.86923723380419404</v>
      </c>
      <c r="Q586">
        <v>-8.3125635352295904E-2</v>
      </c>
      <c r="R586">
        <v>-0.17148639422588099</v>
      </c>
      <c r="S586">
        <v>-0.79219854077166496</v>
      </c>
      <c r="T586">
        <v>-0.61900238739890401</v>
      </c>
      <c r="U586">
        <v>-1.3499376584336</v>
      </c>
      <c r="V586">
        <v>0.73245109049379997</v>
      </c>
      <c r="W586">
        <v>0.13842882156821301</v>
      </c>
      <c r="X586">
        <v>0.97143248210548405</v>
      </c>
      <c r="Y586">
        <v>-1.5454308389631299</v>
      </c>
      <c r="Z586">
        <v>0.24041249145520799</v>
      </c>
      <c r="AA586">
        <v>-1.6067253135597399</v>
      </c>
      <c r="AB586">
        <v>7.9500266097589006E-2</v>
      </c>
      <c r="AC586">
        <v>0.51807998062397698</v>
      </c>
      <c r="AD586">
        <v>7.3154753620055996E-2</v>
      </c>
      <c r="AE586">
        <v>1.1954070568854001</v>
      </c>
      <c r="AF586">
        <v>0.78395915139209904</v>
      </c>
      <c r="AG586">
        <v>1.2102178749605199</v>
      </c>
      <c r="AH586">
        <v>1.9026820048773001</v>
      </c>
      <c r="AI586">
        <v>0.57189522072608401</v>
      </c>
      <c r="AJ586">
        <v>2.7345676159254598E-2</v>
      </c>
      <c r="AK586">
        <v>-1.7911412183297299</v>
      </c>
      <c r="AL586">
        <v>-0.67553679345034101</v>
      </c>
      <c r="AM586">
        <v>1.1490339931142699</v>
      </c>
      <c r="AN586">
        <v>-0.39967026005257</v>
      </c>
      <c r="AO586">
        <v>0.27603029277660901</v>
      </c>
      <c r="AP586">
        <v>-1.2356662851781599</v>
      </c>
      <c r="AQ586">
        <v>-1.0540407630014601</v>
      </c>
      <c r="AR586">
        <v>1.34683708189608</v>
      </c>
      <c r="AS586">
        <v>-0.20699443519281499</v>
      </c>
      <c r="AT586">
        <v>-0.68928335167526</v>
      </c>
      <c r="AU586">
        <v>-1.62794301655656</v>
      </c>
      <c r="AV586">
        <v>-1.7422548132400499</v>
      </c>
      <c r="AW586">
        <v>0.29404618272851502</v>
      </c>
      <c r="AX586">
        <v>0.66872753153155695</v>
      </c>
      <c r="AY586">
        <v>-0.32927107932859001</v>
      </c>
      <c r="AZ586">
        <v>-0.52046196972685499</v>
      </c>
      <c r="BA586">
        <v>0.59642716044220601</v>
      </c>
      <c r="BB586">
        <v>2.3268012275983301</v>
      </c>
      <c r="BC586">
        <v>-0.21408306104850899</v>
      </c>
      <c r="BD586">
        <v>-0.42864782554569802</v>
      </c>
      <c r="BE586">
        <v>0.224339063599998</v>
      </c>
      <c r="BF586">
        <v>-1.68259321240479</v>
      </c>
      <c r="BG586">
        <v>-0.33884801308734702</v>
      </c>
      <c r="BH586">
        <v>2.5272037838954601E-2</v>
      </c>
      <c r="BI586">
        <v>1.0622201941432901</v>
      </c>
      <c r="BJ586">
        <v>2.3189613558684798</v>
      </c>
      <c r="BK586">
        <v>1.54636674578285</v>
      </c>
      <c r="BL586">
        <v>3.7774052981859402E-2</v>
      </c>
      <c r="BM586">
        <v>0.75166500069293696</v>
      </c>
      <c r="BN586">
        <v>-0.42958261322355601</v>
      </c>
      <c r="BO586">
        <v>1.94681114216449</v>
      </c>
      <c r="BP586">
        <v>1.3156878491424899</v>
      </c>
      <c r="BQ586">
        <v>0.79293978369231999</v>
      </c>
      <c r="BR586">
        <v>0.27323084818087801</v>
      </c>
      <c r="BS586">
        <v>0.80330345388818902</v>
      </c>
      <c r="BT586">
        <v>-1.11422051175966</v>
      </c>
      <c r="BU586">
        <v>0.57925421560595503</v>
      </c>
      <c r="BV586">
        <v>0.33380082011293799</v>
      </c>
      <c r="BW586">
        <v>-0.92293988601452204</v>
      </c>
      <c r="BX586">
        <v>2.1982717763981601</v>
      </c>
      <c r="BY586">
        <v>1.51995581489265</v>
      </c>
      <c r="BZ586">
        <v>-2.4908962401547501</v>
      </c>
      <c r="CA586">
        <v>0.36683993346125898</v>
      </c>
      <c r="CB586">
        <v>1.0620068224856301</v>
      </c>
      <c r="CC586">
        <v>3.2152226536115601E-3</v>
      </c>
      <c r="CD586">
        <v>-0.95432141418463001</v>
      </c>
      <c r="CE586">
        <v>-0.93010200574254698</v>
      </c>
      <c r="CF586">
        <v>0.231217389197405</v>
      </c>
      <c r="CG586">
        <v>0.22647007964149499</v>
      </c>
      <c r="CH586">
        <v>-0.207590948715381</v>
      </c>
      <c r="CI586">
        <v>-0.83549445078485096</v>
      </c>
      <c r="CJ586">
        <v>-0.50867987323048602</v>
      </c>
      <c r="CK586">
        <v>0.31163131350094297</v>
      </c>
      <c r="CL586">
        <v>-0.39742873235870102</v>
      </c>
      <c r="CM586">
        <v>-2.76891118056431E-2</v>
      </c>
      <c r="CN586">
        <v>1.4271527000186299</v>
      </c>
      <c r="CO586">
        <v>-0.68650883445120503</v>
      </c>
      <c r="CP586">
        <v>-0.55107302391624502</v>
      </c>
      <c r="CQ586">
        <v>0.327773842508497</v>
      </c>
      <c r="CR586">
        <v>-0.558262772997552</v>
      </c>
      <c r="CS586">
        <v>3.1670345504063402</v>
      </c>
      <c r="CT586">
        <v>-0.20186381316444599</v>
      </c>
      <c r="CU586">
        <v>-0.62452867059674999</v>
      </c>
      <c r="CV586">
        <v>1.1942025925162401</v>
      </c>
      <c r="CW586">
        <v>-2.0524426555199801E-2</v>
      </c>
      <c r="CX586">
        <v>-0.89246911913502602</v>
      </c>
    </row>
    <row r="587" spans="1:102" x14ac:dyDescent="0.2">
      <c r="A587">
        <v>100584</v>
      </c>
      <c r="B587" t="s">
        <v>138</v>
      </c>
      <c r="C587">
        <v>0.65861438294153996</v>
      </c>
      <c r="D587">
        <v>0.215419363989375</v>
      </c>
      <c r="E587">
        <v>-0.18067614336357499</v>
      </c>
      <c r="F587">
        <v>-1.7675075981529</v>
      </c>
      <c r="G587">
        <v>-0.75092450446111703</v>
      </c>
      <c r="H587">
        <v>0.13356801075150901</v>
      </c>
      <c r="I587">
        <v>-0.134518525537485</v>
      </c>
      <c r="J587">
        <v>-0.162355138588725</v>
      </c>
      <c r="K587">
        <v>0.54148407050790404</v>
      </c>
      <c r="L587">
        <v>-0.59004599164431604</v>
      </c>
      <c r="M587">
        <v>1.89722762333254</v>
      </c>
      <c r="N587">
        <v>0.75243455919586</v>
      </c>
      <c r="O587">
        <v>0.38995592978992799</v>
      </c>
      <c r="P587">
        <v>-1.1007964073784799</v>
      </c>
      <c r="Q587">
        <v>1.5398150243342801</v>
      </c>
      <c r="R587">
        <v>-0.102151258439067</v>
      </c>
      <c r="S587">
        <v>2.1608489973622498</v>
      </c>
      <c r="T587">
        <v>-0.31981777066745998</v>
      </c>
      <c r="U587">
        <v>-0.389511866142355</v>
      </c>
      <c r="V587">
        <v>0.30497911816246998</v>
      </c>
      <c r="W587">
        <v>0.40298423403947697</v>
      </c>
      <c r="X587">
        <v>1.8508081072099301</v>
      </c>
      <c r="Y587">
        <v>1.08767230141042E-2</v>
      </c>
      <c r="Z587">
        <v>0.60245101283913105</v>
      </c>
      <c r="AA587">
        <v>3.60414107241116E-2</v>
      </c>
      <c r="AB587">
        <v>1.00096687010426</v>
      </c>
      <c r="AC587">
        <v>0.67273522192572499</v>
      </c>
      <c r="AD587">
        <v>1.23583180832765</v>
      </c>
      <c r="AE587">
        <v>0.93744082588621802</v>
      </c>
      <c r="AF587">
        <v>-0.27442654542689399</v>
      </c>
      <c r="AG587">
        <v>-0.34755627665137301</v>
      </c>
      <c r="AH587">
        <v>0.59795917542563704</v>
      </c>
      <c r="AI587">
        <v>-1.9813617721888801</v>
      </c>
      <c r="AJ587">
        <v>0.32345914458008401</v>
      </c>
      <c r="AK587">
        <v>-0.176010119216891</v>
      </c>
      <c r="AL587">
        <v>-0.101745303264575</v>
      </c>
      <c r="AM587">
        <v>0.84459105138035495</v>
      </c>
      <c r="AN587">
        <v>-1.9918705609671999E-2</v>
      </c>
      <c r="AO587">
        <v>0.54880264154914604</v>
      </c>
      <c r="AP587">
        <v>0.27437542445813601</v>
      </c>
      <c r="AQ587">
        <v>0.83031117302910196</v>
      </c>
      <c r="AR587">
        <v>-0.42470848734077299</v>
      </c>
      <c r="AS587">
        <v>-0.85323885925300502</v>
      </c>
      <c r="AT587">
        <v>0.74082234698654803</v>
      </c>
      <c r="AU587">
        <v>0.29339196042587801</v>
      </c>
      <c r="AV587">
        <v>-1.2069204571651</v>
      </c>
      <c r="AW587">
        <v>-0.81647721546350804</v>
      </c>
      <c r="AX587">
        <v>2.2548580774523801</v>
      </c>
      <c r="AY587">
        <v>-0.30677108639570799</v>
      </c>
      <c r="AZ587">
        <v>-6.14240606436047E-2</v>
      </c>
      <c r="BA587">
        <v>9.8704255117342807E-2</v>
      </c>
      <c r="BB587">
        <v>-0.66830756902273003</v>
      </c>
      <c r="BC587">
        <v>0.32050911888753902</v>
      </c>
      <c r="BD587">
        <v>1.2799347304786801E-2</v>
      </c>
      <c r="BE587">
        <v>3.4470250690736802E-2</v>
      </c>
      <c r="BF587">
        <v>-1.6050959873811099</v>
      </c>
      <c r="BG587">
        <v>-1.04190437962417</v>
      </c>
      <c r="BH587">
        <v>0.59076408819696002</v>
      </c>
      <c r="BI587">
        <v>0.948535051667313</v>
      </c>
      <c r="BJ587">
        <v>0.43019509252235699</v>
      </c>
      <c r="BK587">
        <v>-0.26373912264711002</v>
      </c>
      <c r="BL587">
        <v>1.9962864317426499E-2</v>
      </c>
      <c r="BM587">
        <v>1.3193902734594001</v>
      </c>
      <c r="BN587">
        <v>-0.57919484470043403</v>
      </c>
      <c r="BO587">
        <v>-1.46750746883006</v>
      </c>
      <c r="BP587">
        <v>0.90384554072077905</v>
      </c>
      <c r="BQ587">
        <v>-0.200199432337201</v>
      </c>
      <c r="BR587">
        <v>0.87822475005883005</v>
      </c>
      <c r="BS587">
        <v>-9.8630554210497705E-3</v>
      </c>
      <c r="BT587">
        <v>-0.84976926940226305</v>
      </c>
      <c r="BU587">
        <v>4.0478953324415499E-2</v>
      </c>
      <c r="BV587">
        <v>1.7410003042089599</v>
      </c>
      <c r="BW587">
        <v>-0.80164068277112499</v>
      </c>
      <c r="BX587">
        <v>1.0594966355802</v>
      </c>
      <c r="BY587">
        <v>0.89011976956428795</v>
      </c>
      <c r="BZ587">
        <v>1.31820445949056</v>
      </c>
      <c r="CA587">
        <v>0.18802632696206301</v>
      </c>
      <c r="CB587">
        <v>1.47992764394104</v>
      </c>
      <c r="CC587">
        <v>0.62779945004857696</v>
      </c>
      <c r="CD587">
        <v>-0.206840082876381</v>
      </c>
      <c r="CE587">
        <v>1.4346846847332</v>
      </c>
      <c r="CF587">
        <v>0.39804933242087398</v>
      </c>
      <c r="CG587">
        <v>-0.13479877967640699</v>
      </c>
      <c r="CH587">
        <v>2.2227227201844899</v>
      </c>
      <c r="CI587">
        <v>-0.36316697025406802</v>
      </c>
      <c r="CJ587">
        <v>-9.4721844356116899E-2</v>
      </c>
      <c r="CK587">
        <v>-0.58875241788646104</v>
      </c>
      <c r="CL587">
        <v>-0.31490195723357201</v>
      </c>
      <c r="CM587">
        <v>-0.22420603144962301</v>
      </c>
      <c r="CN587">
        <v>-0.96977281720353403</v>
      </c>
      <c r="CO587">
        <v>0.16372259249271401</v>
      </c>
      <c r="CP587">
        <v>-3.06071673291579E-2</v>
      </c>
      <c r="CQ587">
        <v>-1.7340052219423301</v>
      </c>
      <c r="CR587">
        <v>0.68727611699414204</v>
      </c>
      <c r="CS587">
        <v>0.42684221289171698</v>
      </c>
      <c r="CT587">
        <v>-0.97644738495683503</v>
      </c>
      <c r="CU587">
        <v>0.79803593801033601</v>
      </c>
      <c r="CV587">
        <v>0.30784149745657302</v>
      </c>
      <c r="CW587">
        <v>0.89359288870947695</v>
      </c>
      <c r="CX587">
        <v>-2.1011697242862799</v>
      </c>
    </row>
    <row r="588" spans="1:102" x14ac:dyDescent="0.2">
      <c r="A588">
        <v>100585</v>
      </c>
      <c r="B588" t="s">
        <v>139</v>
      </c>
      <c r="C588">
        <v>-0.17910635567779701</v>
      </c>
      <c r="D588">
        <v>-0.25789897887423602</v>
      </c>
      <c r="E588">
        <v>-0.94689336943908997</v>
      </c>
      <c r="F588">
        <v>-1.25182934650846</v>
      </c>
      <c r="G588">
        <v>0.30638516883386602</v>
      </c>
      <c r="H588">
        <v>-0.44470276089564897</v>
      </c>
      <c r="I588">
        <v>-0.72522224343227404</v>
      </c>
      <c r="J588">
        <v>-0.14103376916494401</v>
      </c>
      <c r="K588">
        <v>0.57318028819991895</v>
      </c>
      <c r="L588">
        <v>1.2804599396684599</v>
      </c>
      <c r="M588">
        <v>2.2590734351648101E-2</v>
      </c>
      <c r="N588">
        <v>-0.15689977917707101</v>
      </c>
      <c r="O588">
        <v>0.57535606392134298</v>
      </c>
      <c r="P588">
        <v>-0.132492161358085</v>
      </c>
      <c r="Q588">
        <v>-0.98752327460997802</v>
      </c>
      <c r="R588">
        <v>-1.0612256494041401</v>
      </c>
      <c r="S588">
        <v>-0.37965307132507597</v>
      </c>
      <c r="T588">
        <v>-0.280285308555631</v>
      </c>
      <c r="U588">
        <v>0.76712093816509996</v>
      </c>
      <c r="V588">
        <v>1.3118997550851601</v>
      </c>
      <c r="W588">
        <v>-1.2827319951082801</v>
      </c>
      <c r="X588">
        <v>1.3330349817193501</v>
      </c>
      <c r="Y588">
        <v>-4.3082938431637699E-2</v>
      </c>
      <c r="Z588">
        <v>1.23653352866341</v>
      </c>
      <c r="AA588">
        <v>1.0885876942502599</v>
      </c>
      <c r="AB588">
        <v>-0.47025772104455699</v>
      </c>
      <c r="AC588">
        <v>-0.23090374547873199</v>
      </c>
      <c r="AD588">
        <v>-0.60094094685117705</v>
      </c>
      <c r="AE588">
        <v>-0.86325638620044098</v>
      </c>
      <c r="AF588">
        <v>0.39962717360786398</v>
      </c>
      <c r="AG588">
        <v>1.10295258842854</v>
      </c>
      <c r="AH588">
        <v>-0.70592005153514004</v>
      </c>
      <c r="AI588">
        <v>1.6178696614719601</v>
      </c>
      <c r="AJ588">
        <v>-1.7126285707025</v>
      </c>
      <c r="AK588">
        <v>1.3109046395442601</v>
      </c>
      <c r="AL588">
        <v>0.68596330273767703</v>
      </c>
      <c r="AM588">
        <v>0.97156524975676795</v>
      </c>
      <c r="AN588">
        <v>-0.126020493207955</v>
      </c>
      <c r="AO588">
        <v>1.2173841150895099</v>
      </c>
      <c r="AP588">
        <v>-0.10007637008466801</v>
      </c>
      <c r="AQ588">
        <v>-0.94162005997089404</v>
      </c>
      <c r="AR588">
        <v>2.2536532393731501</v>
      </c>
      <c r="AS588">
        <v>-2.1454031397584501</v>
      </c>
      <c r="AT588">
        <v>1.51993464892087</v>
      </c>
      <c r="AU588">
        <v>1.18654738091615</v>
      </c>
      <c r="AV588">
        <v>1.5360532184292499</v>
      </c>
      <c r="AW588">
        <v>-0.90010823595633005</v>
      </c>
      <c r="AX588">
        <v>0.76893624185371401</v>
      </c>
      <c r="AY588">
        <v>0.489297127579778</v>
      </c>
      <c r="AZ588">
        <v>0.27212781232844702</v>
      </c>
      <c r="BA588">
        <v>0.19439799858161499</v>
      </c>
      <c r="BB588">
        <v>-0.48879429591743301</v>
      </c>
      <c r="BC588">
        <v>0.10932946011834201</v>
      </c>
      <c r="BD588">
        <v>0.27211855080391201</v>
      </c>
      <c r="BE588">
        <v>3.40006126073552E-2</v>
      </c>
      <c r="BF588">
        <v>1.9507975217640301</v>
      </c>
      <c r="BG588">
        <v>-0.61135229012470504</v>
      </c>
      <c r="BH588">
        <v>-0.65586351991137803</v>
      </c>
      <c r="BI588">
        <v>-0.14721044766824101</v>
      </c>
      <c r="BJ588">
        <v>0.578733975065997</v>
      </c>
      <c r="BK588">
        <v>-2.0340063226917402</v>
      </c>
      <c r="BL588">
        <v>-1.35346916944509</v>
      </c>
      <c r="BM588">
        <v>0.70080672447010495</v>
      </c>
      <c r="BN588">
        <v>0.89226929577728598</v>
      </c>
      <c r="BO588">
        <v>1.92573137805372</v>
      </c>
      <c r="BP588">
        <v>0.37531366833680901</v>
      </c>
      <c r="BQ588">
        <v>-1.7525219361154301</v>
      </c>
      <c r="BR588">
        <v>-1.6078532749490499</v>
      </c>
      <c r="BS588">
        <v>-0.55594692515446997</v>
      </c>
      <c r="BT588">
        <v>-1.2587634723930901</v>
      </c>
      <c r="BU588">
        <v>4.5034864012117398E-2</v>
      </c>
      <c r="BV588">
        <v>-0.78604060614725402</v>
      </c>
      <c r="BW588">
        <v>-2.42304132491835</v>
      </c>
      <c r="BX588">
        <v>1.4951077957712799</v>
      </c>
      <c r="BY588">
        <v>0.93993016139373997</v>
      </c>
      <c r="BZ588">
        <v>0.36496814793704102</v>
      </c>
      <c r="CA588">
        <v>0.87233567535598999</v>
      </c>
      <c r="CB588">
        <v>0.63397917860713904</v>
      </c>
      <c r="CC588">
        <v>0.58229381060479002</v>
      </c>
      <c r="CD588">
        <v>-0.28180463463330002</v>
      </c>
      <c r="CE588">
        <v>0.79684275891128997</v>
      </c>
      <c r="CF588">
        <v>-1.22296047697493</v>
      </c>
      <c r="CG588">
        <v>0.47722513222060597</v>
      </c>
      <c r="CH588">
        <v>1.9344326368949301</v>
      </c>
      <c r="CI588">
        <v>0.51846758008490301</v>
      </c>
      <c r="CJ588">
        <v>-1.22627812686756</v>
      </c>
      <c r="CK588">
        <v>-0.48983030110159598</v>
      </c>
      <c r="CL588">
        <v>-0.38572016157234801</v>
      </c>
      <c r="CM588">
        <v>-0.44849252582728</v>
      </c>
      <c r="CN588">
        <v>2.2386374316319202</v>
      </c>
      <c r="CO588">
        <v>0.54248670705678304</v>
      </c>
      <c r="CP588">
        <v>-1.1586201437283501</v>
      </c>
      <c r="CQ588">
        <v>-0.61270814454570299</v>
      </c>
      <c r="CR588">
        <v>0.68531360490111204</v>
      </c>
      <c r="CS588">
        <v>0.77276118489349499</v>
      </c>
      <c r="CT588">
        <v>1.6463972078042599</v>
      </c>
      <c r="CU588">
        <v>0.112533905113057</v>
      </c>
      <c r="CV588">
        <v>0.10002711768478401</v>
      </c>
      <c r="CW588">
        <v>1.8186981026730999</v>
      </c>
      <c r="CX588">
        <v>-0.473655598607092</v>
      </c>
    </row>
    <row r="589" spans="1:102" x14ac:dyDescent="0.2">
      <c r="A589">
        <v>100586</v>
      </c>
      <c r="B589" t="s">
        <v>140</v>
      </c>
      <c r="C589">
        <v>-4.1433877040300701E-2</v>
      </c>
      <c r="D589">
        <v>2.1166500466683398</v>
      </c>
      <c r="E589">
        <v>0.16478963959822901</v>
      </c>
      <c r="F589">
        <v>-0.302524055788638</v>
      </c>
      <c r="G589">
        <v>-5.0129433347181798E-2</v>
      </c>
      <c r="H589">
        <v>1.4226982756097</v>
      </c>
      <c r="I589">
        <v>2.5860653146532502</v>
      </c>
      <c r="J589">
        <v>-0.62635210500777805</v>
      </c>
      <c r="K589">
        <v>-9.2449805840447499E-2</v>
      </c>
      <c r="L589">
        <v>1.027713656807</v>
      </c>
      <c r="M589">
        <v>9.8878636890645299E-2</v>
      </c>
      <c r="N589">
        <v>2.88337585054168E-2</v>
      </c>
      <c r="O589">
        <v>0.16051805941651701</v>
      </c>
      <c r="P589">
        <v>1.6932004909166201</v>
      </c>
      <c r="Q589">
        <v>-0.45247285637685603</v>
      </c>
      <c r="R589">
        <v>-0.73018729128429805</v>
      </c>
      <c r="S589">
        <v>2.2490744454110101</v>
      </c>
      <c r="T589">
        <v>-0.87474546731386005</v>
      </c>
      <c r="U589">
        <v>1.1986136410183801</v>
      </c>
      <c r="V589">
        <v>-1.0587085472639</v>
      </c>
      <c r="W589">
        <v>1.2020152029956399</v>
      </c>
      <c r="X589">
        <v>-0.84318339622499505</v>
      </c>
      <c r="Y589">
        <v>0.485681048522555</v>
      </c>
      <c r="Z589">
        <v>-0.58325679733750802</v>
      </c>
      <c r="AA589">
        <v>-0.77334178727122604</v>
      </c>
      <c r="AB589">
        <v>-2.9923414053133999</v>
      </c>
      <c r="AC589">
        <v>-3.2270019323211199</v>
      </c>
      <c r="AD589">
        <v>1.02297415704654</v>
      </c>
      <c r="AE589">
        <v>1.0942718566694301</v>
      </c>
      <c r="AF589">
        <v>-1.1430110221709</v>
      </c>
      <c r="AG589">
        <v>1.3034227043890301</v>
      </c>
      <c r="AH589">
        <v>0.10506700052639199</v>
      </c>
      <c r="AI589">
        <v>-0.52543182262174604</v>
      </c>
      <c r="AJ589">
        <v>-1.94686071300887</v>
      </c>
      <c r="AK589">
        <v>1.5293753595797299</v>
      </c>
      <c r="AL589">
        <v>-0.177401863681136</v>
      </c>
      <c r="AM589">
        <v>-0.56296111767441004</v>
      </c>
      <c r="AN589">
        <v>0.48897047082499001</v>
      </c>
      <c r="AO589">
        <v>0.44419132898247699</v>
      </c>
      <c r="AP589">
        <v>-0.91469646390845205</v>
      </c>
      <c r="AQ589">
        <v>-0.104727915475405</v>
      </c>
      <c r="AR589">
        <v>4.2022978166291497E-2</v>
      </c>
      <c r="AS589">
        <v>-1.00390528804461</v>
      </c>
      <c r="AT589">
        <v>-5.4542963421539498E-2</v>
      </c>
      <c r="AU589">
        <v>0.13291177199169199</v>
      </c>
      <c r="AV589">
        <v>-0.15654524120411401</v>
      </c>
      <c r="AW589">
        <v>1.23906794286918</v>
      </c>
      <c r="AX589">
        <v>0.23005079416909899</v>
      </c>
      <c r="AY589">
        <v>-1.1880625885195299</v>
      </c>
      <c r="AZ589">
        <v>0.59682190216005004</v>
      </c>
      <c r="BA589">
        <v>-0.95378885119235002</v>
      </c>
      <c r="BB589">
        <v>-0.641262808125035</v>
      </c>
      <c r="BC589">
        <v>-0.650540051005152</v>
      </c>
      <c r="BD589">
        <v>0.91725621632598997</v>
      </c>
      <c r="BE589">
        <v>-0.434440902643143</v>
      </c>
      <c r="BF589">
        <v>-0.44079511092498702</v>
      </c>
      <c r="BG589">
        <v>0.56334428756654997</v>
      </c>
      <c r="BH589">
        <v>0.24234521490101801</v>
      </c>
      <c r="BI589">
        <v>-0.73487761750438796</v>
      </c>
      <c r="BJ589">
        <v>-0.89946749492328104</v>
      </c>
      <c r="BK589">
        <v>2.8204846130721299</v>
      </c>
      <c r="BL589">
        <v>-1.61728097278108</v>
      </c>
      <c r="BM589">
        <v>8.5168592811719304E-2</v>
      </c>
      <c r="BN589">
        <v>-1.0466014520261</v>
      </c>
      <c r="BO589">
        <v>-0.47413671743094998</v>
      </c>
      <c r="BP589">
        <v>-1.6669809935606299</v>
      </c>
      <c r="BQ589">
        <v>-0.45685781689988803</v>
      </c>
      <c r="BR589">
        <v>2.0678533276283599</v>
      </c>
      <c r="BS589">
        <v>-0.25101238721326402</v>
      </c>
      <c r="BT589">
        <v>-1.3333974509837201</v>
      </c>
      <c r="BU589">
        <v>0.502648984624252</v>
      </c>
      <c r="BV589">
        <v>-0.72776028961554295</v>
      </c>
      <c r="BW589">
        <v>-0.88600016840145301</v>
      </c>
      <c r="BX589">
        <v>1.4614066704227999</v>
      </c>
      <c r="BY589">
        <v>-0.85130934079980003</v>
      </c>
      <c r="BZ589">
        <v>-0.42919350018144498</v>
      </c>
      <c r="CA589">
        <v>-0.49128736916094501</v>
      </c>
      <c r="CB589">
        <v>-8.3997204945395795E-2</v>
      </c>
      <c r="CC589">
        <v>-1.2472381892639</v>
      </c>
      <c r="CD589">
        <v>-1.10482383742295</v>
      </c>
      <c r="CE589">
        <v>-0.88442692795415601</v>
      </c>
      <c r="CF589">
        <v>-0.75327410947890605</v>
      </c>
      <c r="CG589">
        <v>1.5077508063923599</v>
      </c>
      <c r="CH589">
        <v>7.0055580760923997E-2</v>
      </c>
      <c r="CI589">
        <v>0.80264887965054399</v>
      </c>
      <c r="CJ589">
        <v>-0.42355798627112301</v>
      </c>
      <c r="CK589">
        <v>1.5678644814479999E-2</v>
      </c>
      <c r="CL589">
        <v>-0.89122362959800705</v>
      </c>
      <c r="CM589">
        <v>-1.18234413813348</v>
      </c>
      <c r="CN589">
        <v>-1.53373414790164</v>
      </c>
      <c r="CO589">
        <v>-0.41053523901299499</v>
      </c>
      <c r="CP589">
        <v>-0.56949228456731105</v>
      </c>
      <c r="CQ589">
        <v>-0.98932699157280002</v>
      </c>
      <c r="CR589">
        <v>-0.99791993419825697</v>
      </c>
      <c r="CS589">
        <v>-0.74212131335655296</v>
      </c>
      <c r="CT589">
        <v>0.98895043265813398</v>
      </c>
      <c r="CU589">
        <v>0.109801152770854</v>
      </c>
      <c r="CV589">
        <v>0.61980620561714495</v>
      </c>
      <c r="CW589">
        <v>-3.2433780743904198E-2</v>
      </c>
      <c r="CX589">
        <v>-0.67126844746442305</v>
      </c>
    </row>
    <row r="590" spans="1:102" x14ac:dyDescent="0.2">
      <c r="A590">
        <v>100587</v>
      </c>
      <c r="B590" t="s">
        <v>141</v>
      </c>
      <c r="C590">
        <v>1.5915621201382399</v>
      </c>
      <c r="D590">
        <v>-0.52908195272964897</v>
      </c>
      <c r="E590">
        <v>0.71777223280680602</v>
      </c>
      <c r="F590">
        <v>-1.7254570578740001</v>
      </c>
      <c r="G590">
        <v>-0.62617871850714801</v>
      </c>
      <c r="H590">
        <v>0.35859692285358502</v>
      </c>
      <c r="I590">
        <v>-1.0421310824047101</v>
      </c>
      <c r="J590">
        <v>1.72461833546221</v>
      </c>
      <c r="K590">
        <v>-1.0415736584497699</v>
      </c>
      <c r="L590">
        <v>0.97756454718123598</v>
      </c>
      <c r="M590">
        <v>0.122942688445542</v>
      </c>
      <c r="N590">
        <v>0.498944454291958</v>
      </c>
      <c r="O590">
        <v>-0.69857828671744904</v>
      </c>
      <c r="P590">
        <v>5.4683607127203899E-3</v>
      </c>
      <c r="Q590">
        <v>1.38300748165467</v>
      </c>
      <c r="R590">
        <v>-0.37945065874587502</v>
      </c>
      <c r="S590">
        <v>1.5542976750069999</v>
      </c>
      <c r="T590">
        <v>0.34478961756360998</v>
      </c>
      <c r="U590">
        <v>0.90761806338596995</v>
      </c>
      <c r="V590">
        <v>-1.93840069644033</v>
      </c>
      <c r="W590">
        <v>0.28111217044098902</v>
      </c>
      <c r="X590">
        <v>-1.77611679960336</v>
      </c>
      <c r="Y590">
        <v>1.7005418819993701</v>
      </c>
      <c r="Z590">
        <v>0.69751172931788996</v>
      </c>
      <c r="AA590">
        <v>-0.13512210513526901</v>
      </c>
      <c r="AB590">
        <v>0.99618731732472998</v>
      </c>
      <c r="AC590">
        <v>1.72506051175824</v>
      </c>
      <c r="AD590">
        <v>-0.67558621136357</v>
      </c>
      <c r="AE590">
        <v>-0.36238851570929798</v>
      </c>
      <c r="AF590">
        <v>0.339235675937134</v>
      </c>
      <c r="AG590">
        <v>0.19775280466890299</v>
      </c>
      <c r="AH590">
        <v>0.96924770544258099</v>
      </c>
      <c r="AI590">
        <v>2.0652997699329099</v>
      </c>
      <c r="AJ590">
        <v>-0.31521614889423799</v>
      </c>
      <c r="AK590">
        <v>1.02267469869016</v>
      </c>
      <c r="AL590">
        <v>1.37413974232104</v>
      </c>
      <c r="AM590">
        <v>1.0058267197634501</v>
      </c>
      <c r="AN590">
        <v>-1.8401474626610299</v>
      </c>
      <c r="AO590">
        <v>-0.38194433486577201</v>
      </c>
      <c r="AP590">
        <v>0.85015767656075003</v>
      </c>
      <c r="AQ590">
        <v>-1.08682008025179</v>
      </c>
      <c r="AR590">
        <v>0.33154411961222902</v>
      </c>
      <c r="AS590">
        <v>-0.86746134130823704</v>
      </c>
      <c r="AT590">
        <v>0.28432522597732701</v>
      </c>
      <c r="AU590">
        <v>1.1587398548237899</v>
      </c>
      <c r="AV590">
        <v>-0.82778066767586</v>
      </c>
      <c r="AW590">
        <v>0.30557065556149798</v>
      </c>
      <c r="AX590">
        <v>-1.15421178829836</v>
      </c>
      <c r="AY590">
        <v>-0.18984302715107601</v>
      </c>
      <c r="AZ590">
        <v>-0.56713674667767799</v>
      </c>
      <c r="BA590">
        <v>-0.60801904929568695</v>
      </c>
      <c r="BB590">
        <v>0.17768124000905799</v>
      </c>
      <c r="BC590">
        <v>0.24612735761549501</v>
      </c>
      <c r="BD590">
        <v>0.85361704098880598</v>
      </c>
      <c r="BE590">
        <v>-7.1788989179920104E-2</v>
      </c>
      <c r="BF590">
        <v>-0.77439155828145001</v>
      </c>
      <c r="BG590">
        <v>-1.95276618784506</v>
      </c>
      <c r="BH590">
        <v>-0.530220779011362</v>
      </c>
      <c r="BI590">
        <v>1.61555412909607</v>
      </c>
      <c r="BJ590">
        <v>1.6086183311662601</v>
      </c>
      <c r="BK590">
        <v>-0.25775651600220401</v>
      </c>
      <c r="BL590">
        <v>-0.32160044678055699</v>
      </c>
      <c r="BM590">
        <v>-2.0548418599530098</v>
      </c>
      <c r="BN590">
        <v>-0.13117782467858499</v>
      </c>
      <c r="BO590">
        <v>0.83329088080317204</v>
      </c>
      <c r="BP590">
        <v>0.79072636315228595</v>
      </c>
      <c r="BQ590">
        <v>-1.4045601516337001</v>
      </c>
      <c r="BR590">
        <v>-0.19082382864884301</v>
      </c>
      <c r="BS590">
        <v>0.91761710193833201</v>
      </c>
      <c r="BT590">
        <v>-0.30325996870009903</v>
      </c>
      <c r="BU590">
        <v>-1.0297755040888701</v>
      </c>
      <c r="BV590">
        <v>-0.42758778271551001</v>
      </c>
      <c r="BW590">
        <v>-0.249312244447429</v>
      </c>
      <c r="BX590">
        <v>0.24905844628013599</v>
      </c>
      <c r="BY590">
        <v>-0.193541787373329</v>
      </c>
      <c r="BZ590">
        <v>0.891478162431529</v>
      </c>
      <c r="CA590">
        <v>-0.58758597853266603</v>
      </c>
      <c r="CB590">
        <v>0.38310497310840502</v>
      </c>
      <c r="CC590">
        <v>-0.176377292066145</v>
      </c>
      <c r="CD590">
        <v>0.27265967512421702</v>
      </c>
      <c r="CE590">
        <v>-0.96276334850667</v>
      </c>
      <c r="CF590">
        <v>1.5439667497101699</v>
      </c>
      <c r="CG590">
        <v>-8.5236416617257296E-2</v>
      </c>
      <c r="CH590">
        <v>1.4474736243319</v>
      </c>
      <c r="CI590">
        <v>0.110167491477362</v>
      </c>
      <c r="CJ590">
        <v>2.44111853003545E-2</v>
      </c>
      <c r="CK590">
        <v>-0.68999495117368703</v>
      </c>
      <c r="CL590">
        <v>-0.36337853191201702</v>
      </c>
      <c r="CM590">
        <v>0.721131623144732</v>
      </c>
      <c r="CN590">
        <v>1.1738428566033201</v>
      </c>
      <c r="CO590">
        <v>0.16471049356765499</v>
      </c>
      <c r="CP590">
        <v>-0.487959120970275</v>
      </c>
      <c r="CQ590">
        <v>0.66022748732603198</v>
      </c>
      <c r="CR590">
        <v>8.3473418975902894E-2</v>
      </c>
      <c r="CS590">
        <v>-0.27890388801788801</v>
      </c>
      <c r="CT590">
        <v>-6.5700728456348098E-2</v>
      </c>
      <c r="CU590">
        <v>0.118997070567679</v>
      </c>
      <c r="CV590">
        <v>0.222235077723581</v>
      </c>
      <c r="CW590">
        <v>1.19214215641926</v>
      </c>
      <c r="CX590">
        <v>-0.33206595091122798</v>
      </c>
    </row>
    <row r="591" spans="1:102" x14ac:dyDescent="0.2">
      <c r="A591">
        <v>100588</v>
      </c>
      <c r="B591" t="s">
        <v>142</v>
      </c>
      <c r="C591">
        <v>-1.6620420298598899</v>
      </c>
      <c r="D591">
        <v>-0.45195236815768602</v>
      </c>
      <c r="E591">
        <v>0.28042451889610398</v>
      </c>
      <c r="F591">
        <v>-0.97791395464818898</v>
      </c>
      <c r="G591">
        <v>2.24478723824671</v>
      </c>
      <c r="H591">
        <v>0.282271504781968</v>
      </c>
      <c r="I591">
        <v>-0.157315689647861</v>
      </c>
      <c r="J591">
        <v>-0.49476704225708901</v>
      </c>
      <c r="K591">
        <v>-0.201414128667429</v>
      </c>
      <c r="L591">
        <v>1.3417137797418599</v>
      </c>
      <c r="M591">
        <v>0.42735528462429301</v>
      </c>
      <c r="N591">
        <v>0.70887191676209205</v>
      </c>
      <c r="O591">
        <v>0.89710172892730999</v>
      </c>
      <c r="P591">
        <v>-1.1726290898579701</v>
      </c>
      <c r="Q591">
        <v>1.52363766127033</v>
      </c>
      <c r="R591">
        <v>1.0348438803681099</v>
      </c>
      <c r="S591">
        <v>1.03016671529448</v>
      </c>
      <c r="T591">
        <v>-0.51069320420714504</v>
      </c>
      <c r="U591">
        <v>2.3544314157936001E-2</v>
      </c>
      <c r="V591">
        <v>-0.44402869908499198</v>
      </c>
      <c r="W591">
        <v>0.114798013799052</v>
      </c>
      <c r="X591">
        <v>0.69496430671721798</v>
      </c>
      <c r="Y591">
        <v>-1.00971660856718</v>
      </c>
      <c r="Z591">
        <v>1.97517888672247</v>
      </c>
      <c r="AA591">
        <v>0.32123556732174902</v>
      </c>
      <c r="AB591">
        <v>1.3961530643884199</v>
      </c>
      <c r="AC591">
        <v>-0.66517084569849205</v>
      </c>
      <c r="AD591">
        <v>0.34060371100820602</v>
      </c>
      <c r="AE591">
        <v>-0.294090149250125</v>
      </c>
      <c r="AF591">
        <v>-1.10415836644404</v>
      </c>
      <c r="AG591">
        <v>-1.1311522104229601</v>
      </c>
      <c r="AH591">
        <v>0.90409031388221905</v>
      </c>
      <c r="AI591">
        <v>3.2718056291282799E-3</v>
      </c>
      <c r="AJ591">
        <v>1.0375292852248601</v>
      </c>
      <c r="AK591">
        <v>-0.38978597372655499</v>
      </c>
      <c r="AL591">
        <v>-0.50364559088397798</v>
      </c>
      <c r="AM591">
        <v>-0.67477577536029298</v>
      </c>
      <c r="AN591">
        <v>0.75046364725173398</v>
      </c>
      <c r="AO591">
        <v>-0.68247708523002304</v>
      </c>
      <c r="AP591">
        <v>0.559935258034303</v>
      </c>
      <c r="AQ591">
        <v>0.128468238014256</v>
      </c>
      <c r="AR591">
        <v>-0.44708837934436702</v>
      </c>
      <c r="AS591">
        <v>0.79975132396946003</v>
      </c>
      <c r="AT591">
        <v>-0.74520976382871995</v>
      </c>
      <c r="AU591">
        <v>0.447562482016791</v>
      </c>
      <c r="AV591">
        <v>0.70737342205494003</v>
      </c>
      <c r="AW591">
        <v>-0.18318144497119501</v>
      </c>
      <c r="AX591">
        <v>-0.81637677424588895</v>
      </c>
      <c r="AY591">
        <v>0.13811451877931899</v>
      </c>
      <c r="AZ591">
        <v>-1.05283457013431</v>
      </c>
      <c r="BA591">
        <v>0.377186758747032</v>
      </c>
      <c r="BB591">
        <v>0.74362581832425301</v>
      </c>
      <c r="BC591">
        <v>0.48414046496311203</v>
      </c>
      <c r="BD591">
        <v>-0.40451080829463998</v>
      </c>
      <c r="BE591">
        <v>-1.364136999566</v>
      </c>
      <c r="BF591">
        <v>1.92674036659277</v>
      </c>
      <c r="BG591">
        <v>0.16700186697747499</v>
      </c>
      <c r="BH591">
        <v>-0.21105073502000499</v>
      </c>
      <c r="BI591">
        <v>0.70542412825237899</v>
      </c>
      <c r="BJ591">
        <v>1.59150551853531</v>
      </c>
      <c r="BK591">
        <v>-2.2687611656953099</v>
      </c>
      <c r="BL591">
        <v>3.5475266330134501E-2</v>
      </c>
      <c r="BM591">
        <v>-0.28824152804817199</v>
      </c>
      <c r="BN591">
        <v>-0.101103001558443</v>
      </c>
      <c r="BO591">
        <v>-0.43264112451777997</v>
      </c>
      <c r="BP591">
        <v>-0.25578714603810299</v>
      </c>
      <c r="BQ591">
        <v>-0.580621051704025</v>
      </c>
      <c r="BR591">
        <v>0.61585613939141304</v>
      </c>
      <c r="BS591">
        <v>-1.40470675898768E-2</v>
      </c>
      <c r="BT591">
        <v>0.97543913817490602</v>
      </c>
      <c r="BU591">
        <v>0.13508378993723599</v>
      </c>
      <c r="BV591">
        <v>-1.0388930960152301</v>
      </c>
      <c r="BW591">
        <v>-0.46980487571552698</v>
      </c>
      <c r="BX591">
        <v>0.85152495548090101</v>
      </c>
      <c r="BY591">
        <v>-0.49224853259668</v>
      </c>
      <c r="BZ591">
        <v>-0.96244567233990796</v>
      </c>
      <c r="CA591">
        <v>0.63178069834225803</v>
      </c>
      <c r="CB591">
        <v>8.0313273990004999E-2</v>
      </c>
      <c r="CC591">
        <v>0.50018335947330494</v>
      </c>
      <c r="CD591">
        <v>-0.142504198144007</v>
      </c>
      <c r="CE591">
        <v>-0.23069022365365099</v>
      </c>
      <c r="CF591">
        <v>0.61468362062368997</v>
      </c>
      <c r="CG591">
        <v>-0.73764587426018502</v>
      </c>
      <c r="CH591">
        <v>-0.53471179527094903</v>
      </c>
      <c r="CI591">
        <v>-0.672895492572541</v>
      </c>
      <c r="CJ591">
        <v>1.0273605424249601</v>
      </c>
      <c r="CK591">
        <v>-1.2443871014609101E-2</v>
      </c>
      <c r="CL591">
        <v>-1.0328501941214701</v>
      </c>
      <c r="CM591">
        <v>0.94865868832524702</v>
      </c>
      <c r="CN591">
        <v>0.65943744683564198</v>
      </c>
      <c r="CO591">
        <v>1.8863861448575701</v>
      </c>
      <c r="CP591">
        <v>2.6278441411510201E-2</v>
      </c>
      <c r="CQ591">
        <v>1.49305334710361</v>
      </c>
      <c r="CR591">
        <v>-6.3604088832194094E-2</v>
      </c>
      <c r="CS591">
        <v>-0.69482399747456003</v>
      </c>
      <c r="CT591">
        <v>-1.2760971871963001</v>
      </c>
      <c r="CU591">
        <v>0.894701493215455</v>
      </c>
      <c r="CV591">
        <v>-0.40925875941150802</v>
      </c>
      <c r="CW591">
        <v>-1.4646699783083299</v>
      </c>
      <c r="CX591">
        <v>-1.3716338512256601</v>
      </c>
    </row>
    <row r="592" spans="1:102" x14ac:dyDescent="0.2">
      <c r="A592">
        <v>100589</v>
      </c>
      <c r="B592" t="s">
        <v>143</v>
      </c>
      <c r="C592">
        <v>-1.67912210817705</v>
      </c>
      <c r="D592">
        <v>0.88891927298493301</v>
      </c>
      <c r="E592">
        <v>-1.1295861348676499</v>
      </c>
      <c r="F592">
        <v>1.0858994406184901</v>
      </c>
      <c r="G592">
        <v>-6.5230814232977594E-2</v>
      </c>
      <c r="H592">
        <v>1.67348180301279</v>
      </c>
      <c r="I592">
        <v>-0.61409541395354195</v>
      </c>
      <c r="J592">
        <v>1.4340257973464099</v>
      </c>
      <c r="K592">
        <v>-1.8929813712899</v>
      </c>
      <c r="L592">
        <v>0.836631181949539</v>
      </c>
      <c r="M592">
        <v>1.1319964160068701</v>
      </c>
      <c r="N592">
        <v>-0.47506040083561901</v>
      </c>
      <c r="O592">
        <v>-0.68844255720931402</v>
      </c>
      <c r="P592">
        <v>-1.93186550281063</v>
      </c>
      <c r="Q592">
        <v>-0.228178195391259</v>
      </c>
      <c r="R592">
        <v>0.112178086499891</v>
      </c>
      <c r="S592">
        <v>0.33529313805926603</v>
      </c>
      <c r="T592">
        <v>-3.2507123791136697E-2</v>
      </c>
      <c r="U592">
        <v>-0.24782639386281899</v>
      </c>
      <c r="V592">
        <v>0.18806694584775099</v>
      </c>
      <c r="W592">
        <v>0.61573740069712402</v>
      </c>
      <c r="X592">
        <v>-1.7262984363710601</v>
      </c>
      <c r="Y592">
        <v>-0.78426933788723796</v>
      </c>
      <c r="Z592">
        <v>0.48703555116362002</v>
      </c>
      <c r="AA592">
        <v>0.89290233111941797</v>
      </c>
      <c r="AB592">
        <v>-0.59188137167656096</v>
      </c>
      <c r="AC592">
        <v>-1.0361576440681901</v>
      </c>
      <c r="AD592">
        <v>0.85592467621595103</v>
      </c>
      <c r="AE592">
        <v>-0.68584841281588205</v>
      </c>
      <c r="AF592">
        <v>-0.48181731393335497</v>
      </c>
      <c r="AG592">
        <v>2.5709706546329798</v>
      </c>
      <c r="AH592">
        <v>-7.2399277708490497E-3</v>
      </c>
      <c r="AI592">
        <v>-0.38396247694713698</v>
      </c>
      <c r="AJ592">
        <v>-1.6448187925872799</v>
      </c>
      <c r="AK592">
        <v>0.22344466893821399</v>
      </c>
      <c r="AL592">
        <v>-0.30046375834037198</v>
      </c>
      <c r="AM592">
        <v>-0.91864845791702399</v>
      </c>
      <c r="AN592">
        <v>-1.94527367959616</v>
      </c>
      <c r="AO592">
        <v>1.59360789324574</v>
      </c>
      <c r="AP592">
        <v>-4.9650625122588402E-2</v>
      </c>
      <c r="AQ592">
        <v>0.76130620291050599</v>
      </c>
      <c r="AR592">
        <v>0.77134522897098401</v>
      </c>
      <c r="AS592">
        <v>-0.79240249093271997</v>
      </c>
      <c r="AT592">
        <v>-1.26130816818998</v>
      </c>
      <c r="AU592">
        <v>1.00613231778099</v>
      </c>
      <c r="AV592">
        <v>0.15279854545413399</v>
      </c>
      <c r="AW592">
        <v>-0.95900262805390202</v>
      </c>
      <c r="AX592">
        <v>0.68705109086257599</v>
      </c>
      <c r="AY592">
        <v>-1.28408982558192</v>
      </c>
      <c r="AZ592">
        <v>0.36847724458716902</v>
      </c>
      <c r="BA592">
        <v>-0.20947248671755</v>
      </c>
      <c r="BB592">
        <v>-1.6158728684443999</v>
      </c>
      <c r="BC592">
        <v>-0.36915807252526101</v>
      </c>
      <c r="BD592">
        <v>9.2198932529673996E-2</v>
      </c>
      <c r="BE592">
        <v>-0.58902156006786999</v>
      </c>
      <c r="BF592">
        <v>-0.15121863566458299</v>
      </c>
      <c r="BG592">
        <v>-1.2644715965504201</v>
      </c>
      <c r="BH592">
        <v>0.29926612974838401</v>
      </c>
      <c r="BI592">
        <v>0.36106155055523098</v>
      </c>
      <c r="BJ592">
        <v>0.138906274891334</v>
      </c>
      <c r="BK592">
        <v>1.5214329364089201</v>
      </c>
      <c r="BL592">
        <v>-1.1540236117715399</v>
      </c>
      <c r="BM592">
        <v>0.396994494643445</v>
      </c>
      <c r="BN592">
        <v>-0.900119626991988</v>
      </c>
      <c r="BO592">
        <v>0.81181378935050796</v>
      </c>
      <c r="BP592">
        <v>-0.87431428178110504</v>
      </c>
      <c r="BQ592">
        <v>-0.54097375911724499</v>
      </c>
      <c r="BR592">
        <v>1.1680129629979199</v>
      </c>
      <c r="BS592">
        <v>-8.6861385988819706E-2</v>
      </c>
      <c r="BT592">
        <v>-0.24898433470103101</v>
      </c>
      <c r="BU592">
        <v>1.31632617543355</v>
      </c>
      <c r="BV592">
        <v>-0.59955373729874395</v>
      </c>
      <c r="BW592">
        <v>1.3005244202445301</v>
      </c>
      <c r="BX592">
        <v>-0.60001926452324705</v>
      </c>
      <c r="BY592">
        <v>0.54797009885854098</v>
      </c>
      <c r="BZ592">
        <v>-0.27601366059364002</v>
      </c>
      <c r="CA592">
        <v>0.76424267400037005</v>
      </c>
      <c r="CB592">
        <v>0.60578805156184201</v>
      </c>
      <c r="CC592">
        <v>0.39667168074492398</v>
      </c>
      <c r="CD592">
        <v>1.3659572716213899</v>
      </c>
      <c r="CE592">
        <v>-1.1636527239726799</v>
      </c>
      <c r="CF592">
        <v>-1.0063982449775399</v>
      </c>
      <c r="CG592">
        <v>1.31303432983296E-2</v>
      </c>
      <c r="CH592">
        <v>-1.0914853278855099</v>
      </c>
      <c r="CI592">
        <v>-0.215311453442315</v>
      </c>
      <c r="CJ592">
        <v>-0.76373498558344</v>
      </c>
      <c r="CK592">
        <v>-3.1229303097632899</v>
      </c>
      <c r="CL592">
        <v>-0.40401100785441602</v>
      </c>
      <c r="CM592">
        <v>6.7666372576530104E-2</v>
      </c>
      <c r="CN592">
        <v>0.70982516484174596</v>
      </c>
      <c r="CO592">
        <v>0.38996630113610598</v>
      </c>
      <c r="CP592">
        <v>-0.100966101618066</v>
      </c>
      <c r="CQ592">
        <v>-0.74277110662316503</v>
      </c>
      <c r="CR592">
        <v>1.2144387432905901</v>
      </c>
      <c r="CS592">
        <v>-0.80476708228249005</v>
      </c>
      <c r="CT592">
        <v>-1.49844728744314</v>
      </c>
      <c r="CU592">
        <v>0.426649397876527</v>
      </c>
      <c r="CV592">
        <v>1.2353057178204301</v>
      </c>
      <c r="CW592">
        <v>-1.3162879499315501</v>
      </c>
      <c r="CX592">
        <v>0.29252543335320602</v>
      </c>
    </row>
    <row r="593" spans="1:102" x14ac:dyDescent="0.2">
      <c r="A593">
        <v>100590</v>
      </c>
      <c r="B593" t="s">
        <v>144</v>
      </c>
      <c r="C593">
        <v>-2.4327489429390101E-2</v>
      </c>
      <c r="D593">
        <v>1.4325297133652899</v>
      </c>
      <c r="E593">
        <v>-0.88890561630824705</v>
      </c>
      <c r="F593">
        <v>2.7409398760224502</v>
      </c>
      <c r="G593">
        <v>1.02513642421624</v>
      </c>
      <c r="H593">
        <v>-0.50664724894272695</v>
      </c>
      <c r="I593">
        <v>1.3134805311447</v>
      </c>
      <c r="J593">
        <v>-0.248324496824567</v>
      </c>
      <c r="K593">
        <v>0.88073367074903797</v>
      </c>
      <c r="L593">
        <v>-1.4734085318582999</v>
      </c>
      <c r="M593">
        <v>1.6884438339077701</v>
      </c>
      <c r="N593">
        <v>-0.98371908895952997</v>
      </c>
      <c r="O593">
        <v>0.88792691295622395</v>
      </c>
      <c r="P593">
        <v>0.55094364662644302</v>
      </c>
      <c r="Q593">
        <v>-1.0673239014129601</v>
      </c>
      <c r="R593">
        <v>-1.3917648688931501</v>
      </c>
      <c r="S593">
        <v>1.4507963061123099</v>
      </c>
      <c r="T593">
        <v>-1.34474855140158</v>
      </c>
      <c r="U593">
        <v>-2.2384538062157699</v>
      </c>
      <c r="V593">
        <v>0.67197830667949399</v>
      </c>
      <c r="W593">
        <v>1.15707378733957</v>
      </c>
      <c r="X593">
        <v>0.17291367844759101</v>
      </c>
      <c r="Y593">
        <v>0.239147886896037</v>
      </c>
      <c r="Z593">
        <v>-1.0624882655564301</v>
      </c>
      <c r="AA593">
        <v>0.25020358710915802</v>
      </c>
      <c r="AB593">
        <v>-1.3635580237770499</v>
      </c>
      <c r="AC593">
        <v>0.120491852931997</v>
      </c>
      <c r="AD593">
        <v>-2.37192067350668</v>
      </c>
      <c r="AE593">
        <v>0.16839663295149401</v>
      </c>
      <c r="AF593">
        <v>0.58531747207270202</v>
      </c>
      <c r="AG593">
        <v>0.69582243282796297</v>
      </c>
      <c r="AH593">
        <v>1.8471795604120801E-2</v>
      </c>
      <c r="AI593">
        <v>-0.85903126886144998</v>
      </c>
      <c r="AJ593">
        <v>1.5611403561741</v>
      </c>
      <c r="AK593">
        <v>0.16785546009806099</v>
      </c>
      <c r="AL593">
        <v>-1.39669806561129</v>
      </c>
      <c r="AM593">
        <v>0.597190680023298</v>
      </c>
      <c r="AN593">
        <v>1.9447858586739799</v>
      </c>
      <c r="AO593">
        <v>1.18773820184134</v>
      </c>
      <c r="AP593">
        <v>-7.9037070249834099E-2</v>
      </c>
      <c r="AQ593">
        <v>1.06775914315218</v>
      </c>
      <c r="AR593">
        <v>0.50276410355155199</v>
      </c>
      <c r="AS593">
        <v>1.4341176928673001</v>
      </c>
      <c r="AT593">
        <v>0.50850547024620396</v>
      </c>
      <c r="AU593">
        <v>-1.2343118368589501</v>
      </c>
      <c r="AV593">
        <v>-0.75134195397425496</v>
      </c>
      <c r="AW593">
        <v>0.87041891536522298</v>
      </c>
      <c r="AX593">
        <v>-0.105119902740135</v>
      </c>
      <c r="AY593">
        <v>0.465290050121072</v>
      </c>
      <c r="AZ593">
        <v>-0.51122195566288597</v>
      </c>
      <c r="BA593">
        <v>2.4585196605551101</v>
      </c>
      <c r="BB593">
        <v>-0.35926709423981401</v>
      </c>
      <c r="BC593">
        <v>-0.94509835571097001</v>
      </c>
      <c r="BD593">
        <v>-0.76365344598927398</v>
      </c>
      <c r="BE593">
        <v>1.37134213644201</v>
      </c>
      <c r="BF593">
        <v>-1.2558821493064101</v>
      </c>
      <c r="BG593">
        <v>-0.158445908474525</v>
      </c>
      <c r="BH593">
        <v>-1.04300339281253</v>
      </c>
      <c r="BI593">
        <v>-0.114903273196242</v>
      </c>
      <c r="BJ593">
        <v>-1.5538964002184901</v>
      </c>
      <c r="BK593">
        <v>0.11536190769610701</v>
      </c>
      <c r="BL593">
        <v>-2.8390066919822301</v>
      </c>
      <c r="BM593">
        <v>-1.1124263369049801</v>
      </c>
      <c r="BN593">
        <v>-0.55692919779933703</v>
      </c>
      <c r="BO593">
        <v>-0.41886923462916897</v>
      </c>
      <c r="BP593">
        <v>-0.94347574576128401</v>
      </c>
      <c r="BQ593">
        <v>0.62845206457149205</v>
      </c>
      <c r="BR593">
        <v>0.603972205512602</v>
      </c>
      <c r="BS593">
        <v>-1.6822807901422601</v>
      </c>
      <c r="BT593">
        <v>2.1507647488767998</v>
      </c>
      <c r="BU593">
        <v>0.118829849312189</v>
      </c>
      <c r="BV593">
        <v>0.63545019857573004</v>
      </c>
      <c r="BW593">
        <v>1.4401201560483801</v>
      </c>
      <c r="BX593">
        <v>1.4937216646951601</v>
      </c>
      <c r="BY593">
        <v>0.18094806414082901</v>
      </c>
      <c r="BZ593">
        <v>0.34580449529576301</v>
      </c>
      <c r="CA593">
        <v>0.78435468979579104</v>
      </c>
      <c r="CB593">
        <v>1.89089395671953</v>
      </c>
      <c r="CC593">
        <v>-0.60333280029540604</v>
      </c>
      <c r="CD593">
        <v>1.00945399455923</v>
      </c>
      <c r="CE593">
        <v>-1.32302797068091</v>
      </c>
      <c r="CF593">
        <v>-0.34187346857348799</v>
      </c>
      <c r="CG593">
        <v>0.57299896990189003</v>
      </c>
      <c r="CH593">
        <v>-1.6575919006825901</v>
      </c>
      <c r="CI593">
        <v>2.0601163786285999</v>
      </c>
      <c r="CJ593">
        <v>-0.59667768589932801</v>
      </c>
      <c r="CK593">
        <v>2.7014065511670502</v>
      </c>
      <c r="CL593">
        <v>-0.110429824988432</v>
      </c>
      <c r="CM593">
        <v>-1.05372971357593</v>
      </c>
      <c r="CN593">
        <v>-0.56096338542834501</v>
      </c>
      <c r="CO593">
        <v>-1.0622590096019</v>
      </c>
      <c r="CP593">
        <v>-2.0498969194460699</v>
      </c>
      <c r="CQ593">
        <v>0.231359617270923</v>
      </c>
      <c r="CR593">
        <v>-1.0958794269105301</v>
      </c>
      <c r="CS593">
        <v>1.12706538391968</v>
      </c>
      <c r="CT593">
        <v>1.9609871169000901</v>
      </c>
      <c r="CU593">
        <v>0.32595541630262298</v>
      </c>
      <c r="CV593">
        <v>0.43440062176419802</v>
      </c>
      <c r="CW593">
        <v>-1.0317302501646499</v>
      </c>
      <c r="CX593">
        <v>-0.12671985250848999</v>
      </c>
    </row>
    <row r="594" spans="1:102" x14ac:dyDescent="0.2">
      <c r="A594">
        <v>100591</v>
      </c>
      <c r="B594" t="s">
        <v>145</v>
      </c>
      <c r="C594">
        <v>-1.2668752868862401</v>
      </c>
      <c r="D594">
        <v>0.39570707103379099</v>
      </c>
      <c r="E594">
        <v>0.81952012035052901</v>
      </c>
      <c r="F594">
        <v>-0.43268471405633202</v>
      </c>
      <c r="G594">
        <v>1.97785683001899</v>
      </c>
      <c r="H594">
        <v>4.2210740902507399E-2</v>
      </c>
      <c r="I594">
        <v>-0.21034893410334099</v>
      </c>
      <c r="J594">
        <v>0.45750123992724701</v>
      </c>
      <c r="K594">
        <v>0.54143267657118799</v>
      </c>
      <c r="L594">
        <v>0.448028711140258</v>
      </c>
      <c r="M594">
        <v>0.36051402499748703</v>
      </c>
      <c r="N594">
        <v>1.5394131771700199</v>
      </c>
      <c r="O594">
        <v>-0.91134943833600401</v>
      </c>
      <c r="P594">
        <v>-0.10627756622733101</v>
      </c>
      <c r="Q594">
        <v>-0.965413758587086</v>
      </c>
      <c r="R594">
        <v>1.26515598872438</v>
      </c>
      <c r="S594">
        <v>-1.8113518792036101</v>
      </c>
      <c r="T594">
        <v>-1.7566362444467001</v>
      </c>
      <c r="U594">
        <v>-0.75411919148872997</v>
      </c>
      <c r="V594">
        <v>-0.579330811130501</v>
      </c>
      <c r="W594">
        <v>0.10788912355357901</v>
      </c>
      <c r="X594">
        <v>0.50412804424860302</v>
      </c>
      <c r="Y594">
        <v>0.74233592632000001</v>
      </c>
      <c r="Z594">
        <v>0.50354870940081498</v>
      </c>
      <c r="AA594">
        <v>0.34511930951303699</v>
      </c>
      <c r="AB594">
        <v>-0.94275683283866096</v>
      </c>
      <c r="AC594">
        <v>4.5240585163423302E-2</v>
      </c>
      <c r="AD594">
        <v>-0.92533611940331395</v>
      </c>
      <c r="AE594">
        <v>-0.67316371896660199</v>
      </c>
      <c r="AF594">
        <v>8.4807724985269603E-2</v>
      </c>
      <c r="AG594">
        <v>-1.1600079019938001</v>
      </c>
      <c r="AH594">
        <v>2.1960897273782698</v>
      </c>
      <c r="AI594">
        <v>0.63158939066575603</v>
      </c>
      <c r="AJ594">
        <v>-0.93923577605488995</v>
      </c>
      <c r="AK594">
        <v>0.85831625176053405</v>
      </c>
      <c r="AL594">
        <v>-0.41261589319747</v>
      </c>
      <c r="AM594">
        <v>-0.47026091077041299</v>
      </c>
      <c r="AN594">
        <v>0.89210549636237402</v>
      </c>
      <c r="AO594">
        <v>1.5391606376334901</v>
      </c>
      <c r="AP594">
        <v>-0.99486207093744705</v>
      </c>
      <c r="AQ594">
        <v>-0.69524701369443398</v>
      </c>
      <c r="AR594">
        <v>-0.25075511557549002</v>
      </c>
      <c r="AS594">
        <v>3.0010144889878099</v>
      </c>
      <c r="AT594">
        <v>2.2002702353124302</v>
      </c>
      <c r="AU594">
        <v>0.42219613435190001</v>
      </c>
      <c r="AV594">
        <v>-1.1179517478969101</v>
      </c>
      <c r="AW594">
        <v>0.38779154316685399</v>
      </c>
      <c r="AX594">
        <v>-0.28078736443279501</v>
      </c>
      <c r="AY594">
        <v>-0.29437859993128301</v>
      </c>
      <c r="AZ594">
        <v>-1.37467341204963</v>
      </c>
      <c r="BA594">
        <v>0.27828385253764398</v>
      </c>
      <c r="BB594">
        <v>-0.81708160147271003</v>
      </c>
      <c r="BC594">
        <v>1.40099481517307</v>
      </c>
      <c r="BD594">
        <v>-0.96576498695742696</v>
      </c>
      <c r="BE594" s="1">
        <v>-7.9497908124841305E-5</v>
      </c>
      <c r="BF594">
        <v>-8.9661708202385504E-2</v>
      </c>
      <c r="BG594">
        <v>0.37492222985465201</v>
      </c>
      <c r="BH594">
        <v>-0.39583702246878</v>
      </c>
      <c r="BI594">
        <v>-7.3205200410343299E-2</v>
      </c>
      <c r="BJ594">
        <v>1.36422973134053</v>
      </c>
      <c r="BK594">
        <v>-0.58226397816772302</v>
      </c>
      <c r="BL594">
        <v>-0.80077124936933497</v>
      </c>
      <c r="BM594">
        <v>-1.7322313117615</v>
      </c>
      <c r="BN594">
        <v>-0.61583169679063399</v>
      </c>
      <c r="BO594">
        <v>0.18509240118548301</v>
      </c>
      <c r="BP594">
        <v>-0.38479599404131798</v>
      </c>
      <c r="BQ594">
        <v>-0.69211290882337995</v>
      </c>
      <c r="BR594">
        <v>-1.3094572096060799</v>
      </c>
      <c r="BS594">
        <v>-0.61669873842222001</v>
      </c>
      <c r="BT594">
        <v>-1.42674645167125</v>
      </c>
      <c r="BU594">
        <v>-1.6975439774338501</v>
      </c>
      <c r="BV594">
        <v>-0.20877489149928499</v>
      </c>
      <c r="BW594">
        <v>1.40113134893131</v>
      </c>
      <c r="BX594">
        <v>-1.16165984461547</v>
      </c>
      <c r="BY594">
        <v>-0.32821105829448799</v>
      </c>
      <c r="BZ594">
        <v>0.45956444558259002</v>
      </c>
      <c r="CA594">
        <v>1.78353820215686</v>
      </c>
      <c r="CB594">
        <v>0.360774857388513</v>
      </c>
      <c r="CC594">
        <v>-0.29352508709881497</v>
      </c>
      <c r="CD594">
        <v>0.50564071780945796</v>
      </c>
      <c r="CE594">
        <v>0.331389564775042</v>
      </c>
      <c r="CF594">
        <v>-8.1802069385906798E-3</v>
      </c>
      <c r="CG594">
        <v>2.0487773406446399</v>
      </c>
      <c r="CH594">
        <v>1.1308934491437399</v>
      </c>
      <c r="CI594">
        <v>-1.1938386365456</v>
      </c>
      <c r="CJ594">
        <v>-1.1470892210752399</v>
      </c>
      <c r="CK594">
        <v>0.89566100629944501</v>
      </c>
      <c r="CL594">
        <v>-1.1705632240969801</v>
      </c>
      <c r="CM594">
        <v>0.403662674245578</v>
      </c>
      <c r="CN594">
        <v>-0.30230243655167799</v>
      </c>
      <c r="CO594">
        <v>3.6990077085703302E-2</v>
      </c>
      <c r="CP594">
        <v>1.1836214845228801</v>
      </c>
      <c r="CQ594">
        <v>1.1772160212621801E-2</v>
      </c>
      <c r="CR594">
        <v>-0.82671156645016397</v>
      </c>
      <c r="CS594">
        <v>-0.337146335430204</v>
      </c>
      <c r="CT594">
        <v>-0.73313405917859498</v>
      </c>
      <c r="CU594">
        <v>-0.209836165127884</v>
      </c>
      <c r="CV594">
        <v>-0.622212924058406</v>
      </c>
      <c r="CW594">
        <v>-0.110187826748305</v>
      </c>
      <c r="CX594">
        <v>1.2835911099386801</v>
      </c>
    </row>
    <row r="595" spans="1:102" x14ac:dyDescent="0.2">
      <c r="A595">
        <v>100592</v>
      </c>
      <c r="B595" t="s">
        <v>146</v>
      </c>
      <c r="C595">
        <v>-1.70849758725711</v>
      </c>
      <c r="D595">
        <v>0.20232389675260301</v>
      </c>
      <c r="E595">
        <v>0.37190740626520702</v>
      </c>
      <c r="F595">
        <v>0.69105247496083499</v>
      </c>
      <c r="G595">
        <v>0.31755757959941999</v>
      </c>
      <c r="H595">
        <v>-1.0818807481617201</v>
      </c>
      <c r="I595">
        <v>7.9934206526198801E-2</v>
      </c>
      <c r="J595">
        <v>-7.0742901601257596E-2</v>
      </c>
      <c r="K595">
        <v>-0.36348303516369601</v>
      </c>
      <c r="L595">
        <v>-1.5905451041553</v>
      </c>
      <c r="M595">
        <v>-1.32366675892327</v>
      </c>
      <c r="N595">
        <v>-0.286502429356082</v>
      </c>
      <c r="O595">
        <v>0.38338921439031598</v>
      </c>
      <c r="P595">
        <v>2.8215766164204501</v>
      </c>
      <c r="Q595">
        <v>-0.53647251878803703</v>
      </c>
      <c r="R595">
        <v>0.20507848838611201</v>
      </c>
      <c r="S595">
        <v>1.30738362051252</v>
      </c>
      <c r="T595">
        <v>-2.17896678583742</v>
      </c>
      <c r="U595">
        <v>-0.25571027089673698</v>
      </c>
      <c r="V595">
        <v>-0.53386651797029405</v>
      </c>
      <c r="W595">
        <v>0.24161488573597401</v>
      </c>
      <c r="X595">
        <v>0.67338925485715095</v>
      </c>
      <c r="Y595">
        <v>-0.70266282079505205</v>
      </c>
      <c r="Z595">
        <v>-0.92672930987370505</v>
      </c>
      <c r="AA595">
        <v>0.22815119832706901</v>
      </c>
      <c r="AB595">
        <v>-0.72755524302814001</v>
      </c>
      <c r="AC595">
        <v>-0.50864252716661096</v>
      </c>
      <c r="AD595">
        <v>-0.24756550654208001</v>
      </c>
      <c r="AE595">
        <v>0.45175524937003603</v>
      </c>
      <c r="AF595">
        <v>-0.21573567237591301</v>
      </c>
      <c r="AG595">
        <v>0.50256982296947805</v>
      </c>
      <c r="AH595">
        <v>-0.41876191790455503</v>
      </c>
      <c r="AI595">
        <v>3.4004530018673797E-2</v>
      </c>
      <c r="AJ595">
        <v>-2.0787602404388599</v>
      </c>
      <c r="AK595">
        <v>-1.3304696564976399</v>
      </c>
      <c r="AL595">
        <v>0.38150429995127699</v>
      </c>
      <c r="AM595">
        <v>-0.18838729002864801</v>
      </c>
      <c r="AN595">
        <v>-0.80141509333301997</v>
      </c>
      <c r="AO595">
        <v>-0.47968459257712198</v>
      </c>
      <c r="AP595">
        <v>1.0020490231991901</v>
      </c>
      <c r="AQ595">
        <v>-0.55501704582289102</v>
      </c>
      <c r="AR595">
        <v>2.3938898434487199E-3</v>
      </c>
      <c r="AS595">
        <v>-0.83658762444225498</v>
      </c>
      <c r="AT595">
        <v>0.65233623021171705</v>
      </c>
      <c r="AU595">
        <v>-1.2714760737644599</v>
      </c>
      <c r="AV595">
        <v>-0.14589943355450599</v>
      </c>
      <c r="AW595">
        <v>-2.0622296275082501</v>
      </c>
      <c r="AX595">
        <v>1.58063095215354</v>
      </c>
      <c r="AY595">
        <v>4.4533924090518297E-2</v>
      </c>
      <c r="AZ595">
        <v>-0.89832511518535196</v>
      </c>
      <c r="BA595">
        <v>1.32089077905798</v>
      </c>
      <c r="BB595">
        <v>-0.53407238908126697</v>
      </c>
      <c r="BC595">
        <v>0.50428096261282895</v>
      </c>
      <c r="BD595">
        <v>-0.67202244600823202</v>
      </c>
      <c r="BE595">
        <v>0.42518837149432798</v>
      </c>
      <c r="BF595">
        <v>-0.75741053367845501</v>
      </c>
      <c r="BG595">
        <v>0.31221471208613499</v>
      </c>
      <c r="BH595">
        <v>0.94266417995865004</v>
      </c>
      <c r="BI595">
        <v>-1.4880758938348599</v>
      </c>
      <c r="BJ595">
        <v>-0.42017046728915602</v>
      </c>
      <c r="BK595">
        <v>-0.55718934541939602</v>
      </c>
      <c r="BL595">
        <v>1.0315556096270599</v>
      </c>
      <c r="BM595">
        <v>-0.33646727241156199</v>
      </c>
      <c r="BN595">
        <v>-0.29666463481009497</v>
      </c>
      <c r="BO595">
        <v>-0.996457567281538</v>
      </c>
      <c r="BP595">
        <v>0.85093450653927405</v>
      </c>
      <c r="BQ595">
        <v>0.308364221317598</v>
      </c>
      <c r="BR595">
        <v>-2.0016158781227902</v>
      </c>
      <c r="BS595">
        <v>1.48410501456517</v>
      </c>
      <c r="BT595">
        <v>5.2620601387872203E-3</v>
      </c>
      <c r="BU595">
        <v>0.968129881230546</v>
      </c>
      <c r="BV595">
        <v>1.074002977321</v>
      </c>
      <c r="BW595">
        <v>-0.226793213636693</v>
      </c>
      <c r="BX595">
        <v>0.44970958709744602</v>
      </c>
      <c r="BY595">
        <v>-3.4522041628293899E-2</v>
      </c>
      <c r="BZ595">
        <v>-1.23051582028104</v>
      </c>
      <c r="CA595">
        <v>-0.74145761239507901</v>
      </c>
      <c r="CB595">
        <v>0.88532521620445603</v>
      </c>
      <c r="CC595">
        <v>0.39011861902086697</v>
      </c>
      <c r="CD595">
        <v>0.24255348063034399</v>
      </c>
      <c r="CE595">
        <v>0.33577049151537403</v>
      </c>
      <c r="CF595">
        <v>2.6717638345916601</v>
      </c>
      <c r="CG595">
        <v>-1.2739283536203501</v>
      </c>
      <c r="CH595">
        <v>1.1955600626785601</v>
      </c>
      <c r="CI595">
        <v>6.2464470244595803E-2</v>
      </c>
      <c r="CJ595">
        <v>1.77939987755329</v>
      </c>
      <c r="CK595">
        <v>0.61596674819773001</v>
      </c>
      <c r="CL595">
        <v>-1.6857497199045299</v>
      </c>
      <c r="CM595">
        <v>-0.90110404970907998</v>
      </c>
      <c r="CN595">
        <v>-1.0447006676156601</v>
      </c>
      <c r="CO595">
        <v>7.6138813422478205E-2</v>
      </c>
      <c r="CP595">
        <v>1.31838427729591</v>
      </c>
      <c r="CQ595">
        <v>-0.75354667080615001</v>
      </c>
      <c r="CR595">
        <v>-0.74537573067234197</v>
      </c>
      <c r="CS595">
        <v>-0.75955988278076603</v>
      </c>
      <c r="CT595">
        <v>-1.26754177835649</v>
      </c>
      <c r="CU595">
        <v>-3.6693396132210399E-2</v>
      </c>
      <c r="CV595">
        <v>-0.15339013419971601</v>
      </c>
      <c r="CW595">
        <v>-1.3350354015090899</v>
      </c>
      <c r="CX595">
        <v>2.1143830688905602E-2</v>
      </c>
    </row>
    <row r="596" spans="1:102" x14ac:dyDescent="0.2">
      <c r="A596">
        <v>100593</v>
      </c>
      <c r="B596" t="s">
        <v>147</v>
      </c>
      <c r="C596">
        <v>-0.48492047445188602</v>
      </c>
      <c r="D596">
        <v>-0.535440120476666</v>
      </c>
      <c r="E596">
        <v>-0.77376256900228002</v>
      </c>
      <c r="F596">
        <v>0.46376509224663298</v>
      </c>
      <c r="G596">
        <v>-0.57120859539499902</v>
      </c>
      <c r="H596">
        <v>0.10245124512650999</v>
      </c>
      <c r="I596">
        <v>1.0880164429741801</v>
      </c>
      <c r="J596">
        <v>-0.67123550467626503</v>
      </c>
      <c r="K596">
        <v>0.348282031848416</v>
      </c>
      <c r="L596">
        <v>-0.30328581184165498</v>
      </c>
      <c r="M596">
        <v>-0.15670736085681899</v>
      </c>
      <c r="N596">
        <v>-1.0019409249037201</v>
      </c>
      <c r="O596">
        <v>1.0642548616409799</v>
      </c>
      <c r="P596">
        <v>0.64550067616016604</v>
      </c>
      <c r="Q596">
        <v>-1.4763448740459599</v>
      </c>
      <c r="R596">
        <v>-0.30930768806463199</v>
      </c>
      <c r="S596">
        <v>0.97228178092659501</v>
      </c>
      <c r="T596">
        <v>-0.75586952665926799</v>
      </c>
      <c r="U596">
        <v>-0.10649468695882899</v>
      </c>
      <c r="V596">
        <v>-4.4785416348710798E-2</v>
      </c>
      <c r="W596">
        <v>-1.7899206565232699</v>
      </c>
      <c r="X596">
        <v>-0.67499872692625995</v>
      </c>
      <c r="Y596">
        <v>-7.7395857991232997E-2</v>
      </c>
      <c r="Z596">
        <v>-5.96558546553035E-2</v>
      </c>
      <c r="AA596">
        <v>-0.56747509766065496</v>
      </c>
      <c r="AB596">
        <v>-0.30425447957063401</v>
      </c>
      <c r="AC596">
        <v>-1.26279994626074</v>
      </c>
      <c r="AD596">
        <v>1.3922694788955901</v>
      </c>
      <c r="AE596">
        <v>0.65295894907004304</v>
      </c>
      <c r="AF596">
        <v>-1.47379581322189</v>
      </c>
      <c r="AG596">
        <v>-0.60573320035719402</v>
      </c>
      <c r="AH596">
        <v>1.3437877675658101</v>
      </c>
      <c r="AI596">
        <v>-0.700450350610067</v>
      </c>
      <c r="AJ596">
        <v>0.28521918924391698</v>
      </c>
      <c r="AK596">
        <v>0.97045687084318999</v>
      </c>
      <c r="AL596">
        <v>-0.43911797743165298</v>
      </c>
      <c r="AM596">
        <v>-1.1910579352544399</v>
      </c>
      <c r="AN596">
        <v>0.35969862035082001</v>
      </c>
      <c r="AO596">
        <v>-0.51215129722902697</v>
      </c>
      <c r="AP596">
        <v>0.485630474853811</v>
      </c>
      <c r="AQ596">
        <v>-1.11999923332961</v>
      </c>
      <c r="AR596">
        <v>1.0993955182323101</v>
      </c>
      <c r="AS596">
        <v>-0.85354139363988701</v>
      </c>
      <c r="AT596">
        <v>2.38363876846859</v>
      </c>
      <c r="AU596">
        <v>-0.11255202785320401</v>
      </c>
      <c r="AV596">
        <v>-1.22539624970522</v>
      </c>
      <c r="AW596">
        <v>-5.44924043551306E-2</v>
      </c>
      <c r="AX596">
        <v>0.37077703473995799</v>
      </c>
      <c r="AY596">
        <v>0.50803442871939197</v>
      </c>
      <c r="AZ596">
        <v>1.8005437331024301E-2</v>
      </c>
      <c r="BA596">
        <v>-0.19750318487673099</v>
      </c>
      <c r="BB596">
        <v>0.90811493268076104</v>
      </c>
      <c r="BC596">
        <v>-0.331452865196251</v>
      </c>
      <c r="BD596">
        <v>-1.1699005417581101</v>
      </c>
      <c r="BE596">
        <v>-2.1899590883177602</v>
      </c>
      <c r="BF596">
        <v>0.32465826286490002</v>
      </c>
      <c r="BG596">
        <v>0.17734658976161</v>
      </c>
      <c r="BH596">
        <v>-0.617946796998602</v>
      </c>
      <c r="BI596">
        <v>-0.184694441086759</v>
      </c>
      <c r="BJ596">
        <v>-0.14144686211045901</v>
      </c>
      <c r="BK596">
        <v>-1.1744539451909599</v>
      </c>
      <c r="BL596">
        <v>-0.99779270177120005</v>
      </c>
      <c r="BM596">
        <v>0.46989929905717798</v>
      </c>
      <c r="BN596">
        <v>-0.73509844544714398</v>
      </c>
      <c r="BO596">
        <v>-2.2121932912284299</v>
      </c>
      <c r="BP596">
        <v>0.62189406849002005</v>
      </c>
      <c r="BQ596">
        <v>0.89439151638613401</v>
      </c>
      <c r="BR596">
        <v>1.1069413917880599</v>
      </c>
      <c r="BS596">
        <v>0.60982014360257497</v>
      </c>
      <c r="BT596">
        <v>0.33135203842481398</v>
      </c>
      <c r="BU596">
        <v>-0.78107298598511998</v>
      </c>
      <c r="BV596">
        <v>-0.36218354472096898</v>
      </c>
      <c r="BW596">
        <v>-7.1033363078861003E-2</v>
      </c>
      <c r="BX596">
        <v>-1.2259458951997</v>
      </c>
      <c r="BY596">
        <v>-7.0988421770990295E-2</v>
      </c>
      <c r="BZ596">
        <v>-9.6471704363515903E-2</v>
      </c>
      <c r="CA596">
        <v>-0.64922058913865699</v>
      </c>
      <c r="CB596">
        <v>-8.2378321281910596E-2</v>
      </c>
      <c r="CC596">
        <v>2.9229953762273501E-2</v>
      </c>
      <c r="CD596">
        <v>0.85937286969518201</v>
      </c>
      <c r="CE596">
        <v>-4.4564117636894003E-2</v>
      </c>
      <c r="CF596">
        <v>-8.9669846443264298E-2</v>
      </c>
      <c r="CG596">
        <v>-0.26811439221887201</v>
      </c>
      <c r="CH596">
        <v>-0.29304111322563497</v>
      </c>
      <c r="CI596">
        <v>0.18864840222606999</v>
      </c>
      <c r="CJ596">
        <v>1.46831931423076</v>
      </c>
      <c r="CK596">
        <v>1.87509758673375</v>
      </c>
      <c r="CL596">
        <v>0.18983723748520501</v>
      </c>
      <c r="CM596">
        <v>0.50521929514159603</v>
      </c>
      <c r="CN596">
        <v>6.6864884169719696E-2</v>
      </c>
      <c r="CO596">
        <v>-0.439621132137341</v>
      </c>
      <c r="CP596">
        <v>0.84719856740087995</v>
      </c>
      <c r="CQ596">
        <v>1.0839602144648901</v>
      </c>
      <c r="CR596">
        <v>-0.10412327387563999</v>
      </c>
      <c r="CS596">
        <v>5.5699680841664198E-2</v>
      </c>
      <c r="CT596">
        <v>0.66678146127499804</v>
      </c>
      <c r="CU596">
        <v>-0.33574611309618402</v>
      </c>
      <c r="CV596">
        <v>6.8339392376672803E-2</v>
      </c>
      <c r="CW596">
        <v>0.122354303787661</v>
      </c>
      <c r="CX596">
        <v>2.83464089071889</v>
      </c>
    </row>
    <row r="597" spans="1:102" x14ac:dyDescent="0.2">
      <c r="A597">
        <v>100594</v>
      </c>
      <c r="B597" t="s">
        <v>148</v>
      </c>
      <c r="C597">
        <v>-0.75129947153026799</v>
      </c>
      <c r="D597">
        <v>1.0772130742328601</v>
      </c>
      <c r="E597">
        <v>0.23692286110833899</v>
      </c>
      <c r="F597">
        <v>9.7388259750337394E-2</v>
      </c>
      <c r="G597">
        <v>0.66477388499172596</v>
      </c>
      <c r="H597">
        <v>-1.35310501156153</v>
      </c>
      <c r="I597">
        <v>-0.39906369536148101</v>
      </c>
      <c r="J597">
        <v>-1.27171137323143</v>
      </c>
      <c r="K597">
        <v>-0.15300834061592</v>
      </c>
      <c r="L597">
        <v>2.0087551511482999</v>
      </c>
      <c r="M597">
        <v>0.45563310594027101</v>
      </c>
      <c r="N597">
        <v>-1.17532862752044</v>
      </c>
      <c r="O597">
        <v>-5.5479579450031902E-2</v>
      </c>
      <c r="P597">
        <v>1.5225653258204901</v>
      </c>
      <c r="Q597">
        <v>-0.624683540585107</v>
      </c>
      <c r="R597">
        <v>0.300356255093363</v>
      </c>
      <c r="S597">
        <v>-0.51779600174903995</v>
      </c>
      <c r="T597">
        <v>-0.29452458210892701</v>
      </c>
      <c r="U597">
        <v>-0.83856003551084601</v>
      </c>
      <c r="V597">
        <v>-0.77796978066032996</v>
      </c>
      <c r="W597">
        <v>4.5562547813873602E-2</v>
      </c>
      <c r="X597">
        <v>-3.9296816932613797E-2</v>
      </c>
      <c r="Y597">
        <v>-2.0560809924330501</v>
      </c>
      <c r="Z597">
        <v>1.13396172374659</v>
      </c>
      <c r="AA597">
        <v>-0.34762553107838901</v>
      </c>
      <c r="AB597">
        <v>1.77050205522414E-2</v>
      </c>
      <c r="AC597">
        <v>1.57627711992985</v>
      </c>
      <c r="AD597">
        <v>0.97895322900326398</v>
      </c>
      <c r="AE597">
        <v>1.0414559272367401</v>
      </c>
      <c r="AF597">
        <v>-1.4693213400401699</v>
      </c>
      <c r="AG597">
        <v>-0.80645034037607499</v>
      </c>
      <c r="AH597">
        <v>0.90085030670136002</v>
      </c>
      <c r="AI597">
        <v>-0.30637242213945998</v>
      </c>
      <c r="AJ597">
        <v>-0.60634052887753997</v>
      </c>
      <c r="AK597">
        <v>0.45238205531183001</v>
      </c>
      <c r="AL597">
        <v>0.40336651791241102</v>
      </c>
      <c r="AM597">
        <v>-0.36472369079370598</v>
      </c>
      <c r="AN597">
        <v>2.4728126635286198</v>
      </c>
      <c r="AO597">
        <v>-0.241057284619625</v>
      </c>
      <c r="AP597">
        <v>-0.49999971011258698</v>
      </c>
      <c r="AQ597">
        <v>1.576016717056</v>
      </c>
      <c r="AR597">
        <v>0.61085966568782402</v>
      </c>
      <c r="AS597">
        <v>-0.66843710237019704</v>
      </c>
      <c r="AT597">
        <v>-1.6416290318501201</v>
      </c>
      <c r="AU597">
        <v>3.6021068251903599E-2</v>
      </c>
      <c r="AV597">
        <v>0.76297155925566496</v>
      </c>
      <c r="AW597">
        <v>0.63746977814285999</v>
      </c>
      <c r="AX597">
        <v>-0.48835166076140801</v>
      </c>
      <c r="AY597">
        <v>0.83356613567759197</v>
      </c>
      <c r="AZ597">
        <v>-0.23829808455162099</v>
      </c>
      <c r="BA597">
        <v>-0.20854587854942699</v>
      </c>
      <c r="BB597">
        <v>0.47984805719657198</v>
      </c>
      <c r="BC597">
        <v>8.46588204865448E-2</v>
      </c>
      <c r="BD597">
        <v>0.11683802526958401</v>
      </c>
      <c r="BE597">
        <v>0.82190823345303199</v>
      </c>
      <c r="BF597">
        <v>7.8155388896350403E-2</v>
      </c>
      <c r="BG597">
        <v>0.602789703579659</v>
      </c>
      <c r="BH597">
        <v>-0.77429119311045502</v>
      </c>
      <c r="BI597">
        <v>1.7107151081804799</v>
      </c>
      <c r="BJ597">
        <v>0.227632871198891</v>
      </c>
      <c r="BK597">
        <v>0.23541346544991401</v>
      </c>
      <c r="BL597">
        <v>1.4653155818333601</v>
      </c>
      <c r="BM597">
        <v>1.6074078158251</v>
      </c>
      <c r="BN597">
        <v>-0.44324999955696398</v>
      </c>
      <c r="BO597">
        <v>1.4667582066176099</v>
      </c>
      <c r="BP597">
        <v>-7.3413135925815103E-3</v>
      </c>
      <c r="BQ597">
        <v>-0.325275265901255</v>
      </c>
      <c r="BR597">
        <v>-1.30114668101792</v>
      </c>
      <c r="BS597">
        <v>7.3516269955910202E-3</v>
      </c>
      <c r="BT597">
        <v>0.79942385910862002</v>
      </c>
      <c r="BU597">
        <v>1.1170978538834599</v>
      </c>
      <c r="BV597">
        <v>2.2590949432999299</v>
      </c>
      <c r="BW597">
        <v>0.13467051429315</v>
      </c>
      <c r="BX597">
        <v>-2.0993461767853399</v>
      </c>
      <c r="BY597">
        <v>1.03223787985306</v>
      </c>
      <c r="BZ597">
        <v>-0.24507537984490399</v>
      </c>
      <c r="CA597">
        <v>1.21362527404689</v>
      </c>
      <c r="CB597">
        <v>0.88485771514961098</v>
      </c>
      <c r="CC597">
        <v>3.4725946393390397E-2</v>
      </c>
      <c r="CD597">
        <v>-2.2995086334476298</v>
      </c>
      <c r="CE597">
        <v>2.90016588164693</v>
      </c>
      <c r="CF597">
        <v>-0.43515691349246899</v>
      </c>
      <c r="CG597">
        <v>-1.0112334274616199</v>
      </c>
      <c r="CH597">
        <v>0.94626441500590597</v>
      </c>
      <c r="CI597">
        <v>-0.36171720924352502</v>
      </c>
      <c r="CJ597">
        <v>-1.3946429802539</v>
      </c>
      <c r="CK597">
        <v>9.8130794096580806E-2</v>
      </c>
      <c r="CL597">
        <v>0.83849999971801403</v>
      </c>
      <c r="CM597">
        <v>-0.24988972441722801</v>
      </c>
      <c r="CN597">
        <v>-0.17156781563481099</v>
      </c>
      <c r="CO597">
        <v>0.19065137832144899</v>
      </c>
      <c r="CP597">
        <v>0.88740996682279205</v>
      </c>
      <c r="CQ597">
        <v>1.06093060468059</v>
      </c>
      <c r="CR597">
        <v>-0.126126351412193</v>
      </c>
      <c r="CS597">
        <v>1.90352347482874</v>
      </c>
      <c r="CT597">
        <v>0.64139965456524295</v>
      </c>
      <c r="CU597">
        <v>9.47143166571143E-2</v>
      </c>
      <c r="CV597">
        <v>-0.89364131193898999</v>
      </c>
      <c r="CW597">
        <v>1.1398544321131701</v>
      </c>
      <c r="CX597">
        <v>-0.50654217597238704</v>
      </c>
    </row>
    <row r="598" spans="1:102" x14ac:dyDescent="0.2">
      <c r="A598">
        <v>100595</v>
      </c>
      <c r="B598" t="s">
        <v>149</v>
      </c>
      <c r="C598">
        <v>-0.27961406881867701</v>
      </c>
      <c r="D598">
        <v>2.9719336875114799E-2</v>
      </c>
      <c r="E598">
        <v>-6.6770812343771205E-2</v>
      </c>
      <c r="F598">
        <v>1.61869722997365</v>
      </c>
      <c r="G598">
        <v>0.67821007499685904</v>
      </c>
      <c r="H598">
        <v>-1.3308769849396</v>
      </c>
      <c r="I598">
        <v>0.233049030280706</v>
      </c>
      <c r="J598">
        <v>0.211803075832181</v>
      </c>
      <c r="K598">
        <v>0.66040691776473204</v>
      </c>
      <c r="L598">
        <v>4.0648363421877401E-2</v>
      </c>
      <c r="M598">
        <v>1.4764640711397199</v>
      </c>
      <c r="N598">
        <v>1.0569533049689399</v>
      </c>
      <c r="O598">
        <v>-0.76807249704666802</v>
      </c>
      <c r="P598">
        <v>0.57178461977413197</v>
      </c>
      <c r="Q598">
        <v>0.27327821158240401</v>
      </c>
      <c r="R598">
        <v>-2.1213525358260502E-2</v>
      </c>
      <c r="S598">
        <v>1.7609933661505801</v>
      </c>
      <c r="T598">
        <v>1.0739451502891399</v>
      </c>
      <c r="U598">
        <v>-1.20935825838868E-2</v>
      </c>
      <c r="V598">
        <v>-1.50018850239539</v>
      </c>
      <c r="W598">
        <v>-0.90144949543806197</v>
      </c>
      <c r="X598">
        <v>-0.91978319973509204</v>
      </c>
      <c r="Y598">
        <v>-1.02495415704478</v>
      </c>
      <c r="Z598">
        <v>1.07601339945319</v>
      </c>
      <c r="AA598">
        <v>-0.78238820322754499</v>
      </c>
      <c r="AB598">
        <v>1.1544693514808799</v>
      </c>
      <c r="AC598">
        <v>-1.0126045270922901</v>
      </c>
      <c r="AD598">
        <v>-1.50819082018419</v>
      </c>
      <c r="AE598">
        <v>1.9985259415749299</v>
      </c>
      <c r="AF598">
        <v>1.0539593086328201</v>
      </c>
      <c r="AG598">
        <v>1.32296936129753</v>
      </c>
      <c r="AH598">
        <v>0.98595920241673796</v>
      </c>
      <c r="AI598">
        <v>-8.3110000257925407E-2</v>
      </c>
      <c r="AJ598">
        <v>0.67563958944606795</v>
      </c>
      <c r="AK598">
        <v>0.58055856031542696</v>
      </c>
      <c r="AL598">
        <v>-0.595912370413751</v>
      </c>
      <c r="AM598">
        <v>-1.3638337342831299</v>
      </c>
      <c r="AN598">
        <v>-0.39651673138242</v>
      </c>
      <c r="AO598">
        <v>-0.64764679087634502</v>
      </c>
      <c r="AP598">
        <v>1.9626086254270301</v>
      </c>
      <c r="AQ598">
        <v>-7.9881412676710895E-2</v>
      </c>
      <c r="AR598">
        <v>-1.4659652230942599</v>
      </c>
      <c r="AS598">
        <v>0.404293791183855</v>
      </c>
      <c r="AT598">
        <v>2.00057737617121</v>
      </c>
      <c r="AU598">
        <v>0.94165746096914804</v>
      </c>
      <c r="AV598">
        <v>-2.70455729422503</v>
      </c>
      <c r="AW598">
        <v>1.2447881228697799</v>
      </c>
      <c r="AX598">
        <v>0.28374803817127803</v>
      </c>
      <c r="AY598">
        <v>0.19920363066396801</v>
      </c>
      <c r="AZ598">
        <v>1.5821144212901499</v>
      </c>
      <c r="BA598">
        <v>-0.61070168812512504</v>
      </c>
      <c r="BB598">
        <v>0.71909108631176</v>
      </c>
      <c r="BC598">
        <v>-1.3096760579303</v>
      </c>
      <c r="BD598">
        <v>0.35809833910790501</v>
      </c>
      <c r="BE598">
        <v>4.3972017367125998E-2</v>
      </c>
      <c r="BF598">
        <v>-2.1414417025943999</v>
      </c>
      <c r="BG598">
        <v>-1.56247732365007</v>
      </c>
      <c r="BH598">
        <v>-8.2574614168025501E-2</v>
      </c>
      <c r="BI598">
        <v>0.34157893414171298</v>
      </c>
      <c r="BJ598">
        <v>1.16696514695549</v>
      </c>
      <c r="BK598">
        <v>-0.36258828731278098</v>
      </c>
      <c r="BL598">
        <v>1.3510750265164799</v>
      </c>
      <c r="BM598">
        <v>-0.59069545830500603</v>
      </c>
      <c r="BN598">
        <v>0.184186075133903</v>
      </c>
      <c r="BO598">
        <v>0.162056847050189</v>
      </c>
      <c r="BP598">
        <v>-1.75690343763938</v>
      </c>
      <c r="BQ598">
        <v>0.48654862720448899</v>
      </c>
      <c r="BR598">
        <v>0.196921968701984</v>
      </c>
      <c r="BS598">
        <v>-1.1969347194261499</v>
      </c>
      <c r="BT598">
        <v>1.4707220132386301</v>
      </c>
      <c r="BU598">
        <v>0.268824194170668</v>
      </c>
      <c r="BV598">
        <v>1.5730595647919601</v>
      </c>
      <c r="BW598">
        <v>-0.47193685342383701</v>
      </c>
      <c r="BX598">
        <v>1.28978135434758</v>
      </c>
      <c r="BY598">
        <v>-1.0557402611170801</v>
      </c>
      <c r="BZ598">
        <v>0.37227460712490201</v>
      </c>
      <c r="CA598">
        <v>0.298286967407282</v>
      </c>
      <c r="CB598">
        <v>0.71892726968562404</v>
      </c>
      <c r="CC598">
        <v>-1.4924996791851499</v>
      </c>
      <c r="CD598">
        <v>0.65919735749654895</v>
      </c>
      <c r="CE598">
        <v>-0.49228151677373799</v>
      </c>
      <c r="CF598">
        <v>0.93947361819451503</v>
      </c>
      <c r="CG598">
        <v>-7.7514851265441401E-2</v>
      </c>
      <c r="CH598">
        <v>1.65575211001483</v>
      </c>
      <c r="CI598">
        <v>-0.48072554711445498</v>
      </c>
      <c r="CJ598">
        <v>2.3330875014219798</v>
      </c>
      <c r="CK598">
        <v>-0.437508485060353</v>
      </c>
      <c r="CL598">
        <v>1.32320743716501</v>
      </c>
      <c r="CM598">
        <v>-1.6193776389596799</v>
      </c>
      <c r="CN598">
        <v>-0.51557517198323599</v>
      </c>
      <c r="CO598">
        <v>-2.3067346418736498</v>
      </c>
      <c r="CP598">
        <v>1.1981755259526801</v>
      </c>
      <c r="CQ598">
        <v>-5.2647907955075103E-2</v>
      </c>
      <c r="CR598">
        <v>1.28405913065222</v>
      </c>
      <c r="CS598">
        <v>0.63942616946441999</v>
      </c>
      <c r="CT598">
        <v>5.9042173047658998E-2</v>
      </c>
      <c r="CU598">
        <v>1.77978941604316</v>
      </c>
      <c r="CV598">
        <v>-0.62498655891376298</v>
      </c>
      <c r="CW598">
        <v>0.13231851418929499</v>
      </c>
      <c r="CX598">
        <v>-0.89313595306969795</v>
      </c>
    </row>
    <row r="599" spans="1:102" x14ac:dyDescent="0.2">
      <c r="A599">
        <v>100596</v>
      </c>
      <c r="B599" t="s">
        <v>150</v>
      </c>
      <c r="C599">
        <v>-0.14084263933463501</v>
      </c>
      <c r="D599">
        <v>1.9855590114530999E-2</v>
      </c>
      <c r="E599">
        <v>0.29926453936764602</v>
      </c>
      <c r="F599">
        <v>-1.2015781965043899</v>
      </c>
      <c r="G599">
        <v>0.40431860393433799</v>
      </c>
      <c r="H599">
        <v>1.1811354460096899</v>
      </c>
      <c r="I599">
        <v>1.4355209749565301</v>
      </c>
      <c r="J599">
        <v>-0.30644550875582</v>
      </c>
      <c r="K599">
        <v>-0.62990019856593304</v>
      </c>
      <c r="L599">
        <v>1.32862950814017</v>
      </c>
      <c r="M599">
        <v>1.49624062060514</v>
      </c>
      <c r="N599">
        <v>0.69511398389857704</v>
      </c>
      <c r="O599">
        <v>-0.118787150062348</v>
      </c>
      <c r="P599">
        <v>-0.29398403441326998</v>
      </c>
      <c r="Q599">
        <v>0.33755004443461101</v>
      </c>
      <c r="R599">
        <v>-0.26232103535221801</v>
      </c>
      <c r="S599">
        <v>-1.1693444368308401</v>
      </c>
      <c r="T599">
        <v>-1.9509990247206199</v>
      </c>
      <c r="U599">
        <v>1.58142738459187</v>
      </c>
      <c r="V599">
        <v>-1.11350924555414</v>
      </c>
      <c r="W599">
        <v>1.44299422714139</v>
      </c>
      <c r="X599">
        <v>-0.63289011364044301</v>
      </c>
      <c r="Y599">
        <v>0.22223706338576099</v>
      </c>
      <c r="Z599">
        <v>-0.396404269280485</v>
      </c>
      <c r="AA599">
        <v>1.15043477531514</v>
      </c>
      <c r="AB599">
        <v>0.33113489916716699</v>
      </c>
      <c r="AC599">
        <v>0.17938111573423801</v>
      </c>
      <c r="AD599">
        <v>1.6169215075890899</v>
      </c>
      <c r="AE599">
        <v>-0.26704868816010602</v>
      </c>
      <c r="AF599">
        <v>0.18904862942724601</v>
      </c>
      <c r="AG599">
        <v>1.6018894564542401</v>
      </c>
      <c r="AH599">
        <v>1.06302477901284</v>
      </c>
      <c r="AI599">
        <v>-1.1349029086698399</v>
      </c>
      <c r="AJ599">
        <v>-0.47540350002354598</v>
      </c>
      <c r="AK599">
        <v>0.84962495561953</v>
      </c>
      <c r="AL599">
        <v>0.20920479142727499</v>
      </c>
      <c r="AM599">
        <v>0.39944262587025903</v>
      </c>
      <c r="AN599">
        <v>3.6302353020959501E-2</v>
      </c>
      <c r="AO599">
        <v>0.75661180309172404</v>
      </c>
      <c r="AP599">
        <v>-1.2133535482405999</v>
      </c>
      <c r="AQ599">
        <v>9.1427645536431207E-2</v>
      </c>
      <c r="AR599">
        <v>0.92806861824540499</v>
      </c>
      <c r="AS599">
        <v>0.62670738704393003</v>
      </c>
      <c r="AT599">
        <v>0.113823885514814</v>
      </c>
      <c r="AU599">
        <v>0.114318983978763</v>
      </c>
      <c r="AV599">
        <v>-0.55507595266177501</v>
      </c>
      <c r="AW599">
        <v>0.360225982897525</v>
      </c>
      <c r="AX599">
        <v>-0.32900840533107001</v>
      </c>
      <c r="AY599">
        <v>-1.64795539508406</v>
      </c>
      <c r="AZ599">
        <v>0.50438730032419599</v>
      </c>
      <c r="BA599">
        <v>-1.2884934035616999</v>
      </c>
      <c r="BB599">
        <v>-0.682084205237662</v>
      </c>
      <c r="BC599">
        <v>-0.34570798128068497</v>
      </c>
      <c r="BD599">
        <v>0.371112030391611</v>
      </c>
      <c r="BE599">
        <v>0.132406721562389</v>
      </c>
      <c r="BF599">
        <v>4.4669627777866198E-2</v>
      </c>
      <c r="BG599">
        <v>0.23736532432900301</v>
      </c>
      <c r="BH599">
        <v>-0.79697996679113903</v>
      </c>
      <c r="BI599">
        <v>-1.4256088185014399</v>
      </c>
      <c r="BJ599">
        <v>2.7619764852708699</v>
      </c>
      <c r="BK599">
        <v>-2.32889825156672</v>
      </c>
      <c r="BL599">
        <v>0.78147961036666302</v>
      </c>
      <c r="BM599">
        <v>1.26345747947224</v>
      </c>
      <c r="BN599">
        <v>2.03681926908129E-2</v>
      </c>
      <c r="BO599">
        <v>-0.120501945456736</v>
      </c>
      <c r="BP599">
        <v>-1.4430284000006099</v>
      </c>
      <c r="BQ599">
        <v>-0.64301157565366995</v>
      </c>
      <c r="BR599">
        <v>-0.71125183751897403</v>
      </c>
      <c r="BS599">
        <v>1.7579626809039799</v>
      </c>
      <c r="BT599">
        <v>-0.92591678833369795</v>
      </c>
      <c r="BU599">
        <v>0.35043558084570098</v>
      </c>
      <c r="BV599">
        <v>0.37092257964516301</v>
      </c>
      <c r="BW599">
        <v>1.2317278149261199</v>
      </c>
      <c r="BX599">
        <v>0.49268481734675401</v>
      </c>
      <c r="BY599">
        <v>-0.90242923378201101</v>
      </c>
      <c r="BZ599">
        <v>0.50808141062301404</v>
      </c>
      <c r="CA599">
        <v>-0.83494870747785999</v>
      </c>
      <c r="CB599">
        <v>3.8913703052931202E-2</v>
      </c>
      <c r="CC599">
        <v>0.71969505197061701</v>
      </c>
      <c r="CD599">
        <v>0.372521944946195</v>
      </c>
      <c r="CE599">
        <v>-0.210078873554125</v>
      </c>
      <c r="CF599">
        <v>1.10062744114901</v>
      </c>
      <c r="CG599">
        <v>1.02369023181649</v>
      </c>
      <c r="CH599">
        <v>-1.1177666975709</v>
      </c>
      <c r="CI599">
        <v>0.22391678855776101</v>
      </c>
      <c r="CJ599">
        <v>-2.3063136549860901</v>
      </c>
      <c r="CK599">
        <v>-1.1651751499991201</v>
      </c>
      <c r="CL599">
        <v>-0.122502172843191</v>
      </c>
      <c r="CM599">
        <v>1.1389294185122001E-2</v>
      </c>
      <c r="CN599">
        <v>-1.29442541892997</v>
      </c>
      <c r="CO599">
        <v>-0.82792981086815198</v>
      </c>
      <c r="CP599">
        <v>-0.83812544256885502</v>
      </c>
      <c r="CQ599">
        <v>-0.46526215603112098</v>
      </c>
      <c r="CR599">
        <v>-0.72889645923179702</v>
      </c>
      <c r="CS599">
        <v>-0.96405880155619295</v>
      </c>
      <c r="CT599">
        <v>-0.90238399186191298</v>
      </c>
      <c r="CU599">
        <v>-1.09155028646105</v>
      </c>
      <c r="CV599">
        <v>1.41416409257176</v>
      </c>
      <c r="CW599">
        <v>-0.69500413594135002</v>
      </c>
      <c r="CX599">
        <v>1.1097033227312201</v>
      </c>
    </row>
    <row r="600" spans="1:102" x14ac:dyDescent="0.2">
      <c r="A600">
        <v>100597</v>
      </c>
      <c r="B600" t="s">
        <v>151</v>
      </c>
      <c r="C600">
        <v>1.5006456586172601</v>
      </c>
      <c r="D600">
        <v>-0.30703493270571802</v>
      </c>
      <c r="E600">
        <v>0.53836448062786002</v>
      </c>
      <c r="F600">
        <v>-0.119600129764837</v>
      </c>
      <c r="G600">
        <v>-1.6053239407507001</v>
      </c>
      <c r="H600">
        <v>0.19082303507300299</v>
      </c>
      <c r="I600">
        <v>0.76724666777032602</v>
      </c>
      <c r="J600">
        <v>-0.53474284589040699</v>
      </c>
      <c r="K600">
        <v>0.95853627574501998</v>
      </c>
      <c r="L600">
        <v>1.9950596021501099</v>
      </c>
      <c r="M600">
        <v>1.28932662989658</v>
      </c>
      <c r="N600">
        <v>-8.6921488012504294E-2</v>
      </c>
      <c r="O600">
        <v>-1.2028811406259801</v>
      </c>
      <c r="P600">
        <v>0.82900029579577195</v>
      </c>
      <c r="Q600">
        <v>-1.3868203648725499</v>
      </c>
      <c r="R600">
        <v>0.65501383615396502</v>
      </c>
      <c r="S600">
        <v>0.81622359140831802</v>
      </c>
      <c r="T600">
        <v>-0.40398047724970998</v>
      </c>
      <c r="U600">
        <v>0.17735380140204299</v>
      </c>
      <c r="V600">
        <v>-1.8031867116562399</v>
      </c>
      <c r="W600">
        <v>-1.3832920497421199</v>
      </c>
      <c r="X600">
        <v>0.96715261797305896</v>
      </c>
      <c r="Y600">
        <v>-0.55519008025766603</v>
      </c>
      <c r="Z600">
        <v>-1.2287707336103499</v>
      </c>
      <c r="AA600">
        <v>-0.32237540749860599</v>
      </c>
      <c r="AB600">
        <v>1.6895856444389701</v>
      </c>
      <c r="AC600">
        <v>1.10436560015631</v>
      </c>
      <c r="AD600">
        <v>-0.51428530802836403</v>
      </c>
      <c r="AE600">
        <v>-8.2673528809392494E-2</v>
      </c>
      <c r="AF600">
        <v>1.30509309443843</v>
      </c>
      <c r="AG600">
        <v>-0.27646869294410498</v>
      </c>
      <c r="AH600">
        <v>-0.69423584349128797</v>
      </c>
      <c r="AI600">
        <v>0.25932469999977698</v>
      </c>
      <c r="AJ600">
        <v>-0.41456823703083501</v>
      </c>
      <c r="AK600">
        <v>0.95539391742385804</v>
      </c>
      <c r="AL600">
        <v>1.08782611371787</v>
      </c>
      <c r="AM600">
        <v>-0.38949654266932199</v>
      </c>
      <c r="AN600">
        <v>-1.44083235793558</v>
      </c>
      <c r="AO600">
        <v>-0.15342947937983401</v>
      </c>
      <c r="AP600">
        <v>-0.42030497860952498</v>
      </c>
      <c r="AQ600">
        <v>-6.2794694810954996E-2</v>
      </c>
      <c r="AR600">
        <v>-0.97961420037379798</v>
      </c>
      <c r="AS600">
        <v>2.80358501596054</v>
      </c>
      <c r="AT600">
        <v>0.105659697751009</v>
      </c>
      <c r="AU600">
        <v>0.75888771279323497</v>
      </c>
      <c r="AV600">
        <v>0.39493789469252699</v>
      </c>
      <c r="AW600">
        <v>0.20485307944612199</v>
      </c>
      <c r="AX600">
        <v>1.81545852173908</v>
      </c>
      <c r="AY600">
        <v>0.19090321908732499</v>
      </c>
      <c r="AZ600">
        <v>0.56013933979664798</v>
      </c>
      <c r="BA600">
        <v>-0.78363054801922705</v>
      </c>
      <c r="BB600">
        <v>-0.56462227551533495</v>
      </c>
      <c r="BC600">
        <v>-0.96853395819555799</v>
      </c>
      <c r="BD600">
        <v>1.81710949056814</v>
      </c>
      <c r="BE600">
        <v>0.58145017586991998</v>
      </c>
      <c r="BF600">
        <v>-0.39197082135132999</v>
      </c>
      <c r="BG600">
        <v>-0.66416364825884</v>
      </c>
      <c r="BH600">
        <v>0.48274485848488702</v>
      </c>
      <c r="BI600">
        <v>1.3121134317412799</v>
      </c>
      <c r="BJ600">
        <v>0.13111679872555701</v>
      </c>
      <c r="BK600">
        <v>1.50446248579301</v>
      </c>
      <c r="BL600">
        <v>0.92880006296667095</v>
      </c>
      <c r="BM600">
        <v>-0.51603031435522195</v>
      </c>
      <c r="BN600">
        <v>0.61987364142997203</v>
      </c>
      <c r="BO600">
        <v>0.116674737249558</v>
      </c>
      <c r="BP600">
        <v>1.7237175248489001</v>
      </c>
      <c r="BQ600">
        <v>1.01539897909917</v>
      </c>
      <c r="BR600">
        <v>-0.37154387459885901</v>
      </c>
      <c r="BS600">
        <v>0.11284701097741701</v>
      </c>
      <c r="BT600">
        <v>0.50354419922633697</v>
      </c>
      <c r="BU600">
        <v>2.0847528088374498</v>
      </c>
      <c r="BV600">
        <v>-1.4866212629309801</v>
      </c>
      <c r="BW600">
        <v>-0.70427813371433201</v>
      </c>
      <c r="BX600">
        <v>-0.26925458560724402</v>
      </c>
      <c r="BY600">
        <v>0.20899330445077299</v>
      </c>
      <c r="BZ600">
        <v>0.228840221026749</v>
      </c>
      <c r="CA600">
        <v>1.1741737956040901</v>
      </c>
      <c r="CB600">
        <v>-0.32364973655760498</v>
      </c>
      <c r="CC600">
        <v>-1.7280760677600999</v>
      </c>
      <c r="CD600">
        <v>1.4706827792294299</v>
      </c>
      <c r="CE600">
        <v>-1.1713072375408999</v>
      </c>
      <c r="CF600">
        <v>1.1272257800471599</v>
      </c>
      <c r="CG600">
        <v>0.78214186599708901</v>
      </c>
      <c r="CH600">
        <v>-5.0022645669724197E-2</v>
      </c>
      <c r="CI600">
        <v>-0.77176616458292402</v>
      </c>
      <c r="CJ600">
        <v>0.56398621355751799</v>
      </c>
      <c r="CK600">
        <v>0.84460242415235198</v>
      </c>
      <c r="CL600">
        <v>-0.20278753512863201</v>
      </c>
      <c r="CM600">
        <v>-0.97664925347681597</v>
      </c>
      <c r="CN600">
        <v>-0.21426958777562899</v>
      </c>
      <c r="CO600">
        <v>-1.27150672251705</v>
      </c>
      <c r="CP600">
        <v>-8.9769339467342196E-2</v>
      </c>
      <c r="CQ600">
        <v>1.21407746569435</v>
      </c>
      <c r="CR600">
        <v>1.5585252004436601</v>
      </c>
      <c r="CS600">
        <v>-1.8619650050774399</v>
      </c>
      <c r="CT600">
        <v>5.59399364668332E-2</v>
      </c>
      <c r="CU600">
        <v>-0.66596595277124804</v>
      </c>
      <c r="CV600">
        <v>-0.966390462827176</v>
      </c>
      <c r="CW600">
        <v>0.11882725393919399</v>
      </c>
      <c r="CX600">
        <v>-0.66966927055969105</v>
      </c>
    </row>
    <row r="601" spans="1:102" x14ac:dyDescent="0.2">
      <c r="A601">
        <v>100598</v>
      </c>
      <c r="B601" t="s">
        <v>152</v>
      </c>
      <c r="C601">
        <v>-0.742638013143469</v>
      </c>
      <c r="D601">
        <v>0.69286317680415799</v>
      </c>
      <c r="E601">
        <v>0.10069164478101</v>
      </c>
      <c r="F601">
        <v>-9.4107020552135198E-2</v>
      </c>
      <c r="G601">
        <v>-0.78163461711416504</v>
      </c>
      <c r="H601">
        <v>-0.94977928691029001</v>
      </c>
      <c r="I601">
        <v>0.63333275637737996</v>
      </c>
      <c r="J601">
        <v>-1.2264999131833201</v>
      </c>
      <c r="K601">
        <v>-0.36742075990869599</v>
      </c>
      <c r="L601">
        <v>1.6398443945988099</v>
      </c>
      <c r="M601">
        <v>-1.569130990166</v>
      </c>
      <c r="N601">
        <v>0.23086485653266201</v>
      </c>
      <c r="O601">
        <v>-1.0245487999661</v>
      </c>
      <c r="P601">
        <v>-0.60216105861533298</v>
      </c>
      <c r="Q601">
        <v>1.02795455636567</v>
      </c>
      <c r="R601">
        <v>2.75074031192137</v>
      </c>
      <c r="S601">
        <v>-1.1523825358930999</v>
      </c>
      <c r="T601">
        <v>0.75425224997092399</v>
      </c>
      <c r="U601">
        <v>1.05417500413943</v>
      </c>
      <c r="V601">
        <v>-0.14044858549949801</v>
      </c>
      <c r="W601">
        <v>0.33695338500534</v>
      </c>
      <c r="X601">
        <v>2.5728402979029601E-2</v>
      </c>
      <c r="Y601">
        <v>-1.6255159937949999</v>
      </c>
      <c r="Z601">
        <v>1.9509561190499201</v>
      </c>
      <c r="AA601">
        <v>1.37300774644489</v>
      </c>
      <c r="AB601">
        <v>0.34487970647072902</v>
      </c>
      <c r="AC601">
        <v>-0.66779597456698303</v>
      </c>
      <c r="AD601">
        <v>-1.49213822388948</v>
      </c>
      <c r="AE601">
        <v>-0.11839325121979</v>
      </c>
      <c r="AF601">
        <v>-1.1530883917697501</v>
      </c>
      <c r="AG601">
        <v>1.59366413076652</v>
      </c>
      <c r="AH601">
        <v>1.0465027021897699</v>
      </c>
      <c r="AI601">
        <v>-1.0431755560276399</v>
      </c>
      <c r="AJ601">
        <v>-0.39803532430192001</v>
      </c>
      <c r="AK601">
        <v>1.36575635451863</v>
      </c>
      <c r="AL601">
        <v>-0.50592881456363004</v>
      </c>
      <c r="AM601">
        <v>0.80520699630869197</v>
      </c>
      <c r="AN601">
        <v>0.423237080617205</v>
      </c>
      <c r="AO601">
        <v>-0.47352442802489098</v>
      </c>
      <c r="AP601">
        <v>1.087920683576</v>
      </c>
      <c r="AQ601">
        <v>-3.2824487287571799E-2</v>
      </c>
      <c r="AR601">
        <v>-0.80836263294254596</v>
      </c>
      <c r="AS601">
        <v>-1.4707225485036599</v>
      </c>
      <c r="AT601">
        <v>0.217370420067485</v>
      </c>
      <c r="AU601">
        <v>-0.42951866579098902</v>
      </c>
      <c r="AV601">
        <v>0.90931255824429502</v>
      </c>
      <c r="AW601">
        <v>-0.8937513349092</v>
      </c>
      <c r="AX601">
        <v>0.80464479840882397</v>
      </c>
      <c r="AY601">
        <v>-0.42489715355098301</v>
      </c>
      <c r="AZ601">
        <v>-0.578900390748464</v>
      </c>
      <c r="BA601">
        <v>1.51435388907622</v>
      </c>
      <c r="BB601">
        <v>0.32403152439285099</v>
      </c>
      <c r="BC601">
        <v>0.59404389412744396</v>
      </c>
      <c r="BD601">
        <v>-0.94881542190823698</v>
      </c>
      <c r="BE601">
        <v>0.54910221232757295</v>
      </c>
      <c r="BF601">
        <v>-0.20395111759611101</v>
      </c>
      <c r="BG601">
        <v>0.378730148318418</v>
      </c>
      <c r="BH601">
        <v>0.685160621557106</v>
      </c>
      <c r="BI601">
        <v>-1.6229969608506301</v>
      </c>
      <c r="BJ601">
        <v>-2.0297396484450401</v>
      </c>
      <c r="BK601">
        <v>0.26841809189411198</v>
      </c>
      <c r="BL601">
        <v>-0.99077177287139595</v>
      </c>
      <c r="BM601">
        <v>-0.63398435292090205</v>
      </c>
      <c r="BN601">
        <v>0.89156627897658702</v>
      </c>
      <c r="BO601">
        <v>-1.4229496771041099</v>
      </c>
      <c r="BP601">
        <v>1.38655501158696</v>
      </c>
      <c r="BQ601">
        <v>-0.33224674585477798</v>
      </c>
      <c r="BR601">
        <v>-0.86906923733735497</v>
      </c>
      <c r="BS601">
        <v>-0.75589062265500795</v>
      </c>
      <c r="BT601">
        <v>0.11314024152966499</v>
      </c>
      <c r="BU601">
        <v>0.82769993365361505</v>
      </c>
      <c r="BV601">
        <v>-2.2900428718125001</v>
      </c>
      <c r="BW601">
        <v>0.48515702089124302</v>
      </c>
      <c r="BX601">
        <v>-0.20526725803738999</v>
      </c>
      <c r="BY601">
        <v>2.02931291672517</v>
      </c>
      <c r="BZ601">
        <v>-1.4610462817805601</v>
      </c>
      <c r="CA601">
        <v>-0.19631666605526399</v>
      </c>
      <c r="CB601">
        <v>4.6567933836226399E-2</v>
      </c>
      <c r="CC601">
        <v>0.90897998138147396</v>
      </c>
      <c r="CD601">
        <v>-0.50752458583325399</v>
      </c>
      <c r="CE601">
        <v>-0.497302649975851</v>
      </c>
      <c r="CF601">
        <v>-0.705572804205432</v>
      </c>
      <c r="CG601">
        <v>0.38694808095403099</v>
      </c>
      <c r="CH601">
        <v>-0.26725597985715899</v>
      </c>
      <c r="CI601">
        <v>-0.61005622309054996</v>
      </c>
      <c r="CJ601">
        <v>0.96550210083586796</v>
      </c>
      <c r="CK601">
        <v>0.73289807411458696</v>
      </c>
      <c r="CL601">
        <v>0.460239282454036</v>
      </c>
      <c r="CM601">
        <v>0.28619529222047702</v>
      </c>
      <c r="CN601">
        <v>-1.6086008216052401E-2</v>
      </c>
      <c r="CO601">
        <v>-1.3116472596205699</v>
      </c>
      <c r="CP601">
        <v>-1.0915347834851099</v>
      </c>
      <c r="CQ601">
        <v>0.49455771919196601</v>
      </c>
      <c r="CR601">
        <v>-0.43704547572242097</v>
      </c>
      <c r="CS601">
        <v>-0.59342206840928402</v>
      </c>
      <c r="CT601">
        <v>0.245642194309908</v>
      </c>
      <c r="CU601">
        <v>0.77421751022777396</v>
      </c>
      <c r="CV601">
        <v>-0.84533835254242995</v>
      </c>
      <c r="CW601">
        <v>1.5995229626023799</v>
      </c>
      <c r="CX601">
        <v>-0.61431490583007797</v>
      </c>
    </row>
    <row r="602" spans="1:102" x14ac:dyDescent="0.2">
      <c r="A602">
        <v>100599</v>
      </c>
      <c r="B602" t="s">
        <v>153</v>
      </c>
      <c r="C602">
        <v>-1.46936901339596</v>
      </c>
      <c r="D602">
        <v>-0.243776757441514</v>
      </c>
      <c r="E602">
        <v>-0.96890101938141804</v>
      </c>
      <c r="F602">
        <v>-0.73915112217659396</v>
      </c>
      <c r="G602">
        <v>0.71116964827731599</v>
      </c>
      <c r="H602">
        <v>2.3026335817393302</v>
      </c>
      <c r="I602">
        <v>1.3819171651416899</v>
      </c>
      <c r="J602">
        <v>0.14929757681113101</v>
      </c>
      <c r="K602">
        <v>0.88099271218522002</v>
      </c>
      <c r="L602">
        <v>-0.90586448936869002</v>
      </c>
      <c r="M602">
        <v>-0.41785961262024701</v>
      </c>
      <c r="N602">
        <v>0.51431261089950397</v>
      </c>
      <c r="O602">
        <v>-0.45512147407564002</v>
      </c>
      <c r="P602">
        <v>-1.2454939751370699</v>
      </c>
      <c r="Q602">
        <v>-1.54857757487187</v>
      </c>
      <c r="R602">
        <v>-7.2762068611210096E-2</v>
      </c>
      <c r="S602">
        <v>-0.76130055421338205</v>
      </c>
      <c r="T602">
        <v>-5.7397930227997499E-3</v>
      </c>
      <c r="U602">
        <v>1.2552332708860701</v>
      </c>
      <c r="V602">
        <v>-0.68992639104979003</v>
      </c>
      <c r="W602">
        <v>4.7729987086893903E-2</v>
      </c>
      <c r="X602">
        <v>0.60911890509097399</v>
      </c>
      <c r="Y602">
        <v>-1.80019980200089</v>
      </c>
      <c r="Z602">
        <v>0.234014408625494</v>
      </c>
      <c r="AA602">
        <v>-0.74906480388077801</v>
      </c>
      <c r="AB602">
        <v>0.14718482276240499</v>
      </c>
      <c r="AC602">
        <v>-4.8264476723466503E-2</v>
      </c>
      <c r="AD602">
        <v>0.79853373765226698</v>
      </c>
      <c r="AE602">
        <v>1.51649981857731</v>
      </c>
      <c r="AF602">
        <v>1.2906017461382799</v>
      </c>
      <c r="AG602">
        <v>-2.0142458019206999</v>
      </c>
      <c r="AH602">
        <v>-0.75990980699169097</v>
      </c>
      <c r="AI602">
        <v>0.13422460715867501</v>
      </c>
      <c r="AJ602">
        <v>-0.64334984883322899</v>
      </c>
      <c r="AK602">
        <v>-1.2438532005237799</v>
      </c>
      <c r="AL602">
        <v>0.37360719726283997</v>
      </c>
      <c r="AM602">
        <v>-0.78605787153274498</v>
      </c>
      <c r="AN602">
        <v>0.16393088306555101</v>
      </c>
      <c r="AO602">
        <v>-0.18275955571826</v>
      </c>
      <c r="AP602">
        <v>-0.63177137505822301</v>
      </c>
      <c r="AQ602">
        <v>-0.279974001860467</v>
      </c>
      <c r="AR602">
        <v>0.82649182868071502</v>
      </c>
      <c r="AS602">
        <v>0.85832158731752195</v>
      </c>
      <c r="AT602">
        <v>-0.90212974917265198</v>
      </c>
      <c r="AU602">
        <v>0.53520710309352604</v>
      </c>
      <c r="AV602">
        <v>-1.4854639517582899</v>
      </c>
      <c r="AW602">
        <v>-0.341737680415379</v>
      </c>
      <c r="AX602">
        <v>-1.06731530151793</v>
      </c>
      <c r="AY602">
        <v>-0.17587622162623601</v>
      </c>
      <c r="AZ602">
        <v>-1.35424467404983</v>
      </c>
      <c r="BA602">
        <v>-0.64215129162786599</v>
      </c>
      <c r="BB602">
        <v>-1.3447963717374001E-2</v>
      </c>
      <c r="BC602">
        <v>-2.8089312662640502</v>
      </c>
      <c r="BD602">
        <v>-0.47636593000934402</v>
      </c>
      <c r="BE602">
        <v>0.61392264240870498</v>
      </c>
      <c r="BF602">
        <v>-8.3694802480755698E-2</v>
      </c>
      <c r="BG602">
        <v>0.35523532698421101</v>
      </c>
      <c r="BH602">
        <v>0.477992085615912</v>
      </c>
      <c r="BI602">
        <v>-0.181759015042154</v>
      </c>
      <c r="BJ602">
        <v>-1.8437890680992901</v>
      </c>
      <c r="BK602">
        <v>0.20862601935347899</v>
      </c>
      <c r="BL602">
        <v>-0.27304469070044202</v>
      </c>
      <c r="BM602">
        <v>0.93115364755853602</v>
      </c>
      <c r="BN602">
        <v>1.5386158137061401</v>
      </c>
      <c r="BO602">
        <v>0.148589213257841</v>
      </c>
      <c r="BP602">
        <v>1.3082375517741101</v>
      </c>
      <c r="BQ602">
        <v>1.5574185581648701</v>
      </c>
      <c r="BR602">
        <v>-1.7642119720229701</v>
      </c>
      <c r="BS602">
        <v>-0.62545009492176595</v>
      </c>
      <c r="BT602">
        <v>1.0418289883595</v>
      </c>
      <c r="BU602">
        <v>-0.50427088187540203</v>
      </c>
      <c r="BV602">
        <v>-0.44552896964666999</v>
      </c>
      <c r="BW602">
        <v>-1.36776000057134</v>
      </c>
      <c r="BX602">
        <v>-0.38375425605663299</v>
      </c>
      <c r="BY602">
        <v>1.1605797491071499</v>
      </c>
      <c r="BZ602">
        <v>-1.2293250235165101</v>
      </c>
      <c r="CA602">
        <v>0.66682225816013996</v>
      </c>
      <c r="CB602">
        <v>-1.0597542518623899</v>
      </c>
      <c r="CC602">
        <v>1.4664010844381501</v>
      </c>
      <c r="CD602">
        <v>1.2923030713713901</v>
      </c>
      <c r="CE602">
        <v>0.17675844488659401</v>
      </c>
      <c r="CF602">
        <v>1.0804800683187601</v>
      </c>
      <c r="CG602">
        <v>-0.58475827991220697</v>
      </c>
      <c r="CH602">
        <v>-0.67001080678268998</v>
      </c>
      <c r="CI602">
        <v>-0.355712066175918</v>
      </c>
      <c r="CJ602">
        <v>0.84887615021797602</v>
      </c>
      <c r="CK602">
        <v>1.3701119050539301</v>
      </c>
      <c r="CL602">
        <v>0.15795113485010501</v>
      </c>
      <c r="CM602">
        <v>-0.16355330585845801</v>
      </c>
      <c r="CN602">
        <v>-0.19180083110329299</v>
      </c>
      <c r="CO602">
        <v>-0.981648884322878</v>
      </c>
      <c r="CP602">
        <v>1.7544362642628899</v>
      </c>
      <c r="CQ602">
        <v>-1.2162381479355999</v>
      </c>
      <c r="CR602">
        <v>-0.594073117948137</v>
      </c>
      <c r="CS602">
        <v>-0.31816664238133902</v>
      </c>
      <c r="CT602">
        <v>1.50398186743089E-2</v>
      </c>
      <c r="CU602">
        <v>-0.123140566043816</v>
      </c>
      <c r="CV602">
        <v>0.71028510011725698</v>
      </c>
      <c r="CW602">
        <v>0.93494295754034096</v>
      </c>
      <c r="CX602">
        <v>0.166110163406887</v>
      </c>
    </row>
    <row r="603" spans="1:102" x14ac:dyDescent="0.2">
      <c r="A603">
        <v>100600</v>
      </c>
      <c r="B603" t="s">
        <v>154</v>
      </c>
      <c r="C603">
        <v>1.32948771790384</v>
      </c>
      <c r="D603">
        <v>0.111823475536484</v>
      </c>
      <c r="E603">
        <v>0.50768349014048098</v>
      </c>
      <c r="F603">
        <v>0.132970254872562</v>
      </c>
      <c r="G603">
        <v>0.287601849247893</v>
      </c>
      <c r="H603">
        <v>-0.91566782612328701</v>
      </c>
      <c r="I603">
        <v>-1.6324210302332101</v>
      </c>
      <c r="J603">
        <v>-0.91545078602182794</v>
      </c>
      <c r="K603">
        <v>-0.70542473632401503</v>
      </c>
      <c r="L603">
        <v>-0.16398751801702499</v>
      </c>
      <c r="M603">
        <v>0.78445513729204497</v>
      </c>
      <c r="N603">
        <v>-1.9945661890168501E-2</v>
      </c>
      <c r="O603">
        <v>-0.16782133002484001</v>
      </c>
      <c r="P603">
        <v>0.21697553518805299</v>
      </c>
      <c r="Q603">
        <v>0.78637792155186303</v>
      </c>
      <c r="R603">
        <v>0.886575783948233</v>
      </c>
      <c r="S603">
        <v>2.30949176932836E-2</v>
      </c>
      <c r="T603">
        <v>-0.84376661579098</v>
      </c>
      <c r="U603">
        <v>-1.6414265241083501</v>
      </c>
      <c r="V603">
        <v>-1.5063447349437999</v>
      </c>
      <c r="W603">
        <v>0.86862336888462499</v>
      </c>
      <c r="X603">
        <v>0.60268875676848999</v>
      </c>
      <c r="Y603">
        <v>-0.51839687719928895</v>
      </c>
      <c r="Z603">
        <v>-0.282805440636688</v>
      </c>
      <c r="AA603">
        <v>0.41950455653098101</v>
      </c>
      <c r="AB603">
        <v>0.608516002419077</v>
      </c>
      <c r="AC603">
        <v>0.25420016647773802</v>
      </c>
      <c r="AD603">
        <v>-0.39316226635504198</v>
      </c>
      <c r="AE603">
        <v>-0.87714511166897102</v>
      </c>
      <c r="AF603">
        <v>-0.15546199628313101</v>
      </c>
      <c r="AG603">
        <v>1.6040418434261201</v>
      </c>
      <c r="AH603">
        <v>-0.23176534227394699</v>
      </c>
      <c r="AI603">
        <v>-0.31226860988904098</v>
      </c>
      <c r="AJ603">
        <v>5.1807918235068098E-2</v>
      </c>
      <c r="AK603">
        <v>-5.33846236361568E-2</v>
      </c>
      <c r="AL603">
        <v>-1.35438078574961</v>
      </c>
      <c r="AM603">
        <v>0.50691831408229204</v>
      </c>
      <c r="AN603">
        <v>-0.34630007047587003</v>
      </c>
      <c r="AO603">
        <v>-0.56720251365757302</v>
      </c>
      <c r="AP603">
        <v>0.32929727528555303</v>
      </c>
      <c r="AQ603">
        <v>0.375413768012544</v>
      </c>
      <c r="AR603">
        <v>-1.5543680357798799</v>
      </c>
      <c r="AS603">
        <v>1.6147507344923799</v>
      </c>
      <c r="AT603">
        <v>-0.52179438930119804</v>
      </c>
      <c r="AU603">
        <v>0.84886414491851503</v>
      </c>
      <c r="AV603">
        <v>-6.7206020219993695E-2</v>
      </c>
      <c r="AW603">
        <v>-0.41059897030463599</v>
      </c>
      <c r="AX603">
        <v>1.8017073776267001</v>
      </c>
      <c r="AY603">
        <v>-2.2624399161519301E-2</v>
      </c>
      <c r="AZ603">
        <v>-1.81150887996012</v>
      </c>
      <c r="BA603">
        <v>-1.5686667578393301</v>
      </c>
      <c r="BB603">
        <v>0.137022037388326</v>
      </c>
      <c r="BC603">
        <v>2.6748010378316001</v>
      </c>
      <c r="BD603">
        <v>0.176251380231363</v>
      </c>
      <c r="BE603">
        <v>-0.105691209133639</v>
      </c>
      <c r="BF603">
        <v>-0.22131680962978401</v>
      </c>
      <c r="BG603">
        <v>3.5731219777517101E-2</v>
      </c>
      <c r="BH603">
        <v>0.98433815283584503</v>
      </c>
      <c r="BI603">
        <v>0.421832314153196</v>
      </c>
      <c r="BJ603">
        <v>-2.11729332474266</v>
      </c>
      <c r="BK603">
        <v>-2.1777378841011901</v>
      </c>
      <c r="BL603">
        <v>-0.819335649494075</v>
      </c>
      <c r="BM603">
        <v>0.81759101015351598</v>
      </c>
      <c r="BN603">
        <v>3.7109340630430199E-2</v>
      </c>
      <c r="BO603">
        <v>2.0082362702508401</v>
      </c>
      <c r="BP603">
        <v>-1.39027220609104</v>
      </c>
      <c r="BQ603">
        <v>-0.85902051679421998</v>
      </c>
      <c r="BR603">
        <v>0.23209401431895399</v>
      </c>
      <c r="BS603">
        <v>-0.20939305070962499</v>
      </c>
      <c r="BT603">
        <v>-0.79094899986339096</v>
      </c>
      <c r="BU603">
        <v>-1.19239063850145</v>
      </c>
      <c r="BV603">
        <v>7.8717021723398006E-2</v>
      </c>
      <c r="BW603">
        <v>-0.16472105649405899</v>
      </c>
      <c r="BX603">
        <v>1.7362518861339299E-2</v>
      </c>
      <c r="BY603">
        <v>2.0329851017458398</v>
      </c>
      <c r="BZ603">
        <v>-0.83929448310232002</v>
      </c>
      <c r="CA603">
        <v>-0.45281079854313</v>
      </c>
      <c r="CB603">
        <v>1.4245512340225699</v>
      </c>
      <c r="CC603">
        <v>-0.65918656663025299</v>
      </c>
      <c r="CD603">
        <v>-3.3598331518590402E-2</v>
      </c>
      <c r="CE603">
        <v>0.53745569977895202</v>
      </c>
      <c r="CF603">
        <v>-0.27199690637214402</v>
      </c>
      <c r="CG603">
        <v>0.90875057667947401</v>
      </c>
      <c r="CH603">
        <v>-0.16218030741530701</v>
      </c>
      <c r="CI603">
        <v>0.217893334315333</v>
      </c>
      <c r="CJ603">
        <v>-1.2782874505712101</v>
      </c>
      <c r="CK603">
        <v>-0.72695362494190296</v>
      </c>
      <c r="CL603">
        <v>-1.06385820420558</v>
      </c>
      <c r="CM603">
        <v>-1.12088271611519</v>
      </c>
      <c r="CN603">
        <v>-0.91641130625730205</v>
      </c>
      <c r="CO603">
        <v>0.78011570062873004</v>
      </c>
      <c r="CP603">
        <v>1.5247101891668799</v>
      </c>
      <c r="CQ603">
        <v>-7.67565009529311E-2</v>
      </c>
      <c r="CR603">
        <v>-1.58992732946971</v>
      </c>
      <c r="CS603">
        <v>-0.35649129429380899</v>
      </c>
      <c r="CT603">
        <v>-1.94897466957015</v>
      </c>
      <c r="CU603">
        <v>-0.61874639385210595</v>
      </c>
      <c r="CV603">
        <v>-1.15213315641918E-2</v>
      </c>
      <c r="CW603">
        <v>-0.90479350568247097</v>
      </c>
      <c r="CX603">
        <v>-1.0674336433206399</v>
      </c>
    </row>
    <row r="604" spans="1:102" x14ac:dyDescent="0.2">
      <c r="A604">
        <v>100601</v>
      </c>
      <c r="B604" t="s">
        <v>155</v>
      </c>
      <c r="C604">
        <v>-1.9205703315516101</v>
      </c>
      <c r="D604">
        <v>-0.117881409722581</v>
      </c>
      <c r="E604">
        <v>2.7566586037608799E-2</v>
      </c>
      <c r="F604">
        <v>-0.119780243813582</v>
      </c>
      <c r="G604">
        <v>0.96878413424702703</v>
      </c>
      <c r="H604">
        <v>5.1529473526881796E-3</v>
      </c>
      <c r="I604">
        <v>-0.38409332445521699</v>
      </c>
      <c r="J604">
        <v>-0.62694799169569604</v>
      </c>
      <c r="K604">
        <v>-0.12064767816816301</v>
      </c>
      <c r="L604">
        <v>-0.45095390545717501</v>
      </c>
      <c r="M604">
        <v>-0.46534429923370701</v>
      </c>
      <c r="N604">
        <v>-1.6580323924226099</v>
      </c>
      <c r="O604">
        <v>1.07870653778898</v>
      </c>
      <c r="P604">
        <v>-1.7754379376665299</v>
      </c>
      <c r="Q604">
        <v>1.4582876681127399</v>
      </c>
      <c r="R604">
        <v>-3.1959305947003802</v>
      </c>
      <c r="S604">
        <v>0.40953175230720501</v>
      </c>
      <c r="T604">
        <v>-0.65769303518869504</v>
      </c>
      <c r="U604">
        <v>-0.743491865659336</v>
      </c>
      <c r="V604">
        <v>0.28432139912423798</v>
      </c>
      <c r="W604">
        <v>0.27587958065603202</v>
      </c>
      <c r="X604">
        <v>0.36654116698216899</v>
      </c>
      <c r="Y604">
        <v>-1.3261622549019201</v>
      </c>
      <c r="Z604">
        <v>-0.41448230814160503</v>
      </c>
      <c r="AA604">
        <v>0.59036094191949096</v>
      </c>
      <c r="AB604">
        <v>-1.4594784037025601</v>
      </c>
      <c r="AC604">
        <v>-0.59677111108619196</v>
      </c>
      <c r="AD604">
        <v>-0.63662251844604401</v>
      </c>
      <c r="AE604">
        <v>-8.2154056908674403E-2</v>
      </c>
      <c r="AF604">
        <v>-1.3681759426355899</v>
      </c>
      <c r="AG604">
        <v>-1.2106159704936399</v>
      </c>
      <c r="AH604">
        <v>-1.70552244768606</v>
      </c>
      <c r="AI604">
        <v>1.8695897278978399</v>
      </c>
      <c r="AJ604">
        <v>0.32929004171968101</v>
      </c>
      <c r="AK604">
        <v>-1.3005711005918601</v>
      </c>
      <c r="AL604">
        <v>-0.31478853989077699</v>
      </c>
      <c r="AM604">
        <v>1.6272740665711201</v>
      </c>
      <c r="AN604">
        <v>-1.3804740842080701</v>
      </c>
      <c r="AO604">
        <v>-0.55829477345255396</v>
      </c>
      <c r="AP604">
        <v>-0.67500742901009203</v>
      </c>
      <c r="AQ604">
        <v>0.27676341719806502</v>
      </c>
      <c r="AR604">
        <v>8.9275988416691196E-2</v>
      </c>
      <c r="AS604">
        <v>-0.90772566221553797</v>
      </c>
      <c r="AT604">
        <v>2.0205177750211298</v>
      </c>
      <c r="AU604">
        <v>-1.4069064304471799</v>
      </c>
      <c r="AV604">
        <v>-1.26981640647042</v>
      </c>
      <c r="AW604">
        <v>-1.19390929048054</v>
      </c>
      <c r="AX604">
        <v>-1.9485378727943901</v>
      </c>
      <c r="AY604">
        <v>-0.51529647068465601</v>
      </c>
      <c r="AZ604">
        <v>0.59767074825953603</v>
      </c>
      <c r="BA604">
        <v>-1.38543218122379</v>
      </c>
      <c r="BB604">
        <v>0.84173189417337102</v>
      </c>
      <c r="BC604">
        <v>0.229362378720458</v>
      </c>
      <c r="BD604">
        <v>-1.5392880977977601</v>
      </c>
      <c r="BE604">
        <v>-0.87412092719344203</v>
      </c>
      <c r="BF604">
        <v>0.42034307177561198</v>
      </c>
      <c r="BG604">
        <v>0.34868220539689998</v>
      </c>
      <c r="BH604">
        <v>0.222196488941068</v>
      </c>
      <c r="BI604">
        <v>-0.971038667383337</v>
      </c>
      <c r="BJ604">
        <v>1.56229713404699</v>
      </c>
      <c r="BK604">
        <v>1.50249097790296</v>
      </c>
      <c r="BL604">
        <v>0.335302625436394</v>
      </c>
      <c r="BM604">
        <v>0.54808992684020197</v>
      </c>
      <c r="BN604">
        <v>0.33698054990327198</v>
      </c>
      <c r="BO604">
        <v>7.6789807786377604E-2</v>
      </c>
      <c r="BP604">
        <v>-0.36988826456047702</v>
      </c>
      <c r="BQ604">
        <v>-1.2714853048320001</v>
      </c>
      <c r="BR604">
        <v>-0.708189732589106</v>
      </c>
      <c r="BS604">
        <v>-0.52383445518567096</v>
      </c>
      <c r="BT604">
        <v>-1.3558522851858901</v>
      </c>
      <c r="BU604">
        <v>-1.81422693682761</v>
      </c>
      <c r="BV604">
        <v>1.30086805936767</v>
      </c>
      <c r="BW604">
        <v>-2.1427989047892</v>
      </c>
      <c r="BX604">
        <v>-1.99750937359286</v>
      </c>
      <c r="BY604">
        <v>-0.65362302014408702</v>
      </c>
      <c r="BZ604">
        <v>-0.26786599412588002</v>
      </c>
      <c r="CA604">
        <v>-0.576226727067362</v>
      </c>
      <c r="CB604">
        <v>0.19923769182056</v>
      </c>
      <c r="CC604">
        <v>6.9535046730065303E-2</v>
      </c>
      <c r="CD604">
        <v>1.0326402512689901</v>
      </c>
      <c r="CE604">
        <v>1.3610377620183101</v>
      </c>
      <c r="CF604">
        <v>1.4305046166017099</v>
      </c>
      <c r="CG604">
        <v>0.16170171820967999</v>
      </c>
      <c r="CH604">
        <v>-0.36201975008260201</v>
      </c>
      <c r="CI604">
        <v>-0.33981192782569802</v>
      </c>
      <c r="CJ604">
        <v>0.701871578968712</v>
      </c>
      <c r="CK604">
        <v>0.44288497608010602</v>
      </c>
      <c r="CL604">
        <v>0.68924058217684203</v>
      </c>
      <c r="CM604">
        <v>0.29479009581221299</v>
      </c>
      <c r="CN604">
        <v>-1.6312324109477101</v>
      </c>
      <c r="CO604">
        <v>6.0545946172533401E-2</v>
      </c>
      <c r="CP604">
        <v>-0.58074254392302405</v>
      </c>
      <c r="CQ604">
        <v>-0.95734630534816001</v>
      </c>
      <c r="CR604">
        <v>0.65365321999025605</v>
      </c>
      <c r="CS604">
        <v>-0.41045571835153599</v>
      </c>
      <c r="CT604">
        <v>-0.65370916407063195</v>
      </c>
      <c r="CU604">
        <v>-1.49324786581604</v>
      </c>
      <c r="CV604">
        <v>2.0271712395743999</v>
      </c>
      <c r="CW604">
        <v>-0.36597525095872002</v>
      </c>
      <c r="CX604">
        <v>-0.15178557775565199</v>
      </c>
    </row>
    <row r="605" spans="1:102" x14ac:dyDescent="0.2">
      <c r="A605">
        <v>100602</v>
      </c>
      <c r="B605" t="s">
        <v>156</v>
      </c>
      <c r="C605">
        <v>-0.91550371408898601</v>
      </c>
      <c r="D605">
        <v>0.161233049501875</v>
      </c>
      <c r="E605">
        <v>-1.46964858186059</v>
      </c>
      <c r="F605">
        <v>3.1059539765580201E-3</v>
      </c>
      <c r="G605">
        <v>0.427946127962613</v>
      </c>
      <c r="H605">
        <v>0.161565333828673</v>
      </c>
      <c r="I605">
        <v>-0.70664390613915995</v>
      </c>
      <c r="J605">
        <v>0.93154886141276605</v>
      </c>
      <c r="K605">
        <v>-0.60865045626251502</v>
      </c>
      <c r="L605">
        <v>-2.0498015770284801</v>
      </c>
      <c r="M605">
        <v>8.0906955759013993E-2</v>
      </c>
      <c r="N605">
        <v>-0.53407940624718098</v>
      </c>
      <c r="O605">
        <v>-1.17371449201533</v>
      </c>
      <c r="P605">
        <v>0.13943953106239701</v>
      </c>
      <c r="Q605">
        <v>1.0218105243222</v>
      </c>
      <c r="R605">
        <v>-0.646448450261631</v>
      </c>
      <c r="S605">
        <v>-0.70381940537237597</v>
      </c>
      <c r="T605">
        <v>0.66936989352601095</v>
      </c>
      <c r="U605">
        <v>-0.14351200206779299</v>
      </c>
      <c r="V605">
        <v>1.05964109212345</v>
      </c>
      <c r="W605">
        <v>0.131012816496587</v>
      </c>
      <c r="X605">
        <v>-1.2252166403118401</v>
      </c>
      <c r="Y605">
        <v>1.84646854803695</v>
      </c>
      <c r="Z605">
        <v>0.158694980493546</v>
      </c>
      <c r="AA605">
        <v>-0.82881343600336899</v>
      </c>
      <c r="AB605">
        <v>-1.48061897143858</v>
      </c>
      <c r="AC605">
        <v>-1.3396729306012201</v>
      </c>
      <c r="AD605">
        <v>-3.8025090540522798E-2</v>
      </c>
      <c r="AE605">
        <v>-1.46008295016159</v>
      </c>
      <c r="AF605">
        <v>0.98678442892777296</v>
      </c>
      <c r="AG605">
        <v>1.0309397187754801</v>
      </c>
      <c r="AH605">
        <v>-1.62874928875435</v>
      </c>
      <c r="AI605">
        <v>-0.59256054947875103</v>
      </c>
      <c r="AJ605">
        <v>-0.54758563478153199</v>
      </c>
      <c r="AK605">
        <v>0.51512022880011599</v>
      </c>
      <c r="AL605">
        <v>-1.4637126048106699</v>
      </c>
      <c r="AM605">
        <v>0.13772024391396201</v>
      </c>
      <c r="AN605">
        <v>-0.34267742977878901</v>
      </c>
      <c r="AO605">
        <v>-0.33728889341743101</v>
      </c>
      <c r="AP605">
        <v>0.58462180425797805</v>
      </c>
      <c r="AQ605">
        <v>-1.34857335322545</v>
      </c>
      <c r="AR605">
        <v>0.462066767224037</v>
      </c>
      <c r="AS605">
        <v>-0.68243618590437605</v>
      </c>
      <c r="AT605">
        <v>2.0328948864290699</v>
      </c>
      <c r="AU605">
        <v>0.118448730403304</v>
      </c>
      <c r="AV605">
        <v>-0.226681836631101</v>
      </c>
      <c r="AW605">
        <v>-0.94435920865985601</v>
      </c>
      <c r="AX605">
        <v>-0.85326548157376803</v>
      </c>
      <c r="AY605">
        <v>0.66781577991552399</v>
      </c>
      <c r="AZ605">
        <v>-0.55318061009156205</v>
      </c>
      <c r="BA605">
        <v>-0.20612541005478999</v>
      </c>
      <c r="BB605">
        <v>1.31223281352541</v>
      </c>
      <c r="BC605">
        <v>0.27343768299061</v>
      </c>
      <c r="BD605">
        <v>-1.35780541069357</v>
      </c>
      <c r="BE605">
        <v>-1.09839226194934</v>
      </c>
      <c r="BF605">
        <v>-0.17458319441496101</v>
      </c>
      <c r="BG605">
        <v>7.4437338006385897E-2</v>
      </c>
      <c r="BH605">
        <v>-0.64688273941342</v>
      </c>
      <c r="BI605">
        <v>0.42882436269551899</v>
      </c>
      <c r="BJ605">
        <v>-0.66851038035403698</v>
      </c>
      <c r="BK605">
        <v>0.39589811672185998</v>
      </c>
      <c r="BL605">
        <v>3.4583348445814698E-2</v>
      </c>
      <c r="BM605">
        <v>-0.40320103080724301</v>
      </c>
      <c r="BN605">
        <v>-0.83582758011536196</v>
      </c>
      <c r="BO605">
        <v>-0.144278283931182</v>
      </c>
      <c r="BP605">
        <v>-0.19255273567945499</v>
      </c>
      <c r="BQ605">
        <v>-1.0202528052022399</v>
      </c>
      <c r="BR605">
        <v>-1.2672508262775599</v>
      </c>
      <c r="BS605">
        <v>0.777136581470532</v>
      </c>
      <c r="BT605">
        <v>0.473502186729649</v>
      </c>
      <c r="BU605">
        <v>1.8561101303521199</v>
      </c>
      <c r="BV605">
        <v>0.14912893069800101</v>
      </c>
      <c r="BW605">
        <v>0.159121474673213</v>
      </c>
      <c r="BX605">
        <v>0.39772857797369499</v>
      </c>
      <c r="BY605">
        <v>-1.28390331070882</v>
      </c>
      <c r="BZ605">
        <v>5.05342788333112E-2</v>
      </c>
      <c r="CA605">
        <v>0.54403816004370797</v>
      </c>
      <c r="CB605">
        <v>1.5606337084666999</v>
      </c>
      <c r="CC605">
        <v>1.9144971666454</v>
      </c>
      <c r="CD605">
        <v>1.99021330572057</v>
      </c>
      <c r="CE605">
        <v>0.65140036810631696</v>
      </c>
      <c r="CF605">
        <v>1.62399926850468</v>
      </c>
      <c r="CG605">
        <v>0.72985527497741398</v>
      </c>
      <c r="CH605">
        <v>-1.24685075986064</v>
      </c>
      <c r="CI605">
        <v>-1.9865177399029801</v>
      </c>
      <c r="CJ605">
        <v>1.60621915127959</v>
      </c>
      <c r="CK605">
        <v>-0.72065370875512202</v>
      </c>
      <c r="CL605">
        <v>0.87105915855298499</v>
      </c>
      <c r="CM605">
        <v>-0.86545052960129698</v>
      </c>
      <c r="CN605">
        <v>0.22272493622992301</v>
      </c>
      <c r="CO605">
        <v>0.28792902844156198</v>
      </c>
      <c r="CP605">
        <v>-2.0107688736284701</v>
      </c>
      <c r="CQ605">
        <v>0.43833069543356901</v>
      </c>
      <c r="CR605">
        <v>-0.17794683547210399</v>
      </c>
      <c r="CS605">
        <v>-0.81380309676032403</v>
      </c>
      <c r="CT605">
        <v>-0.57357727650413004</v>
      </c>
      <c r="CU605">
        <v>0.65296535798069899</v>
      </c>
      <c r="CV605">
        <v>-1.6059146577508401</v>
      </c>
      <c r="CW605">
        <v>0.15911972234606001</v>
      </c>
      <c r="CX605">
        <v>-0.57071115992398302</v>
      </c>
    </row>
    <row r="606" spans="1:102" x14ac:dyDescent="0.2">
      <c r="A606">
        <v>100603</v>
      </c>
      <c r="B606" t="s">
        <v>157</v>
      </c>
      <c r="C606">
        <v>0.53925433505453002</v>
      </c>
      <c r="D606">
        <v>0.25710383694991801</v>
      </c>
      <c r="E606">
        <v>-1.49523765457044</v>
      </c>
      <c r="F606">
        <v>-0.32015137887850098</v>
      </c>
      <c r="G606">
        <v>-1.0751423223796199</v>
      </c>
      <c r="H606">
        <v>0.224401688517708</v>
      </c>
      <c r="I606">
        <v>-0.34319079440266098</v>
      </c>
      <c r="J606">
        <v>-0.157017725295274</v>
      </c>
      <c r="K606">
        <v>0.79027009799842696</v>
      </c>
      <c r="L606">
        <v>-6.8865722951172895E-2</v>
      </c>
      <c r="M606">
        <v>1.7741329447126799</v>
      </c>
      <c r="N606">
        <v>-1.79714311957928</v>
      </c>
      <c r="O606">
        <v>0.26225233856736502</v>
      </c>
      <c r="P606">
        <v>1.45203133006706</v>
      </c>
      <c r="Q606">
        <v>2.1333563471957202</v>
      </c>
      <c r="R606">
        <v>0.83054372812477795</v>
      </c>
      <c r="S606">
        <v>-2.2654943685290899E-3</v>
      </c>
      <c r="T606">
        <v>0.87140052907707999</v>
      </c>
      <c r="U606">
        <v>-5.3031705519552198E-2</v>
      </c>
      <c r="V606">
        <v>-1.54041557540212</v>
      </c>
      <c r="W606">
        <v>-0.756024403066757</v>
      </c>
      <c r="X606">
        <v>1.5806237613449601</v>
      </c>
      <c r="Y606">
        <v>-0.33166644546095098</v>
      </c>
      <c r="Z606">
        <v>1.1593961671380799</v>
      </c>
      <c r="AA606">
        <v>-0.239997775275302</v>
      </c>
      <c r="AB606">
        <v>-0.45939591900155502</v>
      </c>
      <c r="AC606">
        <v>-1.37573409132608</v>
      </c>
      <c r="AD606">
        <v>1.00013179704241</v>
      </c>
      <c r="AE606">
        <v>-2.1723080752889201</v>
      </c>
      <c r="AF606">
        <v>0.26699429452379603</v>
      </c>
      <c r="AG606">
        <v>0.47919470228690703</v>
      </c>
      <c r="AH606">
        <v>-0.81442992497084399</v>
      </c>
      <c r="AI606">
        <v>0.49407920897535601</v>
      </c>
      <c r="AJ606">
        <v>0.431092217411157</v>
      </c>
      <c r="AK606">
        <v>0.191189476654546</v>
      </c>
      <c r="AL606">
        <v>0.78612416220036196</v>
      </c>
      <c r="AM606">
        <v>1.0946657347354201</v>
      </c>
      <c r="AN606">
        <v>-0.143397698024919</v>
      </c>
      <c r="AO606">
        <v>-1.7539954973449801</v>
      </c>
      <c r="AP606">
        <v>0.74278321913959999</v>
      </c>
      <c r="AQ606">
        <v>0.64249995879112298</v>
      </c>
      <c r="AR606">
        <v>0.188365250599423</v>
      </c>
      <c r="AS606">
        <v>0.94386354146727003</v>
      </c>
      <c r="AT606">
        <v>1.23889630805388</v>
      </c>
      <c r="AU606">
        <v>6.8401164072147205E-2</v>
      </c>
      <c r="AV606">
        <v>1.0794393848528201</v>
      </c>
      <c r="AW606">
        <v>-0.79981592908999199</v>
      </c>
      <c r="AX606">
        <v>0.74112795113261198</v>
      </c>
      <c r="AY606">
        <v>-0.53278451566240204</v>
      </c>
      <c r="AZ606">
        <v>0.58129244102440303</v>
      </c>
      <c r="BA606">
        <v>1.3761456823796001</v>
      </c>
      <c r="BB606">
        <v>-2.3275696482596899</v>
      </c>
      <c r="BC606">
        <v>-0.40701873536500099</v>
      </c>
      <c r="BD606">
        <v>-0.90072375902400703</v>
      </c>
      <c r="BE606">
        <v>-1.56896202284208</v>
      </c>
      <c r="BF606">
        <v>-0.238446364371738</v>
      </c>
      <c r="BG606">
        <v>0.89904480672305298</v>
      </c>
      <c r="BH606">
        <v>0.86388916861940201</v>
      </c>
      <c r="BI606">
        <v>-1.45379803579328</v>
      </c>
      <c r="BJ606">
        <v>3.9096789303240599E-2</v>
      </c>
      <c r="BK606">
        <v>-0.81457807617794298</v>
      </c>
      <c r="BL606">
        <v>-0.56245690232686596</v>
      </c>
      <c r="BM606">
        <v>-0.927153049504577</v>
      </c>
      <c r="BN606">
        <v>2.2724766634015801</v>
      </c>
      <c r="BO606">
        <v>7.3641768509091807E-2</v>
      </c>
      <c r="BP606">
        <v>-5.80563411167642E-2</v>
      </c>
      <c r="BQ606">
        <v>0.837245877871443</v>
      </c>
      <c r="BR606">
        <v>0.16314216493126299</v>
      </c>
      <c r="BS606">
        <v>0.69835592153056603</v>
      </c>
      <c r="BT606">
        <v>0.15202709687823701</v>
      </c>
      <c r="BU606">
        <v>5.66852125672778E-2</v>
      </c>
      <c r="BV606">
        <v>0.82510547520728506</v>
      </c>
      <c r="BW606">
        <v>-7.4740445919792398E-2</v>
      </c>
      <c r="BX606">
        <v>1.1791134166134301</v>
      </c>
      <c r="BY606">
        <v>-0.25553362316195499</v>
      </c>
      <c r="BZ606">
        <v>-2.4475423923967301</v>
      </c>
      <c r="CA606">
        <v>-0.33347332071161501</v>
      </c>
      <c r="CB606">
        <v>0.67659217171705199</v>
      </c>
      <c r="CC606">
        <v>0.529633097120489</v>
      </c>
      <c r="CD606">
        <v>1.0368176794973101</v>
      </c>
      <c r="CE606">
        <v>0.195579419396718</v>
      </c>
      <c r="CF606">
        <v>-2.4695685477410998</v>
      </c>
      <c r="CG606">
        <v>0.24119234451003799</v>
      </c>
      <c r="CH606">
        <v>-0.94195732137728805</v>
      </c>
      <c r="CI606">
        <v>2.41615231067723</v>
      </c>
      <c r="CJ606">
        <v>-0.88109037175244698</v>
      </c>
      <c r="CK606">
        <v>-2.1066221995951899</v>
      </c>
      <c r="CL606">
        <v>-0.250258244057802</v>
      </c>
      <c r="CM606">
        <v>0.39417617626423301</v>
      </c>
      <c r="CN606">
        <v>-0.30655127939282301</v>
      </c>
      <c r="CO606">
        <v>-1.1946515010914101</v>
      </c>
      <c r="CP606">
        <v>-0.41975188756423498</v>
      </c>
      <c r="CQ606">
        <v>-0.92920675675353803</v>
      </c>
      <c r="CR606">
        <v>1.1387909591070799</v>
      </c>
      <c r="CS606">
        <v>0.81147089897968305</v>
      </c>
      <c r="CT606">
        <v>0.96287326838928</v>
      </c>
      <c r="CU606">
        <v>0.114040508692764</v>
      </c>
      <c r="CV606">
        <v>-1.3149666854714599</v>
      </c>
      <c r="CW606">
        <v>-0.33986593925992398</v>
      </c>
      <c r="CX606">
        <v>1.31559821306099</v>
      </c>
    </row>
    <row r="607" spans="1:102" x14ac:dyDescent="0.2">
      <c r="A607">
        <v>100604</v>
      </c>
      <c r="B607" t="s">
        <v>158</v>
      </c>
      <c r="C607">
        <v>0.400963637960223</v>
      </c>
      <c r="D607">
        <v>0.50804873010144203</v>
      </c>
      <c r="E607">
        <v>-0.91141857610274402</v>
      </c>
      <c r="F607">
        <v>0.74725859981148002</v>
      </c>
      <c r="G607">
        <v>0.13730103374948699</v>
      </c>
      <c r="H607">
        <v>0.47014873981058602</v>
      </c>
      <c r="I607">
        <v>-0.318893423789394</v>
      </c>
      <c r="J607">
        <v>-0.103297873729332</v>
      </c>
      <c r="K607">
        <v>1.0022351910910601</v>
      </c>
      <c r="L607">
        <v>0.77136572398251302</v>
      </c>
      <c r="M607">
        <v>0.92877230539457001</v>
      </c>
      <c r="N607">
        <v>-0.22738347310839099</v>
      </c>
      <c r="O607">
        <v>-0.47435276992138498</v>
      </c>
      <c r="P607">
        <v>-0.76881717175022701</v>
      </c>
      <c r="Q607">
        <v>0.63098073758304096</v>
      </c>
      <c r="R607">
        <v>1.05763023245584</v>
      </c>
      <c r="S607">
        <v>-0.56321331277131803</v>
      </c>
      <c r="T607">
        <v>2.3943549657193799</v>
      </c>
      <c r="U607">
        <v>-1.8048051175170601</v>
      </c>
      <c r="V607">
        <v>-0.42669297385025901</v>
      </c>
      <c r="W607">
        <v>0.99725790030691797</v>
      </c>
      <c r="X607">
        <v>1.4699299897940901</v>
      </c>
      <c r="Y607">
        <v>-5.5461223980908997E-2</v>
      </c>
      <c r="Z607">
        <v>-0.87789130830545004</v>
      </c>
      <c r="AA607">
        <v>-2.7319450761914901</v>
      </c>
      <c r="AB607">
        <v>0.28899127460739998</v>
      </c>
      <c r="AC607">
        <v>0.81795417361216605</v>
      </c>
      <c r="AD607">
        <v>0.76046162820726004</v>
      </c>
      <c r="AE607">
        <v>-0.79248430295681704</v>
      </c>
      <c r="AF607">
        <v>0.118751567392592</v>
      </c>
      <c r="AG607">
        <v>-0.78600633283075605</v>
      </c>
      <c r="AH607">
        <v>-9.6308161552498397E-2</v>
      </c>
      <c r="AI607">
        <v>-0.78866153752513002</v>
      </c>
      <c r="AJ607">
        <v>1.300270494954</v>
      </c>
      <c r="AK607">
        <v>2.2346793446237498</v>
      </c>
      <c r="AL607">
        <v>-0.69686713463906402</v>
      </c>
      <c r="AM607">
        <v>3.6922598958004101E-2</v>
      </c>
      <c r="AN607">
        <v>-0.25385425878205298</v>
      </c>
      <c r="AO607">
        <v>-1.9858340094940701</v>
      </c>
      <c r="AP607">
        <v>1.5629068172354701</v>
      </c>
      <c r="AQ607">
        <v>-0.39461138896980302</v>
      </c>
      <c r="AR607">
        <v>-0.63261001486776203</v>
      </c>
      <c r="AS607">
        <v>-1.4302700402802899</v>
      </c>
      <c r="AT607">
        <v>0.422494742708585</v>
      </c>
      <c r="AU607">
        <v>-0.81376291203083995</v>
      </c>
      <c r="AV607">
        <v>-0.54985834935219102</v>
      </c>
      <c r="AW607">
        <v>-0.55625983778510102</v>
      </c>
      <c r="AX607">
        <v>0.48617158413964501</v>
      </c>
      <c r="AY607">
        <v>0.117440678011977</v>
      </c>
      <c r="AZ607">
        <v>1.55059202953018</v>
      </c>
      <c r="BA607">
        <v>0.59572451122538805</v>
      </c>
      <c r="BB607">
        <v>0.80639003733728598</v>
      </c>
      <c r="BC607">
        <v>0.95406504926061297</v>
      </c>
      <c r="BD607">
        <v>-0.90004329406116701</v>
      </c>
      <c r="BE607">
        <v>1.1887689511722801</v>
      </c>
      <c r="BF607">
        <v>-0.821387861745693</v>
      </c>
      <c r="BG607">
        <v>-0.68921648052684503</v>
      </c>
      <c r="BH607">
        <v>0.24590764378670299</v>
      </c>
      <c r="BI607">
        <v>-0.13213462947728399</v>
      </c>
      <c r="BJ607">
        <v>-1.05066935168306E-3</v>
      </c>
      <c r="BK607">
        <v>-2.09135300056171</v>
      </c>
      <c r="BL607">
        <v>-1.14872292257168</v>
      </c>
      <c r="BM607">
        <v>-1.66857183383601</v>
      </c>
      <c r="BN607">
        <v>-0.89346467751632497</v>
      </c>
      <c r="BO607">
        <v>-2.1914720067443301</v>
      </c>
      <c r="BP607">
        <v>1.7591475577851401</v>
      </c>
      <c r="BQ607">
        <v>1.3507098965058</v>
      </c>
      <c r="BR607">
        <v>0.996911116483985</v>
      </c>
      <c r="BS607">
        <v>-1.2391761621091899</v>
      </c>
      <c r="BT607">
        <v>-0.742543039475973</v>
      </c>
      <c r="BU607">
        <v>0.94133212126986299</v>
      </c>
      <c r="BV607">
        <v>0.38782629796857498</v>
      </c>
      <c r="BW607">
        <v>1.08826956110691</v>
      </c>
      <c r="BX607">
        <v>-0.68350446760215999</v>
      </c>
      <c r="BY607">
        <v>-0.65693004000952004</v>
      </c>
      <c r="BZ607">
        <v>0.15172505599890701</v>
      </c>
      <c r="CA607">
        <v>-1.5532895233402699</v>
      </c>
      <c r="CB607">
        <v>-0.34215841060340801</v>
      </c>
      <c r="CC607">
        <v>0.68326713907709002</v>
      </c>
      <c r="CD607">
        <v>0.57807212578945399</v>
      </c>
      <c r="CE607">
        <v>-1.2318755254781599</v>
      </c>
      <c r="CF607">
        <v>1.7300928741871899</v>
      </c>
      <c r="CG607">
        <v>0.93379650345472398</v>
      </c>
      <c r="CH607">
        <v>9.7077117272692498E-2</v>
      </c>
      <c r="CI607">
        <v>-1.3022607812995901</v>
      </c>
      <c r="CJ607">
        <v>1.7523111368821599E-2</v>
      </c>
      <c r="CK607">
        <v>0.606278675181531</v>
      </c>
      <c r="CL607">
        <v>0.35843111031933</v>
      </c>
      <c r="CM607">
        <v>-0.27287430690404801</v>
      </c>
      <c r="CN607">
        <v>-0.498826439574662</v>
      </c>
      <c r="CO607">
        <v>0.33363347507344199</v>
      </c>
      <c r="CP607">
        <v>0.75943996457262897</v>
      </c>
      <c r="CQ607">
        <v>-0.45434680944329697</v>
      </c>
      <c r="CR607">
        <v>-0.60480104329807605</v>
      </c>
      <c r="CS607">
        <v>9.8191167877725999E-2</v>
      </c>
      <c r="CT607">
        <v>-0.144621502464474</v>
      </c>
      <c r="CU607">
        <v>-1.1864841338969101</v>
      </c>
      <c r="CV607">
        <v>-0.86676986008283796</v>
      </c>
      <c r="CW607">
        <v>-0.70934843717587903</v>
      </c>
      <c r="CX607">
        <v>0.21226299054568101</v>
      </c>
    </row>
    <row r="608" spans="1:102" x14ac:dyDescent="0.2">
      <c r="A608">
        <v>100605</v>
      </c>
      <c r="B608" t="s">
        <v>159</v>
      </c>
      <c r="C608">
        <v>0.38883997923887098</v>
      </c>
      <c r="D608">
        <v>-3.4073852385183699E-2</v>
      </c>
      <c r="E608">
        <v>-1.10669523206539</v>
      </c>
      <c r="F608">
        <v>0.83678528389884899</v>
      </c>
      <c r="G608">
        <v>0.63482401646967301</v>
      </c>
      <c r="H608">
        <v>0.283895539027885</v>
      </c>
      <c r="I608">
        <v>1.00999243579424</v>
      </c>
      <c r="J608">
        <v>0.76996434677312997</v>
      </c>
      <c r="K608">
        <v>-0.68784420966054305</v>
      </c>
      <c r="L608">
        <v>-1.3414087451969301</v>
      </c>
      <c r="M608">
        <v>1.1187774749956401</v>
      </c>
      <c r="N608">
        <v>-9.4237683920445195E-2</v>
      </c>
      <c r="O608">
        <v>-0.30072401392849801</v>
      </c>
      <c r="P608">
        <v>1.7627743302263901</v>
      </c>
      <c r="Q608">
        <v>2.0420614488947599</v>
      </c>
      <c r="R608">
        <v>0.488627955405599</v>
      </c>
      <c r="S608">
        <v>0.45057646700209297</v>
      </c>
      <c r="T608">
        <v>0.76063504350216604</v>
      </c>
      <c r="U608">
        <v>-0.95049712470913705</v>
      </c>
      <c r="V608">
        <v>-2.6830366970372399</v>
      </c>
      <c r="W608">
        <v>-1.15240305580058</v>
      </c>
      <c r="X608">
        <v>-0.16543882153132999</v>
      </c>
      <c r="Y608">
        <v>-0.92408066163569502</v>
      </c>
      <c r="Z608">
        <v>-1.37329362069851</v>
      </c>
      <c r="AA608">
        <v>0.78660149221592501</v>
      </c>
      <c r="AB608">
        <v>0.226463432736392</v>
      </c>
      <c r="AC608">
        <v>-0.16243889636311301</v>
      </c>
      <c r="AD608">
        <v>0.74326835753115506</v>
      </c>
      <c r="AE608">
        <v>2.1944412746405</v>
      </c>
      <c r="AF608">
        <v>-2.1422497861942902</v>
      </c>
      <c r="AG608">
        <v>1.09342699265609</v>
      </c>
      <c r="AH608">
        <v>1.4847693117765399</v>
      </c>
      <c r="AI608">
        <v>-0.36111970038465602</v>
      </c>
      <c r="AJ608">
        <v>-1.57072166282752</v>
      </c>
      <c r="AK608">
        <v>0.15300973372127599</v>
      </c>
      <c r="AL608">
        <v>0.501904235193257</v>
      </c>
      <c r="AM608">
        <v>-0.44678397012679999</v>
      </c>
      <c r="AN608">
        <v>-0.569426298997324</v>
      </c>
      <c r="AO608">
        <v>-0.46228590928020902</v>
      </c>
      <c r="AP608">
        <v>0.90373889225077797</v>
      </c>
      <c r="AQ608">
        <v>-0.433694716005394</v>
      </c>
      <c r="AR608">
        <v>0.80761763170136103</v>
      </c>
      <c r="AS608">
        <v>0.17354669305801099</v>
      </c>
      <c r="AT608">
        <v>0.92884689499068296</v>
      </c>
      <c r="AU608">
        <v>1.5206893740524601</v>
      </c>
      <c r="AV608">
        <v>-0.25684348076282298</v>
      </c>
      <c r="AW608">
        <v>-0.47699611520068602</v>
      </c>
      <c r="AX608">
        <v>0.95052154878530604</v>
      </c>
      <c r="AY608">
        <v>-0.87495070513053297</v>
      </c>
      <c r="AZ608">
        <v>-0.95195249527413806</v>
      </c>
      <c r="BA608">
        <v>-1.69841511333187E-4</v>
      </c>
      <c r="BB608">
        <v>-0.41658539544265899</v>
      </c>
      <c r="BC608">
        <v>-1.7264541486867899</v>
      </c>
      <c r="BD608">
        <v>1.04378956832809</v>
      </c>
      <c r="BE608">
        <v>0.44780365922747001</v>
      </c>
      <c r="BF608">
        <v>1.2116788134272301</v>
      </c>
      <c r="BG608">
        <v>-1.4405474384306101E-2</v>
      </c>
      <c r="BH608">
        <v>0.69965659840279704</v>
      </c>
      <c r="BI608">
        <v>-1.0176884408265301</v>
      </c>
      <c r="BJ608">
        <v>0.41204001039731702</v>
      </c>
      <c r="BK608">
        <v>-0.41403136340498298</v>
      </c>
      <c r="BL608">
        <v>1.15594887685549</v>
      </c>
      <c r="BM608">
        <v>0.40526218461890501</v>
      </c>
      <c r="BN608">
        <v>-0.56691154045887604</v>
      </c>
      <c r="BO608">
        <v>-1.0697129390439799</v>
      </c>
      <c r="BP608">
        <v>-1.44999211126144</v>
      </c>
      <c r="BQ608">
        <v>-2.82409995052745</v>
      </c>
      <c r="BR608">
        <v>1.39532685088931</v>
      </c>
      <c r="BS608">
        <v>-1.0189985849032099</v>
      </c>
      <c r="BT608">
        <v>-0.128083909982012</v>
      </c>
      <c r="BU608">
        <v>-0.56808699481168801</v>
      </c>
      <c r="BV608">
        <v>-0.59548376288192695</v>
      </c>
      <c r="BW608">
        <v>1.7398451664532399</v>
      </c>
      <c r="BX608">
        <v>0.61936539116182898</v>
      </c>
      <c r="BY608">
        <v>1.2200542547226501</v>
      </c>
      <c r="BZ608">
        <v>1.2989555542614999</v>
      </c>
      <c r="CA608">
        <v>-1.23788171665195</v>
      </c>
      <c r="CB608">
        <v>1.21963994627927</v>
      </c>
      <c r="CC608">
        <v>-1.0659414337762101</v>
      </c>
      <c r="CD608">
        <v>0.42284974485174298</v>
      </c>
      <c r="CE608">
        <v>1.70122131667154</v>
      </c>
      <c r="CF608">
        <v>0.226732193151721</v>
      </c>
      <c r="CG608">
        <v>1.29771766049035</v>
      </c>
      <c r="CH608">
        <v>0.51892335974705295</v>
      </c>
      <c r="CI608">
        <v>0.44248659684552399</v>
      </c>
      <c r="CJ608">
        <v>-0.38058299073341001</v>
      </c>
      <c r="CK608">
        <v>-0.72856723082672104</v>
      </c>
      <c r="CL608">
        <v>-0.32551894797845998</v>
      </c>
      <c r="CM608">
        <v>1.2558183330033901</v>
      </c>
      <c r="CN608">
        <v>-0.291944227881408</v>
      </c>
      <c r="CO608">
        <v>-4.1978320582015401E-2</v>
      </c>
      <c r="CP608">
        <v>0.82206896421063602</v>
      </c>
      <c r="CQ608">
        <v>-0.35771005732266198</v>
      </c>
      <c r="CR608">
        <v>-0.50976617439317295</v>
      </c>
      <c r="CS608">
        <v>0.189434528417951</v>
      </c>
      <c r="CT608">
        <v>1.5231148474057501</v>
      </c>
      <c r="CU608">
        <v>0.70994259709607999</v>
      </c>
      <c r="CV608">
        <v>0.15939103927252099</v>
      </c>
      <c r="CW608">
        <v>-0.84553038818495496</v>
      </c>
      <c r="CX608">
        <v>0.12817048483801999</v>
      </c>
    </row>
    <row r="609" spans="1:102" x14ac:dyDescent="0.2">
      <c r="A609">
        <v>100606</v>
      </c>
      <c r="B609" t="s">
        <v>160</v>
      </c>
      <c r="C609">
        <v>1.7482115039125301</v>
      </c>
      <c r="D609">
        <v>0.16061931179546299</v>
      </c>
      <c r="E609">
        <v>0.12844839123250101</v>
      </c>
      <c r="F609">
        <v>1.3513036404123999</v>
      </c>
      <c r="G609">
        <v>7.1958641315459496E-2</v>
      </c>
      <c r="H609">
        <v>-0.70773833099587002</v>
      </c>
      <c r="I609">
        <v>-0.98854619933242405</v>
      </c>
      <c r="J609">
        <v>-0.46245542039920201</v>
      </c>
      <c r="K609">
        <v>1.1683836442284701</v>
      </c>
      <c r="L609">
        <v>1.29051662733544</v>
      </c>
      <c r="M609">
        <v>0.27441460246139299</v>
      </c>
      <c r="N609">
        <v>6.0988950931434499E-2</v>
      </c>
      <c r="O609">
        <v>-0.131671066104078</v>
      </c>
      <c r="P609">
        <v>0.77833616648209902</v>
      </c>
      <c r="Q609">
        <v>0.72020900560846801</v>
      </c>
      <c r="R609">
        <v>1.30770551565958</v>
      </c>
      <c r="S609">
        <v>1.63372192640285</v>
      </c>
      <c r="T609">
        <v>-0.72464866806467898</v>
      </c>
      <c r="U609">
        <v>0.45178640375546802</v>
      </c>
      <c r="V609">
        <v>9.4579775949914499E-2</v>
      </c>
      <c r="W609">
        <v>0.42517688643224499</v>
      </c>
      <c r="X609">
        <v>-0.35558598288100302</v>
      </c>
      <c r="Y609">
        <v>1.19044937349603</v>
      </c>
      <c r="Z609">
        <v>0.35503623452548699</v>
      </c>
      <c r="AA609">
        <v>0.53198176816485898</v>
      </c>
      <c r="AB609">
        <v>-0.33342380762011697</v>
      </c>
      <c r="AC609">
        <v>0.75443236270283398</v>
      </c>
      <c r="AD609">
        <v>0.45297105152459899</v>
      </c>
      <c r="AE609">
        <v>1.1211364795576699</v>
      </c>
      <c r="AF609">
        <v>-1.54193848960599</v>
      </c>
      <c r="AG609">
        <v>-6.9611966304488598E-2</v>
      </c>
      <c r="AH609">
        <v>6.0849092203691203E-2</v>
      </c>
      <c r="AI609">
        <v>0.32646977303073499</v>
      </c>
      <c r="AJ609">
        <v>0.19897049348062801</v>
      </c>
      <c r="AK609">
        <v>0.73048312572671004</v>
      </c>
      <c r="AL609">
        <v>-0.836383702998025</v>
      </c>
      <c r="AM609">
        <v>-1.16607885350552</v>
      </c>
      <c r="AN609">
        <v>-0.65144430555098498</v>
      </c>
      <c r="AO609">
        <v>-1.1669838895845099</v>
      </c>
      <c r="AP609">
        <v>0.402213899732836</v>
      </c>
      <c r="AQ609">
        <v>0.75524070004159805</v>
      </c>
      <c r="AR609">
        <v>6.4927509188125995E-2</v>
      </c>
      <c r="AS609">
        <v>-0.63016011132192495</v>
      </c>
      <c r="AT609">
        <v>6.8123851579491607E-2</v>
      </c>
      <c r="AU609">
        <v>-0.88856659562840101</v>
      </c>
      <c r="AV609">
        <v>-2.3908080376302498</v>
      </c>
      <c r="AW609">
        <v>-1.2173254633827399</v>
      </c>
      <c r="AX609">
        <v>0.90523604926551704</v>
      </c>
      <c r="AY609">
        <v>-0.35489888140168102</v>
      </c>
      <c r="AZ609">
        <v>-0.18883928563080199</v>
      </c>
      <c r="BA609">
        <v>0.68625783928811301</v>
      </c>
      <c r="BB609">
        <v>-1.4432449965470699</v>
      </c>
      <c r="BC609">
        <v>0.45547697187150499</v>
      </c>
      <c r="BD609">
        <v>0.46771066842147901</v>
      </c>
      <c r="BE609">
        <v>0.48862526858148497</v>
      </c>
      <c r="BF609">
        <v>1.24071931202029</v>
      </c>
      <c r="BG609">
        <v>0.96466636156447205</v>
      </c>
      <c r="BH609">
        <v>1.0902239500058499</v>
      </c>
      <c r="BI609">
        <v>-0.62403983270013796</v>
      </c>
      <c r="BJ609">
        <v>0.82128609061683</v>
      </c>
      <c r="BK609">
        <v>2.0437447012222099</v>
      </c>
      <c r="BL609">
        <v>2.7994225740096002</v>
      </c>
      <c r="BM609">
        <v>1.1794776523430399</v>
      </c>
      <c r="BN609">
        <v>-1.0080236011202599</v>
      </c>
      <c r="BO609">
        <v>0.42979930407821798</v>
      </c>
      <c r="BP609">
        <v>1.1892052406338001</v>
      </c>
      <c r="BQ609">
        <v>-1.50189652465478</v>
      </c>
      <c r="BR609">
        <v>6.4649502199377595E-2</v>
      </c>
      <c r="BS609">
        <v>-0.46423647791446099</v>
      </c>
      <c r="BT609">
        <v>0.69354968012166995</v>
      </c>
      <c r="BU609">
        <v>0.64362454513494705</v>
      </c>
      <c r="BV609">
        <v>1.46148907254034</v>
      </c>
      <c r="BW609">
        <v>-0.45880300308046101</v>
      </c>
      <c r="BX609">
        <v>-0.48193968271117199</v>
      </c>
      <c r="BY609">
        <v>0.63094536454878103</v>
      </c>
      <c r="BZ609">
        <v>0.35599223241508599</v>
      </c>
      <c r="CA609">
        <v>2.1797516358104301</v>
      </c>
      <c r="CB609">
        <v>0.117354457730958</v>
      </c>
      <c r="CC609">
        <v>-0.96873875532268505</v>
      </c>
      <c r="CD609">
        <v>-2.0344349596437499</v>
      </c>
      <c r="CE609">
        <v>0.37324344701980899</v>
      </c>
      <c r="CF609">
        <v>0.275058934869368</v>
      </c>
      <c r="CG609">
        <v>0.52045946920566799</v>
      </c>
      <c r="CH609">
        <v>-0.75105182318140895</v>
      </c>
      <c r="CI609">
        <v>-0.43998792983844398</v>
      </c>
      <c r="CJ609">
        <v>1.0569413640249501</v>
      </c>
      <c r="CK609">
        <v>-0.47255886181825402</v>
      </c>
      <c r="CL609">
        <v>-1.9400626478660301</v>
      </c>
      <c r="CM609">
        <v>0.57687625566213696</v>
      </c>
      <c r="CN609">
        <v>0.219626410898006</v>
      </c>
      <c r="CO609">
        <v>0.52493383433066698</v>
      </c>
      <c r="CP609">
        <v>-0.13682266324252901</v>
      </c>
      <c r="CQ609">
        <v>2.4015064884869699</v>
      </c>
      <c r="CR609">
        <v>0.63252412141770997</v>
      </c>
      <c r="CS609">
        <v>-0.91862885607250699</v>
      </c>
      <c r="CT609">
        <v>-0.31043883720840398</v>
      </c>
      <c r="CU609">
        <v>0.87740603183098897</v>
      </c>
      <c r="CV609">
        <v>0.69937211271928301</v>
      </c>
      <c r="CW609">
        <v>-0.32174157184784902</v>
      </c>
      <c r="CX609">
        <v>1.99559230313975</v>
      </c>
    </row>
    <row r="610" spans="1:102" x14ac:dyDescent="0.2">
      <c r="A610">
        <v>100607</v>
      </c>
      <c r="B610" t="s">
        <v>161</v>
      </c>
      <c r="C610">
        <v>0.663601587629852</v>
      </c>
      <c r="D610">
        <v>0.96775818130993696</v>
      </c>
      <c r="E610">
        <v>8.8127988939130097E-2</v>
      </c>
      <c r="F610">
        <v>0.92840303224015597</v>
      </c>
      <c r="G610">
        <v>-0.29528106446098101</v>
      </c>
      <c r="H610">
        <v>-0.39949870082634698</v>
      </c>
      <c r="I610">
        <v>1.1900589727803399</v>
      </c>
      <c r="J610">
        <v>-0.206961055758002</v>
      </c>
      <c r="K610">
        <v>0.88038447919037599</v>
      </c>
      <c r="L610">
        <v>-2.02101418440866</v>
      </c>
      <c r="M610">
        <v>0.201672539697484</v>
      </c>
      <c r="N610">
        <v>7.5592524598052199E-2</v>
      </c>
      <c r="O610">
        <v>-0.266899398266013</v>
      </c>
      <c r="P610">
        <v>1.14894901950481</v>
      </c>
      <c r="Q610">
        <v>-0.87291416651610798</v>
      </c>
      <c r="R610">
        <v>0.147411936192861</v>
      </c>
      <c r="S610">
        <v>-0.92860439470963696</v>
      </c>
      <c r="T610">
        <v>0.30202160342231499</v>
      </c>
      <c r="U610">
        <v>4.8592964235369698E-2</v>
      </c>
      <c r="V610">
        <v>0.59936679525421399</v>
      </c>
      <c r="W610">
        <v>0.51477978163586602</v>
      </c>
      <c r="X610">
        <v>-0.248633963686305</v>
      </c>
      <c r="Y610">
        <v>0.72213563415234805</v>
      </c>
      <c r="Z610">
        <v>-0.48152963759749901</v>
      </c>
      <c r="AA610">
        <v>-1.4859099115685399</v>
      </c>
      <c r="AB610">
        <v>-0.79516968480808103</v>
      </c>
      <c r="AC610">
        <v>-0.433173096132066</v>
      </c>
      <c r="AD610">
        <v>0.70669054189590197</v>
      </c>
      <c r="AE610">
        <v>-2.7603475697651398</v>
      </c>
      <c r="AF610">
        <v>1.2130859730812599E-3</v>
      </c>
      <c r="AG610">
        <v>0.94810993345703798</v>
      </c>
      <c r="AH610">
        <v>1.8546593299987</v>
      </c>
      <c r="AI610">
        <v>0.526765461828691</v>
      </c>
      <c r="AJ610">
        <v>1.59024481539963</v>
      </c>
      <c r="AK610">
        <v>-1.3595136301356501</v>
      </c>
      <c r="AL610">
        <v>-0.61969982127809498</v>
      </c>
      <c r="AM610">
        <v>1.68014636754297</v>
      </c>
      <c r="AN610">
        <v>-0.484191138032599</v>
      </c>
      <c r="AO610">
        <v>0.77420604971086204</v>
      </c>
      <c r="AP610">
        <v>-1.6507321831711499</v>
      </c>
      <c r="AQ610">
        <v>-4.03333612259043E-2</v>
      </c>
      <c r="AR610">
        <v>0.45212111596494498</v>
      </c>
      <c r="AS610">
        <v>1.06242252039526</v>
      </c>
      <c r="AT610">
        <v>-0.20176831847903201</v>
      </c>
      <c r="AU610">
        <v>1.07109622532003</v>
      </c>
      <c r="AV610">
        <v>-0.17175954433312801</v>
      </c>
      <c r="AW610">
        <v>0.60454055965007802</v>
      </c>
      <c r="AX610">
        <v>-0.28779354736249502</v>
      </c>
      <c r="AY610">
        <v>-1.92051202311186</v>
      </c>
      <c r="AZ610">
        <v>1.41381736172534</v>
      </c>
      <c r="BA610">
        <v>-0.95505805787888898</v>
      </c>
      <c r="BB610">
        <v>0.43131977430815399</v>
      </c>
      <c r="BC610">
        <v>0.90301236160903797</v>
      </c>
      <c r="BD610">
        <v>9.1942795933147595E-2</v>
      </c>
      <c r="BE610">
        <v>3.1044131463192999</v>
      </c>
      <c r="BF610">
        <v>1.16525403842842</v>
      </c>
      <c r="BG610">
        <v>-0.99645543707378803</v>
      </c>
      <c r="BH610">
        <v>1.33431195388518</v>
      </c>
      <c r="BI610">
        <v>1.5484009719779199</v>
      </c>
      <c r="BJ610">
        <v>-0.15535767506425799</v>
      </c>
      <c r="BK610">
        <v>1.0800226563969999</v>
      </c>
      <c r="BL610">
        <v>-1.5633162729585499</v>
      </c>
      <c r="BM610">
        <v>-1.42863103307706</v>
      </c>
      <c r="BN610">
        <v>-0.19164229674493199</v>
      </c>
      <c r="BO610">
        <v>-0.15543987508854701</v>
      </c>
      <c r="BP610">
        <v>0.39029456460474099</v>
      </c>
      <c r="BQ610">
        <v>-0.76246913815970296</v>
      </c>
      <c r="BR610">
        <v>-0.82549840592665302</v>
      </c>
      <c r="BS610">
        <v>-1.5275101193924501</v>
      </c>
      <c r="BT610">
        <v>-0.48304938134891801</v>
      </c>
      <c r="BU610">
        <v>0.68053338571434696</v>
      </c>
      <c r="BV610">
        <v>0.72695689876224001</v>
      </c>
      <c r="BW610">
        <v>0.92013939366167297</v>
      </c>
      <c r="BX610">
        <v>-1.5781259578112199</v>
      </c>
      <c r="BY610">
        <v>-0.97160330159079</v>
      </c>
      <c r="BZ610">
        <v>1.0803634639700199</v>
      </c>
      <c r="CA610">
        <v>0.91917308347615001</v>
      </c>
      <c r="CB610">
        <v>0.21230476475836599</v>
      </c>
      <c r="CC610">
        <v>1.47525138595534</v>
      </c>
      <c r="CD610">
        <v>0.18379513069424699</v>
      </c>
      <c r="CE610">
        <v>-1.1006592240056901</v>
      </c>
      <c r="CF610">
        <v>-0.31818989781295398</v>
      </c>
      <c r="CG610">
        <v>-0.61601620019036596</v>
      </c>
      <c r="CH610">
        <v>-0.630621766736982</v>
      </c>
      <c r="CI610">
        <v>0.102415686158617</v>
      </c>
      <c r="CJ610">
        <v>0.65613787126451695</v>
      </c>
      <c r="CK610">
        <v>-0.16618148545487799</v>
      </c>
      <c r="CL610">
        <v>-0.24416692837716</v>
      </c>
      <c r="CM610">
        <v>0.86257880681341703</v>
      </c>
      <c r="CN610">
        <v>-0.52931786369240497</v>
      </c>
      <c r="CO610">
        <v>0.13922117909058199</v>
      </c>
      <c r="CP610">
        <v>-0.91410497493477105</v>
      </c>
      <c r="CQ610">
        <v>0.23685697459351501</v>
      </c>
      <c r="CR610">
        <v>0.34233233939586899</v>
      </c>
      <c r="CS610">
        <v>0.69674687354180398</v>
      </c>
      <c r="CT610">
        <v>0.50324076498246395</v>
      </c>
      <c r="CU610">
        <v>0.43163232043739402</v>
      </c>
      <c r="CV610">
        <v>-0.31167310194984799</v>
      </c>
      <c r="CW610">
        <v>-1.25485380981105</v>
      </c>
      <c r="CX610">
        <v>-0.85281324453834395</v>
      </c>
    </row>
    <row r="611" spans="1:102" x14ac:dyDescent="0.2">
      <c r="A611">
        <v>100608</v>
      </c>
      <c r="B611" t="s">
        <v>162</v>
      </c>
      <c r="C611">
        <v>0.56019317463122098</v>
      </c>
      <c r="D611">
        <v>5.5869480231765002E-2</v>
      </c>
      <c r="E611">
        <v>-0.863312269107124</v>
      </c>
      <c r="F611">
        <v>-1.39107550627249</v>
      </c>
      <c r="G611">
        <v>-9.3169894959056004E-2</v>
      </c>
      <c r="H611">
        <v>-1.6041787985278499</v>
      </c>
      <c r="I611">
        <v>0.91689954701121801</v>
      </c>
      <c r="J611">
        <v>0.24810626341971401</v>
      </c>
      <c r="K611">
        <v>1.85352000962242</v>
      </c>
      <c r="L611">
        <v>0.13183031359648301</v>
      </c>
      <c r="M611">
        <v>2.2142253528541</v>
      </c>
      <c r="N611">
        <v>0.19742236216922401</v>
      </c>
      <c r="O611">
        <v>1.1420082271343499</v>
      </c>
      <c r="P611">
        <v>-7.4180088207745506E-2</v>
      </c>
      <c r="Q611">
        <v>-2.02914987931256</v>
      </c>
      <c r="R611">
        <v>-0.10928549288867601</v>
      </c>
      <c r="S611">
        <v>0.46910311461797199</v>
      </c>
      <c r="T611">
        <v>-0.26048924216521901</v>
      </c>
      <c r="U611">
        <v>0.27402270939706602</v>
      </c>
      <c r="V611">
        <v>-0.84315042020157105</v>
      </c>
      <c r="W611">
        <v>0.45245764351488499</v>
      </c>
      <c r="X611">
        <v>-0.57484511939555505</v>
      </c>
      <c r="Y611">
        <v>-0.354171781317212</v>
      </c>
      <c r="Z611">
        <v>-1.3410349472221199</v>
      </c>
      <c r="AA611">
        <v>-2.0350777153319699</v>
      </c>
      <c r="AB611">
        <v>-1.8018827111042801</v>
      </c>
      <c r="AC611">
        <v>0.111766779998691</v>
      </c>
      <c r="AD611">
        <v>-1.1209167317420199</v>
      </c>
      <c r="AE611">
        <v>2.0758703051171401</v>
      </c>
      <c r="AF611">
        <v>-0.59743086763864295</v>
      </c>
      <c r="AG611">
        <v>1.1874424007276001</v>
      </c>
      <c r="AH611">
        <v>-0.200919273407836</v>
      </c>
      <c r="AI611">
        <v>0.94713513911202796</v>
      </c>
      <c r="AJ611">
        <v>1.8304543094192299E-2</v>
      </c>
      <c r="AK611">
        <v>-1.37854440260639</v>
      </c>
      <c r="AL611">
        <v>-0.84191259121295003</v>
      </c>
      <c r="AM611">
        <v>-0.98853066067675399</v>
      </c>
      <c r="AN611">
        <v>0.107153631425336</v>
      </c>
      <c r="AO611">
        <v>0.18158944908754901</v>
      </c>
      <c r="AP611">
        <v>-1.1819423520486501</v>
      </c>
      <c r="AQ611">
        <v>0.825100697609501</v>
      </c>
      <c r="AR611">
        <v>-1.2967654591093201</v>
      </c>
      <c r="AS611">
        <v>0.489311845692664</v>
      </c>
      <c r="AT611">
        <v>0.80551258545614202</v>
      </c>
      <c r="AU611">
        <v>-0.32881703751796099</v>
      </c>
      <c r="AV611">
        <v>0.61849144998579797</v>
      </c>
      <c r="AW611">
        <v>-0.67663315935997304</v>
      </c>
      <c r="AX611">
        <v>1.7350009113353499</v>
      </c>
      <c r="AY611">
        <v>-0.52989019518268099</v>
      </c>
      <c r="AZ611">
        <v>-0.212142131811906</v>
      </c>
      <c r="BA611">
        <v>-0.362793177367701</v>
      </c>
      <c r="BB611">
        <v>-1.45371198423743</v>
      </c>
      <c r="BC611">
        <v>0.141035223733389</v>
      </c>
      <c r="BD611">
        <v>-0.66161877695198001</v>
      </c>
      <c r="BE611">
        <v>-0.105995453434302</v>
      </c>
      <c r="BF611">
        <v>-0.65184919125521001</v>
      </c>
      <c r="BG611">
        <v>0.64662485681602799</v>
      </c>
      <c r="BH611">
        <v>0.48097126691463099</v>
      </c>
      <c r="BI611">
        <v>-0.12423448889815999</v>
      </c>
      <c r="BJ611">
        <v>0.89219958212551798</v>
      </c>
      <c r="BK611">
        <v>-1.1281272714769901</v>
      </c>
      <c r="BL611">
        <v>2.12929601614321</v>
      </c>
      <c r="BM611">
        <v>0.28314391919811399</v>
      </c>
      <c r="BN611">
        <v>0.316975415411343</v>
      </c>
      <c r="BO611">
        <v>0.37604821887199102</v>
      </c>
      <c r="BP611">
        <v>-0.48238449456912502</v>
      </c>
      <c r="BQ611">
        <v>1.77714135300658</v>
      </c>
      <c r="BR611">
        <v>0.47422839313534698</v>
      </c>
      <c r="BS611">
        <v>0.15894469513784401</v>
      </c>
      <c r="BT611">
        <v>0.63761738648614197</v>
      </c>
      <c r="BU611">
        <v>0.91468260868199802</v>
      </c>
      <c r="BV611">
        <v>1.3520906882202</v>
      </c>
      <c r="BW611">
        <v>-0.75867270095126904</v>
      </c>
      <c r="BX611">
        <v>-0.73407812984714904</v>
      </c>
      <c r="BY611">
        <v>-0.16358103387082501</v>
      </c>
      <c r="BZ611">
        <v>1.14085297868736</v>
      </c>
      <c r="CA611">
        <v>1.0504858542595901</v>
      </c>
      <c r="CB611">
        <v>-0.59545733862614103</v>
      </c>
      <c r="CC611">
        <v>-0.32207794239724402</v>
      </c>
      <c r="CD611">
        <v>0.12407131635311899</v>
      </c>
      <c r="CE611">
        <v>-0.39556660667810001</v>
      </c>
      <c r="CF611">
        <v>0.47598849075626098</v>
      </c>
      <c r="CG611">
        <v>1.1102228124875599</v>
      </c>
      <c r="CH611">
        <v>0.19595258848230099</v>
      </c>
      <c r="CI611">
        <v>-0.75805777081716996</v>
      </c>
      <c r="CJ611">
        <v>0.46967215116640798</v>
      </c>
      <c r="CK611">
        <v>-0.66585480928547602</v>
      </c>
      <c r="CL611">
        <v>0.40230976110291999</v>
      </c>
      <c r="CM611">
        <v>-1.01849161456282</v>
      </c>
      <c r="CN611">
        <v>0.72782766063855797</v>
      </c>
      <c r="CO611">
        <v>-0.52640399308740105</v>
      </c>
      <c r="CP611">
        <v>0.63917918514626704</v>
      </c>
      <c r="CQ611">
        <v>3.0550087826813802E-2</v>
      </c>
      <c r="CR611">
        <v>0.23915748478795301</v>
      </c>
      <c r="CS611">
        <v>-5.7342463877642698E-2</v>
      </c>
      <c r="CT611">
        <v>1.60225393584427</v>
      </c>
      <c r="CU611">
        <v>0.18368353528183501</v>
      </c>
      <c r="CV611">
        <v>-0.70307454355653598</v>
      </c>
      <c r="CW611">
        <v>-0.77595981996018804</v>
      </c>
      <c r="CX611">
        <v>-2.3708086594776399</v>
      </c>
    </row>
    <row r="612" spans="1:102" x14ac:dyDescent="0.2">
      <c r="A612">
        <v>100609</v>
      </c>
      <c r="B612" t="s">
        <v>163</v>
      </c>
      <c r="C612">
        <v>0.73488773520673301</v>
      </c>
      <c r="D612">
        <v>-0.33593884797374501</v>
      </c>
      <c r="E612">
        <v>-0.26307859264009098</v>
      </c>
      <c r="F612">
        <v>0.31281493012266698</v>
      </c>
      <c r="G612">
        <v>-0.235830992720474</v>
      </c>
      <c r="H612">
        <v>0.28358269857817697</v>
      </c>
      <c r="I612">
        <v>-1.62020037965162</v>
      </c>
      <c r="J612">
        <v>0.83283750200606399</v>
      </c>
      <c r="K612">
        <v>0.179612665067586</v>
      </c>
      <c r="L612">
        <v>-0.58354469244880003</v>
      </c>
      <c r="M612">
        <v>0.30851740172862702</v>
      </c>
      <c r="N612">
        <v>-0.25753559810127602</v>
      </c>
      <c r="O612">
        <v>-0.59096631723447701</v>
      </c>
      <c r="P612">
        <v>-1.0451540043088801</v>
      </c>
      <c r="Q612">
        <v>-0.62559828950141005</v>
      </c>
      <c r="R612">
        <v>-0.155579473270647</v>
      </c>
      <c r="S612">
        <v>0.64965122509810003</v>
      </c>
      <c r="T612">
        <v>0.27073524989327302</v>
      </c>
      <c r="U612">
        <v>1.1489147130861299</v>
      </c>
      <c r="V612">
        <v>0.76803652377592802</v>
      </c>
      <c r="W612">
        <v>-1.4689495652654201</v>
      </c>
      <c r="X612">
        <v>-1.1622915951447299</v>
      </c>
      <c r="Y612">
        <v>-0.28964106198693901</v>
      </c>
      <c r="Z612">
        <v>1.3358136843380299</v>
      </c>
      <c r="AA612">
        <v>-0.88836954284009995</v>
      </c>
      <c r="AB612">
        <v>0.112624620698821</v>
      </c>
      <c r="AC612">
        <v>0.31568066034172398</v>
      </c>
      <c r="AD612">
        <v>-0.88956320010108003</v>
      </c>
      <c r="AE612">
        <v>0.37685121557831103</v>
      </c>
      <c r="AF612">
        <v>1.1291651410401999</v>
      </c>
      <c r="AG612">
        <v>-0.44982324423023301</v>
      </c>
      <c r="AH612">
        <v>0.31792294068967503</v>
      </c>
      <c r="AI612">
        <v>1.0593150035702701</v>
      </c>
      <c r="AJ612">
        <v>0.36544208565979702</v>
      </c>
      <c r="AK612">
        <v>0.27605033686990099</v>
      </c>
      <c r="AL612">
        <v>0.269781191586212</v>
      </c>
      <c r="AM612">
        <v>-1.0341154644894599</v>
      </c>
      <c r="AN612">
        <v>0.11741317137226299</v>
      </c>
      <c r="AO612">
        <v>1.79833088833251</v>
      </c>
      <c r="AP612">
        <v>-9.1928167322289506E-2</v>
      </c>
      <c r="AQ612">
        <v>-0.92217081875821105</v>
      </c>
      <c r="AR612">
        <v>-1.4514521382319701</v>
      </c>
      <c r="AS612">
        <v>1.43730442116263</v>
      </c>
      <c r="AT612">
        <v>1.59584180935935</v>
      </c>
      <c r="AU612">
        <v>-1.43266006915467</v>
      </c>
      <c r="AV612">
        <v>-0.13307395332333699</v>
      </c>
      <c r="AW612">
        <v>-1.05686393299888</v>
      </c>
      <c r="AX612">
        <v>1.6640031447852199</v>
      </c>
      <c r="AY612">
        <v>-0.48741322554781502</v>
      </c>
      <c r="AZ612">
        <v>-0.109721263945772</v>
      </c>
      <c r="BA612">
        <v>-1.71384889909783</v>
      </c>
      <c r="BB612">
        <v>1.1994829840660699</v>
      </c>
      <c r="BC612">
        <v>-4.4797925887508597E-2</v>
      </c>
      <c r="BD612">
        <v>-0.78108602223431001</v>
      </c>
      <c r="BE612">
        <v>-0.48172242916250702</v>
      </c>
      <c r="BF612">
        <v>-0.371490237192665</v>
      </c>
      <c r="BG612">
        <v>-0.93499618209381197</v>
      </c>
      <c r="BH612">
        <v>-1.45826350339975</v>
      </c>
      <c r="BI612">
        <v>-2.1521098467832398</v>
      </c>
      <c r="BJ612">
        <v>-0.63190247029080704</v>
      </c>
      <c r="BK612">
        <v>1.50831859113569</v>
      </c>
      <c r="BL612">
        <v>-0.47012762703258598</v>
      </c>
      <c r="BM612">
        <v>-8.3181096752350595E-2</v>
      </c>
      <c r="BN612">
        <v>-1.9155751313476399</v>
      </c>
      <c r="BO612">
        <v>-1.6710350651349899</v>
      </c>
      <c r="BP612">
        <v>9.3501748945754998E-2</v>
      </c>
      <c r="BQ612">
        <v>-0.488935758406778</v>
      </c>
      <c r="BR612">
        <v>0.41893215356367702</v>
      </c>
      <c r="BS612">
        <v>-1.47363676163321</v>
      </c>
      <c r="BT612">
        <v>0.56668305328360002</v>
      </c>
      <c r="BU612">
        <v>1.52952358852367</v>
      </c>
      <c r="BV612">
        <v>0.52350186415335498</v>
      </c>
      <c r="BW612">
        <v>-0.76941084663440995</v>
      </c>
      <c r="BX612">
        <v>-0.83834278605145296</v>
      </c>
      <c r="BY612">
        <v>-0.71715471429939404</v>
      </c>
      <c r="BZ612">
        <v>-0.75591464647893103</v>
      </c>
      <c r="CA612">
        <v>-0.21625753171303799</v>
      </c>
      <c r="CB612">
        <v>-1.5730209945993401</v>
      </c>
      <c r="CC612">
        <v>-0.62863637110645498</v>
      </c>
      <c r="CD612">
        <v>1.36837575583645</v>
      </c>
      <c r="CE612">
        <v>1.37388841761763</v>
      </c>
      <c r="CF612">
        <v>-0.12988364856647999</v>
      </c>
      <c r="CG612">
        <v>3.2245371255006199</v>
      </c>
      <c r="CH612">
        <v>0.77628163200146205</v>
      </c>
      <c r="CI612">
        <v>-0.19506715537731301</v>
      </c>
      <c r="CJ612">
        <v>1.5077162168834899</v>
      </c>
      <c r="CK612">
        <v>2.1661361647668902</v>
      </c>
      <c r="CL612">
        <v>0.213333118740028</v>
      </c>
      <c r="CM612">
        <v>-1.2954595373815601</v>
      </c>
      <c r="CN612">
        <v>-0.34574367481810703</v>
      </c>
      <c r="CO612">
        <v>1.11549758359178</v>
      </c>
      <c r="CP612">
        <v>8.3310991991452796E-2</v>
      </c>
      <c r="CQ612">
        <v>0.69501096526726802</v>
      </c>
      <c r="CR612">
        <v>-0.76714393593077301</v>
      </c>
      <c r="CS612">
        <v>1.61043292166279</v>
      </c>
      <c r="CT612">
        <v>-7.5772964488237199E-2</v>
      </c>
      <c r="CU612">
        <v>-0.23251080756013401</v>
      </c>
      <c r="CV612">
        <v>-9.8027852456997494E-2</v>
      </c>
      <c r="CW612">
        <v>0.14248786308539599</v>
      </c>
      <c r="CX612">
        <v>-0.58702743527909196</v>
      </c>
    </row>
    <row r="613" spans="1:102" x14ac:dyDescent="0.2">
      <c r="A613">
        <v>100610</v>
      </c>
      <c r="B613" t="s">
        <v>164</v>
      </c>
      <c r="C613">
        <v>0.55013643359774</v>
      </c>
      <c r="D613">
        <v>1.04241416110492</v>
      </c>
      <c r="E613">
        <v>-0.47217628359420399</v>
      </c>
      <c r="F613">
        <v>-1.2895665513686601</v>
      </c>
      <c r="G613">
        <v>-0.97108524857660905</v>
      </c>
      <c r="H613">
        <v>-1.60320946249052</v>
      </c>
      <c r="I613">
        <v>-1.3127683982023901</v>
      </c>
      <c r="J613">
        <v>2.1651536063356098</v>
      </c>
      <c r="K613">
        <v>-1.61726584683485</v>
      </c>
      <c r="L613">
        <v>-0.19830049095576099</v>
      </c>
      <c r="M613">
        <v>0.62207201296501102</v>
      </c>
      <c r="N613">
        <v>-0.94290092983287099</v>
      </c>
      <c r="O613">
        <v>-0.20402678533931901</v>
      </c>
      <c r="P613">
        <v>-0.405080062749065</v>
      </c>
      <c r="Q613">
        <v>-0.54615124886910105</v>
      </c>
      <c r="R613">
        <v>-4.26985303144524E-2</v>
      </c>
      <c r="S613">
        <v>-0.16255918029106101</v>
      </c>
      <c r="T613">
        <v>-0.65830251352000102</v>
      </c>
      <c r="U613">
        <v>0.47421526565779598</v>
      </c>
      <c r="V613">
        <v>-1.1098171501086</v>
      </c>
      <c r="W613">
        <v>0.104771366193413</v>
      </c>
      <c r="X613">
        <v>-1.4193678871825499</v>
      </c>
      <c r="Y613">
        <v>-1.1208915557222701</v>
      </c>
      <c r="Z613">
        <v>0.44262710404774602</v>
      </c>
      <c r="AA613">
        <v>0.67280335638990696</v>
      </c>
      <c r="AB613">
        <v>-0.76622664108938598</v>
      </c>
      <c r="AC613">
        <v>-1.11152571073593</v>
      </c>
      <c r="AD613">
        <v>0.197459489172818</v>
      </c>
      <c r="AE613">
        <v>1.43910018275708</v>
      </c>
      <c r="AF613">
        <v>-1.2982193852835</v>
      </c>
      <c r="AG613">
        <v>0.50047399484400501</v>
      </c>
      <c r="AH613">
        <v>0.46728792711296702</v>
      </c>
      <c r="AI613">
        <v>-0.65256861491573903</v>
      </c>
      <c r="AJ613">
        <v>0.41768465173262198</v>
      </c>
      <c r="AK613">
        <v>-0.840334742233246</v>
      </c>
      <c r="AL613">
        <v>2.5888660759033299E-2</v>
      </c>
      <c r="AM613">
        <v>0.67399360965919697</v>
      </c>
      <c r="AN613">
        <v>-0.44370357047935199</v>
      </c>
      <c r="AO613">
        <v>-0.87155689195636299</v>
      </c>
      <c r="AP613">
        <v>0.73525877420025598</v>
      </c>
      <c r="AQ613">
        <v>-0.78012220592597603</v>
      </c>
      <c r="AR613">
        <v>-0.27565657354967499</v>
      </c>
      <c r="AS613">
        <v>0.37252109184145898</v>
      </c>
      <c r="AT613">
        <v>1.6611646462154599</v>
      </c>
      <c r="AU613">
        <v>0.56571971206990601</v>
      </c>
      <c r="AV613">
        <v>1.37204459069983</v>
      </c>
      <c r="AW613">
        <v>-1.43783685964386</v>
      </c>
      <c r="AX613">
        <v>-0.978775738705573</v>
      </c>
      <c r="AY613">
        <v>-1.51886151090234</v>
      </c>
      <c r="AZ613">
        <v>7.0019437106680807E-2</v>
      </c>
      <c r="BA613">
        <v>0.47439808364405101</v>
      </c>
      <c r="BB613">
        <v>1.37773335906557</v>
      </c>
      <c r="BC613">
        <v>-0.26552163904707698</v>
      </c>
      <c r="BD613">
        <v>0.16845555149951</v>
      </c>
      <c r="BE613">
        <v>0.56540029329984198</v>
      </c>
      <c r="BF613">
        <v>0.48619196054531899</v>
      </c>
      <c r="BG613">
        <v>1.50843030162836</v>
      </c>
      <c r="BH613">
        <v>-0.59233175196091903</v>
      </c>
      <c r="BI613">
        <v>-1.40396667962956</v>
      </c>
      <c r="BJ613">
        <v>1.51703494566893</v>
      </c>
      <c r="BK613">
        <v>-0.81051522074192806</v>
      </c>
      <c r="BL613">
        <v>-0.33971075763110398</v>
      </c>
      <c r="BM613">
        <v>-0.38081820672045302</v>
      </c>
      <c r="BN613">
        <v>1.7443047651237999</v>
      </c>
      <c r="BO613">
        <v>1.2048727666304799</v>
      </c>
      <c r="BP613">
        <v>1.1881768925151099</v>
      </c>
      <c r="BQ613">
        <v>0.10193852187095701</v>
      </c>
      <c r="BR613">
        <v>-0.38698854622372297</v>
      </c>
      <c r="BS613">
        <v>0.48104604260857498</v>
      </c>
      <c r="BT613">
        <v>1.0891985272096201</v>
      </c>
      <c r="BU613">
        <v>-0.18044738164701499</v>
      </c>
      <c r="BV613">
        <v>-0.47857792113502701</v>
      </c>
      <c r="BW613">
        <v>-2.6990018762966499</v>
      </c>
      <c r="BX613">
        <v>-0.21532503591827901</v>
      </c>
      <c r="BY613">
        <v>-0.35511403411028297</v>
      </c>
      <c r="BZ613">
        <v>4.4392725827495601E-2</v>
      </c>
      <c r="CA613">
        <v>1.74321886348569</v>
      </c>
      <c r="CB613">
        <v>-1.4894228913268299</v>
      </c>
      <c r="CC613">
        <v>-1.1568747748583801</v>
      </c>
      <c r="CD613">
        <v>0.72962526122000904</v>
      </c>
      <c r="CE613">
        <v>1.94508275509594</v>
      </c>
      <c r="CF613">
        <v>0.23684217491558601</v>
      </c>
      <c r="CG613">
        <v>0.80925648026010399</v>
      </c>
      <c r="CH613">
        <v>-0.38734396192839399</v>
      </c>
      <c r="CI613">
        <v>1.03830219543979</v>
      </c>
      <c r="CJ613">
        <v>0.36999716561270601</v>
      </c>
      <c r="CK613">
        <v>-0.40354869805854399</v>
      </c>
      <c r="CL613">
        <v>0.82052029828096995</v>
      </c>
      <c r="CM613">
        <v>0.82341843655976599</v>
      </c>
      <c r="CN613">
        <v>-0.15284877527888199</v>
      </c>
      <c r="CO613">
        <v>1.25765411731642</v>
      </c>
      <c r="CP613">
        <v>-1.36189693329242</v>
      </c>
      <c r="CQ613">
        <v>0.65487682802234204</v>
      </c>
      <c r="CR613">
        <v>-0.59077635823434305</v>
      </c>
      <c r="CS613">
        <v>1.20593942458764</v>
      </c>
      <c r="CT613">
        <v>0.27729895745421201</v>
      </c>
      <c r="CU613">
        <v>-2.4334462833071799</v>
      </c>
      <c r="CV613">
        <v>6.7261886169990903E-2</v>
      </c>
      <c r="CW613">
        <v>-0.13195265122330699</v>
      </c>
      <c r="CX613">
        <v>-0.93447353138621503</v>
      </c>
    </row>
    <row r="614" spans="1:102" x14ac:dyDescent="0.2">
      <c r="A614">
        <v>100611</v>
      </c>
      <c r="B614" t="s">
        <v>165</v>
      </c>
      <c r="C614">
        <v>6.2368441013245401E-2</v>
      </c>
      <c r="D614">
        <v>-1.2230590503201</v>
      </c>
      <c r="E614">
        <v>-0.17410334496753399</v>
      </c>
      <c r="F614">
        <v>0.60546849548391801</v>
      </c>
      <c r="G614">
        <v>-0.31948018402051098</v>
      </c>
      <c r="H614">
        <v>0.55973883411396896</v>
      </c>
      <c r="I614">
        <v>-0.314606592665787</v>
      </c>
      <c r="J614">
        <v>-0.21010519145085699</v>
      </c>
      <c r="K614">
        <v>-0.28062869741622598</v>
      </c>
      <c r="L614">
        <v>-1.51623128202128</v>
      </c>
      <c r="M614">
        <v>1.85535049704126</v>
      </c>
      <c r="N614">
        <v>1.3524083858654601</v>
      </c>
      <c r="O614">
        <v>9.0130858182888102E-2</v>
      </c>
      <c r="P614">
        <v>0.80962475559941205</v>
      </c>
      <c r="Q614">
        <v>-0.174545169477589</v>
      </c>
      <c r="R614">
        <v>0.64307751782792499</v>
      </c>
      <c r="S614">
        <v>0.51224100662865402</v>
      </c>
      <c r="T614">
        <v>-0.79527296130422198</v>
      </c>
      <c r="U614">
        <v>-0.103574553384323</v>
      </c>
      <c r="V614">
        <v>-0.99803417052330201</v>
      </c>
      <c r="W614">
        <v>0.40397351906703</v>
      </c>
      <c r="X614">
        <v>0.20084580709685501</v>
      </c>
      <c r="Y614">
        <v>-0.66003698433310098</v>
      </c>
      <c r="Z614">
        <v>-0.92580427990967196</v>
      </c>
      <c r="AA614">
        <v>-0.26437929785508801</v>
      </c>
      <c r="AB614">
        <v>0.65226199996515299</v>
      </c>
      <c r="AC614">
        <v>0.115635907547758</v>
      </c>
      <c r="AD614">
        <v>-1.1151096019754401</v>
      </c>
      <c r="AE614">
        <v>0.28475515542123397</v>
      </c>
      <c r="AF614">
        <v>0.196945000143637</v>
      </c>
      <c r="AG614">
        <v>-1.74843450347213</v>
      </c>
      <c r="AH614">
        <v>-0.35109427758380501</v>
      </c>
      <c r="AI614">
        <v>1.3166010139891899</v>
      </c>
      <c r="AJ614">
        <v>-1.89686335660353</v>
      </c>
      <c r="AK614">
        <v>-0.59268109655939105</v>
      </c>
      <c r="AL614">
        <v>-7.1367577069135005E-2</v>
      </c>
      <c r="AM614">
        <v>-8.3369605653440301E-2</v>
      </c>
      <c r="AN614">
        <v>-1.5209779391621501</v>
      </c>
      <c r="AO614">
        <v>2.31951871678028</v>
      </c>
      <c r="AP614">
        <v>0.92081564301672902</v>
      </c>
      <c r="AQ614">
        <v>3.65366920118064</v>
      </c>
      <c r="AR614">
        <v>0.65025357340970102</v>
      </c>
      <c r="AS614">
        <v>1.76734039990769</v>
      </c>
      <c r="AT614">
        <v>-1.06933363563012</v>
      </c>
      <c r="AU614">
        <v>1.73994396137425</v>
      </c>
      <c r="AV614">
        <v>0.55748758655816999</v>
      </c>
      <c r="AW614">
        <v>-0.57718176437846402</v>
      </c>
      <c r="AX614">
        <v>0.62044447166114902</v>
      </c>
      <c r="AY614">
        <v>0.10719456888649299</v>
      </c>
      <c r="AZ614">
        <v>-1.3478089077507001</v>
      </c>
      <c r="BA614">
        <v>-0.84863734776961997</v>
      </c>
      <c r="BB614">
        <v>-1.71338425583182</v>
      </c>
      <c r="BC614">
        <v>0.51273154761220996</v>
      </c>
      <c r="BD614">
        <v>-1.1613520716407599</v>
      </c>
      <c r="BE614">
        <v>-0.43374716689311898</v>
      </c>
      <c r="BF614">
        <v>0.55867567900968895</v>
      </c>
      <c r="BG614">
        <v>-0.59584718705252004</v>
      </c>
      <c r="BH614">
        <v>0.71174999535313999</v>
      </c>
      <c r="BI614">
        <v>-1.89572059698553</v>
      </c>
      <c r="BJ614">
        <v>-0.97215285837391696</v>
      </c>
      <c r="BK614">
        <v>0.448240911370544</v>
      </c>
      <c r="BL614">
        <v>-0.98180731701607604</v>
      </c>
      <c r="BM614">
        <v>-0.124632795148684</v>
      </c>
      <c r="BN614">
        <v>2.02093483353931</v>
      </c>
      <c r="BO614">
        <v>0.20009171787331001</v>
      </c>
      <c r="BP614">
        <v>-0.56315084600635701</v>
      </c>
      <c r="BQ614">
        <v>1.43834342163443</v>
      </c>
      <c r="BR614">
        <v>-0.31195741616787598</v>
      </c>
      <c r="BS614">
        <v>-0.99067812411664102</v>
      </c>
      <c r="BT614">
        <v>1.8315951534282799</v>
      </c>
      <c r="BU614">
        <v>-0.53871375161205104</v>
      </c>
      <c r="BV614">
        <v>0.81271912867710705</v>
      </c>
      <c r="BW614">
        <v>-1.7224168203543699</v>
      </c>
      <c r="BX614">
        <v>1.1217114762057301</v>
      </c>
      <c r="BY614">
        <v>0.33152630592173998</v>
      </c>
      <c r="BZ614">
        <v>0.16465063833204899</v>
      </c>
      <c r="CA614">
        <v>0.75005706688922502</v>
      </c>
      <c r="CB614">
        <v>3.1234871725970399E-2</v>
      </c>
      <c r="CC614">
        <v>-1.13150785722985</v>
      </c>
      <c r="CD614">
        <v>-2.1222690641686999</v>
      </c>
      <c r="CE614">
        <v>-1.3360232169947299</v>
      </c>
      <c r="CF614">
        <v>0.66990777888541198</v>
      </c>
      <c r="CG614">
        <v>0.55919908538723995</v>
      </c>
      <c r="CH614">
        <v>-5.8981298804403601E-2</v>
      </c>
      <c r="CI614">
        <v>0.56723797860462499</v>
      </c>
      <c r="CJ614">
        <v>2.4826410309497202</v>
      </c>
      <c r="CK614">
        <v>-1.88733276582572</v>
      </c>
      <c r="CL614">
        <v>-0.42161799411230499</v>
      </c>
      <c r="CM614">
        <v>1.2004265924399999</v>
      </c>
      <c r="CN614">
        <v>-4.3551182105388303E-2</v>
      </c>
      <c r="CO614">
        <v>-0.19778149986806301</v>
      </c>
      <c r="CP614">
        <v>1.3111219900818101</v>
      </c>
      <c r="CQ614">
        <v>-0.12822710929620301</v>
      </c>
      <c r="CR614">
        <v>-0.23322102507334699</v>
      </c>
      <c r="CS614">
        <v>-1.1036240321321</v>
      </c>
      <c r="CT614">
        <v>0.69149375783445299</v>
      </c>
      <c r="CU614">
        <v>1.3490355808696199</v>
      </c>
      <c r="CV614">
        <v>0.19569824805992</v>
      </c>
      <c r="CW614">
        <v>1.39603001650434</v>
      </c>
      <c r="CX614">
        <v>-1.0903229856644501</v>
      </c>
    </row>
    <row r="615" spans="1:102" x14ac:dyDescent="0.2">
      <c r="A615">
        <v>100612</v>
      </c>
      <c r="B615" t="s">
        <v>166</v>
      </c>
      <c r="C615">
        <v>-0.98254793880145497</v>
      </c>
      <c r="D615">
        <v>0.31462425726302501</v>
      </c>
      <c r="E615">
        <v>0.13832111018147</v>
      </c>
      <c r="F615">
        <v>-3.4931663396957399E-2</v>
      </c>
      <c r="G615">
        <v>-0.95486281354275004</v>
      </c>
      <c r="H615">
        <v>0.50941954729678496</v>
      </c>
      <c r="I615">
        <v>-0.955637275617924</v>
      </c>
      <c r="J615">
        <v>-2.0771327887133699</v>
      </c>
      <c r="K615">
        <v>-1.3094883441893299</v>
      </c>
      <c r="L615">
        <v>0.118247300698265</v>
      </c>
      <c r="M615">
        <v>-0.66206456278713099</v>
      </c>
      <c r="N615">
        <v>0.18604449207468299</v>
      </c>
      <c r="O615">
        <v>0.66273944230557802</v>
      </c>
      <c r="P615">
        <v>6.1123404645626399E-2</v>
      </c>
      <c r="Q615">
        <v>-0.50787310418852405</v>
      </c>
      <c r="R615">
        <v>0.64439514669645703</v>
      </c>
      <c r="S615">
        <v>8.5228802632748193E-2</v>
      </c>
      <c r="T615">
        <v>-0.63103432268036197</v>
      </c>
      <c r="U615">
        <v>-0.95994456988155596</v>
      </c>
      <c r="V615">
        <v>-0.92701833556854596</v>
      </c>
      <c r="W615">
        <v>0.31810668937048803</v>
      </c>
      <c r="X615">
        <v>-0.95549732921435604</v>
      </c>
      <c r="Y615">
        <v>-1.5392983960589</v>
      </c>
      <c r="Z615">
        <v>1.4596380141665799</v>
      </c>
      <c r="AA615">
        <v>-0.86750963014847204</v>
      </c>
      <c r="AB615">
        <v>-0.48948035606706403</v>
      </c>
      <c r="AC615">
        <v>-0.37375644925161</v>
      </c>
      <c r="AD615">
        <v>0.51413649587814103</v>
      </c>
      <c r="AE615">
        <v>-0.42813354716921798</v>
      </c>
      <c r="AF615">
        <v>0.57834220969010597</v>
      </c>
      <c r="AG615">
        <v>-0.26518272453157299</v>
      </c>
      <c r="AH615">
        <v>-1.43330346058457</v>
      </c>
      <c r="AI615">
        <v>-1.6685286119087099</v>
      </c>
      <c r="AJ615">
        <v>0.48905991922479097</v>
      </c>
      <c r="AK615">
        <v>0.65203845347087697</v>
      </c>
      <c r="AL615">
        <v>-0.42304130574439403</v>
      </c>
      <c r="AM615">
        <v>0.21698986071888199</v>
      </c>
      <c r="AN615">
        <v>0.49953808203090899</v>
      </c>
      <c r="AO615">
        <v>-0.189370879585958</v>
      </c>
      <c r="AP615">
        <v>2.13805192478724</v>
      </c>
      <c r="AQ615">
        <v>-1.38870900648288</v>
      </c>
      <c r="AR615">
        <v>-0.29026660341704202</v>
      </c>
      <c r="AS615">
        <v>0.33983312083064299</v>
      </c>
      <c r="AT615">
        <v>1.7641401730862101</v>
      </c>
      <c r="AU615">
        <v>4.9413038273877698E-2</v>
      </c>
      <c r="AV615">
        <v>-5.40021629776401E-2</v>
      </c>
      <c r="AW615">
        <v>0.99963103703680201</v>
      </c>
      <c r="AX615">
        <v>0.97065206972944296</v>
      </c>
      <c r="AY615">
        <v>1.0657149238286799E-2</v>
      </c>
      <c r="AZ615">
        <v>0.342471295364214</v>
      </c>
      <c r="BA615">
        <v>-1.09522341782526</v>
      </c>
      <c r="BB615">
        <v>0.82315428081549702</v>
      </c>
      <c r="BC615">
        <v>-0.19196053771583599</v>
      </c>
      <c r="BD615">
        <v>-1.6305322427586699</v>
      </c>
      <c r="BE615">
        <v>1.4324024656583301</v>
      </c>
      <c r="BF615">
        <v>0.894481001321353</v>
      </c>
      <c r="BG615">
        <v>0.28862444590283498</v>
      </c>
      <c r="BH615">
        <v>-1.37819343091161</v>
      </c>
      <c r="BI615">
        <v>-0.19259110050714301</v>
      </c>
      <c r="BJ615">
        <v>0.20539609545808199</v>
      </c>
      <c r="BK615">
        <v>-1.26974527398128</v>
      </c>
      <c r="BL615">
        <v>0.80708927310852396</v>
      </c>
      <c r="BM615">
        <v>1.03217223945629</v>
      </c>
      <c r="BN615">
        <v>-0.27817491087386198</v>
      </c>
      <c r="BO615">
        <v>-0.222115635678902</v>
      </c>
      <c r="BP615">
        <v>1.56419401448165</v>
      </c>
      <c r="BQ615">
        <v>-1.46510441868045</v>
      </c>
      <c r="BR615">
        <v>-1.9126410827743801</v>
      </c>
      <c r="BS615">
        <v>0.302244235869226</v>
      </c>
      <c r="BT615">
        <v>1.2614700197123601</v>
      </c>
      <c r="BU615">
        <v>-1.16571084703909</v>
      </c>
      <c r="BV615">
        <v>-0.85379952583010599</v>
      </c>
      <c r="BW615">
        <v>-2.8061604793923598</v>
      </c>
      <c r="BX615">
        <v>0.19301870274559099</v>
      </c>
      <c r="BY615">
        <v>5.9956028201196297E-2</v>
      </c>
      <c r="BZ615">
        <v>0.28790103546425799</v>
      </c>
      <c r="CA615">
        <v>0.40316539666763301</v>
      </c>
      <c r="CB615">
        <v>0.127128820832005</v>
      </c>
      <c r="CC615">
        <v>-0.55914337543277004</v>
      </c>
      <c r="CD615">
        <v>-8.70062309442073E-2</v>
      </c>
      <c r="CE615">
        <v>0.49575276547932901</v>
      </c>
      <c r="CF615">
        <v>0.77586126929087396</v>
      </c>
      <c r="CG615">
        <v>-0.28184595560382902</v>
      </c>
      <c r="CH615">
        <v>1.05194817829084</v>
      </c>
      <c r="CI615">
        <v>-1.3450668646071899</v>
      </c>
      <c r="CJ615">
        <v>0.24488247621676801</v>
      </c>
      <c r="CK615">
        <v>-0.109406883446275</v>
      </c>
      <c r="CL615">
        <v>0.91224118075088301</v>
      </c>
      <c r="CM615">
        <v>0.33402685511393598</v>
      </c>
      <c r="CN615">
        <v>1.0192412106225099</v>
      </c>
      <c r="CO615">
        <v>9.5802612200961007E-3</v>
      </c>
      <c r="CP615">
        <v>0.83492241231125697</v>
      </c>
      <c r="CQ615">
        <v>-2.5049503001238E-2</v>
      </c>
      <c r="CR615">
        <v>-1.1916156077295801</v>
      </c>
      <c r="CS615">
        <v>-0.24246009077914199</v>
      </c>
      <c r="CT615">
        <v>-0.28245320948557701</v>
      </c>
      <c r="CU615">
        <v>0.19635191594569801</v>
      </c>
      <c r="CV615">
        <v>0.39570415777625101</v>
      </c>
      <c r="CW615">
        <v>-0.49384988669625501</v>
      </c>
      <c r="CX615">
        <v>1.185068407171</v>
      </c>
    </row>
    <row r="616" spans="1:102" x14ac:dyDescent="0.2">
      <c r="A616">
        <v>100613</v>
      </c>
      <c r="B616" t="s">
        <v>167</v>
      </c>
      <c r="C616">
        <v>-0.151700579755845</v>
      </c>
      <c r="D616">
        <v>1.6258336400609299</v>
      </c>
      <c r="E616">
        <v>-0.37353878858094602</v>
      </c>
      <c r="F616">
        <v>-0.59641048796610596</v>
      </c>
      <c r="G616">
        <v>-9.2495144680044702E-2</v>
      </c>
      <c r="H616">
        <v>-1.03265410554257</v>
      </c>
      <c r="I616">
        <v>-0.44611731747730898</v>
      </c>
      <c r="J616">
        <v>0.33062000500618199</v>
      </c>
      <c r="K616">
        <v>-1.4939647547172501</v>
      </c>
      <c r="L616">
        <v>-0.204240782547396</v>
      </c>
      <c r="M616">
        <v>1.46572621849056</v>
      </c>
      <c r="N616">
        <v>0.793452961724886</v>
      </c>
      <c r="O616">
        <v>-0.75902804349728803</v>
      </c>
      <c r="P616">
        <v>1.09578262103343</v>
      </c>
      <c r="Q616">
        <v>-0.65378264480242998</v>
      </c>
      <c r="R616">
        <v>1.03378977904407</v>
      </c>
      <c r="S616">
        <v>1.7376022091869101</v>
      </c>
      <c r="T616">
        <v>0.37528171007927102</v>
      </c>
      <c r="U616">
        <v>-0.69039764724926</v>
      </c>
      <c r="V616">
        <v>1.52774378000723</v>
      </c>
      <c r="W616">
        <v>-0.38533742767924101</v>
      </c>
      <c r="X616">
        <v>0.47609566870276798</v>
      </c>
      <c r="Y616">
        <v>-9.5628415380518098E-2</v>
      </c>
      <c r="Z616">
        <v>0.52080629255322297</v>
      </c>
      <c r="AA616">
        <v>1.7248834238147599</v>
      </c>
      <c r="AB616">
        <v>-1.2320430302666101</v>
      </c>
      <c r="AC616">
        <v>-0.81275480555478197</v>
      </c>
      <c r="AD616">
        <v>0.69949203575269803</v>
      </c>
      <c r="AE616">
        <v>1.08033344894419</v>
      </c>
      <c r="AF616">
        <v>1.4431257366819801</v>
      </c>
      <c r="AG616">
        <v>-0.33081277059793301</v>
      </c>
      <c r="AH616">
        <v>0.57467789188031604</v>
      </c>
      <c r="AI616">
        <v>0.61750677356970196</v>
      </c>
      <c r="AJ616">
        <v>-0.353267687230442</v>
      </c>
      <c r="AK616">
        <v>0.73946842906388999</v>
      </c>
      <c r="AL616">
        <v>-0.79569139854569304</v>
      </c>
      <c r="AM616">
        <v>-1.5391842481770901</v>
      </c>
      <c r="AN616">
        <v>0.158173704867061</v>
      </c>
      <c r="AO616">
        <v>-0.20450518924474601</v>
      </c>
      <c r="AP616">
        <v>0.29220914732762798</v>
      </c>
      <c r="AQ616">
        <v>0.74388284407501204</v>
      </c>
      <c r="AR616">
        <v>1.47330397969812</v>
      </c>
      <c r="AS616">
        <v>-9.8153726894162102E-2</v>
      </c>
      <c r="AT616">
        <v>-0.43405948207950801</v>
      </c>
      <c r="AU616">
        <v>-1.53489207927809</v>
      </c>
      <c r="AV616">
        <v>0.81152439254564501</v>
      </c>
      <c r="AW616">
        <v>0.78635277341203302</v>
      </c>
      <c r="AX616">
        <v>0.285018397642959</v>
      </c>
      <c r="AY616">
        <v>-0.34507658905354799</v>
      </c>
      <c r="AZ616">
        <v>-6.0657436256397898E-2</v>
      </c>
      <c r="BA616">
        <v>-0.51325317151729499</v>
      </c>
      <c r="BB616">
        <v>-0.87810846326969705</v>
      </c>
      <c r="BC616">
        <v>0.18037750944431</v>
      </c>
      <c r="BD616">
        <v>0.51128007439562795</v>
      </c>
      <c r="BE616">
        <v>0.15554903759767799</v>
      </c>
      <c r="BF616">
        <v>-7.3826907506683206E-2</v>
      </c>
      <c r="BG616">
        <v>-0.87304317939897003</v>
      </c>
      <c r="BH616">
        <v>-0.73273983065880999</v>
      </c>
      <c r="BI616">
        <v>-0.56786547286422995</v>
      </c>
      <c r="BJ616">
        <v>1.8488865697599799</v>
      </c>
      <c r="BK616">
        <v>-0.74117904571150195</v>
      </c>
      <c r="BL616">
        <v>-0.71154192640663505</v>
      </c>
      <c r="BM616">
        <v>-4.0624966971778302E-2</v>
      </c>
      <c r="BN616">
        <v>1.9357144729745901</v>
      </c>
      <c r="BO616">
        <v>0.14901759368032</v>
      </c>
      <c r="BP616">
        <v>0.227893302558488</v>
      </c>
      <c r="BQ616">
        <v>-0.14635429446620299</v>
      </c>
      <c r="BR616">
        <v>0.94525518475981696</v>
      </c>
      <c r="BS616">
        <v>0.229331771675997</v>
      </c>
      <c r="BT616">
        <v>-1.14863252073714</v>
      </c>
      <c r="BU616">
        <v>1.2430176899585701</v>
      </c>
      <c r="BV616">
        <v>-0.70777152871548699</v>
      </c>
      <c r="BW616">
        <v>0.70671961683829998</v>
      </c>
      <c r="BX616">
        <v>6.24267608397348E-2</v>
      </c>
      <c r="BY616">
        <v>1.1777018738740299</v>
      </c>
      <c r="BZ616">
        <v>-0.37239828050887003</v>
      </c>
      <c r="CA616">
        <v>-1.0692027893677201</v>
      </c>
      <c r="CB616">
        <v>-0.48410004476099999</v>
      </c>
      <c r="CC616">
        <v>0.53259859389259201</v>
      </c>
      <c r="CD616">
        <v>0.46816353011059902</v>
      </c>
      <c r="CE616">
        <v>0.57379535953248895</v>
      </c>
      <c r="CF616">
        <v>0.26011856319508297</v>
      </c>
      <c r="CG616">
        <v>-0.71449487292239899</v>
      </c>
      <c r="CH616">
        <v>-0.45023102671992199</v>
      </c>
      <c r="CI616">
        <v>0.45586053406332799</v>
      </c>
      <c r="CJ616">
        <v>0.89460899006461003</v>
      </c>
      <c r="CK616">
        <v>1.09202722314342</v>
      </c>
      <c r="CL616">
        <v>-8.7382530471344696E-3</v>
      </c>
      <c r="CM616">
        <v>-2.1707758510670199</v>
      </c>
      <c r="CN616">
        <v>-0.447326792846101</v>
      </c>
      <c r="CO616">
        <v>-0.15403617003105999</v>
      </c>
      <c r="CP616">
        <v>-0.66891697404026096</v>
      </c>
      <c r="CQ616">
        <v>-0.199956745246267</v>
      </c>
      <c r="CR616">
        <v>1.29898289696856</v>
      </c>
      <c r="CS616">
        <v>0.28078806516049998</v>
      </c>
      <c r="CT616">
        <v>1.87734342327627</v>
      </c>
      <c r="CU616">
        <v>1.5928024860397301</v>
      </c>
      <c r="CV616">
        <v>0.476347021981882</v>
      </c>
      <c r="CW616">
        <v>-0.56518685893051601</v>
      </c>
      <c r="CX616">
        <v>0.50084023721861304</v>
      </c>
    </row>
    <row r="617" spans="1:102" x14ac:dyDescent="0.2">
      <c r="A617">
        <v>100614</v>
      </c>
      <c r="B617" t="s">
        <v>168</v>
      </c>
      <c r="C617">
        <v>2.9644130893175299E-2</v>
      </c>
      <c r="D617">
        <v>-0.229659680187595</v>
      </c>
      <c r="E617">
        <v>1.0773670394486701</v>
      </c>
      <c r="F617">
        <v>1.7828487049350701</v>
      </c>
      <c r="G617">
        <v>1.02040771845446</v>
      </c>
      <c r="H617">
        <v>-1.4615961509178801</v>
      </c>
      <c r="I617">
        <v>3.5834207975760798E-2</v>
      </c>
      <c r="J617">
        <v>0.419509234009735</v>
      </c>
      <c r="K617">
        <v>-0.25165214089319698</v>
      </c>
      <c r="L617">
        <v>-0.56539398973480404</v>
      </c>
      <c r="M617">
        <v>0.13465408160878101</v>
      </c>
      <c r="N617">
        <v>0.185134445683905</v>
      </c>
      <c r="O617">
        <v>-1.4061108345372799</v>
      </c>
      <c r="P617">
        <v>-0.20497016297851001</v>
      </c>
      <c r="Q617">
        <v>-1.17639549141287</v>
      </c>
      <c r="R617">
        <v>-0.28355139668033003</v>
      </c>
      <c r="S617">
        <v>-9.3416967755941202E-2</v>
      </c>
      <c r="T617">
        <v>0.41161519648113298</v>
      </c>
      <c r="U617">
        <v>0.36970720131905599</v>
      </c>
      <c r="V617">
        <v>-0.773931701318742</v>
      </c>
      <c r="W617">
        <v>0.79132184371583503</v>
      </c>
      <c r="X617">
        <v>-1.8697937440502901</v>
      </c>
      <c r="Y617">
        <v>0.79106665485927397</v>
      </c>
      <c r="Z617">
        <v>1.55024009839079</v>
      </c>
      <c r="AA617">
        <v>-8.6247472037646405E-2</v>
      </c>
      <c r="AB617">
        <v>-0.40229166392973997</v>
      </c>
      <c r="AC617">
        <v>3.0055214421828898E-2</v>
      </c>
      <c r="AD617">
        <v>0.84406440966123797</v>
      </c>
      <c r="AE617">
        <v>-1.64781851167354</v>
      </c>
      <c r="AF617">
        <v>0.73136036084696499</v>
      </c>
      <c r="AG617">
        <v>0.90217595079666701</v>
      </c>
      <c r="AH617">
        <v>-0.81319517809969899</v>
      </c>
      <c r="AI617">
        <v>-0.62497526977854501</v>
      </c>
      <c r="AJ617">
        <v>0.86587565684372703</v>
      </c>
      <c r="AK617">
        <v>0.26891950990623598</v>
      </c>
      <c r="AL617">
        <v>0.27576395970233802</v>
      </c>
      <c r="AM617">
        <v>1.14577090076459</v>
      </c>
      <c r="AN617">
        <v>-0.46102986146687802</v>
      </c>
      <c r="AO617">
        <v>2.2804646149213501</v>
      </c>
      <c r="AP617">
        <v>-0.72971715753101296</v>
      </c>
      <c r="AQ617">
        <v>-0.43468079912114199</v>
      </c>
      <c r="AR617">
        <v>0.47030419740871798</v>
      </c>
      <c r="AS617">
        <v>-1.3045058741640401</v>
      </c>
      <c r="AT617">
        <v>4.2222265540898703E-2</v>
      </c>
      <c r="AU617">
        <v>0.12534475903617301</v>
      </c>
      <c r="AV617">
        <v>0.35203275731858202</v>
      </c>
      <c r="AW617">
        <v>-0.88625710321472395</v>
      </c>
      <c r="AX617">
        <v>-0.64725545445647903</v>
      </c>
      <c r="AY617">
        <v>0.28880272009738001</v>
      </c>
      <c r="AZ617">
        <v>0.93112934631698097</v>
      </c>
      <c r="BA617">
        <v>-1.76961496863699</v>
      </c>
      <c r="BB617">
        <v>-0.84661580879339504</v>
      </c>
      <c r="BC617">
        <v>1.2342712653747601</v>
      </c>
      <c r="BD617">
        <v>1.8478628877447201</v>
      </c>
      <c r="BE617">
        <v>-1.6766780652415301</v>
      </c>
      <c r="BF617">
        <v>1.36849641715083</v>
      </c>
      <c r="BG617">
        <v>1.75244650608032</v>
      </c>
      <c r="BH617">
        <v>0.70887479484467097</v>
      </c>
      <c r="BI617">
        <v>0.64619213867589798</v>
      </c>
      <c r="BJ617">
        <v>-4.3566848300200601E-3</v>
      </c>
      <c r="BK617">
        <v>0.16800215312523201</v>
      </c>
      <c r="BL617">
        <v>0.27914615980277602</v>
      </c>
      <c r="BM617">
        <v>0.32809277205922699</v>
      </c>
      <c r="BN617">
        <v>1.1602792709424401</v>
      </c>
      <c r="BO617">
        <v>-0.11295261662594901</v>
      </c>
      <c r="BP617">
        <v>-0.16209789988668299</v>
      </c>
      <c r="BQ617">
        <v>-0.68386635767123705</v>
      </c>
      <c r="BR617">
        <v>1.3882344011801999</v>
      </c>
      <c r="BS617">
        <v>-1.50726062570093</v>
      </c>
      <c r="BT617">
        <v>0.56372418430240501</v>
      </c>
      <c r="BU617">
        <v>-0.42558929627105302</v>
      </c>
      <c r="BV617">
        <v>-1.13868292967568</v>
      </c>
      <c r="BW617">
        <v>5.3483220430908002E-2</v>
      </c>
      <c r="BX617">
        <v>-1.5585145135954701</v>
      </c>
      <c r="BY617">
        <v>-1.0352059250414201</v>
      </c>
      <c r="BZ617">
        <v>-0.82635040339048405</v>
      </c>
      <c r="CA617">
        <v>0.52033966328163805</v>
      </c>
      <c r="CB617">
        <v>0.20589032354859099</v>
      </c>
      <c r="CC617">
        <v>0.18474543722765099</v>
      </c>
      <c r="CD617">
        <v>-0.45647332406624802</v>
      </c>
      <c r="CE617">
        <v>0.104592509020871</v>
      </c>
      <c r="CF617">
        <v>0.375329049968047</v>
      </c>
      <c r="CG617">
        <v>-0.20424408663794499</v>
      </c>
      <c r="CH617">
        <v>0.61248098819947205</v>
      </c>
      <c r="CI617">
        <v>-0.174324488303363</v>
      </c>
      <c r="CJ617">
        <v>0.24577409639513501</v>
      </c>
      <c r="CK617">
        <v>0.54534320840169404</v>
      </c>
      <c r="CL617">
        <v>0.46303416419978499</v>
      </c>
      <c r="CM617">
        <v>-0.70068345750366201</v>
      </c>
      <c r="CN617">
        <v>0.75407541576042503</v>
      </c>
      <c r="CO617">
        <v>-1.1424885801618001</v>
      </c>
      <c r="CP617">
        <v>1.4936357120299699</v>
      </c>
      <c r="CQ617">
        <v>-0.70556866470382595</v>
      </c>
      <c r="CR617">
        <v>1.6903299795523199</v>
      </c>
      <c r="CS617">
        <v>2.9245653421617899</v>
      </c>
      <c r="CT617">
        <v>0.383825992944826</v>
      </c>
      <c r="CU617">
        <v>0.89726051546683006</v>
      </c>
      <c r="CV617">
        <v>0.49273668043808699</v>
      </c>
      <c r="CW617">
        <v>-8.9723433130210306E-2</v>
      </c>
      <c r="CX617">
        <v>-0.84196583683505</v>
      </c>
    </row>
    <row r="618" spans="1:102" x14ac:dyDescent="0.2">
      <c r="A618">
        <v>100615</v>
      </c>
      <c r="B618" t="s">
        <v>169</v>
      </c>
      <c r="C618">
        <v>0.19701340353913799</v>
      </c>
      <c r="D618">
        <v>-0.962371041456767</v>
      </c>
      <c r="E618">
        <v>1.3126843724670501</v>
      </c>
      <c r="F618">
        <v>-0.40607358356586198</v>
      </c>
      <c r="G618">
        <v>-0.74736829253466097</v>
      </c>
      <c r="H618">
        <v>-8.0003136457913404E-2</v>
      </c>
      <c r="I618">
        <v>0.14115283089014899</v>
      </c>
      <c r="J618">
        <v>-0.51511136122054302</v>
      </c>
      <c r="K618">
        <v>-1.48535075275068</v>
      </c>
      <c r="L618">
        <v>-0.80811545121752704</v>
      </c>
      <c r="M618">
        <v>0.125284221419414</v>
      </c>
      <c r="N618">
        <v>1.0744234794804499</v>
      </c>
      <c r="O618">
        <v>0.28813801216317197</v>
      </c>
      <c r="P618">
        <v>0.25672033303817599</v>
      </c>
      <c r="Q618">
        <v>0.62014904414888605</v>
      </c>
      <c r="R618">
        <v>0.132592991100832</v>
      </c>
      <c r="S618">
        <v>0.27660552122423299</v>
      </c>
      <c r="T618">
        <v>-9.0582370113662006E-2</v>
      </c>
      <c r="U618">
        <v>-0.41288547800272402</v>
      </c>
      <c r="V618">
        <v>1.01161035527722</v>
      </c>
      <c r="W618">
        <v>-0.61151287360217599</v>
      </c>
      <c r="X618">
        <v>0.28236507182621701</v>
      </c>
      <c r="Y618">
        <v>0.90605733974681602</v>
      </c>
      <c r="Z618">
        <v>-0.99732580088441003</v>
      </c>
      <c r="AA618">
        <v>-0.85040663590170096</v>
      </c>
      <c r="AB618">
        <v>0.146405226835918</v>
      </c>
      <c r="AC618">
        <v>0.92988013480217302</v>
      </c>
      <c r="AD618">
        <v>-1.4515247911044999</v>
      </c>
      <c r="AE618">
        <v>-0.107487565258684</v>
      </c>
      <c r="AF618">
        <v>0.751560640578251</v>
      </c>
      <c r="AG618">
        <v>-2.0528607858555099</v>
      </c>
      <c r="AH618">
        <v>0.65416256937386696</v>
      </c>
      <c r="AI618">
        <v>0.64315045224094103</v>
      </c>
      <c r="AJ618">
        <v>0.332198529212205</v>
      </c>
      <c r="AK618">
        <v>-1.2334577264720299</v>
      </c>
      <c r="AL618">
        <v>1.20841918269825</v>
      </c>
      <c r="AM618">
        <v>4.7619253102527698E-3</v>
      </c>
      <c r="AN618">
        <v>0.59776134015676996</v>
      </c>
      <c r="AO618">
        <v>-0.67436483787339196</v>
      </c>
      <c r="AP618">
        <v>-2.3819576010295398</v>
      </c>
      <c r="AQ618">
        <v>0.253241629372011</v>
      </c>
      <c r="AR618">
        <v>1.5523432234816099</v>
      </c>
      <c r="AS618">
        <v>-1.44031988127472</v>
      </c>
      <c r="AT618">
        <v>-0.88051813013262503</v>
      </c>
      <c r="AU618">
        <v>0.99246371419547497</v>
      </c>
      <c r="AV618">
        <v>-0.42073154153301101</v>
      </c>
      <c r="AW618">
        <v>-0.89470680677493097</v>
      </c>
      <c r="AX618">
        <v>-1.0162223620300901</v>
      </c>
      <c r="AY618">
        <v>1.4904891392219699</v>
      </c>
      <c r="AZ618">
        <v>-1.09459728438888</v>
      </c>
      <c r="BA618">
        <v>1.33436846899552</v>
      </c>
      <c r="BB618">
        <v>1.0677118931473699</v>
      </c>
      <c r="BC618">
        <v>-0.142647974648622</v>
      </c>
      <c r="BD618">
        <v>-0.50472978007500702</v>
      </c>
      <c r="BE618">
        <v>0.200055406409475</v>
      </c>
      <c r="BF618">
        <v>0.76886845166381801</v>
      </c>
      <c r="BG618">
        <v>-0.78533259869413496</v>
      </c>
      <c r="BH618">
        <v>0.55219800200767899</v>
      </c>
      <c r="BI618">
        <v>0.47133038216338702</v>
      </c>
      <c r="BJ618">
        <v>0.454236975277718</v>
      </c>
      <c r="BK618">
        <v>-1.1230464624804499</v>
      </c>
      <c r="BL618">
        <v>-9.6644400987271395E-2</v>
      </c>
      <c r="BM618">
        <v>-0.49836566608472899</v>
      </c>
      <c r="BN618">
        <v>-0.69165027197282303</v>
      </c>
      <c r="BO618">
        <v>-2.3840039695550801</v>
      </c>
      <c r="BP618">
        <v>-0.93680499202838596</v>
      </c>
      <c r="BQ618">
        <v>-1.18597420843056</v>
      </c>
      <c r="BR618">
        <v>1.25816118591575</v>
      </c>
      <c r="BS618">
        <v>-0.70453648544043601</v>
      </c>
      <c r="BT618">
        <v>0.26661465230426401</v>
      </c>
      <c r="BU618">
        <v>2.7785246307201001</v>
      </c>
      <c r="BV618">
        <v>-9.1552477176202504E-2</v>
      </c>
      <c r="BW618">
        <v>0.33926349145606099</v>
      </c>
      <c r="BX618">
        <v>-0.56439821799608403</v>
      </c>
      <c r="BY618">
        <v>0.42068626192943798</v>
      </c>
      <c r="BZ618">
        <v>0.18789067796828501</v>
      </c>
      <c r="CA618">
        <v>-1.6754211233884699</v>
      </c>
      <c r="CB618">
        <v>0.69504697891023504</v>
      </c>
      <c r="CC618">
        <v>-0.34952407360291898</v>
      </c>
      <c r="CD618">
        <v>3.6881899350469302E-2</v>
      </c>
      <c r="CE618">
        <v>-0.68070454022105598</v>
      </c>
      <c r="CF618">
        <v>-1.4506169608438899</v>
      </c>
      <c r="CG618">
        <v>-0.40358526851576898</v>
      </c>
      <c r="CH618">
        <v>9.3226759507633705E-2</v>
      </c>
      <c r="CI618">
        <v>-6.6423380267861307E-2</v>
      </c>
      <c r="CJ618">
        <v>-0.95145811088027399</v>
      </c>
      <c r="CK618">
        <v>1.1996160336139201</v>
      </c>
      <c r="CL618">
        <v>-0.95430468612398001</v>
      </c>
      <c r="CM618">
        <v>-0.75980879873618001</v>
      </c>
      <c r="CN618">
        <v>0.54855869751605402</v>
      </c>
      <c r="CO618">
        <v>0.56951950655139105</v>
      </c>
      <c r="CP618">
        <v>3.8987683035353101E-3</v>
      </c>
      <c r="CQ618">
        <v>-1.36173177023673</v>
      </c>
      <c r="CR618">
        <v>-0.86719980496703697</v>
      </c>
      <c r="CS618">
        <v>0.83484386055484106</v>
      </c>
      <c r="CT618">
        <v>-0.837402471493636</v>
      </c>
      <c r="CU618">
        <v>0.49963153158690798</v>
      </c>
      <c r="CV618">
        <v>1.4185320322033299</v>
      </c>
      <c r="CW618">
        <v>-0.46111884673236497</v>
      </c>
      <c r="CX618">
        <v>0.82379445920012295</v>
      </c>
    </row>
    <row r="619" spans="1:102" x14ac:dyDescent="0.2">
      <c r="A619">
        <v>100616</v>
      </c>
      <c r="B619" t="s">
        <v>170</v>
      </c>
      <c r="C619">
        <v>-1.30861620347192</v>
      </c>
      <c r="D619">
        <v>-1.1588926206063199</v>
      </c>
      <c r="E619">
        <v>-0.82349350264353005</v>
      </c>
      <c r="F619">
        <v>-0.61400687522752695</v>
      </c>
      <c r="G619">
        <v>1.2675387831782601</v>
      </c>
      <c r="H619">
        <v>5.17391904302874E-2</v>
      </c>
      <c r="I619">
        <v>0.84670700498746199</v>
      </c>
      <c r="J619">
        <v>-1.6538035613306199</v>
      </c>
      <c r="K619">
        <v>-0.62392365705026898</v>
      </c>
      <c r="L619">
        <v>-1.64686520420251</v>
      </c>
      <c r="M619">
        <v>1.1857872523933799</v>
      </c>
      <c r="N619">
        <v>1.0076007641170499</v>
      </c>
      <c r="O619">
        <v>0.42568662805299901</v>
      </c>
      <c r="P619">
        <v>0.31511486759603302</v>
      </c>
      <c r="Q619">
        <v>1.5811165187285301</v>
      </c>
      <c r="R619">
        <v>-0.21904525716994799</v>
      </c>
      <c r="S619">
        <v>0.73660274411309701</v>
      </c>
      <c r="T619">
        <v>-0.93216178418282802</v>
      </c>
      <c r="U619">
        <v>-0.61825081353155897</v>
      </c>
      <c r="V619">
        <v>-2.1090311038028199E-2</v>
      </c>
      <c r="W619">
        <v>-2.3632868504240299</v>
      </c>
      <c r="X619">
        <v>-1.1233597844194201</v>
      </c>
      <c r="Y619">
        <v>1.1889977444897699</v>
      </c>
      <c r="Z619">
        <v>-0.45344529543319001</v>
      </c>
      <c r="AA619">
        <v>-2.0402876377355499</v>
      </c>
      <c r="AB619">
        <v>5.8637931542717603E-3</v>
      </c>
      <c r="AC619">
        <v>1.6839037369219201</v>
      </c>
      <c r="AD619">
        <v>1.4175068428840101</v>
      </c>
      <c r="AE619">
        <v>1.1574702176456499</v>
      </c>
      <c r="AF619">
        <v>-0.56397403784986</v>
      </c>
      <c r="AG619">
        <v>1.68936931064978</v>
      </c>
      <c r="AH619">
        <v>2.4445317144138001</v>
      </c>
      <c r="AI619">
        <v>0.97745953796904494</v>
      </c>
      <c r="AJ619">
        <v>1.2258030027937601</v>
      </c>
      <c r="AK619">
        <v>0.75394147683037405</v>
      </c>
      <c r="AL619">
        <v>1.7352597196579299E-2</v>
      </c>
      <c r="AM619">
        <v>-0.23293977587238099</v>
      </c>
      <c r="AN619">
        <v>-0.44329578474799702</v>
      </c>
      <c r="AO619">
        <v>0.17859957990074499</v>
      </c>
      <c r="AP619">
        <v>-1.14279050192664</v>
      </c>
      <c r="AQ619">
        <v>1.7873391958097999</v>
      </c>
      <c r="AR619">
        <v>-0.82314392378443202</v>
      </c>
      <c r="AS619">
        <v>2.11174626654737E-2</v>
      </c>
      <c r="AT619">
        <v>-0.246033293192115</v>
      </c>
      <c r="AU619">
        <v>0.61359900284421698</v>
      </c>
      <c r="AV619">
        <v>1.6035478369387299</v>
      </c>
      <c r="AW619">
        <v>-0.81269935985785402</v>
      </c>
      <c r="AX619">
        <v>-0.17002294279115701</v>
      </c>
      <c r="AY619">
        <v>0.34735394799613001</v>
      </c>
      <c r="AZ619">
        <v>-1.27524989340113</v>
      </c>
      <c r="BA619">
        <v>1.3259219673205001</v>
      </c>
      <c r="BB619">
        <v>-0.19413367417320099</v>
      </c>
      <c r="BC619">
        <v>-1.6438839262553699</v>
      </c>
      <c r="BD619">
        <v>1.0926276725492901</v>
      </c>
      <c r="BE619">
        <v>0.43271158578081298</v>
      </c>
      <c r="BF619">
        <v>1.12534664169972</v>
      </c>
      <c r="BG619">
        <v>-0.907090525547253</v>
      </c>
      <c r="BH619">
        <v>0.39121994815698802</v>
      </c>
      <c r="BI619">
        <v>0.28546509689719002</v>
      </c>
      <c r="BJ619">
        <v>1.58634502016201</v>
      </c>
      <c r="BK619">
        <v>-0.612014543140324</v>
      </c>
      <c r="BL619">
        <v>1.5004303583981801E-2</v>
      </c>
      <c r="BM619">
        <v>-0.25953472793098897</v>
      </c>
      <c r="BN619">
        <v>-1.91829665979585</v>
      </c>
      <c r="BO619">
        <v>-1.5336744989362101</v>
      </c>
      <c r="BP619">
        <v>1.14116346026335</v>
      </c>
      <c r="BQ619">
        <v>-0.37397122254023002</v>
      </c>
      <c r="BR619">
        <v>1.79075312582535</v>
      </c>
      <c r="BS619">
        <v>-0.213457924935569</v>
      </c>
      <c r="BT619">
        <v>7.1153932225900496E-2</v>
      </c>
      <c r="BU619">
        <v>0.23223714860523001</v>
      </c>
      <c r="BV619">
        <v>0.316250406894581</v>
      </c>
      <c r="BW619">
        <v>-1.16703824265234</v>
      </c>
      <c r="BX619">
        <v>0.81528749057958805</v>
      </c>
      <c r="BY619">
        <v>0.44662539980583399</v>
      </c>
      <c r="BZ619">
        <v>1.89165912138394</v>
      </c>
      <c r="CA619">
        <v>-0.14489769890717499</v>
      </c>
      <c r="CB619">
        <v>0.892733817248481</v>
      </c>
      <c r="CC619">
        <v>1.43566837845416</v>
      </c>
      <c r="CD619">
        <v>-0.15918632472021799</v>
      </c>
      <c r="CE619">
        <v>-0.69582084930711696</v>
      </c>
      <c r="CF619">
        <v>1.6750921550659901</v>
      </c>
      <c r="CG619">
        <v>-9.0115878411722403E-2</v>
      </c>
      <c r="CH619">
        <v>-0.47818390391689802</v>
      </c>
      <c r="CI619">
        <v>4.5165729067582198E-2</v>
      </c>
      <c r="CJ619">
        <v>1.6316826818711201</v>
      </c>
      <c r="CK619">
        <v>-1.2342203966457399</v>
      </c>
      <c r="CL619">
        <v>0.87134189644312199</v>
      </c>
      <c r="CM619">
        <v>-0.93962416963663498</v>
      </c>
      <c r="CN619">
        <v>-1.05358997132904</v>
      </c>
      <c r="CO619">
        <v>-1.98281005870022</v>
      </c>
      <c r="CP619">
        <v>-1.42224742161955</v>
      </c>
      <c r="CQ619">
        <v>-2.11605031814881</v>
      </c>
      <c r="CR619">
        <v>0.86692340327241901</v>
      </c>
      <c r="CS619">
        <v>-0.41420657657264298</v>
      </c>
      <c r="CT619">
        <v>-0.74188867007145998</v>
      </c>
      <c r="CU619">
        <v>-1.1388833233307101</v>
      </c>
      <c r="CV619">
        <v>-0.28187468500398699</v>
      </c>
      <c r="CW619">
        <v>0.93690380346221702</v>
      </c>
      <c r="CX619">
        <v>8.8366881118245102E-2</v>
      </c>
    </row>
    <row r="620" spans="1:102" x14ac:dyDescent="0.2">
      <c r="A620">
        <v>100617</v>
      </c>
      <c r="B620" t="s">
        <v>171</v>
      </c>
      <c r="C620">
        <v>0.80232877945081205</v>
      </c>
      <c r="D620">
        <v>-0.47543466667203399</v>
      </c>
      <c r="E620">
        <v>-0.32739045979355202</v>
      </c>
      <c r="F620">
        <v>8.3964278255671196E-3</v>
      </c>
      <c r="G620">
        <v>-1.2372502709336901</v>
      </c>
      <c r="H620">
        <v>-1.48654963242174</v>
      </c>
      <c r="I620">
        <v>-0.31655306413678602</v>
      </c>
      <c r="J620">
        <v>-0.21301013462799301</v>
      </c>
      <c r="K620">
        <v>1.06748710146893</v>
      </c>
      <c r="L620">
        <v>0.145428695324893</v>
      </c>
      <c r="M620">
        <v>-7.3985868968991994E-2</v>
      </c>
      <c r="N620">
        <v>-0.39630146523777798</v>
      </c>
      <c r="O620">
        <v>0.37894737404468698</v>
      </c>
      <c r="P620">
        <v>-2.66281337544901</v>
      </c>
      <c r="Q620">
        <v>-1.7295679977009499</v>
      </c>
      <c r="R620">
        <v>7.2912915110525597E-2</v>
      </c>
      <c r="S620">
        <v>1.02205365609163</v>
      </c>
      <c r="T620">
        <v>-0.91654197479015398</v>
      </c>
      <c r="U620">
        <v>-4.9512786183696797E-2</v>
      </c>
      <c r="V620">
        <v>-0.24912997773810699</v>
      </c>
      <c r="W620">
        <v>-1.1096859622559401</v>
      </c>
      <c r="X620">
        <v>0.680859615208391</v>
      </c>
      <c r="Y620">
        <v>-0.32038021262960498</v>
      </c>
      <c r="Z620">
        <v>-0.54875498531693301</v>
      </c>
      <c r="AA620">
        <v>-0.29368022832455798</v>
      </c>
      <c r="AB620">
        <v>-1.9599542883819701</v>
      </c>
      <c r="AC620">
        <v>-0.44713215540941798</v>
      </c>
      <c r="AD620">
        <v>-0.96534938316314001</v>
      </c>
      <c r="AE620">
        <v>-1.11526686474876</v>
      </c>
      <c r="AF620">
        <v>-0.57755439851366197</v>
      </c>
      <c r="AG620">
        <v>1.3879321019126001</v>
      </c>
      <c r="AH620">
        <v>-0.481980516524813</v>
      </c>
      <c r="AI620">
        <v>0.90275055219205402</v>
      </c>
      <c r="AJ620">
        <v>9.7083949911544995E-2</v>
      </c>
      <c r="AK620">
        <v>-0.41490280030700499</v>
      </c>
      <c r="AL620">
        <v>-1.6878094519556599</v>
      </c>
      <c r="AM620">
        <v>-1.2353988123770301</v>
      </c>
      <c r="AN620">
        <v>-0.30941671926196701</v>
      </c>
      <c r="AO620">
        <v>-1.3857789406380301</v>
      </c>
      <c r="AP620">
        <v>-1.5565703733854299</v>
      </c>
      <c r="AQ620">
        <v>1.2880213647060601</v>
      </c>
      <c r="AR620">
        <v>1.00615219996507</v>
      </c>
      <c r="AS620">
        <v>-0.42488135301066299</v>
      </c>
      <c r="AT620">
        <v>0.682655064997857</v>
      </c>
      <c r="AU620">
        <v>1.2105285580906999</v>
      </c>
      <c r="AV620">
        <v>-0.142810268849792</v>
      </c>
      <c r="AW620">
        <v>-0.486880800634587</v>
      </c>
      <c r="AX620">
        <v>-7.8661244337703399E-4</v>
      </c>
      <c r="AY620">
        <v>0.38753095406082999</v>
      </c>
      <c r="AZ620">
        <v>0.88871964442931195</v>
      </c>
      <c r="BA620">
        <v>-1.0435207088644101</v>
      </c>
      <c r="BB620">
        <v>-0.39657664040135499</v>
      </c>
      <c r="BC620">
        <v>-2.2574932421118099</v>
      </c>
      <c r="BD620">
        <v>-0.203689776466946</v>
      </c>
      <c r="BE620">
        <v>-0.13298748766582799</v>
      </c>
      <c r="BF620">
        <v>1.4442681509970501</v>
      </c>
      <c r="BG620">
        <v>-0.90203005857664498</v>
      </c>
      <c r="BH620">
        <v>0.10998427114735</v>
      </c>
      <c r="BI620">
        <v>-0.135457358384272</v>
      </c>
      <c r="BJ620">
        <v>0.83775343240559397</v>
      </c>
      <c r="BK620">
        <v>1.0222528655985299</v>
      </c>
      <c r="BL620">
        <v>4.7004645782585397E-2</v>
      </c>
      <c r="BM620">
        <v>-4.1067137539208501E-2</v>
      </c>
      <c r="BN620">
        <v>0.46296515186189502</v>
      </c>
      <c r="BO620">
        <v>-2.5703500240908599</v>
      </c>
      <c r="BP620">
        <v>1.82735570712687</v>
      </c>
      <c r="BQ620">
        <v>0.70463646348020204</v>
      </c>
      <c r="BR620">
        <v>0.45266085875439399</v>
      </c>
      <c r="BS620">
        <v>-2.8318348914367599E-2</v>
      </c>
      <c r="BT620">
        <v>2.2334446718425802</v>
      </c>
      <c r="BU620">
        <v>-0.885723062790434</v>
      </c>
      <c r="BV620">
        <v>9.2646504616704595E-2</v>
      </c>
      <c r="BW620">
        <v>1.8948953668536099</v>
      </c>
      <c r="BX620">
        <v>-0.44110605936228298</v>
      </c>
      <c r="BY620">
        <v>-0.51453757385951504</v>
      </c>
      <c r="BZ620">
        <v>0.428406238619647</v>
      </c>
      <c r="CA620">
        <v>0.75692775936549195</v>
      </c>
      <c r="CB620">
        <v>-1.2884621258178699</v>
      </c>
      <c r="CC620">
        <v>-1.1325178882518601</v>
      </c>
      <c r="CD620">
        <v>0.28277954507717501</v>
      </c>
      <c r="CE620">
        <v>0.34557584812454301</v>
      </c>
      <c r="CF620">
        <v>0.55902868465006705</v>
      </c>
      <c r="CG620">
        <v>-1.40099596828998</v>
      </c>
      <c r="CH620">
        <v>0.12922126977902601</v>
      </c>
      <c r="CI620">
        <v>-1.1685933475574</v>
      </c>
      <c r="CJ620">
        <v>0.22808221898526501</v>
      </c>
      <c r="CK620">
        <v>-1.1394870205879299</v>
      </c>
      <c r="CL620">
        <v>2.1366444795041102</v>
      </c>
      <c r="CM620">
        <v>0.76917171666479101</v>
      </c>
      <c r="CN620">
        <v>-1.2362942640074099</v>
      </c>
      <c r="CO620">
        <v>-1.0304504950486399</v>
      </c>
      <c r="CP620">
        <v>0.72795681275745105</v>
      </c>
      <c r="CQ620">
        <v>1.3544108943670801</v>
      </c>
      <c r="CR620">
        <v>-0.149945596999529</v>
      </c>
      <c r="CS620">
        <v>0.85045146303025998</v>
      </c>
      <c r="CT620">
        <v>-0.52013776672183698</v>
      </c>
      <c r="CU620">
        <v>2.8913180576327502</v>
      </c>
      <c r="CV620">
        <v>1.8579880617473601</v>
      </c>
      <c r="CW620">
        <v>8.8330472008628702E-2</v>
      </c>
      <c r="CX620">
        <v>0.83268056444376704</v>
      </c>
    </row>
    <row r="621" spans="1:102" x14ac:dyDescent="0.2">
      <c r="A621">
        <v>100618</v>
      </c>
      <c r="B621" t="s">
        <v>172</v>
      </c>
      <c r="C621">
        <v>0.81424714246933505</v>
      </c>
      <c r="D621">
        <v>1.3800210074194901</v>
      </c>
      <c r="E621">
        <v>0.103183747096948</v>
      </c>
      <c r="F621">
        <v>0.50898726343567202</v>
      </c>
      <c r="G621">
        <v>0.115206072677004</v>
      </c>
      <c r="H621">
        <v>0.77583645211027596</v>
      </c>
      <c r="I621">
        <v>0.29586954653518799</v>
      </c>
      <c r="J621">
        <v>0.70118511433514497</v>
      </c>
      <c r="K621">
        <v>-0.72227514427552297</v>
      </c>
      <c r="L621">
        <v>0.45756781603449598</v>
      </c>
      <c r="M621">
        <v>0.442474907338607</v>
      </c>
      <c r="N621">
        <v>-0.94494410943468798</v>
      </c>
      <c r="O621">
        <v>0.25586484771284801</v>
      </c>
      <c r="P621">
        <v>1.7398926241755699</v>
      </c>
      <c r="Q621">
        <v>-1.3184271914521799</v>
      </c>
      <c r="R621">
        <v>0.51862934961356499</v>
      </c>
      <c r="S621">
        <v>0.68776999148755602</v>
      </c>
      <c r="T621">
        <v>-0.90107336422899398</v>
      </c>
      <c r="U621">
        <v>-1.3432147213943599</v>
      </c>
      <c r="V621">
        <v>1.80506257584642</v>
      </c>
      <c r="W621">
        <v>1.97692063479353</v>
      </c>
      <c r="X621">
        <v>0.79220857315246995</v>
      </c>
      <c r="Y621">
        <v>1.0199482084562701</v>
      </c>
      <c r="Z621">
        <v>-0.107535848738236</v>
      </c>
      <c r="AA621">
        <v>-0.68022166617119295</v>
      </c>
      <c r="AB621">
        <v>-0.94314284851741303</v>
      </c>
      <c r="AC621">
        <v>1.5978548527668901</v>
      </c>
      <c r="AD621">
        <v>2.4362900643119798</v>
      </c>
      <c r="AE621">
        <v>0.52310259783281299</v>
      </c>
      <c r="AF621">
        <v>0.94556920108152398</v>
      </c>
      <c r="AG621">
        <v>-0.28356838006075402</v>
      </c>
      <c r="AH621">
        <v>-1.9730818207937999</v>
      </c>
      <c r="AI621">
        <v>-3.9207312292077801E-2</v>
      </c>
      <c r="AJ621">
        <v>0.26953036278485498</v>
      </c>
      <c r="AK621">
        <v>-1.4942400441936801</v>
      </c>
      <c r="AL621">
        <v>1.20179159627067</v>
      </c>
      <c r="AM621">
        <v>0.67713674742647401</v>
      </c>
      <c r="AN621">
        <v>1.9072389659053799</v>
      </c>
      <c r="AO621">
        <v>0.53122296526714397</v>
      </c>
      <c r="AP621">
        <v>-0.11326295256255001</v>
      </c>
      <c r="AQ621">
        <v>-2.5679260447433299</v>
      </c>
      <c r="AR621">
        <v>0.62805421287694496</v>
      </c>
      <c r="AS621">
        <v>0.449386345732393</v>
      </c>
      <c r="AT621">
        <v>2.4053181898734199</v>
      </c>
      <c r="AU621">
        <v>-0.15782048181892899</v>
      </c>
      <c r="AV621">
        <v>0.53074785460238105</v>
      </c>
      <c r="AW621">
        <v>0.65932816336480804</v>
      </c>
      <c r="AX621">
        <v>-1.5805066660760001</v>
      </c>
      <c r="AY621">
        <v>1.6155180592872</v>
      </c>
      <c r="AZ621">
        <v>-0.65629341939682495</v>
      </c>
      <c r="BA621">
        <v>0.39323724051847198</v>
      </c>
      <c r="BB621">
        <v>2.1958606026303502</v>
      </c>
      <c r="BC621">
        <v>0.81120942552288899</v>
      </c>
      <c r="BD621">
        <v>1.5829818071177599</v>
      </c>
      <c r="BE621">
        <v>-0.992486120983747</v>
      </c>
      <c r="BF621">
        <v>-0.13019131178799401</v>
      </c>
      <c r="BG621">
        <v>1.6304174150552999</v>
      </c>
      <c r="BH621">
        <v>1.58939070469549</v>
      </c>
      <c r="BI621">
        <v>3.7557654779941198E-2</v>
      </c>
      <c r="BJ621">
        <v>1.23300438100328</v>
      </c>
      <c r="BK621">
        <v>-1.20768989969117</v>
      </c>
      <c r="BL621">
        <v>2.0224891672808099E-2</v>
      </c>
      <c r="BM621">
        <v>-0.50729993874021595</v>
      </c>
      <c r="BN621">
        <v>-0.37838101315505102</v>
      </c>
      <c r="BO621">
        <v>0.472233145837469</v>
      </c>
      <c r="BP621">
        <v>2.9821686208004601</v>
      </c>
      <c r="BQ621">
        <v>-0.49914288251094502</v>
      </c>
      <c r="BR621">
        <v>-0.76902207169686698</v>
      </c>
      <c r="BS621">
        <v>0.72327016113463205</v>
      </c>
      <c r="BT621">
        <v>3.3044326742522698</v>
      </c>
      <c r="BU621">
        <v>0.69681482855142696</v>
      </c>
      <c r="BV621">
        <v>0.60024844999766702</v>
      </c>
      <c r="BW621">
        <v>-0.31117581647746101</v>
      </c>
      <c r="BX621">
        <v>0.39741675139109101</v>
      </c>
      <c r="BY621">
        <v>1.6919050945524601</v>
      </c>
      <c r="BZ621">
        <v>3.4596799848304598E-2</v>
      </c>
      <c r="CA621">
        <v>0.66045824538181297</v>
      </c>
      <c r="CB621">
        <v>3.6016463756893297E-2</v>
      </c>
      <c r="CC621">
        <v>2.1043883923128202</v>
      </c>
      <c r="CD621">
        <v>-0.31591778247758801</v>
      </c>
      <c r="CE621">
        <v>-0.32576728166951702</v>
      </c>
      <c r="CF621">
        <v>2.5734420195154399</v>
      </c>
      <c r="CG621">
        <v>-0.405031352549585</v>
      </c>
      <c r="CH621">
        <v>-0.319186637343358</v>
      </c>
      <c r="CI621">
        <v>0.37174494747862802</v>
      </c>
      <c r="CJ621">
        <v>0.71004602757478996</v>
      </c>
      <c r="CK621">
        <v>2.7270605074280199</v>
      </c>
      <c r="CL621">
        <v>-0.73898956112088898</v>
      </c>
      <c r="CM621">
        <v>0.75014083374656704</v>
      </c>
      <c r="CN621">
        <v>-1.53943359746994</v>
      </c>
      <c r="CO621">
        <v>-0.64469417811850604</v>
      </c>
      <c r="CP621">
        <v>0.62187057326841</v>
      </c>
      <c r="CQ621">
        <v>-0.53196221160245205</v>
      </c>
      <c r="CR621">
        <v>-0.37402828723910603</v>
      </c>
      <c r="CS621">
        <v>0.40188699282690499</v>
      </c>
      <c r="CT621">
        <v>0.164741299545303</v>
      </c>
      <c r="CU621">
        <v>-0.90560621512166095</v>
      </c>
      <c r="CV621">
        <v>-0.85442731329827204</v>
      </c>
      <c r="CW621">
        <v>-0.29803095397051299</v>
      </c>
      <c r="CX621">
        <v>-0.40210057484612</v>
      </c>
    </row>
    <row r="622" spans="1:102" x14ac:dyDescent="0.2">
      <c r="A622">
        <v>100619</v>
      </c>
      <c r="B622" t="s">
        <v>173</v>
      </c>
      <c r="C622">
        <v>1.30274548855085</v>
      </c>
      <c r="D622">
        <v>-1.1875362568454699</v>
      </c>
      <c r="E622">
        <v>-1.0865739685843001</v>
      </c>
      <c r="F622">
        <v>0.40740064509492102</v>
      </c>
      <c r="G622">
        <v>-1.3665468733946899</v>
      </c>
      <c r="H622">
        <v>0.52794193227352304</v>
      </c>
      <c r="I622">
        <v>-0.33651321488631403</v>
      </c>
      <c r="J622">
        <v>-0.51187013758283995</v>
      </c>
      <c r="K622">
        <v>0.63514600177526204</v>
      </c>
      <c r="L622">
        <v>0.237283429862923</v>
      </c>
      <c r="M622">
        <v>-0.43450262318363098</v>
      </c>
      <c r="N622">
        <v>3.2067764426334897E-2</v>
      </c>
      <c r="O622">
        <v>0.110312715063281</v>
      </c>
      <c r="P622">
        <v>0.91515045911228998</v>
      </c>
      <c r="Q622">
        <v>-1.15694032829273</v>
      </c>
      <c r="R622">
        <v>2.53955979438879</v>
      </c>
      <c r="S622">
        <v>1.08209348684229</v>
      </c>
      <c r="T622">
        <v>-0.79985046511481495</v>
      </c>
      <c r="U622">
        <v>0.61234047009981296</v>
      </c>
      <c r="V622">
        <v>0.46871446883919698</v>
      </c>
      <c r="W622">
        <v>0.177720991470875</v>
      </c>
      <c r="X622">
        <v>8.7360763495858598E-2</v>
      </c>
      <c r="Y622">
        <v>-1.04292393432313</v>
      </c>
      <c r="Z622">
        <v>-0.62159199305367796</v>
      </c>
      <c r="AA622">
        <v>-0.29525334948079501</v>
      </c>
      <c r="AB622">
        <v>-1.1105492033316999</v>
      </c>
      <c r="AC622">
        <v>-1.82059017619876</v>
      </c>
      <c r="AD622">
        <v>0.37055243916957098</v>
      </c>
      <c r="AE622">
        <v>-2.8418274761671102E-2</v>
      </c>
      <c r="AF622">
        <v>-2.6578869273391599E-2</v>
      </c>
      <c r="AG622">
        <v>-0.195819763681642</v>
      </c>
      <c r="AH622">
        <v>0.52225769229996499</v>
      </c>
      <c r="AI622">
        <v>-0.27132073000470402</v>
      </c>
      <c r="AJ622">
        <v>-0.33748865020923102</v>
      </c>
      <c r="AK622">
        <v>-0.48826775738440698</v>
      </c>
      <c r="AL622">
        <v>0.95102928377189</v>
      </c>
      <c r="AM622">
        <v>-1.5644396643276499</v>
      </c>
      <c r="AN622">
        <v>0.30371186745227102</v>
      </c>
      <c r="AO622">
        <v>0.37262493033022098</v>
      </c>
      <c r="AP622">
        <v>0.18406215990686101</v>
      </c>
      <c r="AQ622">
        <v>-0.75927442307203197</v>
      </c>
      <c r="AR622">
        <v>0.47640339219713301</v>
      </c>
      <c r="AS622">
        <v>8.1227002378837492E-3</v>
      </c>
      <c r="AT622">
        <v>0.26800557135581399</v>
      </c>
      <c r="AU622">
        <v>-0.85313946605935698</v>
      </c>
      <c r="AV622">
        <v>-1.3889259814761299</v>
      </c>
      <c r="AW622">
        <v>0.77799840122954</v>
      </c>
      <c r="AX622">
        <v>1.2261055488942001</v>
      </c>
      <c r="AY622">
        <v>-2.7762112107180701</v>
      </c>
      <c r="AZ622">
        <v>-1.0129899741835799</v>
      </c>
      <c r="BA622">
        <v>-2.5617838729055702</v>
      </c>
      <c r="BB622">
        <v>1.3617058596416001</v>
      </c>
      <c r="BC622">
        <v>0.31057475661676798</v>
      </c>
      <c r="BD622">
        <v>-1.26829273606555</v>
      </c>
      <c r="BE622">
        <v>-0.52659764461230196</v>
      </c>
      <c r="BF622">
        <v>-1.30005948895683</v>
      </c>
      <c r="BG622">
        <v>3.6879957850250403E-2</v>
      </c>
      <c r="BH622">
        <v>-0.48789464646888497</v>
      </c>
      <c r="BI622">
        <v>1.2385267802836599</v>
      </c>
      <c r="BJ622">
        <v>-2.14663829903016</v>
      </c>
      <c r="BK622">
        <v>-0.111365529055547</v>
      </c>
      <c r="BL622">
        <v>-0.77834437334380002</v>
      </c>
      <c r="BM622">
        <v>0.575517017143516</v>
      </c>
      <c r="BN622">
        <v>-1.8779030824999801</v>
      </c>
      <c r="BO622">
        <v>0.47312536408434602</v>
      </c>
      <c r="BP622">
        <v>2.3964517808403398</v>
      </c>
      <c r="BQ622">
        <v>1.2874000950120701</v>
      </c>
      <c r="BR622">
        <v>0.45510886147100699</v>
      </c>
      <c r="BS622">
        <v>0.237463328425672</v>
      </c>
      <c r="BT622">
        <v>-0.73397439447936996</v>
      </c>
      <c r="BU622">
        <v>1.9183226138945901E-2</v>
      </c>
      <c r="BV622">
        <v>-0.504574329898553</v>
      </c>
      <c r="BW622">
        <v>-3.1659429797163803E-2</v>
      </c>
      <c r="BX622">
        <v>0.97619405413527005</v>
      </c>
      <c r="BY622">
        <v>0.81319269146933004</v>
      </c>
      <c r="BZ622">
        <v>0.18385057413005401</v>
      </c>
      <c r="CA622">
        <v>0.48374709661743298</v>
      </c>
      <c r="CB622">
        <v>-2.7386069466113701</v>
      </c>
      <c r="CC622">
        <v>-1.74147295778066</v>
      </c>
      <c r="CD622">
        <v>-1.3425376320884399</v>
      </c>
      <c r="CE622">
        <v>-0.51655327824084096</v>
      </c>
      <c r="CF622">
        <v>0.90690946993587895</v>
      </c>
      <c r="CG622">
        <v>1.53287560883714</v>
      </c>
      <c r="CH622">
        <v>-1.2853998191217899</v>
      </c>
      <c r="CI622">
        <v>1.5973577246047801</v>
      </c>
      <c r="CJ622">
        <v>2.8935653518377098</v>
      </c>
      <c r="CK622">
        <v>-0.56644441220200303</v>
      </c>
      <c r="CL622">
        <v>0.357523182456152</v>
      </c>
      <c r="CM622">
        <v>-1.44156417737539</v>
      </c>
      <c r="CN622">
        <v>0.24149391613171101</v>
      </c>
      <c r="CO622">
        <v>-1.46123727798389E-2</v>
      </c>
      <c r="CP622">
        <v>1.50636351228093</v>
      </c>
      <c r="CQ622">
        <v>-8.2063043913390796E-2</v>
      </c>
      <c r="CR622">
        <v>2.2902100861000299</v>
      </c>
      <c r="CS622">
        <v>0.30596788434155497</v>
      </c>
      <c r="CT622">
        <v>-8.1909157097896507E-3</v>
      </c>
      <c r="CU622">
        <v>9.7811236425586395E-2</v>
      </c>
      <c r="CV622">
        <v>-0.191685515706042</v>
      </c>
      <c r="CW622">
        <v>-0.30756180360142699</v>
      </c>
      <c r="CX622">
        <v>-0.58665044620473705</v>
      </c>
    </row>
    <row r="623" spans="1:102" x14ac:dyDescent="0.2">
      <c r="A623">
        <v>100620</v>
      </c>
      <c r="B623" t="s">
        <v>174</v>
      </c>
      <c r="C623">
        <v>1.01941771863613E-2</v>
      </c>
      <c r="D623">
        <v>0.187937589321374</v>
      </c>
      <c r="E623">
        <v>-5.0543568116501597E-2</v>
      </c>
      <c r="F623">
        <v>-0.89309362796743996</v>
      </c>
      <c r="G623">
        <v>-0.17974689305863401</v>
      </c>
      <c r="H623">
        <v>-8.8599050677271696E-2</v>
      </c>
      <c r="I623">
        <v>1.75541029630777</v>
      </c>
      <c r="J623">
        <v>0.972831124776661</v>
      </c>
      <c r="K623">
        <v>0.79093764635854202</v>
      </c>
      <c r="L623">
        <v>-0.96130753127245405</v>
      </c>
      <c r="M623">
        <v>1.3015183398004699</v>
      </c>
      <c r="N623">
        <v>0.68651599721176904</v>
      </c>
      <c r="O623">
        <v>0.25793476747850402</v>
      </c>
      <c r="P623">
        <v>0.48957044596934501</v>
      </c>
      <c r="Q623">
        <v>1.5698071286954101</v>
      </c>
      <c r="R623">
        <v>1.26691950838856</v>
      </c>
      <c r="S623">
        <v>1.01628769305082</v>
      </c>
      <c r="T623">
        <v>0.43711470328740498</v>
      </c>
      <c r="U623">
        <v>1.04943129300949</v>
      </c>
      <c r="V623">
        <v>0.45829708134154801</v>
      </c>
      <c r="W623">
        <v>-1.1656174836714399</v>
      </c>
      <c r="X623">
        <v>-1.28087258838565</v>
      </c>
      <c r="Y623">
        <v>0.49790847656716097</v>
      </c>
      <c r="Z623">
        <v>-0.72873927900148705</v>
      </c>
      <c r="AA623">
        <v>-5.6304286345190899E-2</v>
      </c>
      <c r="AB623">
        <v>-2.6991743950090599</v>
      </c>
      <c r="AC623">
        <v>1.56847559581725</v>
      </c>
      <c r="AD623">
        <v>0.372186812410775</v>
      </c>
      <c r="AE623">
        <v>-6.1373583674029702E-2</v>
      </c>
      <c r="AF623">
        <v>-0.94012188745101199</v>
      </c>
      <c r="AG623">
        <v>-1.1208017157965899</v>
      </c>
      <c r="AH623">
        <v>-0.51700980296741395</v>
      </c>
      <c r="AI623">
        <v>0.80185346068786201</v>
      </c>
      <c r="AJ623">
        <v>-1.5182667739561899</v>
      </c>
      <c r="AK623">
        <v>-1.22355738424084</v>
      </c>
      <c r="AL623">
        <v>2.26731928365865</v>
      </c>
      <c r="AM623">
        <v>0.71688841865657804</v>
      </c>
      <c r="AN623">
        <v>-0.150073200850463</v>
      </c>
      <c r="AO623">
        <v>-2.9890879787164102</v>
      </c>
      <c r="AP623">
        <v>0.34539430504142699</v>
      </c>
      <c r="AQ623">
        <v>0.86728679191420799</v>
      </c>
      <c r="AR623">
        <v>0.26557435884335001</v>
      </c>
      <c r="AS623">
        <v>0.83076827361511396</v>
      </c>
      <c r="AT623">
        <v>9.0908851683511094E-2</v>
      </c>
      <c r="AU623">
        <v>0.14693286075481601</v>
      </c>
      <c r="AV623">
        <v>0.41396829149373598</v>
      </c>
      <c r="AW623">
        <v>-0.410073461222212</v>
      </c>
      <c r="AX623">
        <v>-1.05985673185091</v>
      </c>
      <c r="AY623">
        <v>-0.51184755927553305</v>
      </c>
      <c r="AZ623">
        <v>-1.2483736584098</v>
      </c>
      <c r="BA623">
        <v>-1.23022479849758</v>
      </c>
      <c r="BB623">
        <v>0.18072471031760301</v>
      </c>
      <c r="BC623">
        <v>-8.5569930621356705E-2</v>
      </c>
      <c r="BD623">
        <v>-1.1043685960873799</v>
      </c>
      <c r="BE623">
        <v>1.5820707183648499</v>
      </c>
      <c r="BF623">
        <v>2.67402820826383</v>
      </c>
      <c r="BG623">
        <v>-1.16241321054812</v>
      </c>
      <c r="BH623">
        <v>-0.53190531302163202</v>
      </c>
      <c r="BI623">
        <v>-1.94488868636352</v>
      </c>
      <c r="BJ623">
        <v>0.20124518792229601</v>
      </c>
      <c r="BK623">
        <v>0.69111799536971097</v>
      </c>
      <c r="BL623">
        <v>-0.102376958095314</v>
      </c>
      <c r="BM623">
        <v>1.6540227869894</v>
      </c>
      <c r="BN623">
        <v>0.65643401591214401</v>
      </c>
      <c r="BO623">
        <v>1.0668986434193399</v>
      </c>
      <c r="BP623">
        <v>0.41026395376631403</v>
      </c>
      <c r="BQ623">
        <v>-0.83012309386813599</v>
      </c>
      <c r="BR623">
        <v>-0.44722826975421098</v>
      </c>
      <c r="BS623">
        <v>0.41491680585809299</v>
      </c>
      <c r="BT623">
        <v>0.96830482524463302</v>
      </c>
      <c r="BU623">
        <v>1.7462632931189599</v>
      </c>
      <c r="BV623">
        <v>-1.0781409795058201</v>
      </c>
      <c r="BW623">
        <v>0.72748709692334901</v>
      </c>
      <c r="BX623">
        <v>1.8867220613717299</v>
      </c>
      <c r="BY623">
        <v>-1.2525518430187601</v>
      </c>
      <c r="BZ623">
        <v>-1.48011500110848</v>
      </c>
      <c r="CA623">
        <v>-0.45183812508885601</v>
      </c>
      <c r="CB623">
        <v>-1.1970254338068</v>
      </c>
      <c r="CC623">
        <v>2.44242215279269E-2</v>
      </c>
      <c r="CD623">
        <v>0.41993278568325798</v>
      </c>
      <c r="CE623">
        <v>-0.25099681559229098</v>
      </c>
      <c r="CF623">
        <v>-0.263244404248069</v>
      </c>
      <c r="CG623">
        <v>0.58081978361033004</v>
      </c>
      <c r="CH623">
        <v>0.750443724231871</v>
      </c>
      <c r="CI623">
        <v>0.17511969135861</v>
      </c>
      <c r="CJ623">
        <v>0.65998221596144702</v>
      </c>
      <c r="CK623">
        <v>-0.12587737103643801</v>
      </c>
      <c r="CL623">
        <v>0.27146357666037302</v>
      </c>
      <c r="CM623">
        <v>-0.91658233239293496</v>
      </c>
      <c r="CN623">
        <v>-1.30606277181583</v>
      </c>
      <c r="CO623">
        <v>0.35068899295557399</v>
      </c>
      <c r="CP623">
        <v>0.671236436331485</v>
      </c>
      <c r="CQ623">
        <v>1.4480439681125901</v>
      </c>
      <c r="CR623">
        <v>-0.12254367587076601</v>
      </c>
      <c r="CS623">
        <v>-0.84313130074995102</v>
      </c>
      <c r="CT623">
        <v>-0.40635659851724298</v>
      </c>
      <c r="CU623">
        <v>2.14028347480797</v>
      </c>
      <c r="CV623">
        <v>0.118423491974619</v>
      </c>
      <c r="CW623">
        <v>0.23793812086716401</v>
      </c>
      <c r="CX623">
        <v>-0.36521021750704502</v>
      </c>
    </row>
    <row r="624" spans="1:102" x14ac:dyDescent="0.2">
      <c r="A624">
        <v>100621</v>
      </c>
      <c r="B624" t="s">
        <v>175</v>
      </c>
      <c r="C624">
        <v>0.12624620055379099</v>
      </c>
      <c r="D624">
        <v>-1.58769408298021</v>
      </c>
      <c r="E624">
        <v>2.3749768280347001</v>
      </c>
      <c r="F624">
        <v>-0.41560805662064798</v>
      </c>
      <c r="G624">
        <v>9.5439757689969699E-3</v>
      </c>
      <c r="H624">
        <v>2.15444238122579</v>
      </c>
      <c r="I624">
        <v>-0.31896309081472601</v>
      </c>
      <c r="J624">
        <v>-1.3376910597918601</v>
      </c>
      <c r="K624">
        <v>0.637669705122339</v>
      </c>
      <c r="L624">
        <v>0.67988081305789605</v>
      </c>
      <c r="M624">
        <v>0.84077331222298402</v>
      </c>
      <c r="N624">
        <v>0.91216885290581096</v>
      </c>
      <c r="O624">
        <v>-7.74667730537517E-2</v>
      </c>
      <c r="P624">
        <v>-0.64778217309932395</v>
      </c>
      <c r="Q624">
        <v>0.69194185668696195</v>
      </c>
      <c r="R624">
        <v>0.67581322324520399</v>
      </c>
      <c r="S624">
        <v>-1.14400962052008</v>
      </c>
      <c r="T624">
        <v>-1.0322946410949301</v>
      </c>
      <c r="U624">
        <v>-1.04728228110142</v>
      </c>
      <c r="V624">
        <v>-0.63634785281524897</v>
      </c>
      <c r="W624">
        <v>0.15602349575302199</v>
      </c>
      <c r="X624">
        <v>0.40708824578412101</v>
      </c>
      <c r="Y624">
        <v>0.280164557457175</v>
      </c>
      <c r="Z624">
        <v>1.99704084906053</v>
      </c>
      <c r="AA624">
        <v>2.27189719792249</v>
      </c>
      <c r="AB624">
        <v>-0.41036366878538499</v>
      </c>
      <c r="AC624">
        <v>1.4154005827631</v>
      </c>
      <c r="AD624">
        <v>0.27445939383302698</v>
      </c>
      <c r="AE624">
        <v>0.68490232511135996</v>
      </c>
      <c r="AF624">
        <v>-1.07261619436067</v>
      </c>
      <c r="AG624">
        <v>-0.55655195831881199</v>
      </c>
      <c r="AH624">
        <v>0.371397898777938</v>
      </c>
      <c r="AI624">
        <v>1.5579813047098701</v>
      </c>
      <c r="AJ624">
        <v>-1.14027977630231</v>
      </c>
      <c r="AK624">
        <v>-0.51643720711677799</v>
      </c>
      <c r="AL624">
        <v>0.23020343916324201</v>
      </c>
      <c r="AM624">
        <v>-1.61535858152641</v>
      </c>
      <c r="AN624">
        <v>0.66977117802022101</v>
      </c>
      <c r="AO624">
        <v>-0.38469804157040899</v>
      </c>
      <c r="AP624">
        <v>0.83998204355843697</v>
      </c>
      <c r="AQ624">
        <v>1.1469272586674599</v>
      </c>
      <c r="AR624">
        <v>1.0435360069395601</v>
      </c>
      <c r="AS624">
        <v>2.8468716147678101</v>
      </c>
      <c r="AT624">
        <v>1.1395255581130099</v>
      </c>
      <c r="AU624">
        <v>0.119104170497031</v>
      </c>
      <c r="AV624">
        <v>1.90391581408846</v>
      </c>
      <c r="AW624">
        <v>3.0224082104881398</v>
      </c>
      <c r="AX624">
        <v>4.28879415937792E-3</v>
      </c>
      <c r="AY624">
        <v>0.83150345303978701</v>
      </c>
      <c r="AZ624">
        <v>-1.0499045170082599</v>
      </c>
      <c r="BA624">
        <v>0.43818494643384398</v>
      </c>
      <c r="BB624">
        <v>2.1450024773776399</v>
      </c>
      <c r="BC624">
        <v>0.67777581505862206</v>
      </c>
      <c r="BD624">
        <v>-0.62946992031461102</v>
      </c>
      <c r="BE624">
        <v>0.53708260043593903</v>
      </c>
      <c r="BF624">
        <v>0.31079786162886303</v>
      </c>
      <c r="BG624">
        <v>3.7259830419485697E-2</v>
      </c>
      <c r="BH624">
        <v>0.63841356033548202</v>
      </c>
      <c r="BI624">
        <v>1.16011186829555</v>
      </c>
      <c r="BJ624">
        <v>-0.14020985113843801</v>
      </c>
      <c r="BK624">
        <v>-1.58967569314284</v>
      </c>
      <c r="BL624">
        <v>1.5191900885968199</v>
      </c>
      <c r="BM624">
        <v>-1.7667327363812899</v>
      </c>
      <c r="BN624">
        <v>-1.3718026120245701</v>
      </c>
      <c r="BO624">
        <v>2.9726168933327801</v>
      </c>
      <c r="BP624">
        <v>-0.25066297695022</v>
      </c>
      <c r="BQ624">
        <v>-1.49214173501547</v>
      </c>
      <c r="BR624">
        <v>-1.2895524560448199</v>
      </c>
      <c r="BS624">
        <v>1.8430509885161499</v>
      </c>
      <c r="BT624">
        <v>1.3518839165497101</v>
      </c>
      <c r="BU624">
        <v>0.76754260623952797</v>
      </c>
      <c r="BV624">
        <v>0.58792648949671</v>
      </c>
      <c r="BW624">
        <v>-0.68530876107897398</v>
      </c>
      <c r="BX624">
        <v>0.43167434538527499</v>
      </c>
      <c r="BY624">
        <v>-0.43502390924307599</v>
      </c>
      <c r="BZ624">
        <v>6.3888191281395501E-2</v>
      </c>
      <c r="CA624">
        <v>2.3042217254848798</v>
      </c>
      <c r="CB624">
        <v>-0.225007986528791</v>
      </c>
      <c r="CC624">
        <v>-0.11372722453940599</v>
      </c>
      <c r="CD624">
        <v>2.4610450793814499E-2</v>
      </c>
      <c r="CE624">
        <v>-6.1926774818835198E-2</v>
      </c>
      <c r="CF624">
        <v>0.80270634981205802</v>
      </c>
      <c r="CG624">
        <v>-0.31486855911988498</v>
      </c>
      <c r="CH624">
        <v>0.51329034012526698</v>
      </c>
      <c r="CI624">
        <v>0.74638274141055505</v>
      </c>
      <c r="CJ624">
        <v>-2.4252337323433801</v>
      </c>
      <c r="CK624">
        <v>1.25198391041872</v>
      </c>
      <c r="CL624">
        <v>-0.25822153770478001</v>
      </c>
      <c r="CM624">
        <v>0.69820776314463195</v>
      </c>
      <c r="CN624">
        <v>-1.1602324860933699</v>
      </c>
      <c r="CO624">
        <v>-0.46825913697389299</v>
      </c>
      <c r="CP624">
        <v>-0.231676393954592</v>
      </c>
      <c r="CQ624">
        <v>1.4676747896912401</v>
      </c>
      <c r="CR624">
        <v>-0.76435171983005101</v>
      </c>
      <c r="CS624">
        <v>-0.38280219693395301</v>
      </c>
      <c r="CT624">
        <v>1.5063267055723899</v>
      </c>
      <c r="CU624">
        <v>0.95979444219301502</v>
      </c>
      <c r="CV624">
        <v>1.7798630396138999</v>
      </c>
      <c r="CW624">
        <v>-0.32344465133462202</v>
      </c>
      <c r="CX624">
        <v>0.83023854391255103</v>
      </c>
    </row>
    <row r="625" spans="1:102" x14ac:dyDescent="0.2">
      <c r="A625">
        <v>100622</v>
      </c>
      <c r="B625" t="s">
        <v>176</v>
      </c>
      <c r="C625">
        <v>0.115445867347644</v>
      </c>
      <c r="D625">
        <v>0.83846059172105802</v>
      </c>
      <c r="E625">
        <v>1.7691107331459901</v>
      </c>
      <c r="F625">
        <v>1.4568385375005599</v>
      </c>
      <c r="G625">
        <v>-0.36342133049277903</v>
      </c>
      <c r="H625">
        <v>4.1407431531974501E-2</v>
      </c>
      <c r="I625">
        <v>0.98119144828753002</v>
      </c>
      <c r="J625">
        <v>-0.20721255702289301</v>
      </c>
      <c r="K625">
        <v>0.67920514081361405</v>
      </c>
      <c r="L625">
        <v>0.92264640447825796</v>
      </c>
      <c r="M625">
        <v>1.0822858365313499</v>
      </c>
      <c r="N625">
        <v>-1.18463661234262</v>
      </c>
      <c r="O625">
        <v>-0.13919487527654401</v>
      </c>
      <c r="P625">
        <v>1.0847588738466001</v>
      </c>
      <c r="Q625">
        <v>-1.0481127646400501</v>
      </c>
      <c r="R625">
        <v>0.30145471640885302</v>
      </c>
      <c r="S625">
        <v>0.87795780703329795</v>
      </c>
      <c r="T625">
        <v>1.1517749695233099</v>
      </c>
      <c r="U625">
        <v>0.82123061969579703</v>
      </c>
      <c r="V625">
        <v>0.69710223487359302</v>
      </c>
      <c r="W625">
        <v>2.38130200657378</v>
      </c>
      <c r="X625">
        <v>0.33721072364257298</v>
      </c>
      <c r="Y625">
        <v>1.0144435772882101</v>
      </c>
      <c r="Z625">
        <v>0.35481852706137201</v>
      </c>
      <c r="AA625">
        <v>0.66768543818414094</v>
      </c>
      <c r="AB625">
        <v>0.38023921698945901</v>
      </c>
      <c r="AC625">
        <v>0.52901481772941195</v>
      </c>
      <c r="AD625">
        <v>2.3170895214078402</v>
      </c>
      <c r="AE625">
        <v>-1.1732030724770599</v>
      </c>
      <c r="AF625">
        <v>2.2366390659971702</v>
      </c>
      <c r="AG625">
        <v>-1.0505553560274501</v>
      </c>
      <c r="AH625">
        <v>0.68373340504427305</v>
      </c>
      <c r="AI625">
        <v>0.55903838811316398</v>
      </c>
      <c r="AJ625">
        <v>-0.10284984375293101</v>
      </c>
      <c r="AK625">
        <v>-1.0667496581789899</v>
      </c>
      <c r="AL625">
        <v>1.83291516541327</v>
      </c>
      <c r="AM625">
        <v>-0.11290958039096199</v>
      </c>
      <c r="AN625">
        <v>-1.7879693615863701</v>
      </c>
      <c r="AO625">
        <v>-1.66319889212067</v>
      </c>
      <c r="AP625">
        <v>1.0707489762642599</v>
      </c>
      <c r="AQ625">
        <v>-0.237113399976698</v>
      </c>
      <c r="AR625">
        <v>-0.391716542653822</v>
      </c>
      <c r="AS625">
        <v>0.14739446993336899</v>
      </c>
      <c r="AT625">
        <v>0.16987313289578199</v>
      </c>
      <c r="AU625">
        <v>4.5093701108257597E-2</v>
      </c>
      <c r="AV625">
        <v>-0.168286504913914</v>
      </c>
      <c r="AW625">
        <v>-4.9283665196872703E-2</v>
      </c>
      <c r="AX625">
        <v>-0.58309341064864795</v>
      </c>
      <c r="AY625">
        <v>0.71949333510232605</v>
      </c>
      <c r="AZ625">
        <v>0.92876920005573105</v>
      </c>
      <c r="BA625">
        <v>1.4213911441742799</v>
      </c>
      <c r="BB625">
        <v>0.22616125071857199</v>
      </c>
      <c r="BC625">
        <v>-1.0758911090874499</v>
      </c>
      <c r="BD625">
        <v>-2.27898583466127E-2</v>
      </c>
      <c r="BE625">
        <v>-0.278080456178807</v>
      </c>
      <c r="BF625">
        <v>1.4466132300112799</v>
      </c>
      <c r="BG625">
        <v>-2.0262899163928099</v>
      </c>
      <c r="BH625">
        <v>-0.97052011727306198</v>
      </c>
      <c r="BI625">
        <v>0.30541923617794198</v>
      </c>
      <c r="BJ625">
        <v>-1.11546123283582</v>
      </c>
      <c r="BK625">
        <v>-0.78436992216113299</v>
      </c>
      <c r="BL625">
        <v>0.67998492373645503</v>
      </c>
      <c r="BM625">
        <v>-1.63407748807858</v>
      </c>
      <c r="BN625">
        <v>-3.0115536733224101E-2</v>
      </c>
      <c r="BO625">
        <v>-8.6261017861541694E-2</v>
      </c>
      <c r="BP625">
        <v>-2.56399080673101</v>
      </c>
      <c r="BQ625">
        <v>0.87271842836539704</v>
      </c>
      <c r="BR625">
        <v>0.703929712444472</v>
      </c>
      <c r="BS625">
        <v>1.1077874958331999</v>
      </c>
      <c r="BT625">
        <v>-0.38189412848661602</v>
      </c>
      <c r="BU625">
        <v>0.21777812277153999</v>
      </c>
      <c r="BV625">
        <v>-0.47838121224376201</v>
      </c>
      <c r="BW625">
        <v>0.67107254161330199</v>
      </c>
      <c r="BX625">
        <v>0.65142168954242996</v>
      </c>
      <c r="BY625">
        <v>-1.78210786823885</v>
      </c>
      <c r="BZ625">
        <v>1.5586898808926</v>
      </c>
      <c r="CA625">
        <v>-0.38376694886838397</v>
      </c>
      <c r="CB625">
        <v>0.32789157970402699</v>
      </c>
      <c r="CC625">
        <v>0.97808200047660598</v>
      </c>
      <c r="CD625">
        <v>1.8489225717553399</v>
      </c>
      <c r="CE625">
        <v>-0.38765053618553602</v>
      </c>
      <c r="CF625">
        <v>8.7083682341873594E-2</v>
      </c>
      <c r="CG625">
        <v>-0.81243335034434605</v>
      </c>
      <c r="CH625">
        <v>0.47566012201392299</v>
      </c>
      <c r="CI625">
        <v>0.758038472371799</v>
      </c>
      <c r="CJ625">
        <v>-7.0190159592244797E-2</v>
      </c>
      <c r="CK625">
        <v>-0.77967262653813596</v>
      </c>
      <c r="CL625">
        <v>-0.871106141938499</v>
      </c>
      <c r="CM625">
        <v>1.32585934926271</v>
      </c>
      <c r="CN625">
        <v>0.20600033308309801</v>
      </c>
      <c r="CO625">
        <v>0.94935455999387997</v>
      </c>
      <c r="CP625">
        <v>2.32493740687682</v>
      </c>
      <c r="CQ625">
        <v>0.52553444742097</v>
      </c>
      <c r="CR625">
        <v>-0.68004615415021497</v>
      </c>
      <c r="CS625">
        <v>-0.93541836652369603</v>
      </c>
      <c r="CT625">
        <v>0.30019997795595099</v>
      </c>
      <c r="CU625">
        <v>0.263553687267435</v>
      </c>
      <c r="CV625">
        <v>0.79731854999420504</v>
      </c>
      <c r="CW625">
        <v>1.4292110552645101</v>
      </c>
      <c r="CX625">
        <v>2.2878674856399699</v>
      </c>
    </row>
    <row r="626" spans="1:102" x14ac:dyDescent="0.2">
      <c r="A626">
        <v>100623</v>
      </c>
      <c r="B626" t="s">
        <v>177</v>
      </c>
      <c r="C626">
        <v>-1.2180242677225299</v>
      </c>
      <c r="D626">
        <v>-0.57966976134093595</v>
      </c>
      <c r="E626">
        <v>-0.45010455172576003</v>
      </c>
      <c r="F626">
        <v>-2.1371212155358599</v>
      </c>
      <c r="G626">
        <v>0.40470086846268599</v>
      </c>
      <c r="H626">
        <v>1.42948252849316</v>
      </c>
      <c r="I626">
        <v>0.53262833636618601</v>
      </c>
      <c r="J626">
        <v>9.3912923794296499E-2</v>
      </c>
      <c r="K626">
        <v>-0.49790936222570298</v>
      </c>
      <c r="L626">
        <v>0.57934443076840503</v>
      </c>
      <c r="M626">
        <v>1.27470938962875</v>
      </c>
      <c r="N626">
        <v>0.38161921077567101</v>
      </c>
      <c r="O626">
        <v>-0.48321010834073502</v>
      </c>
      <c r="P626">
        <v>1.2642827498051901</v>
      </c>
      <c r="Q626">
        <v>-0.27882583442747699</v>
      </c>
      <c r="R626">
        <v>0.49343248860544298</v>
      </c>
      <c r="S626">
        <v>-0.135984122295458</v>
      </c>
      <c r="T626">
        <v>0.77488627898923701</v>
      </c>
      <c r="U626">
        <v>-1.7128843357061301</v>
      </c>
      <c r="V626">
        <v>0.61883160289023698</v>
      </c>
      <c r="W626">
        <v>3.1893487571470501E-2</v>
      </c>
      <c r="X626">
        <v>-1.2573174739236801</v>
      </c>
      <c r="Y626">
        <v>-0.70992687519158704</v>
      </c>
      <c r="Z626">
        <v>-1.31933040579746</v>
      </c>
      <c r="AA626">
        <v>0.58065303362691101</v>
      </c>
      <c r="AB626">
        <v>9.5529343377543402E-2</v>
      </c>
      <c r="AC626">
        <v>0.19685300209885601</v>
      </c>
      <c r="AD626">
        <v>0.475256986491575</v>
      </c>
      <c r="AE626">
        <v>1.1365871479893801</v>
      </c>
      <c r="AF626">
        <v>5.3095070876870397E-2</v>
      </c>
      <c r="AG626">
        <v>-0.57714137050716496</v>
      </c>
      <c r="AH626">
        <v>-0.94046074591407702</v>
      </c>
      <c r="AI626">
        <v>0.83627430017830295</v>
      </c>
      <c r="AJ626">
        <v>0.102495844911015</v>
      </c>
      <c r="AK626">
        <v>0.55375198320464902</v>
      </c>
      <c r="AL626">
        <v>-1.21032090825381</v>
      </c>
      <c r="AM626">
        <v>0.31146549843212601</v>
      </c>
      <c r="AN626">
        <v>0.19148156992700199</v>
      </c>
      <c r="AO626">
        <v>0.97092194288169797</v>
      </c>
      <c r="AP626">
        <v>-1.0357866551521899</v>
      </c>
      <c r="AQ626">
        <v>1.5437509909992699</v>
      </c>
      <c r="AR626">
        <v>0.46136764339365299</v>
      </c>
      <c r="AS626">
        <v>-1.8356605428680199</v>
      </c>
      <c r="AT626">
        <v>-2.67200499436848E-2</v>
      </c>
      <c r="AU626">
        <v>-1.09663644404167</v>
      </c>
      <c r="AV626">
        <v>-0.49450362375981699</v>
      </c>
      <c r="AW626">
        <v>0.57578348781317201</v>
      </c>
      <c r="AX626">
        <v>-0.631736250863841</v>
      </c>
      <c r="AY626">
        <v>-1.2317830775229801</v>
      </c>
      <c r="AZ626">
        <v>1.0451737182119101</v>
      </c>
      <c r="BA626">
        <v>0.53220529405487005</v>
      </c>
      <c r="BB626">
        <v>-0.28512800102726499</v>
      </c>
      <c r="BC626">
        <v>-0.833103520128048</v>
      </c>
      <c r="BD626">
        <v>-1.24529038212095</v>
      </c>
      <c r="BE626">
        <v>-2.4040673846173899</v>
      </c>
      <c r="BF626">
        <v>2.6947471873014099</v>
      </c>
      <c r="BG626">
        <v>-0.663443793676876</v>
      </c>
      <c r="BH626">
        <v>-2.0717463982269999</v>
      </c>
      <c r="BI626">
        <v>1.3391518799145501</v>
      </c>
      <c r="BJ626">
        <v>-0.26741277592819901</v>
      </c>
      <c r="BK626">
        <v>-0.97353160061975297</v>
      </c>
      <c r="BL626">
        <v>0.42840571960549501</v>
      </c>
      <c r="BM626">
        <v>-0.13576318478531499</v>
      </c>
      <c r="BN626">
        <v>-1.3329455732828299</v>
      </c>
      <c r="BO626">
        <v>-0.88891017358665203</v>
      </c>
      <c r="BP626">
        <v>-1.72279900690201</v>
      </c>
      <c r="BQ626">
        <v>1.5049994919901</v>
      </c>
      <c r="BR626">
        <v>-0.112565525547449</v>
      </c>
      <c r="BS626">
        <v>-0.80848358282960997</v>
      </c>
      <c r="BT626">
        <v>0.73171115332117298</v>
      </c>
      <c r="BU626">
        <v>-0.82258358318817404</v>
      </c>
      <c r="BV626">
        <v>1.70823999272227</v>
      </c>
      <c r="BW626">
        <v>-0.161444178521574</v>
      </c>
      <c r="BX626">
        <v>0.31743509082848198</v>
      </c>
      <c r="BY626">
        <v>-1.4184643879958001</v>
      </c>
      <c r="BZ626">
        <v>0.18487093605094601</v>
      </c>
      <c r="CA626">
        <v>0.74496186140017795</v>
      </c>
      <c r="CB626">
        <v>-0.35153273778386701</v>
      </c>
      <c r="CC626">
        <v>-0.421222089963665</v>
      </c>
      <c r="CD626">
        <v>0.32932064508116299</v>
      </c>
      <c r="CE626">
        <v>1.3991211564617601</v>
      </c>
      <c r="CF626">
        <v>0.642492678898403</v>
      </c>
      <c r="CG626">
        <v>-2.1618311544123801</v>
      </c>
      <c r="CH626">
        <v>-1.8194841298437401</v>
      </c>
      <c r="CI626">
        <v>-0.64536510362076704</v>
      </c>
      <c r="CJ626">
        <v>1.01518867787874</v>
      </c>
      <c r="CK626">
        <v>-7.5763838991331697E-3</v>
      </c>
      <c r="CL626">
        <v>-0.63219173974385001</v>
      </c>
      <c r="CM626">
        <v>-1.3111674822589801</v>
      </c>
      <c r="CN626">
        <v>-0.21654112255650801</v>
      </c>
      <c r="CO626">
        <v>0.40527892852136399</v>
      </c>
      <c r="CP626">
        <v>-8.0363615727950199E-2</v>
      </c>
      <c r="CQ626">
        <v>-1.16829380039755</v>
      </c>
      <c r="CR626">
        <v>1.4221238363603901</v>
      </c>
      <c r="CS626">
        <v>-0.116134651502058</v>
      </c>
      <c r="CT626">
        <v>-2.8922691835899901</v>
      </c>
      <c r="CU626">
        <v>0.49005440362743902</v>
      </c>
      <c r="CV626">
        <v>-1.87596922437237</v>
      </c>
      <c r="CW626">
        <v>-0.175842741109041</v>
      </c>
      <c r="CX626">
        <v>2.4757685640893698</v>
      </c>
    </row>
    <row r="627" spans="1:102" x14ac:dyDescent="0.2">
      <c r="A627">
        <v>100624</v>
      </c>
      <c r="B627" t="s">
        <v>178</v>
      </c>
      <c r="C627">
        <v>0.30934412935962002</v>
      </c>
      <c r="D627">
        <v>2.1014430511816502</v>
      </c>
      <c r="E627">
        <v>-0.69691873525535797</v>
      </c>
      <c r="F627">
        <v>1.5116593374779601</v>
      </c>
      <c r="G627">
        <v>-2.07146874267751</v>
      </c>
      <c r="H627">
        <v>0.238925825665455</v>
      </c>
      <c r="I627">
        <v>-1.09725030046839</v>
      </c>
      <c r="J627">
        <v>0.96911163764533503</v>
      </c>
      <c r="K627">
        <v>-1.02011763608322</v>
      </c>
      <c r="L627">
        <v>0.76348843964469504</v>
      </c>
      <c r="M627">
        <v>-7.6420257929600999E-2</v>
      </c>
      <c r="N627">
        <v>0.29756309682049298</v>
      </c>
      <c r="O627">
        <v>-0.46089444024461301</v>
      </c>
      <c r="P627">
        <v>-1.75711272181216</v>
      </c>
      <c r="Q627">
        <v>0.225328310785608</v>
      </c>
      <c r="R627">
        <v>0.134341113176767</v>
      </c>
      <c r="S627">
        <v>0.4112590642867</v>
      </c>
      <c r="T627">
        <v>0.95711056662887495</v>
      </c>
      <c r="U627">
        <v>1.10275030165115E-2</v>
      </c>
      <c r="V627">
        <v>-0.35962644122686399</v>
      </c>
      <c r="W627">
        <v>1.41890648763047</v>
      </c>
      <c r="X627">
        <v>-2.7720636415159199E-2</v>
      </c>
      <c r="Y627">
        <v>-0.18029074187889901</v>
      </c>
      <c r="Z627">
        <v>0.40928558803708098</v>
      </c>
      <c r="AA627">
        <v>-0.15142915054140499</v>
      </c>
      <c r="AB627">
        <v>-0.60674085601487904</v>
      </c>
      <c r="AC627">
        <v>0.61632549670538495</v>
      </c>
      <c r="AD627">
        <v>-0.102360218433888</v>
      </c>
      <c r="AE627">
        <v>2.4830516385806001</v>
      </c>
      <c r="AF627">
        <v>-0.578467560024432</v>
      </c>
      <c r="AG627">
        <v>-3.4584681861218901E-2</v>
      </c>
      <c r="AH627">
        <v>0.54893414238970994</v>
      </c>
      <c r="AI627">
        <v>-0.22735880015500801</v>
      </c>
      <c r="AJ627">
        <v>-1.7378792839425099</v>
      </c>
      <c r="AK627">
        <v>-0.94395074185044403</v>
      </c>
      <c r="AL627">
        <v>0.76174952302461496</v>
      </c>
      <c r="AM627">
        <v>1.07036791239621</v>
      </c>
      <c r="AN627">
        <v>0.75517653242011096</v>
      </c>
      <c r="AO627">
        <v>-0.118026076684039</v>
      </c>
      <c r="AP627">
        <v>0.45543797635702998</v>
      </c>
      <c r="AQ627">
        <v>0.45298700804161202</v>
      </c>
      <c r="AR627">
        <v>1.51420383331821</v>
      </c>
      <c r="AS627">
        <v>0.51913922050433603</v>
      </c>
      <c r="AT627">
        <v>-1.66967523669764</v>
      </c>
      <c r="AU627">
        <v>-1.1838269914976201</v>
      </c>
      <c r="AV627">
        <v>-0.52476515773501398</v>
      </c>
      <c r="AW627">
        <v>-0.311537654291965</v>
      </c>
      <c r="AX627">
        <v>-1.5585345940421</v>
      </c>
      <c r="AY627">
        <v>-0.55931369258020303</v>
      </c>
      <c r="AZ627">
        <v>0.90768582189082003</v>
      </c>
      <c r="BA627">
        <v>-0.36284361223019701</v>
      </c>
      <c r="BB627">
        <v>1.29912061638995</v>
      </c>
      <c r="BC627">
        <v>-0.79743733752375201</v>
      </c>
      <c r="BD627">
        <v>1.4859965351745701</v>
      </c>
      <c r="BE627">
        <v>0.36720640094463403</v>
      </c>
      <c r="BF627">
        <v>-1.7105145815739899</v>
      </c>
      <c r="BG627">
        <v>-3.1550386400916099E-2</v>
      </c>
      <c r="BH627">
        <v>0.36346364940086501</v>
      </c>
      <c r="BI627">
        <v>8.9884751200883906E-2</v>
      </c>
      <c r="BJ627">
        <v>-1.26461579976502</v>
      </c>
      <c r="BK627">
        <v>0.10695392959032</v>
      </c>
      <c r="BL627">
        <v>-0.28930296720291998</v>
      </c>
      <c r="BM627">
        <v>3.4823064515070397E-2</v>
      </c>
      <c r="BN627">
        <v>0.92434440823947495</v>
      </c>
      <c r="BO627">
        <v>-0.29016194136477302</v>
      </c>
      <c r="BP627">
        <v>1.55666736816867</v>
      </c>
      <c r="BQ627">
        <v>1.6132356230500899</v>
      </c>
      <c r="BR627">
        <v>-0.37457068318366799</v>
      </c>
      <c r="BS627">
        <v>-0.109364763701711</v>
      </c>
      <c r="BT627">
        <v>-0.26612582806142099</v>
      </c>
      <c r="BU627">
        <v>1.04198320120378</v>
      </c>
      <c r="BV627">
        <v>1.38849240182305</v>
      </c>
      <c r="BW627">
        <v>-0.97833907677434695</v>
      </c>
      <c r="BX627">
        <v>-0.116273698974855</v>
      </c>
      <c r="BY627">
        <v>4.9507040033276398E-2</v>
      </c>
      <c r="BZ627">
        <v>-0.286975226111992</v>
      </c>
      <c r="CA627">
        <v>0.76135535566177104</v>
      </c>
      <c r="CB627">
        <v>-8.8235561368404006E-2</v>
      </c>
      <c r="CC627">
        <v>-0.300685977913493</v>
      </c>
      <c r="CD627">
        <v>0.306698316239153</v>
      </c>
      <c r="CE627">
        <v>0.61320551548172897</v>
      </c>
      <c r="CF627">
        <v>-0.31416587309545002</v>
      </c>
      <c r="CG627">
        <v>-0.22456030299652099</v>
      </c>
      <c r="CH627">
        <v>-1.4298206398268301</v>
      </c>
      <c r="CI627">
        <v>-0.161527029448852</v>
      </c>
      <c r="CJ627">
        <v>-0.41184857597059799</v>
      </c>
      <c r="CK627">
        <v>-0.37917890967935802</v>
      </c>
      <c r="CL627">
        <v>2.02216933515927</v>
      </c>
      <c r="CM627">
        <v>-1.9331745044825399</v>
      </c>
      <c r="CN627">
        <v>0.227430932452231</v>
      </c>
      <c r="CO627">
        <v>1.7678396437144599</v>
      </c>
      <c r="CP627">
        <v>-0.73872857682852699</v>
      </c>
      <c r="CQ627">
        <v>-1.0907363619696799</v>
      </c>
      <c r="CR627">
        <v>8.1527618910703897E-2</v>
      </c>
      <c r="CS627">
        <v>-0.95154631441431003</v>
      </c>
      <c r="CT627">
        <v>-0.60062316222540202</v>
      </c>
      <c r="CU627">
        <v>0.92906830323655198</v>
      </c>
      <c r="CV627">
        <v>0.57128873817553405</v>
      </c>
      <c r="CW627">
        <v>0.20554433829848401</v>
      </c>
      <c r="CX627">
        <v>0.21026045662996801</v>
      </c>
    </row>
    <row r="628" spans="1:102" x14ac:dyDescent="0.2">
      <c r="A628">
        <v>100625</v>
      </c>
      <c r="B628" t="s">
        <v>179</v>
      </c>
      <c r="C628">
        <v>-1.8266803544613502E-2</v>
      </c>
      <c r="D628">
        <v>1.74925587590711</v>
      </c>
      <c r="E628">
        <v>0.98430735013399395</v>
      </c>
      <c r="F628">
        <v>0.55247635228743897</v>
      </c>
      <c r="G628">
        <v>1.43822914439181</v>
      </c>
      <c r="H628">
        <v>1.43907976953071</v>
      </c>
      <c r="I628">
        <v>1.72253713185471</v>
      </c>
      <c r="J628">
        <v>0.81708674025876005</v>
      </c>
      <c r="K628">
        <v>2.3375903170025198</v>
      </c>
      <c r="L628">
        <v>-1.93348018921686</v>
      </c>
      <c r="M628">
        <v>-0.42477519864058</v>
      </c>
      <c r="N628">
        <v>2.0270656742866899</v>
      </c>
      <c r="O628">
        <v>-0.957752677991072</v>
      </c>
      <c r="P628">
        <v>-5.4742265314343397E-2</v>
      </c>
      <c r="Q628">
        <v>1.51292483189414</v>
      </c>
      <c r="R628">
        <v>-1.6612493945445901</v>
      </c>
      <c r="S628">
        <v>9.3276614116691997E-2</v>
      </c>
      <c r="T628">
        <v>1.6727145172158699</v>
      </c>
      <c r="U628">
        <v>0.37586057154767699</v>
      </c>
      <c r="V628">
        <v>-0.78806697781133705</v>
      </c>
      <c r="W628">
        <v>-0.35268500486239202</v>
      </c>
      <c r="X628">
        <v>-1.84113344192418</v>
      </c>
      <c r="Y628">
        <v>-0.69598577454727295</v>
      </c>
      <c r="Z628">
        <v>0.87380589958973998</v>
      </c>
      <c r="AA628">
        <v>-0.84365119585200998</v>
      </c>
      <c r="AB628">
        <v>-0.87632706915491398</v>
      </c>
      <c r="AC628">
        <v>-0.16570655870026799</v>
      </c>
      <c r="AD628">
        <v>-1.19360966207539</v>
      </c>
      <c r="AE628">
        <v>-0.20446245554365</v>
      </c>
      <c r="AF628">
        <v>0.20668866485017501</v>
      </c>
      <c r="AG628">
        <v>-1.31558749308412</v>
      </c>
      <c r="AH628">
        <v>2.1024956358907199</v>
      </c>
      <c r="AI628">
        <v>0.59591563095657996</v>
      </c>
      <c r="AJ628">
        <v>8.9408366439860196E-3</v>
      </c>
      <c r="AK628">
        <v>0.92206523707938004</v>
      </c>
      <c r="AL628">
        <v>0.69947037061245199</v>
      </c>
      <c r="AM628">
        <v>0.41258504635052901</v>
      </c>
      <c r="AN628">
        <v>-0.110834397608796</v>
      </c>
      <c r="AO628">
        <v>-1.0088548756833999</v>
      </c>
      <c r="AP628">
        <v>0.71401803781060702</v>
      </c>
      <c r="AQ628">
        <v>0.30034596450935602</v>
      </c>
      <c r="AR628">
        <v>1.4916495574286599</v>
      </c>
      <c r="AS628">
        <v>0.62812442883695996</v>
      </c>
      <c r="AT628">
        <v>0.181482954971036</v>
      </c>
      <c r="AU628">
        <v>1.78765180770983</v>
      </c>
      <c r="AV628">
        <v>-1.28677731984685</v>
      </c>
      <c r="AW628">
        <v>0.29635027235056899</v>
      </c>
      <c r="AX628">
        <v>0.74817628648125301</v>
      </c>
      <c r="AY628">
        <v>-0.55498623216618104</v>
      </c>
      <c r="AZ628">
        <v>1.44976609612041</v>
      </c>
      <c r="BA628">
        <v>-0.38455427809802301</v>
      </c>
      <c r="BB628">
        <v>-0.28027072329872899</v>
      </c>
      <c r="BC628">
        <v>1.50444425817336E-2</v>
      </c>
      <c r="BD628">
        <v>-1.32289884506902</v>
      </c>
      <c r="BE628">
        <v>1.98784831568472</v>
      </c>
      <c r="BF628">
        <v>-1.2676500171918299</v>
      </c>
      <c r="BG628">
        <v>0.542690811880846</v>
      </c>
      <c r="BH628">
        <v>0.28941103070566998</v>
      </c>
      <c r="BI628">
        <v>0.300635550067617</v>
      </c>
      <c r="BJ628">
        <v>0.94237708211817595</v>
      </c>
      <c r="BK628">
        <v>0.71521150998441396</v>
      </c>
      <c r="BL628">
        <v>-1.2474444154518201</v>
      </c>
      <c r="BM628">
        <v>0.69238591631447299</v>
      </c>
      <c r="BN628">
        <v>-0.21391286207757701</v>
      </c>
      <c r="BO628">
        <v>-1.01316598545714</v>
      </c>
      <c r="BP628">
        <v>9.9523387982625E-2</v>
      </c>
      <c r="BQ628">
        <v>-0.69367934319348901</v>
      </c>
      <c r="BR628">
        <v>-0.57384485570347299</v>
      </c>
      <c r="BS628">
        <v>-1.2830410943530799</v>
      </c>
      <c r="BT628">
        <v>0.27026729806835398</v>
      </c>
      <c r="BU628">
        <v>-0.88308894868516397</v>
      </c>
      <c r="BV628">
        <v>-1.4773687671509701</v>
      </c>
      <c r="BW628">
        <v>1.84775594899134</v>
      </c>
      <c r="BX628">
        <v>0.27371425699587898</v>
      </c>
      <c r="BY628">
        <v>-0.456313221517678</v>
      </c>
      <c r="BZ628">
        <v>-0.70320922511028705</v>
      </c>
      <c r="CA628">
        <v>-0.103332296816252</v>
      </c>
      <c r="CB628">
        <v>1.8313378398951801</v>
      </c>
      <c r="CC628">
        <v>1.13973724061105</v>
      </c>
      <c r="CD628">
        <v>4.08969575249611E-2</v>
      </c>
      <c r="CE628">
        <v>-1.25576646279536</v>
      </c>
      <c r="CF628">
        <v>-0.20374054121312901</v>
      </c>
      <c r="CG628">
        <v>-1.7105837523571199</v>
      </c>
      <c r="CH628">
        <v>-0.62226761319010904</v>
      </c>
      <c r="CI628">
        <v>-0.15214816872154999</v>
      </c>
      <c r="CJ628">
        <v>9.2866019874286596E-2</v>
      </c>
      <c r="CK628">
        <v>-1.0179785527987E-2</v>
      </c>
      <c r="CL628">
        <v>-1.5639783082526499</v>
      </c>
      <c r="CM628">
        <v>-1.43453786765552</v>
      </c>
      <c r="CN628">
        <v>0.50703052482863298</v>
      </c>
      <c r="CO628">
        <v>0.114959803249839</v>
      </c>
      <c r="CP628">
        <v>-0.80629312407274201</v>
      </c>
      <c r="CQ628">
        <v>0.20874332635294901</v>
      </c>
      <c r="CR628">
        <v>0.77210681335130904</v>
      </c>
      <c r="CS628">
        <v>-0.80673219951870501</v>
      </c>
      <c r="CT628">
        <v>-0.58260653953769703</v>
      </c>
      <c r="CU628">
        <v>1.22903555756453</v>
      </c>
      <c r="CV628">
        <v>-1.4277429648795099</v>
      </c>
      <c r="CW628">
        <v>-0.41989043020140898</v>
      </c>
      <c r="CX628">
        <v>-0.181802606711056</v>
      </c>
    </row>
    <row r="629" spans="1:102" x14ac:dyDescent="0.2">
      <c r="A629">
        <v>100626</v>
      </c>
      <c r="B629" t="s">
        <v>180</v>
      </c>
      <c r="C629">
        <v>-0.68266029279168505</v>
      </c>
      <c r="D629">
        <v>-0.197083144810862</v>
      </c>
      <c r="E629">
        <v>-1.3070248896407901</v>
      </c>
      <c r="F629">
        <v>-1.38202267998247</v>
      </c>
      <c r="G629">
        <v>0.20084845168811599</v>
      </c>
      <c r="H629">
        <v>-1.25697796903833</v>
      </c>
      <c r="I629">
        <v>0.80519258519174697</v>
      </c>
      <c r="J629">
        <v>-2.2313417459621498</v>
      </c>
      <c r="K629">
        <v>0.58480099248599404</v>
      </c>
      <c r="L629">
        <v>-0.64299225062872101</v>
      </c>
      <c r="M629">
        <v>-0.162794585740967</v>
      </c>
      <c r="N629">
        <v>-1.4866435463533401</v>
      </c>
      <c r="O629">
        <v>0.313890843797479</v>
      </c>
      <c r="P629">
        <v>-6.0018171617294502E-2</v>
      </c>
      <c r="Q629">
        <v>-0.54703099168244795</v>
      </c>
      <c r="R629">
        <v>0.11160528613896201</v>
      </c>
      <c r="S629">
        <v>0.88565346657654997</v>
      </c>
      <c r="T629">
        <v>1.02261195999486</v>
      </c>
      <c r="U629">
        <v>0.54706450741064905</v>
      </c>
      <c r="V629">
        <v>0.54967221981145897</v>
      </c>
      <c r="W629">
        <v>0.65939639949765205</v>
      </c>
      <c r="X629">
        <v>-0.93242775621648699</v>
      </c>
      <c r="Y629">
        <v>-0.91108240688112996</v>
      </c>
      <c r="Z629">
        <v>6.8268522027178702E-2</v>
      </c>
      <c r="AA629">
        <v>0.402602496450433</v>
      </c>
      <c r="AB629">
        <v>0.22003853867394599</v>
      </c>
      <c r="AC629">
        <v>-0.680334744131738</v>
      </c>
      <c r="AD629">
        <v>1.1056055435493399</v>
      </c>
      <c r="AE629">
        <v>0.69405156302970505</v>
      </c>
      <c r="AF629">
        <v>-0.38547126158925399</v>
      </c>
      <c r="AG629">
        <v>-0.87945293495241605</v>
      </c>
      <c r="AH629">
        <v>-4.1376423752437101E-2</v>
      </c>
      <c r="AI629">
        <v>1.16142011898689</v>
      </c>
      <c r="AJ629">
        <v>-1.08276812842878</v>
      </c>
      <c r="AK629">
        <v>0.51707232994711305</v>
      </c>
      <c r="AL629">
        <v>1.4016905669383599</v>
      </c>
      <c r="AM629">
        <v>-0.116378091926076</v>
      </c>
      <c r="AN629">
        <v>-0.52885920366970496</v>
      </c>
      <c r="AO629">
        <v>1.48790934763917</v>
      </c>
      <c r="AP629">
        <v>-0.20337678800509701</v>
      </c>
      <c r="AQ629">
        <v>-1.33268638382004</v>
      </c>
      <c r="AR629">
        <v>-0.48838048153504798</v>
      </c>
      <c r="AS629">
        <v>-1.6521062454257101</v>
      </c>
      <c r="AT629">
        <v>0.45953389240354398</v>
      </c>
      <c r="AU629">
        <v>-0.86069410772654997</v>
      </c>
      <c r="AV629">
        <v>0.69449003289598399</v>
      </c>
      <c r="AW629">
        <v>1.4981880181901801</v>
      </c>
      <c r="AX629">
        <v>-0.268659021968776</v>
      </c>
      <c r="AY629">
        <v>0.29595246194520403</v>
      </c>
      <c r="AZ629">
        <v>-0.33797142853626</v>
      </c>
      <c r="BA629">
        <v>-9.8242756247778507E-2</v>
      </c>
      <c r="BB629">
        <v>0.86646866332170802</v>
      </c>
      <c r="BC629">
        <v>1.1722989150676999</v>
      </c>
      <c r="BD629">
        <v>0.36917363500570899</v>
      </c>
      <c r="BE629">
        <v>0.72523097680799897</v>
      </c>
      <c r="BF629">
        <v>-0.87416177158239705</v>
      </c>
      <c r="BG629">
        <v>-1.32011013566274</v>
      </c>
      <c r="BH629">
        <v>-2.8630283150369298</v>
      </c>
      <c r="BI629">
        <v>-1.54091266185491</v>
      </c>
      <c r="BJ629">
        <v>0.83557838752247104</v>
      </c>
      <c r="BK629">
        <v>-1.1550525640076099</v>
      </c>
      <c r="BL629">
        <v>0.58785583726277202</v>
      </c>
      <c r="BM629">
        <v>-1.49831133978404</v>
      </c>
      <c r="BN629">
        <v>0.94487510378484296</v>
      </c>
      <c r="BO629">
        <v>0.33224010977337498</v>
      </c>
      <c r="BP629">
        <v>0.99052065136615297</v>
      </c>
      <c r="BQ629">
        <v>-0.34532753851854903</v>
      </c>
      <c r="BR629">
        <v>-0.75866503514765204</v>
      </c>
      <c r="BS629">
        <v>-0.80651489837481005</v>
      </c>
      <c r="BT629">
        <v>-0.79988786168380099</v>
      </c>
      <c r="BU629">
        <v>7.1686734910662006E-2</v>
      </c>
      <c r="BV629">
        <v>0.79161329353283305</v>
      </c>
      <c r="BW629">
        <v>-0.32453011065343701</v>
      </c>
      <c r="BX629">
        <v>0.455782472216676</v>
      </c>
      <c r="BY629">
        <v>-0.62551942732630805</v>
      </c>
      <c r="BZ629">
        <v>-0.44798527460039</v>
      </c>
      <c r="CA629">
        <v>0.46060403381527798</v>
      </c>
      <c r="CB629">
        <v>-9.6207124768943608E-3</v>
      </c>
      <c r="CC629">
        <v>0.14885529100144501</v>
      </c>
      <c r="CD629">
        <v>1.08587490311324</v>
      </c>
      <c r="CE629">
        <v>-1.05659460216991</v>
      </c>
      <c r="CF629">
        <v>-0.107779302031005</v>
      </c>
      <c r="CG629">
        <v>0.15954805209641501</v>
      </c>
      <c r="CH629">
        <v>0.29632906566990902</v>
      </c>
      <c r="CI629">
        <v>-1.40058046113298</v>
      </c>
      <c r="CJ629">
        <v>1.79360877782924</v>
      </c>
      <c r="CK629">
        <v>-0.54426033485729797</v>
      </c>
      <c r="CL629">
        <v>0.54659148965744997</v>
      </c>
      <c r="CM629">
        <v>-1.2537414454371301</v>
      </c>
      <c r="CN629">
        <v>2.1677222091366601E-2</v>
      </c>
      <c r="CO629">
        <v>-0.33390454100195699</v>
      </c>
      <c r="CP629">
        <v>-1.09378564219284</v>
      </c>
      <c r="CQ629">
        <v>0.33436079951881897</v>
      </c>
      <c r="CR629">
        <v>1.4013557598648201</v>
      </c>
      <c r="CS629">
        <v>-0.67351074266432798</v>
      </c>
      <c r="CT629">
        <v>-5.4087466704544201E-2</v>
      </c>
      <c r="CU629">
        <v>-0.67827366799822797</v>
      </c>
      <c r="CV629">
        <v>-1.24213559042666</v>
      </c>
      <c r="CW629">
        <v>0.135496495224079</v>
      </c>
      <c r="CX629">
        <v>0.72145488540227598</v>
      </c>
    </row>
    <row r="630" spans="1:102" x14ac:dyDescent="0.2">
      <c r="A630">
        <v>100627</v>
      </c>
      <c r="B630" t="s">
        <v>181</v>
      </c>
      <c r="C630">
        <v>0.50136698264574997</v>
      </c>
      <c r="D630">
        <v>0.84392376387205303</v>
      </c>
      <c r="E630">
        <v>1.3009981788138101</v>
      </c>
      <c r="F630">
        <v>0.10983476411338</v>
      </c>
      <c r="G630">
        <v>-2.4402974748724601E-2</v>
      </c>
      <c r="H630">
        <v>-5.2698919224410203E-2</v>
      </c>
      <c r="I630">
        <v>4.96740480182115E-2</v>
      </c>
      <c r="J630">
        <v>0.35798082546724502</v>
      </c>
      <c r="K630">
        <v>-0.503766664735534</v>
      </c>
      <c r="L630">
        <v>-0.70655954720805103</v>
      </c>
      <c r="M630">
        <v>-1.8790968762508999</v>
      </c>
      <c r="N630">
        <v>-1.11682837350412</v>
      </c>
      <c r="O630">
        <v>-0.110329400181298</v>
      </c>
      <c r="P630">
        <v>-1.3891256334520501</v>
      </c>
      <c r="Q630">
        <v>-1.09112150715695</v>
      </c>
      <c r="R630">
        <v>1.05362315994954</v>
      </c>
      <c r="S630">
        <v>-1.51091702095821E-2</v>
      </c>
      <c r="T630">
        <v>-0.65196865730310005</v>
      </c>
      <c r="U630">
        <v>0.98621580128452302</v>
      </c>
      <c r="V630">
        <v>0.22378814713391701</v>
      </c>
      <c r="W630">
        <v>0.24935331535741301</v>
      </c>
      <c r="X630">
        <v>1.0798876046274</v>
      </c>
      <c r="Y630">
        <v>2.1039712120846699E-2</v>
      </c>
      <c r="Z630">
        <v>-0.13584927515072701</v>
      </c>
      <c r="AA630">
        <v>0.63844785096350398</v>
      </c>
      <c r="AB630">
        <v>0.929387080918196</v>
      </c>
      <c r="AC630">
        <v>-0.44948952937311898</v>
      </c>
      <c r="AD630">
        <v>-0.79159803104496995</v>
      </c>
      <c r="AE630">
        <v>-1.35245740607878</v>
      </c>
      <c r="AF630">
        <v>-0.184934640552016</v>
      </c>
      <c r="AG630">
        <v>-0.62824577916361801</v>
      </c>
      <c r="AH630">
        <v>1.08185797463536</v>
      </c>
      <c r="AI630">
        <v>-3.1637880112252099</v>
      </c>
      <c r="AJ630">
        <v>-0.71115396567522404</v>
      </c>
      <c r="AK630">
        <v>-0.40519742944188403</v>
      </c>
      <c r="AL630">
        <v>-0.39661709342347501</v>
      </c>
      <c r="AM630">
        <v>0.94060062168673897</v>
      </c>
      <c r="AN630">
        <v>-0.52898347531235601</v>
      </c>
      <c r="AO630">
        <v>0.50769078510558097</v>
      </c>
      <c r="AP630">
        <v>-0.37944418549067199</v>
      </c>
      <c r="AQ630">
        <v>0.53705499905908305</v>
      </c>
      <c r="AR630">
        <v>2.34932776951268</v>
      </c>
      <c r="AS630">
        <v>-1.0801494972211401</v>
      </c>
      <c r="AT630">
        <v>-1.01203714645499</v>
      </c>
      <c r="AU630">
        <v>-1.09035450598379</v>
      </c>
      <c r="AV630">
        <v>1.13569946894167</v>
      </c>
      <c r="AW630">
        <v>-0.54389952137832398</v>
      </c>
      <c r="AX630">
        <v>-0.85424004823003796</v>
      </c>
      <c r="AY630">
        <v>-1.1039122706836799</v>
      </c>
      <c r="AZ630">
        <v>0.62533281781090799</v>
      </c>
      <c r="BA630">
        <v>-0.368152432694621</v>
      </c>
      <c r="BB630">
        <v>-0.85088240988767805</v>
      </c>
      <c r="BC630">
        <v>-1.5948626962799</v>
      </c>
      <c r="BD630">
        <v>1.1496862350324</v>
      </c>
      <c r="BE630">
        <v>1.2144413771943301</v>
      </c>
      <c r="BF630">
        <v>-1.04538468837832</v>
      </c>
      <c r="BG630">
        <v>-0.89568390692986999</v>
      </c>
      <c r="BH630">
        <v>-1.2766393298188901</v>
      </c>
      <c r="BI630">
        <v>-0.55829444041794096</v>
      </c>
      <c r="BJ630">
        <v>-0.37438610489848501</v>
      </c>
      <c r="BK630">
        <v>-0.25911006489427202</v>
      </c>
      <c r="BL630">
        <v>-1.9465241867438801</v>
      </c>
      <c r="BM630">
        <v>1.2127059109300999</v>
      </c>
      <c r="BN630">
        <v>1.04417507263672</v>
      </c>
      <c r="BO630">
        <v>1.0019597562421301</v>
      </c>
      <c r="BP630">
        <v>1.0899967157249699</v>
      </c>
      <c r="BQ630">
        <v>2.12399845095476</v>
      </c>
      <c r="BR630">
        <v>0.59473383019607995</v>
      </c>
      <c r="BS630">
        <v>1.18109611047856</v>
      </c>
      <c r="BT630">
        <v>-0.31051407108199602</v>
      </c>
      <c r="BU630">
        <v>1.2716406743468101</v>
      </c>
      <c r="BV630">
        <v>0.122427899263854</v>
      </c>
      <c r="BW630">
        <v>-2.83921830697446E-2</v>
      </c>
      <c r="BX630">
        <v>1.8896849829751701</v>
      </c>
      <c r="BY630">
        <v>0.43564486312121697</v>
      </c>
      <c r="BZ630">
        <v>1.61226287786877</v>
      </c>
      <c r="CA630">
        <v>0.50365584770625504</v>
      </c>
      <c r="CB630">
        <v>-0.11837194758146501</v>
      </c>
      <c r="CC630">
        <v>0.11369969278345</v>
      </c>
      <c r="CD630">
        <v>-1.1822520165916901</v>
      </c>
      <c r="CE630">
        <v>-1.05735966612193</v>
      </c>
      <c r="CF630">
        <v>0.50418902333808902</v>
      </c>
      <c r="CG630">
        <v>0.84871432830623705</v>
      </c>
      <c r="CH630">
        <v>0.87334217884418697</v>
      </c>
      <c r="CI630">
        <v>1.01149478926299</v>
      </c>
      <c r="CJ630">
        <v>-1.3339372162482599</v>
      </c>
      <c r="CK630">
        <v>0.72856691181800204</v>
      </c>
      <c r="CL630">
        <v>-6.4334662943531407E-2</v>
      </c>
      <c r="CM630">
        <v>0.64146158984197899</v>
      </c>
      <c r="CN630">
        <v>-0.33114629313680999</v>
      </c>
      <c r="CO630">
        <v>0.51643637976163403</v>
      </c>
      <c r="CP630">
        <v>-0.51284272506621498</v>
      </c>
      <c r="CQ630">
        <v>0.25358979780500701</v>
      </c>
      <c r="CR630">
        <v>0.56526707902944795</v>
      </c>
      <c r="CS630">
        <v>-1.24280359028811</v>
      </c>
      <c r="CT630">
        <v>0.227305117648813</v>
      </c>
      <c r="CU630">
        <v>1.06136671290246</v>
      </c>
      <c r="CV630">
        <v>-1.5106543975791999</v>
      </c>
      <c r="CW630">
        <v>-0.101413559369312</v>
      </c>
      <c r="CX630">
        <v>-4.6099843000085301E-2</v>
      </c>
    </row>
    <row r="631" spans="1:102" x14ac:dyDescent="0.2">
      <c r="A631">
        <v>100628</v>
      </c>
      <c r="B631" t="s">
        <v>182</v>
      </c>
      <c r="C631">
        <v>1.07540078890512</v>
      </c>
      <c r="D631">
        <v>-1.43602234790957</v>
      </c>
      <c r="E631">
        <v>1.3851807981517801</v>
      </c>
      <c r="F631">
        <v>5.4640644058816398E-2</v>
      </c>
      <c r="G631">
        <v>0.96687566532874303</v>
      </c>
      <c r="H631">
        <v>2.1889992106270801</v>
      </c>
      <c r="I631">
        <v>1.51709117559065</v>
      </c>
      <c r="J631">
        <v>0.55171764512212995</v>
      </c>
      <c r="K631">
        <v>2.6126944795423701</v>
      </c>
      <c r="L631">
        <v>-1.78264708697912</v>
      </c>
      <c r="M631">
        <v>-1.1950156505609999</v>
      </c>
      <c r="N631">
        <v>-1.35223606469914</v>
      </c>
      <c r="O631">
        <v>0.45947613597792702</v>
      </c>
      <c r="P631">
        <v>1.26627418221707</v>
      </c>
      <c r="Q631">
        <v>-0.59215790438615801</v>
      </c>
      <c r="R631">
        <v>0.47140863405102901</v>
      </c>
      <c r="S631">
        <v>-0.23446861193367699</v>
      </c>
      <c r="T631">
        <v>-3.9398568655652402E-2</v>
      </c>
      <c r="U631">
        <v>-0.18390769127721601</v>
      </c>
      <c r="V631">
        <v>0.33091452950115802</v>
      </c>
      <c r="W631">
        <v>0.52528340347172697</v>
      </c>
      <c r="X631">
        <v>0.95883049029460399</v>
      </c>
      <c r="Y631">
        <v>0.380796458686322</v>
      </c>
      <c r="Z631">
        <v>0.86075052040774702</v>
      </c>
      <c r="AA631">
        <v>0.187165996841717</v>
      </c>
      <c r="AB631">
        <v>-1.1259392973110001</v>
      </c>
      <c r="AC631">
        <v>0.51825570794889897</v>
      </c>
      <c r="AD631">
        <v>1.4940595755605799E-2</v>
      </c>
      <c r="AE631">
        <v>0.61685747047779305</v>
      </c>
      <c r="AF631">
        <v>0.55560015132579699</v>
      </c>
      <c r="AG631">
        <v>0.32304360913583702</v>
      </c>
      <c r="AH631">
        <v>1.46609723428835</v>
      </c>
      <c r="AI631">
        <v>-1.0216587600337299</v>
      </c>
      <c r="AJ631">
        <v>-0.85145386534726897</v>
      </c>
      <c r="AK631">
        <v>-0.70092179232840701</v>
      </c>
      <c r="AL631">
        <v>-9.8634471199284604E-2</v>
      </c>
      <c r="AM631">
        <v>-0.21562072435396201</v>
      </c>
      <c r="AN631">
        <v>-0.84425416880596205</v>
      </c>
      <c r="AO631">
        <v>-2.57494152356922E-2</v>
      </c>
      <c r="AP631">
        <v>0.86075970310704897</v>
      </c>
      <c r="AQ631">
        <v>2.5512849290888702</v>
      </c>
      <c r="AR631">
        <v>-0.88792129559289701</v>
      </c>
      <c r="AS631">
        <v>5.0179607323118498E-2</v>
      </c>
      <c r="AT631">
        <v>0.20608443974635701</v>
      </c>
      <c r="AU631">
        <v>0.43500689560546002</v>
      </c>
      <c r="AV631">
        <v>4.20173524380258E-4</v>
      </c>
      <c r="AW631">
        <v>1.0648751284498199</v>
      </c>
      <c r="AX631">
        <v>-0.72243377968153499</v>
      </c>
      <c r="AY631">
        <v>5.8757206450844097E-2</v>
      </c>
      <c r="AZ631">
        <v>-0.30178765074022901</v>
      </c>
      <c r="BA631">
        <v>-0.479353254198295</v>
      </c>
      <c r="BB631">
        <v>1.3913786753581099E-2</v>
      </c>
      <c r="BC631">
        <v>-1.2740578708716199</v>
      </c>
      <c r="BD631">
        <v>-1.3646446842836299</v>
      </c>
      <c r="BE631">
        <v>-0.71901380437384399</v>
      </c>
      <c r="BF631">
        <v>0.412078577767785</v>
      </c>
      <c r="BG631">
        <v>-2.7794384301706599E-2</v>
      </c>
      <c r="BH631">
        <v>-0.25530863089118899</v>
      </c>
      <c r="BI631">
        <v>1.45049991159597</v>
      </c>
      <c r="BJ631">
        <v>1.8549263286957201</v>
      </c>
      <c r="BK631">
        <v>-0.92831119333386303</v>
      </c>
      <c r="BL631">
        <v>-1.4475327846959201</v>
      </c>
      <c r="BM631">
        <v>-1.4052562908028801</v>
      </c>
      <c r="BN631">
        <v>-1.23087957008049</v>
      </c>
      <c r="BO631">
        <v>0.49148366090025403</v>
      </c>
      <c r="BP631">
        <v>-1.59452756483234</v>
      </c>
      <c r="BQ631">
        <v>-0.21547360255519599</v>
      </c>
      <c r="BR631">
        <v>2.6440822339980899E-3</v>
      </c>
      <c r="BS631">
        <v>0.66326734656519204</v>
      </c>
      <c r="BT631">
        <v>-1.75090554998879</v>
      </c>
      <c r="BU631">
        <v>-0.251454942008011</v>
      </c>
      <c r="BV631">
        <v>1.1074370127172199</v>
      </c>
      <c r="BW631">
        <v>-1.6212850280287801</v>
      </c>
      <c r="BX631">
        <v>8.4091984433515496E-2</v>
      </c>
      <c r="BY631">
        <v>0.14523657550122199</v>
      </c>
      <c r="BZ631">
        <v>-1.4565729483190599</v>
      </c>
      <c r="CA631">
        <v>1.21696315487111</v>
      </c>
      <c r="CB631">
        <v>1.45193635964342</v>
      </c>
      <c r="CC631">
        <v>-0.54546360972907304</v>
      </c>
      <c r="CD631">
        <v>1.1946937100231401</v>
      </c>
      <c r="CE631">
        <v>0.50510843550420004</v>
      </c>
      <c r="CF631">
        <v>-0.80579714428090499</v>
      </c>
      <c r="CG631">
        <v>0.44058045376880001</v>
      </c>
      <c r="CH631">
        <v>-0.41224557291842601</v>
      </c>
      <c r="CI631">
        <v>-2.0813332459115901</v>
      </c>
      <c r="CJ631">
        <v>-0.79311309075055303</v>
      </c>
      <c r="CK631">
        <v>0.70824649107093995</v>
      </c>
      <c r="CL631">
        <v>1.9830043278874001</v>
      </c>
      <c r="CM631">
        <v>-0.293460556025464</v>
      </c>
      <c r="CN631">
        <v>0.33805226548216399</v>
      </c>
      <c r="CO631">
        <v>0.19419892602474501</v>
      </c>
      <c r="CP631">
        <v>1.65779467924949</v>
      </c>
      <c r="CQ631">
        <v>-1.0946116048733401</v>
      </c>
      <c r="CR631">
        <v>1.80338160351343</v>
      </c>
      <c r="CS631">
        <v>0.93058297147311997</v>
      </c>
      <c r="CT631">
        <v>1.3642063319445099</v>
      </c>
      <c r="CU631">
        <v>-4.6122765327092197E-2</v>
      </c>
      <c r="CV631">
        <v>-0.226781848803771</v>
      </c>
      <c r="CW631">
        <v>1.01033443674252</v>
      </c>
      <c r="CX631">
        <v>-0.41159172798098997</v>
      </c>
    </row>
    <row r="632" spans="1:102" x14ac:dyDescent="0.2">
      <c r="A632">
        <v>100629</v>
      </c>
      <c r="B632" t="s">
        <v>183</v>
      </c>
      <c r="C632">
        <v>0.94296560769048998</v>
      </c>
      <c r="D632">
        <v>0.13802088110220001</v>
      </c>
      <c r="E632">
        <v>9.2799997841373202E-2</v>
      </c>
      <c r="F632">
        <v>-9.9355021149601E-2</v>
      </c>
      <c r="G632">
        <v>-0.44913083053636599</v>
      </c>
      <c r="H632">
        <v>-1.5164973141398701</v>
      </c>
      <c r="I632">
        <v>-0.38997102200712203</v>
      </c>
      <c r="J632">
        <v>-2.53534254093241</v>
      </c>
      <c r="K632">
        <v>-0.40229040085267398</v>
      </c>
      <c r="L632">
        <v>0.64653141521786095</v>
      </c>
      <c r="M632">
        <v>1.97011704678033</v>
      </c>
      <c r="N632">
        <v>0.18237363267420401</v>
      </c>
      <c r="O632">
        <v>1.15938106013422</v>
      </c>
      <c r="P632">
        <v>-0.28252742063239</v>
      </c>
      <c r="Q632">
        <v>-2.0996431035484902</v>
      </c>
      <c r="R632">
        <v>1.23508541627061</v>
      </c>
      <c r="S632">
        <v>-0.19033867960982701</v>
      </c>
      <c r="T632">
        <v>-8.6433197903801703E-2</v>
      </c>
      <c r="U632">
        <v>0.16202025449742899</v>
      </c>
      <c r="V632">
        <v>-1.14081250601288</v>
      </c>
      <c r="W632">
        <v>-0.40553531385860703</v>
      </c>
      <c r="X632">
        <v>-0.21815289069287699</v>
      </c>
      <c r="Y632">
        <v>0.50870148536352899</v>
      </c>
      <c r="Z632">
        <v>-1.30294623508037</v>
      </c>
      <c r="AA632">
        <v>-0.75875276817300996</v>
      </c>
      <c r="AB632">
        <v>-1.03818547594996</v>
      </c>
      <c r="AC632">
        <v>0.54877938149226702</v>
      </c>
      <c r="AD632">
        <v>0.63116060396308005</v>
      </c>
      <c r="AE632">
        <v>1.5473608277820099</v>
      </c>
      <c r="AF632">
        <v>-0.54250765246156096</v>
      </c>
      <c r="AG632">
        <v>0.90292217277626197</v>
      </c>
      <c r="AH632">
        <v>-0.90307856360622096</v>
      </c>
      <c r="AI632">
        <v>-9.5605384155489206E-2</v>
      </c>
      <c r="AJ632">
        <v>-0.66979665721395398</v>
      </c>
      <c r="AK632">
        <v>0.85390714633984</v>
      </c>
      <c r="AL632">
        <v>-1.43824172628861</v>
      </c>
      <c r="AM632">
        <v>1.5252303904601701</v>
      </c>
      <c r="AN632">
        <v>-2.36460709429433</v>
      </c>
      <c r="AO632">
        <v>-0.58228117597722495</v>
      </c>
      <c r="AP632">
        <v>-0.16491367097262399</v>
      </c>
      <c r="AQ632">
        <v>0.403509101851797</v>
      </c>
      <c r="AR632">
        <v>-4.8841272516006E-2</v>
      </c>
      <c r="AS632">
        <v>1.0909375480644701</v>
      </c>
      <c r="AT632">
        <v>0.130483238607389</v>
      </c>
      <c r="AU632">
        <v>-0.586089449687486</v>
      </c>
      <c r="AV632">
        <v>0.37967978609389103</v>
      </c>
      <c r="AW632">
        <v>2.2419280587101298</v>
      </c>
      <c r="AX632">
        <v>-0.88134752724753596</v>
      </c>
      <c r="AY632">
        <v>0.79010136877267101</v>
      </c>
      <c r="AZ632">
        <v>-0.89561718502838406</v>
      </c>
      <c r="BA632">
        <v>7.8507860965380302E-2</v>
      </c>
      <c r="BB632">
        <v>1.7784582179022701</v>
      </c>
      <c r="BC632">
        <v>3.4205772182206</v>
      </c>
      <c r="BD632">
        <v>0.93920934787476096</v>
      </c>
      <c r="BE632">
        <v>0.79615242124472996</v>
      </c>
      <c r="BF632">
        <v>0.74773155409011105</v>
      </c>
      <c r="BG632">
        <v>-1.95825584232645</v>
      </c>
      <c r="BH632">
        <v>-0.106826739841533</v>
      </c>
      <c r="BI632">
        <v>-1.9213801123786101</v>
      </c>
      <c r="BJ632">
        <v>0.83699290459078601</v>
      </c>
      <c r="BK632">
        <v>-1.5537441445058</v>
      </c>
      <c r="BL632">
        <v>0.31739841606802399</v>
      </c>
      <c r="BM632">
        <v>0.171361900687799</v>
      </c>
      <c r="BN632">
        <v>0.87235135239429396</v>
      </c>
      <c r="BO632">
        <v>0.43059349994804003</v>
      </c>
      <c r="BP632">
        <v>0.35026422267596302</v>
      </c>
      <c r="BQ632">
        <v>-1.80519409222757</v>
      </c>
      <c r="BR632">
        <v>1.4051499566307599</v>
      </c>
      <c r="BS632">
        <v>0.78931368197207197</v>
      </c>
      <c r="BT632">
        <v>0.17734256390248099</v>
      </c>
      <c r="BU632">
        <v>0.81821566006207802</v>
      </c>
      <c r="BV632">
        <v>-0.16779006600632701</v>
      </c>
      <c r="BW632">
        <v>-1.1012374929767501</v>
      </c>
      <c r="BX632">
        <v>-0.43179018085764698</v>
      </c>
      <c r="BY632">
        <v>0.26587090564322502</v>
      </c>
      <c r="BZ632">
        <v>-0.72928266827169297</v>
      </c>
      <c r="CA632">
        <v>-1.3655351198481399E-2</v>
      </c>
      <c r="CB632">
        <v>0.93181201067844499</v>
      </c>
      <c r="CC632">
        <v>0.204065753527298</v>
      </c>
      <c r="CD632">
        <v>0.51807896141058396</v>
      </c>
      <c r="CE632">
        <v>-2.8914529753314899</v>
      </c>
      <c r="CF632">
        <v>-0.94711812961959696</v>
      </c>
      <c r="CG632">
        <v>-0.48521637052719402</v>
      </c>
      <c r="CH632">
        <v>0.25615383275299503</v>
      </c>
      <c r="CI632">
        <v>-0.12835850171942301</v>
      </c>
      <c r="CJ632">
        <v>-0.106460031390419</v>
      </c>
      <c r="CK632">
        <v>-0.213153334287252</v>
      </c>
      <c r="CL632">
        <v>0.56000981994013399</v>
      </c>
      <c r="CM632">
        <v>1.8959630697043699</v>
      </c>
      <c r="CN632">
        <v>-0.70075169352198696</v>
      </c>
      <c r="CO632">
        <v>-0.73098535970577705</v>
      </c>
      <c r="CP632">
        <v>6.5468540729112304E-2</v>
      </c>
      <c r="CQ632">
        <v>-0.52779464554730005</v>
      </c>
      <c r="CR632">
        <v>1.98734800696201</v>
      </c>
      <c r="CS632">
        <v>0.60001385087032599</v>
      </c>
      <c r="CT632">
        <v>0.29736391797690698</v>
      </c>
      <c r="CU632">
        <v>-0.20712594338118301</v>
      </c>
      <c r="CV632">
        <v>-1.6767415519073401</v>
      </c>
      <c r="CW632">
        <v>0.80992420137996102</v>
      </c>
      <c r="CX632">
        <v>-1.1852154138286399</v>
      </c>
    </row>
    <row r="633" spans="1:102" x14ac:dyDescent="0.2">
      <c r="A633">
        <v>100630</v>
      </c>
      <c r="B633" t="s">
        <v>184</v>
      </c>
      <c r="C633">
        <v>0.23139075977082199</v>
      </c>
      <c r="D633">
        <v>0.384728763705113</v>
      </c>
      <c r="E633">
        <v>-0.13246666668281301</v>
      </c>
      <c r="F633">
        <v>-3.27251734988922E-3</v>
      </c>
      <c r="G633">
        <v>-2.8248695544781399</v>
      </c>
      <c r="H633">
        <v>-9.6575479979454398E-2</v>
      </c>
      <c r="I633">
        <v>2.4535919557343702</v>
      </c>
      <c r="J633">
        <v>1.14846531478765</v>
      </c>
      <c r="K633">
        <v>-0.378259531689144</v>
      </c>
      <c r="L633">
        <v>-0.163824100515816</v>
      </c>
      <c r="M633">
        <v>-0.52618987118897098</v>
      </c>
      <c r="N633">
        <v>-0.46713149319111402</v>
      </c>
      <c r="O633">
        <v>2.88257080287622</v>
      </c>
      <c r="P633">
        <v>-1.2866882296262001</v>
      </c>
      <c r="Q633">
        <v>1.2850452064106199</v>
      </c>
      <c r="R633">
        <v>-0.30130573640829</v>
      </c>
      <c r="S633">
        <v>1.5757483394468399</v>
      </c>
      <c r="T633">
        <v>-0.62468288263035199</v>
      </c>
      <c r="U633">
        <v>0.59097510235127304</v>
      </c>
      <c r="V633">
        <v>0.61771838728640904</v>
      </c>
      <c r="W633">
        <v>1.2652056311700299</v>
      </c>
      <c r="X633">
        <v>-0.83119928996481696</v>
      </c>
      <c r="Y633">
        <v>-1.66712651885862</v>
      </c>
      <c r="Z633">
        <v>-0.75804332445312395</v>
      </c>
      <c r="AA633">
        <v>6.3102969413712406E-2</v>
      </c>
      <c r="AB633">
        <v>-0.22052806400649699</v>
      </c>
      <c r="AC633">
        <v>-1.1824586636810599</v>
      </c>
      <c r="AD633">
        <v>-0.48469713578464002</v>
      </c>
      <c r="AE633">
        <v>-0.67095276250641001</v>
      </c>
      <c r="AF633">
        <v>-1.88625704713799</v>
      </c>
      <c r="AG633">
        <v>1.5723080527785001</v>
      </c>
      <c r="AH633">
        <v>-1.79705412624655</v>
      </c>
      <c r="AI633">
        <v>0.48145735577972598</v>
      </c>
      <c r="AJ633">
        <v>0.338932419454962</v>
      </c>
      <c r="AK633">
        <v>-0.61806619659505302</v>
      </c>
      <c r="AL633">
        <v>-0.69143848430878296</v>
      </c>
      <c r="AM633">
        <v>-0.39884942667350698</v>
      </c>
      <c r="AN633">
        <v>-0.65968099867442498</v>
      </c>
      <c r="AO633">
        <v>1.01670875064847</v>
      </c>
      <c r="AP633">
        <v>0.87150399948787904</v>
      </c>
      <c r="AQ633">
        <v>-1.41245184310072</v>
      </c>
      <c r="AR633">
        <v>-0.88281959461937798</v>
      </c>
      <c r="AS633">
        <v>0.175663970824602</v>
      </c>
      <c r="AT633">
        <v>-0.13086000190500299</v>
      </c>
      <c r="AU633">
        <v>1.46438051341814</v>
      </c>
      <c r="AV633">
        <v>-0.344506841027241</v>
      </c>
      <c r="AW633">
        <v>-0.38326829488576702</v>
      </c>
      <c r="AX633">
        <v>-0.27998725240889599</v>
      </c>
      <c r="AY633">
        <v>1.9836156615980001</v>
      </c>
      <c r="AZ633">
        <v>8.1494354925719797E-2</v>
      </c>
      <c r="BA633">
        <v>-1.65548525843968</v>
      </c>
      <c r="BB633">
        <v>-0.74538520039213496</v>
      </c>
      <c r="BC633">
        <v>-0.136882797552077</v>
      </c>
      <c r="BD633">
        <v>-0.65089434149869496</v>
      </c>
      <c r="BE633">
        <v>1.99882454729431E-2</v>
      </c>
      <c r="BF633">
        <v>-0.26454479544230702</v>
      </c>
      <c r="BG633">
        <v>-8.5448251614797702E-2</v>
      </c>
      <c r="BH633">
        <v>-0.110742062856798</v>
      </c>
      <c r="BI633">
        <v>1.15451477871699</v>
      </c>
      <c r="BJ633">
        <v>-1.9702193536814201</v>
      </c>
      <c r="BK633">
        <v>-0.80689173459834695</v>
      </c>
      <c r="BL633">
        <v>1.51666393489688</v>
      </c>
      <c r="BM633">
        <v>0.79418504631883402</v>
      </c>
      <c r="BN633">
        <v>0.171478896756419</v>
      </c>
      <c r="BO633">
        <v>-0.24330417121050801</v>
      </c>
      <c r="BP633">
        <v>-0.23990155520134701</v>
      </c>
      <c r="BQ633">
        <v>-0.84371357646951695</v>
      </c>
      <c r="BR633">
        <v>-1.17574389973249</v>
      </c>
      <c r="BS633">
        <v>-1.13228796769331</v>
      </c>
      <c r="BT633">
        <v>0.43420335184468201</v>
      </c>
      <c r="BU633">
        <v>0.23468248260323099</v>
      </c>
      <c r="BV633">
        <v>-0.27947953837142298</v>
      </c>
      <c r="BW633">
        <v>1.5650833205891801</v>
      </c>
      <c r="BX633">
        <v>-0.172048291178686</v>
      </c>
      <c r="BY633">
        <v>1.3676693065344301</v>
      </c>
      <c r="BZ633">
        <v>9.6703283631403694E-2</v>
      </c>
      <c r="CA633">
        <v>0.90826675143927604</v>
      </c>
      <c r="CB633">
        <v>1.42120653912635</v>
      </c>
      <c r="CC633">
        <v>-0.887274295485036</v>
      </c>
      <c r="CD633">
        <v>-3.49501543683884E-2</v>
      </c>
      <c r="CE633">
        <v>0.68801014219412404</v>
      </c>
      <c r="CF633">
        <v>-1.4084455405717999</v>
      </c>
      <c r="CG633">
        <v>-0.75310525105513504</v>
      </c>
      <c r="CH633">
        <v>0.635570300413835</v>
      </c>
      <c r="CI633">
        <v>0.46821914467737402</v>
      </c>
      <c r="CJ633">
        <v>1.5310514334249501</v>
      </c>
      <c r="CK633">
        <v>7.5574548193054203E-2</v>
      </c>
      <c r="CL633">
        <v>-0.35984257611689602</v>
      </c>
      <c r="CM633">
        <v>0.79942553971091002</v>
      </c>
      <c r="CN633">
        <v>1.9307192137390401</v>
      </c>
      <c r="CO633">
        <v>1.0251201119650399</v>
      </c>
      <c r="CP633">
        <v>0.304093652091525</v>
      </c>
      <c r="CQ633">
        <v>1.5357375962537101</v>
      </c>
      <c r="CR633">
        <v>1.345992696403</v>
      </c>
      <c r="CS633">
        <v>-1.27867803165328</v>
      </c>
      <c r="CT633">
        <v>0.63588735329200496</v>
      </c>
      <c r="CU633">
        <v>0.92377502926972999</v>
      </c>
      <c r="CV633">
        <v>-0.69011390041491905</v>
      </c>
      <c r="CW633">
        <v>-0.48305425924415202</v>
      </c>
      <c r="CX633">
        <v>1.0246062056881999</v>
      </c>
    </row>
    <row r="634" spans="1:102" x14ac:dyDescent="0.2">
      <c r="A634">
        <v>100631</v>
      </c>
      <c r="B634" t="s">
        <v>185</v>
      </c>
      <c r="C634">
        <v>1.2897479514836601</v>
      </c>
      <c r="D634">
        <v>0.96033691771810203</v>
      </c>
      <c r="E634">
        <v>0.23268558226325201</v>
      </c>
      <c r="F634">
        <v>-0.60202006987924805</v>
      </c>
      <c r="G634">
        <v>-1.35096838766423</v>
      </c>
      <c r="H634">
        <v>0.57661589130741298</v>
      </c>
      <c r="I634">
        <v>0.54325145210474801</v>
      </c>
      <c r="J634">
        <v>0.65692479267864601</v>
      </c>
      <c r="K634">
        <v>-0.30877655819857802</v>
      </c>
      <c r="L634">
        <v>-1.7111329015893999</v>
      </c>
      <c r="M634">
        <v>-0.22044560503831501</v>
      </c>
      <c r="N634">
        <v>0.225812575382285</v>
      </c>
      <c r="O634">
        <v>0.145523740707834</v>
      </c>
      <c r="P634">
        <v>0.61167687587539499</v>
      </c>
      <c r="Q634">
        <v>0.468400586688202</v>
      </c>
      <c r="R634">
        <v>1.1258304221572699</v>
      </c>
      <c r="S634">
        <v>-0.28608604147817501</v>
      </c>
      <c r="T634">
        <v>-0.86585839400731002</v>
      </c>
      <c r="U634">
        <v>0.79288912511854004</v>
      </c>
      <c r="V634">
        <v>0.61546972589451998</v>
      </c>
      <c r="W634">
        <v>1.6033534469213</v>
      </c>
      <c r="X634">
        <v>-0.5295062319278</v>
      </c>
      <c r="Y634">
        <v>-0.78576770729057099</v>
      </c>
      <c r="Z634">
        <v>0.697056439784703</v>
      </c>
      <c r="AA634">
        <v>-0.95272377743423997</v>
      </c>
      <c r="AB634">
        <v>-1.72522289360787</v>
      </c>
      <c r="AC634">
        <v>0.54824504568645005</v>
      </c>
      <c r="AD634">
        <v>-2.1331604108813802</v>
      </c>
      <c r="AE634">
        <v>0.57145681286223904</v>
      </c>
      <c r="AF634">
        <v>-0.496784748614156</v>
      </c>
      <c r="AG634">
        <v>-2.2473160721604901</v>
      </c>
      <c r="AH634">
        <v>-1.4099359960080999</v>
      </c>
      <c r="AI634">
        <v>0.425773356127987</v>
      </c>
      <c r="AJ634">
        <v>-0.87114691949719902</v>
      </c>
      <c r="AK634">
        <v>-1.2268727396399799</v>
      </c>
      <c r="AL634">
        <v>0.71646018880886297</v>
      </c>
      <c r="AM634">
        <v>-0.91939803302092304</v>
      </c>
      <c r="AN634">
        <v>-2.57383540871156</v>
      </c>
      <c r="AO634">
        <v>3.0475575731320999</v>
      </c>
      <c r="AP634">
        <v>1.3678195116680301</v>
      </c>
      <c r="AQ634">
        <v>0.52534215666245099</v>
      </c>
      <c r="AR634">
        <v>0.72276822471873903</v>
      </c>
      <c r="AS634">
        <v>1.56195581168072</v>
      </c>
      <c r="AT634">
        <v>1.6780116411822099</v>
      </c>
      <c r="AU634">
        <v>0.62394709179721997</v>
      </c>
      <c r="AV634">
        <v>0.31697795989419097</v>
      </c>
      <c r="AW634">
        <v>-0.41691251990363198</v>
      </c>
      <c r="AX634">
        <v>0.72533767848133301</v>
      </c>
      <c r="AY634">
        <v>-1.51686198005207</v>
      </c>
      <c r="AZ634">
        <v>2.2272414755943801E-2</v>
      </c>
      <c r="BA634">
        <v>0.71838363142526696</v>
      </c>
      <c r="BB634">
        <v>-1.4032451244673101</v>
      </c>
      <c r="BC634">
        <v>-1.15358875078995</v>
      </c>
      <c r="BD634">
        <v>0.51152237150903201</v>
      </c>
      <c r="BE634">
        <v>-0.475773647628147</v>
      </c>
      <c r="BF634">
        <v>1.97232260179351</v>
      </c>
      <c r="BG634">
        <v>0.57433548416701996</v>
      </c>
      <c r="BH634">
        <v>0.63938725618886405</v>
      </c>
      <c r="BI634">
        <v>-3.5010249351324303E-2</v>
      </c>
      <c r="BJ634">
        <v>9.7117287101985902E-2</v>
      </c>
      <c r="BK634">
        <v>-0.44998639715191302</v>
      </c>
      <c r="BL634">
        <v>-0.14141178054818199</v>
      </c>
      <c r="BM634">
        <v>-0.80778244386638598</v>
      </c>
      <c r="BN634">
        <v>-5.3763539013520899E-2</v>
      </c>
      <c r="BO634">
        <v>1.05947879035946</v>
      </c>
      <c r="BP634">
        <v>-0.222840842517353</v>
      </c>
      <c r="BQ634">
        <v>-0.95009468430432997</v>
      </c>
      <c r="BR634">
        <v>-0.75811244702748304</v>
      </c>
      <c r="BS634">
        <v>1.33941471287916</v>
      </c>
      <c r="BT634">
        <v>-1.2853188428944999</v>
      </c>
      <c r="BU634">
        <v>-4.9594084977283903E-2</v>
      </c>
      <c r="BV634">
        <v>-0.77669348079894396</v>
      </c>
      <c r="BW634">
        <v>-5.6558509200622498E-2</v>
      </c>
      <c r="BX634">
        <v>0.50768535253884906</v>
      </c>
      <c r="BY634">
        <v>-0.36645665758275903</v>
      </c>
      <c r="BZ634">
        <v>0.30055938785092901</v>
      </c>
      <c r="CA634">
        <v>0.39213087785659601</v>
      </c>
      <c r="CB634">
        <v>1.30069589175616</v>
      </c>
      <c r="CC634">
        <v>0.94049697739057603</v>
      </c>
      <c r="CD634">
        <v>-2.8453095830166699</v>
      </c>
      <c r="CE634">
        <v>-0.45088473610594598</v>
      </c>
      <c r="CF634">
        <v>0.34207053262097398</v>
      </c>
      <c r="CG634">
        <v>0.72704350739878998</v>
      </c>
      <c r="CH634">
        <v>0.425259408366916</v>
      </c>
      <c r="CI634">
        <v>-0.56231842415612898</v>
      </c>
      <c r="CJ634">
        <v>1.21860581598025</v>
      </c>
      <c r="CK634">
        <v>-1.4400236636935699</v>
      </c>
      <c r="CL634">
        <v>0.51737889901665801</v>
      </c>
      <c r="CM634">
        <v>-0.74181152930666705</v>
      </c>
      <c r="CN634">
        <v>-1.5292461268081601</v>
      </c>
      <c r="CO634">
        <v>-0.150585224071625</v>
      </c>
      <c r="CP634">
        <v>0.36732979910389202</v>
      </c>
      <c r="CQ634">
        <v>1.01635850006629</v>
      </c>
      <c r="CR634">
        <v>0.32239560885755703</v>
      </c>
      <c r="CS634">
        <v>-0.79162182426973604</v>
      </c>
      <c r="CT634">
        <v>0.77478540238756999</v>
      </c>
      <c r="CU634">
        <v>-1.06853826785489</v>
      </c>
      <c r="CV634">
        <v>-0.44863126353813898</v>
      </c>
      <c r="CW634">
        <v>0.108569247184893</v>
      </c>
      <c r="CX634">
        <v>1.08205283612882</v>
      </c>
    </row>
    <row r="635" spans="1:102" x14ac:dyDescent="0.2">
      <c r="A635">
        <v>100632</v>
      </c>
      <c r="B635" t="s">
        <v>186</v>
      </c>
      <c r="C635">
        <v>1.06236808268693E-2</v>
      </c>
      <c r="D635">
        <v>-7.7966699668669398E-2</v>
      </c>
      <c r="E635">
        <v>0.18101213911927699</v>
      </c>
      <c r="F635">
        <v>-0.28397098350274302</v>
      </c>
      <c r="G635">
        <v>2.7972411499380598E-2</v>
      </c>
      <c r="H635">
        <v>0.84791326354538699</v>
      </c>
      <c r="I635">
        <v>-0.32044691559641297</v>
      </c>
      <c r="J635">
        <v>0.23541791424148001</v>
      </c>
      <c r="K635">
        <v>0.80897217214636197</v>
      </c>
      <c r="L635">
        <v>1.4507663009160701</v>
      </c>
      <c r="M635">
        <v>-0.18310787014691399</v>
      </c>
      <c r="N635">
        <v>-2.4935981465172898</v>
      </c>
      <c r="O635">
        <v>1.0576844566316801</v>
      </c>
      <c r="P635">
        <v>-1.12776569854197</v>
      </c>
      <c r="Q635">
        <v>-0.265829229387399</v>
      </c>
      <c r="R635">
        <v>0.28116999284577698</v>
      </c>
      <c r="S635">
        <v>0.77999217784291797</v>
      </c>
      <c r="T635">
        <v>-0.51735346438784602</v>
      </c>
      <c r="U635">
        <v>-0.94307123289361705</v>
      </c>
      <c r="V635">
        <v>1.4636839058431199</v>
      </c>
      <c r="W635">
        <v>-9.9703719971558705E-2</v>
      </c>
      <c r="X635">
        <v>1.6581100552242301</v>
      </c>
      <c r="Y635">
        <v>-0.76633533673818999</v>
      </c>
      <c r="Z635">
        <v>0.52097164929680695</v>
      </c>
      <c r="AA635">
        <v>0.13422143067578801</v>
      </c>
      <c r="AB635">
        <v>0.13140602975468199</v>
      </c>
      <c r="AC635">
        <v>0.148829530392149</v>
      </c>
      <c r="AD635">
        <v>-0.57438774668626602</v>
      </c>
      <c r="AE635">
        <v>-0.29659508539096502</v>
      </c>
      <c r="AF635">
        <v>-1.16876160821013</v>
      </c>
      <c r="AG635">
        <v>-8.1006926018394002E-2</v>
      </c>
      <c r="AH635">
        <v>-0.69858112064724998</v>
      </c>
      <c r="AI635">
        <v>6.7510146915914601E-2</v>
      </c>
      <c r="AJ635">
        <v>1.32799317088965</v>
      </c>
      <c r="AK635">
        <v>1.24444678151974</v>
      </c>
      <c r="AL635">
        <v>-1.8231306860741401</v>
      </c>
      <c r="AM635">
        <v>0.33639773379336702</v>
      </c>
      <c r="AN635">
        <v>-0.14961495238868899</v>
      </c>
      <c r="AO635">
        <v>-1.8278586816378499</v>
      </c>
      <c r="AP635">
        <v>-0.57795534031795603</v>
      </c>
      <c r="AQ635">
        <v>0.72119617712081496</v>
      </c>
      <c r="AR635">
        <v>0.50003973090433096</v>
      </c>
      <c r="AS635">
        <v>0.63934026541463596</v>
      </c>
      <c r="AT635">
        <v>0.85600826208910097</v>
      </c>
      <c r="AU635">
        <v>1.7054351563658301</v>
      </c>
      <c r="AV635">
        <v>7.9531113297348799E-2</v>
      </c>
      <c r="AW635">
        <v>0.24748885907061099</v>
      </c>
      <c r="AX635">
        <v>-1.38201132227011</v>
      </c>
      <c r="AY635">
        <v>0.266120038020702</v>
      </c>
      <c r="AZ635">
        <v>2.54400872128299</v>
      </c>
      <c r="BA635">
        <v>0.55519699581692095</v>
      </c>
      <c r="BB635">
        <v>-1.1528770807077799</v>
      </c>
      <c r="BC635">
        <v>-0.163604835763932</v>
      </c>
      <c r="BD635">
        <v>-0.66706558960616302</v>
      </c>
      <c r="BE635">
        <v>-0.28218472900830499</v>
      </c>
      <c r="BF635">
        <v>1.30292355009667</v>
      </c>
      <c r="BG635">
        <v>1.0567780092249801</v>
      </c>
      <c r="BH635">
        <v>-0.51882604041351899</v>
      </c>
      <c r="BI635">
        <v>-0.811991171504718</v>
      </c>
      <c r="BJ635">
        <v>0.70139447203124705</v>
      </c>
      <c r="BK635">
        <v>1.1144834531476999</v>
      </c>
      <c r="BL635">
        <v>-0.45463669936287299</v>
      </c>
      <c r="BM635">
        <v>0.14760442027860701</v>
      </c>
      <c r="BN635">
        <v>1.0600705291527801</v>
      </c>
      <c r="BO635">
        <v>-0.89828060714718705</v>
      </c>
      <c r="BP635">
        <v>-1.06465211399145</v>
      </c>
      <c r="BQ635">
        <v>0.60290704277743701</v>
      </c>
      <c r="BR635">
        <v>5.54417186150521E-2</v>
      </c>
      <c r="BS635">
        <v>1.9160685012309699</v>
      </c>
      <c r="BT635">
        <v>-1.9785684268816801</v>
      </c>
      <c r="BU635">
        <v>-1.50123686910464</v>
      </c>
      <c r="BV635">
        <v>-2.0974434581191801</v>
      </c>
      <c r="BW635">
        <v>1.6832085790142099</v>
      </c>
      <c r="BX635">
        <v>1.9613204991073701</v>
      </c>
      <c r="BY635">
        <v>-0.31599802167316299</v>
      </c>
      <c r="BZ635">
        <v>1.2122926750046401</v>
      </c>
      <c r="CA635">
        <v>-0.48062277794951502</v>
      </c>
      <c r="CB635">
        <v>0.631686031900204</v>
      </c>
      <c r="CC635">
        <v>1.1615422072391399</v>
      </c>
      <c r="CD635">
        <v>-0.12615284465583601</v>
      </c>
      <c r="CE635">
        <v>0.83193691290429095</v>
      </c>
      <c r="CF635">
        <v>-0.77123143617044099</v>
      </c>
      <c r="CG635">
        <v>-0.58309273249489202</v>
      </c>
      <c r="CH635">
        <v>-1.6876844090662799</v>
      </c>
      <c r="CI635">
        <v>0.10093527527298</v>
      </c>
      <c r="CJ635">
        <v>-0.77140497901855398</v>
      </c>
      <c r="CK635">
        <v>-1.45967452114889</v>
      </c>
      <c r="CL635">
        <v>-0.82315558923380305</v>
      </c>
      <c r="CM635">
        <v>1.9743573742470899</v>
      </c>
      <c r="CN635">
        <v>-0.29958181392491201</v>
      </c>
      <c r="CO635">
        <v>0.111889617737782</v>
      </c>
      <c r="CP635">
        <v>0.36268658281015298</v>
      </c>
      <c r="CQ635">
        <v>0.55168916565450199</v>
      </c>
      <c r="CR635">
        <v>0.46350776035260099</v>
      </c>
      <c r="CS635">
        <v>0.92747172088650498</v>
      </c>
      <c r="CT635">
        <v>1.17828787371309</v>
      </c>
      <c r="CU635">
        <v>0.15662361934454599</v>
      </c>
      <c r="CV635">
        <v>0.54955263029790702</v>
      </c>
      <c r="CW635">
        <v>0.95908757580444504</v>
      </c>
      <c r="CX635">
        <v>1.5859074568063001</v>
      </c>
    </row>
    <row r="636" spans="1:102" x14ac:dyDescent="0.2">
      <c r="A636">
        <v>100633</v>
      </c>
      <c r="B636" t="s">
        <v>187</v>
      </c>
      <c r="C636">
        <v>-0.70167636503830699</v>
      </c>
      <c r="D636">
        <v>-0.65555144136717902</v>
      </c>
      <c r="E636">
        <v>0.34453088110411001</v>
      </c>
      <c r="F636">
        <v>-0.77476543304253798</v>
      </c>
      <c r="G636">
        <v>-2.8121167979290602</v>
      </c>
      <c r="H636">
        <v>4.7042532595028101E-2</v>
      </c>
      <c r="I636">
        <v>-2.4642294444724699</v>
      </c>
      <c r="J636">
        <v>-0.85558049720141605</v>
      </c>
      <c r="K636">
        <v>0.71597185746979297</v>
      </c>
      <c r="L636">
        <v>-0.49967432591347699</v>
      </c>
      <c r="M636">
        <v>0.34843159093614401</v>
      </c>
      <c r="N636">
        <v>-1.58276671613121</v>
      </c>
      <c r="O636">
        <v>-1.5404639151000701</v>
      </c>
      <c r="P636">
        <v>0.172372890734902</v>
      </c>
      <c r="Q636">
        <v>0.411908484299779</v>
      </c>
      <c r="R636">
        <v>-2.2815508737893802</v>
      </c>
      <c r="S636">
        <v>0.69574411329581598</v>
      </c>
      <c r="T636">
        <v>0.66207014648393703</v>
      </c>
      <c r="U636">
        <v>-1.09880195050026</v>
      </c>
      <c r="V636">
        <v>-0.86123749965026097</v>
      </c>
      <c r="W636">
        <v>-2.5466115115184098</v>
      </c>
      <c r="X636">
        <v>-1.2450460227925599</v>
      </c>
      <c r="Y636">
        <v>0.47904023563062997</v>
      </c>
      <c r="Z636">
        <v>0.470749877330359</v>
      </c>
      <c r="AA636">
        <v>-2.12382353319449E-2</v>
      </c>
      <c r="AB636">
        <v>-0.62346887365409998</v>
      </c>
      <c r="AC636">
        <v>0.97339004103593596</v>
      </c>
      <c r="AD636">
        <v>0.34807731582944701</v>
      </c>
      <c r="AE636">
        <v>1.93947197916432</v>
      </c>
      <c r="AF636">
        <v>0.274953147652786</v>
      </c>
      <c r="AG636">
        <v>-0.77183358066262397</v>
      </c>
      <c r="AH636">
        <v>-0.89894547685534298</v>
      </c>
      <c r="AI636">
        <v>-0.47192371711150599</v>
      </c>
      <c r="AJ636">
        <v>0.25620083655516102</v>
      </c>
      <c r="AK636">
        <v>1.21927303688439</v>
      </c>
      <c r="AL636">
        <v>-1.8172769155509101</v>
      </c>
      <c r="AM636">
        <v>-0.67098135238116696</v>
      </c>
      <c r="AN636">
        <v>-0.243189262086484</v>
      </c>
      <c r="AO636">
        <v>-0.88823299054669003</v>
      </c>
      <c r="AP636">
        <v>1.12811926621298</v>
      </c>
      <c r="AQ636">
        <v>1.5323849073137801</v>
      </c>
      <c r="AR636">
        <v>0.69019619547752697</v>
      </c>
      <c r="AS636">
        <v>-0.43409577489564799</v>
      </c>
      <c r="AT636">
        <v>-1.5603356146269001</v>
      </c>
      <c r="AU636">
        <v>-2.1277686396111899</v>
      </c>
      <c r="AV636">
        <v>-0.56115628483723901</v>
      </c>
      <c r="AW636">
        <v>1.1585968998348199</v>
      </c>
      <c r="AX636">
        <v>1.68860134082445</v>
      </c>
      <c r="AY636">
        <v>4.19302116613691E-2</v>
      </c>
      <c r="AZ636">
        <v>1.20688585481235</v>
      </c>
      <c r="BA636">
        <v>0.43957310515305698</v>
      </c>
      <c r="BB636">
        <v>1.6102893735770401</v>
      </c>
      <c r="BC636">
        <v>-1.10366473218545</v>
      </c>
      <c r="BD636">
        <v>0.124428249999659</v>
      </c>
      <c r="BE636">
        <v>-0.92507093464762802</v>
      </c>
      <c r="BF636">
        <v>-2.2562961263425798</v>
      </c>
      <c r="BG636">
        <v>-1.67445084070957</v>
      </c>
      <c r="BH636">
        <v>-0.80913783064274802</v>
      </c>
      <c r="BI636">
        <v>0.67646614447394104</v>
      </c>
      <c r="BJ636">
        <v>-1.4014259251425401</v>
      </c>
      <c r="BK636">
        <v>-8.9242073858634197E-2</v>
      </c>
      <c r="BL636">
        <v>0.189746128059673</v>
      </c>
      <c r="BM636">
        <v>0.95658343273994895</v>
      </c>
      <c r="BN636">
        <v>0.49769610956337201</v>
      </c>
      <c r="BO636">
        <v>1.26875766989094</v>
      </c>
      <c r="BP636">
        <v>0.46381149648566</v>
      </c>
      <c r="BQ636">
        <v>0.19245137240906701</v>
      </c>
      <c r="BR636">
        <v>1.7189031869929501</v>
      </c>
      <c r="BS636">
        <v>-0.29074946233001298</v>
      </c>
      <c r="BT636">
        <v>-2.03912104981758</v>
      </c>
      <c r="BU636">
        <v>-0.95658701328481699</v>
      </c>
      <c r="BV636">
        <v>0.209355020476686</v>
      </c>
      <c r="BW636">
        <v>-0.44464664138947801</v>
      </c>
      <c r="BX636">
        <v>0.59929949782673897</v>
      </c>
      <c r="BY636">
        <v>-2.76397156402759E-2</v>
      </c>
      <c r="BZ636">
        <v>0.99077617126739204</v>
      </c>
      <c r="CA636">
        <v>-1.1290382524540299</v>
      </c>
      <c r="CB636">
        <v>-1.3940603366058499</v>
      </c>
      <c r="CC636">
        <v>1.48412930003301</v>
      </c>
      <c r="CD636">
        <v>-2.03800105118026</v>
      </c>
      <c r="CE636">
        <v>-7.0506523441874996E-2</v>
      </c>
      <c r="CF636">
        <v>-0.96938307068189999</v>
      </c>
      <c r="CG636">
        <v>-0.44940205715343501</v>
      </c>
      <c r="CH636">
        <v>6.3895555094006698E-2</v>
      </c>
      <c r="CI636">
        <v>0.135923250101362</v>
      </c>
      <c r="CJ636">
        <v>9.7075316756009306E-2</v>
      </c>
      <c r="CK636">
        <v>-0.183219084808661</v>
      </c>
      <c r="CL636">
        <v>-1.46692062323231</v>
      </c>
      <c r="CM636">
        <v>-1.1848950082393399</v>
      </c>
      <c r="CN636">
        <v>-1.19970611075666</v>
      </c>
      <c r="CO636">
        <v>-0.70005669939859605</v>
      </c>
      <c r="CP636">
        <v>-1.00512096428701</v>
      </c>
      <c r="CQ636">
        <v>-0.41598101641837598</v>
      </c>
      <c r="CR636">
        <v>-0.578049309621254</v>
      </c>
      <c r="CS636">
        <v>1.9167971854489501</v>
      </c>
      <c r="CT636">
        <v>7.1031231199020203E-2</v>
      </c>
      <c r="CU636">
        <v>1.17295632086248</v>
      </c>
      <c r="CV636">
        <v>1.1263983036328999</v>
      </c>
      <c r="CW636">
        <v>-1.5902743675950799</v>
      </c>
      <c r="CX636">
        <v>-0.36484512473807601</v>
      </c>
    </row>
    <row r="637" spans="1:102" x14ac:dyDescent="0.2">
      <c r="A637">
        <v>100634</v>
      </c>
      <c r="B637" t="s">
        <v>188</v>
      </c>
      <c r="C637">
        <v>0.35088515877514598</v>
      </c>
      <c r="D637">
        <v>0.80780704831072003</v>
      </c>
      <c r="E637">
        <v>-0.34155399652302298</v>
      </c>
      <c r="F637">
        <v>-0.79805127309847401</v>
      </c>
      <c r="G637">
        <v>-0.50348859754563402</v>
      </c>
      <c r="H637">
        <v>0.52341116358027995</v>
      </c>
      <c r="I637">
        <v>0.52948414227219498</v>
      </c>
      <c r="J637">
        <v>1.32608408289832</v>
      </c>
      <c r="K637">
        <v>0.11432324148527501</v>
      </c>
      <c r="L637">
        <v>-0.296996131424629</v>
      </c>
      <c r="M637">
        <v>0.60890608582537498</v>
      </c>
      <c r="N637">
        <v>0.59428845160180199</v>
      </c>
      <c r="O637">
        <v>-9.4926142546170697E-2</v>
      </c>
      <c r="P637">
        <v>-1.3945628016481899</v>
      </c>
      <c r="Q637">
        <v>1.2206733414317701</v>
      </c>
      <c r="R637">
        <v>-7.9901878627925499E-2</v>
      </c>
      <c r="S637">
        <v>-1.17591323213901</v>
      </c>
      <c r="T637">
        <v>-1.3752219589280199</v>
      </c>
      <c r="U637">
        <v>4.7171910109196401E-3</v>
      </c>
      <c r="V637">
        <v>1.4363433312901599</v>
      </c>
      <c r="W637">
        <v>3.1323602204073001E-2</v>
      </c>
      <c r="X637">
        <v>-1.7658369809068599</v>
      </c>
      <c r="Y637">
        <v>-0.120220855859358</v>
      </c>
      <c r="Z637">
        <v>-1.1373862152301499</v>
      </c>
      <c r="AA637">
        <v>1.8701952640503599E-2</v>
      </c>
      <c r="AB637">
        <v>-0.74611477251973501</v>
      </c>
      <c r="AC637">
        <v>-1.3222266565288601</v>
      </c>
      <c r="AD637">
        <v>0.71088414217986595</v>
      </c>
      <c r="AE637">
        <v>-1.2476284814618801</v>
      </c>
      <c r="AF637">
        <v>-0.23087515769945299</v>
      </c>
      <c r="AG637">
        <v>2.28405621649777</v>
      </c>
      <c r="AH637">
        <v>-0.76934669683023404</v>
      </c>
      <c r="AI637">
        <v>9.0297929373137006E-2</v>
      </c>
      <c r="AJ637">
        <v>0.73077273817326105</v>
      </c>
      <c r="AK637">
        <v>0.41071904863707198</v>
      </c>
      <c r="AL637">
        <v>0.41886583294065</v>
      </c>
      <c r="AM637">
        <v>-1.00302454738933</v>
      </c>
      <c r="AN637">
        <v>0.31726788224066299</v>
      </c>
      <c r="AO637">
        <v>-0.37316886193994597</v>
      </c>
      <c r="AP637">
        <v>-0.61672691702541804</v>
      </c>
      <c r="AQ637">
        <v>-2.1092237302797101</v>
      </c>
      <c r="AR637">
        <v>0.33591671406620999</v>
      </c>
      <c r="AS637">
        <v>-5.7258477319629998E-2</v>
      </c>
      <c r="AT637">
        <v>1.1870382572884901</v>
      </c>
      <c r="AU637">
        <v>-0.16516030653976199</v>
      </c>
      <c r="AV637">
        <v>0.125301914130548</v>
      </c>
      <c r="AW637">
        <v>-1.3193830105369699</v>
      </c>
      <c r="AX637">
        <v>-1.6119256369967201</v>
      </c>
      <c r="AY637">
        <v>1.0494750020722301</v>
      </c>
      <c r="AZ637">
        <v>0.17294909560844601</v>
      </c>
      <c r="BA637">
        <v>-0.28036344516261003</v>
      </c>
      <c r="BB637">
        <v>-0.54203983631102204</v>
      </c>
      <c r="BC637">
        <v>-1.74461699657811</v>
      </c>
      <c r="BD637">
        <v>-0.139312054986093</v>
      </c>
      <c r="BE637">
        <v>0.21437042722340799</v>
      </c>
      <c r="BF637">
        <v>0.136127047124457</v>
      </c>
      <c r="BG637">
        <v>-1.49263977053819</v>
      </c>
      <c r="BH637">
        <v>1.06447965089003</v>
      </c>
      <c r="BI637">
        <v>-0.51125917789667796</v>
      </c>
      <c r="BJ637">
        <v>-0.35371498072862301</v>
      </c>
      <c r="BK637">
        <v>-0.69269593897694004</v>
      </c>
      <c r="BL637">
        <v>-1.15406922038728</v>
      </c>
      <c r="BM637">
        <v>1.34144939650981</v>
      </c>
      <c r="BN637">
        <v>2.96138975618199</v>
      </c>
      <c r="BO637">
        <v>0.65685861549222502</v>
      </c>
      <c r="BP637">
        <v>-3.1944557853789302E-2</v>
      </c>
      <c r="BQ637">
        <v>1.4439956804392201E-2</v>
      </c>
      <c r="BR637">
        <v>1.6744213180562499</v>
      </c>
      <c r="BS637">
        <v>-1.23489719225622</v>
      </c>
      <c r="BT637">
        <v>0.20049301883309201</v>
      </c>
      <c r="BU637">
        <v>-1.16638056804237</v>
      </c>
      <c r="BV637">
        <v>0.41342173659061798</v>
      </c>
      <c r="BW637">
        <v>-0.39383276441684001</v>
      </c>
      <c r="BX637">
        <v>0.67814739282073799</v>
      </c>
      <c r="BY637">
        <v>1.38484187145185</v>
      </c>
      <c r="BZ637">
        <v>-2.83468368214643E-2</v>
      </c>
      <c r="CA637">
        <v>-0.57831444096417095</v>
      </c>
      <c r="CB637">
        <v>-0.78477969255635704</v>
      </c>
      <c r="CC637">
        <v>-0.21268614455506901</v>
      </c>
      <c r="CD637">
        <v>0.43078904884173302</v>
      </c>
      <c r="CE637">
        <v>-0.206992654160814</v>
      </c>
      <c r="CF637">
        <v>-0.404708909546104</v>
      </c>
      <c r="CG637">
        <v>-0.202614149684681</v>
      </c>
      <c r="CH637">
        <v>-0.85578325639466701</v>
      </c>
      <c r="CI637">
        <v>1.1611214269149599</v>
      </c>
      <c r="CJ637">
        <v>-1.46034698967572</v>
      </c>
      <c r="CK637">
        <v>0.67985464448139199</v>
      </c>
      <c r="CL637">
        <v>0.123576560668523</v>
      </c>
      <c r="CM637">
        <v>0.13080255433659599</v>
      </c>
      <c r="CN637">
        <v>0.69174145988631597</v>
      </c>
      <c r="CO637">
        <v>-1.24773354700385</v>
      </c>
      <c r="CP637">
        <v>0.74459840545723099</v>
      </c>
      <c r="CQ637">
        <v>-1.43933193159461</v>
      </c>
      <c r="CR637">
        <v>5.6930376157417403E-2</v>
      </c>
      <c r="CS637">
        <v>0.39897203207467902</v>
      </c>
      <c r="CT637">
        <v>-1.97429186307991</v>
      </c>
      <c r="CU637">
        <v>-0.65692374008915599</v>
      </c>
      <c r="CV637">
        <v>0.76256280551530198</v>
      </c>
      <c r="CW637">
        <v>-2.2552865103600901</v>
      </c>
      <c r="CX637">
        <v>0.36333672635840603</v>
      </c>
    </row>
    <row r="638" spans="1:102" x14ac:dyDescent="0.2">
      <c r="A638">
        <v>100635</v>
      </c>
      <c r="B638" t="s">
        <v>189</v>
      </c>
      <c r="C638">
        <v>0.85637602412390401</v>
      </c>
      <c r="D638">
        <v>-1.35260713869028</v>
      </c>
      <c r="E638">
        <v>0.61022278008567699</v>
      </c>
      <c r="F638">
        <v>-0.37960835033412899</v>
      </c>
      <c r="G638">
        <v>-3.3704019416825402E-2</v>
      </c>
      <c r="H638">
        <v>-1.3357467349900201</v>
      </c>
      <c r="I638">
        <v>-1.2562515964182499</v>
      </c>
      <c r="J638">
        <v>1.9821101629056099</v>
      </c>
      <c r="K638">
        <v>-1.1357510990939299</v>
      </c>
      <c r="L638">
        <v>0.55937852871191895</v>
      </c>
      <c r="M638">
        <v>1.35888909243489</v>
      </c>
      <c r="N638">
        <v>-0.366138879703164</v>
      </c>
      <c r="O638">
        <v>1.4614222306310301</v>
      </c>
      <c r="P638">
        <v>9.1055314710570504E-2</v>
      </c>
      <c r="Q638">
        <v>-0.39033633191758998</v>
      </c>
      <c r="R638">
        <v>1.6846978493475799</v>
      </c>
      <c r="S638">
        <v>0.315387055396815</v>
      </c>
      <c r="T638">
        <v>-7.0539395097027197E-2</v>
      </c>
      <c r="U638">
        <v>0.65214628160833499</v>
      </c>
      <c r="V638">
        <v>-0.54856793981549901</v>
      </c>
      <c r="W638">
        <v>0.59540278141373004</v>
      </c>
      <c r="X638">
        <v>0.25702159717942802</v>
      </c>
      <c r="Y638">
        <v>1.45846584294075</v>
      </c>
      <c r="Z638">
        <v>-0.214646979822332</v>
      </c>
      <c r="AA638">
        <v>-1.6725050713035701</v>
      </c>
      <c r="AB638">
        <v>0.26682842819385899</v>
      </c>
      <c r="AC638">
        <v>-0.61398337188020302</v>
      </c>
      <c r="AD638">
        <v>0.75570490904673804</v>
      </c>
      <c r="AE638">
        <v>0.64864098290193195</v>
      </c>
      <c r="AF638">
        <v>-0.55823931602959498</v>
      </c>
      <c r="AG638">
        <v>-2.2583590553798101</v>
      </c>
      <c r="AH638">
        <v>-1.1975047744339</v>
      </c>
      <c r="AI638">
        <v>1.6638341624591999</v>
      </c>
      <c r="AJ638">
        <v>-0.83047561114195001</v>
      </c>
      <c r="AK638">
        <v>0.923625110844709</v>
      </c>
      <c r="AL638">
        <v>-0.24249989979227199</v>
      </c>
      <c r="AM638">
        <v>0.92580594916846504</v>
      </c>
      <c r="AN638">
        <v>-0.52740000386105601</v>
      </c>
      <c r="AO638">
        <v>-0.67078989182524695</v>
      </c>
      <c r="AP638">
        <v>-0.99260354165616804</v>
      </c>
      <c r="AQ638">
        <v>-0.62879757004493397</v>
      </c>
      <c r="AR638">
        <v>0.288373996408403</v>
      </c>
      <c r="AS638">
        <v>-1.74029931433431</v>
      </c>
      <c r="AT638">
        <v>-0.32229066898406</v>
      </c>
      <c r="AU638">
        <v>0.54884588740403395</v>
      </c>
      <c r="AV638">
        <v>2.14313871152723</v>
      </c>
      <c r="AW638">
        <v>0.95039251798279401</v>
      </c>
      <c r="AX638">
        <v>-0.28432509092153901</v>
      </c>
      <c r="AY638">
        <v>-0.30323490005321602</v>
      </c>
      <c r="AZ638">
        <v>-3.1222015396309699E-2</v>
      </c>
      <c r="BA638">
        <v>1.40735529135621</v>
      </c>
      <c r="BB638">
        <v>5.9279904040067999E-2</v>
      </c>
      <c r="BC638">
        <v>0.66554760494857601</v>
      </c>
      <c r="BD638">
        <v>-0.34868841606196399</v>
      </c>
      <c r="BE638">
        <v>-1.5192021514188301</v>
      </c>
      <c r="BF638">
        <v>1.5602013543404101</v>
      </c>
      <c r="BG638">
        <v>-1.3547357770758099</v>
      </c>
      <c r="BH638">
        <v>0.749372643023128</v>
      </c>
      <c r="BI638">
        <v>-0.89842257352866095</v>
      </c>
      <c r="BJ638">
        <v>1.2255999444378101</v>
      </c>
      <c r="BK638">
        <v>-0.44602235719873401</v>
      </c>
      <c r="BL638">
        <v>-0.230374841472303</v>
      </c>
      <c r="BM638">
        <v>1.62896972541879</v>
      </c>
      <c r="BN638">
        <v>-0.18569842616381901</v>
      </c>
      <c r="BO638">
        <v>-1.0284909516616501</v>
      </c>
      <c r="BP638">
        <v>-1.2146779189733501</v>
      </c>
      <c r="BQ638">
        <v>0.31202318758422198</v>
      </c>
      <c r="BR638">
        <v>-1.15080192018408</v>
      </c>
      <c r="BS638">
        <v>1.3087871195328</v>
      </c>
      <c r="BT638">
        <v>-0.36140999101938898</v>
      </c>
      <c r="BU638">
        <v>-0.45386752039943801</v>
      </c>
      <c r="BV638">
        <v>-1.19570889915471</v>
      </c>
      <c r="BW638">
        <v>2.0570795947023801</v>
      </c>
      <c r="BX638">
        <v>-1.4958913270665799</v>
      </c>
      <c r="BY638">
        <v>-7.8818340301562803E-2</v>
      </c>
      <c r="BZ638">
        <v>0.200420092688712</v>
      </c>
      <c r="CA638">
        <v>0.27348429987717598</v>
      </c>
      <c r="CB638">
        <v>9.7147066808910096E-2</v>
      </c>
      <c r="CC638">
        <v>0.15309680170044099</v>
      </c>
      <c r="CD638">
        <v>-0.14654423378776801</v>
      </c>
      <c r="CE638">
        <v>0.98191197867732205</v>
      </c>
      <c r="CF638">
        <v>-0.35887791286055398</v>
      </c>
      <c r="CG638">
        <v>-1.0869813846926299</v>
      </c>
      <c r="CH638">
        <v>0.72817044679885901</v>
      </c>
      <c r="CI638">
        <v>-0.59420620230549404</v>
      </c>
      <c r="CJ638">
        <v>1.5285092314359101</v>
      </c>
      <c r="CK638">
        <v>1.8040450918542601</v>
      </c>
      <c r="CL638">
        <v>-1.9464786078762599</v>
      </c>
      <c r="CM638">
        <v>0.16054214743271999</v>
      </c>
      <c r="CN638">
        <v>2.96891053472077</v>
      </c>
      <c r="CO638">
        <v>2.3974717585653398</v>
      </c>
      <c r="CP638">
        <v>-1.9668434208679599</v>
      </c>
      <c r="CQ638">
        <v>-1.4206436058601899</v>
      </c>
      <c r="CR638">
        <v>-0.74176026024530795</v>
      </c>
      <c r="CS638">
        <v>-1.0370288090809601</v>
      </c>
      <c r="CT638">
        <v>0.92639165484638297</v>
      </c>
      <c r="CU638">
        <v>-2.4426560963105901</v>
      </c>
      <c r="CV638">
        <v>-1.00882303447612</v>
      </c>
      <c r="CW638">
        <v>-0.122188557603631</v>
      </c>
      <c r="CX638">
        <v>1.44460108915094</v>
      </c>
    </row>
    <row r="639" spans="1:102" x14ac:dyDescent="0.2">
      <c r="A639">
        <v>100636</v>
      </c>
      <c r="B639" t="s">
        <v>190</v>
      </c>
      <c r="C639">
        <v>-0.24799508601676601</v>
      </c>
      <c r="D639">
        <v>-8.8153838529233697E-2</v>
      </c>
      <c r="E639">
        <v>0.54496911912202395</v>
      </c>
      <c r="F639">
        <v>-0.80671030782848996</v>
      </c>
      <c r="G639">
        <v>-1.2480134281014501</v>
      </c>
      <c r="H639">
        <v>1.8413114897170499</v>
      </c>
      <c r="I639">
        <v>0.443702154032661</v>
      </c>
      <c r="J639">
        <v>-0.31916167744448998</v>
      </c>
      <c r="K639">
        <v>0.80297429006874599</v>
      </c>
      <c r="L639">
        <v>-0.62994954027724503</v>
      </c>
      <c r="M639">
        <v>-0.73656245621845795</v>
      </c>
      <c r="N639">
        <v>1.3318486452667599</v>
      </c>
      <c r="O639">
        <v>0.31741834251080298</v>
      </c>
      <c r="P639">
        <v>-8.1593160871377995E-2</v>
      </c>
      <c r="Q639">
        <v>1.47372095282413</v>
      </c>
      <c r="R639">
        <v>0.43330466014599101</v>
      </c>
      <c r="S639">
        <v>0.535177756502491</v>
      </c>
      <c r="T639">
        <v>-1.47240740926629</v>
      </c>
      <c r="U639">
        <v>-0.63792184519309703</v>
      </c>
      <c r="V639">
        <v>1.3395511015146699</v>
      </c>
      <c r="W639">
        <v>1.2383101980518001</v>
      </c>
      <c r="X639">
        <v>0.55726380145885801</v>
      </c>
      <c r="Y639">
        <v>0.31501733594706099</v>
      </c>
      <c r="Z639">
        <v>0.36482417704776998</v>
      </c>
      <c r="AA639">
        <v>0.30587326734495002</v>
      </c>
      <c r="AB639">
        <v>-0.320551476939191</v>
      </c>
      <c r="AC639">
        <v>-0.34228360903914401</v>
      </c>
      <c r="AD639">
        <v>-0.38949370613663697</v>
      </c>
      <c r="AE639">
        <v>0.23212691327530399</v>
      </c>
      <c r="AF639">
        <v>3.4745087117364098E-2</v>
      </c>
      <c r="AG639">
        <v>-0.77096899749491399</v>
      </c>
      <c r="AH639">
        <v>0.68534048575705497</v>
      </c>
      <c r="AI639">
        <v>2.3241773373452501</v>
      </c>
      <c r="AJ639">
        <v>-0.54177254336413805</v>
      </c>
      <c r="AK639">
        <v>0.29991990855996398</v>
      </c>
      <c r="AL639">
        <v>-7.3259985919330806E-2</v>
      </c>
      <c r="AM639">
        <v>1.5865977786348899</v>
      </c>
      <c r="AN639">
        <v>0.67239554131234602</v>
      </c>
      <c r="AO639">
        <v>0.33702599266761002</v>
      </c>
      <c r="AP639">
        <v>-0.91479357503137404</v>
      </c>
      <c r="AQ639">
        <v>-0.302758362099879</v>
      </c>
      <c r="AR639">
        <v>0.11939808456788401</v>
      </c>
      <c r="AS639">
        <v>-0.175427427907104</v>
      </c>
      <c r="AT639">
        <v>0.468630114984108</v>
      </c>
      <c r="AU639">
        <v>-0.518288981901321</v>
      </c>
      <c r="AV639">
        <v>-1.23962467454715</v>
      </c>
      <c r="AW639">
        <v>0.41755387235276298</v>
      </c>
      <c r="AX639">
        <v>1.30844403430234</v>
      </c>
      <c r="AY639">
        <v>0.21537788826483401</v>
      </c>
      <c r="AZ639">
        <v>1.79528930364303</v>
      </c>
      <c r="BA639">
        <v>0.56953066877215797</v>
      </c>
      <c r="BB639">
        <v>0.35227685472241799</v>
      </c>
      <c r="BC639">
        <v>1.45046048758888</v>
      </c>
      <c r="BD639">
        <v>1.97765464943564</v>
      </c>
      <c r="BE639">
        <v>0.94879941761162701</v>
      </c>
      <c r="BF639">
        <v>-1.3312835066403199</v>
      </c>
      <c r="BG639">
        <v>0.361607609656106</v>
      </c>
      <c r="BH639">
        <v>1.1346281876383999</v>
      </c>
      <c r="BI639">
        <v>-1.1700213017876</v>
      </c>
      <c r="BJ639">
        <v>-0.51409298228544498</v>
      </c>
      <c r="BK639">
        <v>-0.56148243762328298</v>
      </c>
      <c r="BL639">
        <v>-0.68374779344775904</v>
      </c>
      <c r="BM639">
        <v>0.37459477963673898</v>
      </c>
      <c r="BN639">
        <v>1.1467192407777</v>
      </c>
      <c r="BO639">
        <v>0.65974369431572599</v>
      </c>
      <c r="BP639">
        <v>0.38204869838289202</v>
      </c>
      <c r="BQ639">
        <v>1.3710483778220399</v>
      </c>
      <c r="BR639">
        <v>-1.0924753659735401E-2</v>
      </c>
      <c r="BS639">
        <v>0.635579701642073</v>
      </c>
      <c r="BT639">
        <v>-1.2306444962815</v>
      </c>
      <c r="BU639">
        <v>-0.76160759395072997</v>
      </c>
      <c r="BV639">
        <v>-1.31697896576325</v>
      </c>
      <c r="BW639">
        <v>0.85226304682242804</v>
      </c>
      <c r="BX639">
        <v>-1.6814159681009699</v>
      </c>
      <c r="BY639">
        <v>-0.44886465492378802</v>
      </c>
      <c r="BZ639">
        <v>0.59164456298384505</v>
      </c>
      <c r="CA639">
        <v>-1.04499355218145</v>
      </c>
      <c r="CB639">
        <v>0.49966467566158002</v>
      </c>
      <c r="CC639">
        <v>-0.49891494426883098</v>
      </c>
      <c r="CD639">
        <v>1.1218712074658701</v>
      </c>
      <c r="CE639">
        <v>0.79193965096445396</v>
      </c>
      <c r="CF639">
        <v>-2.5321850027385802</v>
      </c>
      <c r="CG639">
        <v>-0.38711171370874697</v>
      </c>
      <c r="CH639">
        <v>1.67700256579956</v>
      </c>
      <c r="CI639">
        <v>-1.5946845762227799</v>
      </c>
      <c r="CJ639">
        <v>-2.5263364355332398</v>
      </c>
      <c r="CK639">
        <v>-0.43755706796573701</v>
      </c>
      <c r="CL639">
        <v>1.00147468196608</v>
      </c>
      <c r="CM639">
        <v>1.8778847800604499</v>
      </c>
      <c r="CN639">
        <v>-1.99179209985928</v>
      </c>
      <c r="CO639">
        <v>-0.59003076742292404</v>
      </c>
      <c r="CP639">
        <v>0.33980912668916002</v>
      </c>
      <c r="CQ639">
        <v>-1.13184455627541</v>
      </c>
      <c r="CR639">
        <v>9.81024455961442E-2</v>
      </c>
      <c r="CS639">
        <v>1.5442022028507201</v>
      </c>
      <c r="CT639">
        <v>1.4499367920574999</v>
      </c>
      <c r="CU639">
        <v>3.1055091300728001E-2</v>
      </c>
      <c r="CV639">
        <v>-0.31939010274747698</v>
      </c>
      <c r="CW639">
        <v>-0.248993891236445</v>
      </c>
      <c r="CX639">
        <v>0.24208913939517701</v>
      </c>
    </row>
    <row r="640" spans="1:102" x14ac:dyDescent="0.2">
      <c r="A640">
        <v>100637</v>
      </c>
      <c r="B640" t="s">
        <v>191</v>
      </c>
      <c r="C640">
        <v>0.75766008228045301</v>
      </c>
      <c r="D640">
        <v>-0.48648279065449102</v>
      </c>
      <c r="E640">
        <v>-1.7409830412949701</v>
      </c>
      <c r="F640">
        <v>-0.29117515572446101</v>
      </c>
      <c r="G640">
        <v>0.41394787298560498</v>
      </c>
      <c r="H640">
        <v>1.1517851982560701</v>
      </c>
      <c r="I640">
        <v>1.4846293741648999</v>
      </c>
      <c r="J640">
        <v>-4.57916914107886E-2</v>
      </c>
      <c r="K640">
        <v>-7.4598391570787695E-2</v>
      </c>
      <c r="L640">
        <v>-1.8936319743114101</v>
      </c>
      <c r="M640">
        <v>-0.699333265886248</v>
      </c>
      <c r="N640">
        <v>-0.55537394243465998</v>
      </c>
      <c r="O640">
        <v>0.18491946000318801</v>
      </c>
      <c r="P640">
        <v>-9.9037737339931597E-2</v>
      </c>
      <c r="Q640">
        <v>0.25077954370854799</v>
      </c>
      <c r="R640">
        <v>-0.31043306729058301</v>
      </c>
      <c r="S640">
        <v>-0.93596827376798697</v>
      </c>
      <c r="T640">
        <v>1.0052013953018499</v>
      </c>
      <c r="U640">
        <v>2.0753076997580502</v>
      </c>
      <c r="V640">
        <v>0.103078630830183</v>
      </c>
      <c r="W640">
        <v>0.41146745018029102</v>
      </c>
      <c r="X640">
        <v>-3.2709192537974101E-2</v>
      </c>
      <c r="Y640">
        <v>0.24430102325581601</v>
      </c>
      <c r="Z640">
        <v>-0.91800143329310502</v>
      </c>
      <c r="AA640">
        <v>0.61383735504066295</v>
      </c>
      <c r="AB640">
        <v>0.40824378105065601</v>
      </c>
      <c r="AC640">
        <v>-0.88591175258162702</v>
      </c>
      <c r="AD640">
        <v>1.55879254546142</v>
      </c>
      <c r="AE640">
        <v>-0.54003970646341004</v>
      </c>
      <c r="AF640">
        <v>-0.35343089964820301</v>
      </c>
      <c r="AG640">
        <v>2.0188286275599898</v>
      </c>
      <c r="AH640">
        <v>0.48094924788500798</v>
      </c>
      <c r="AI640">
        <v>1.4536093253021101</v>
      </c>
      <c r="AJ640">
        <v>0.31387516742306099</v>
      </c>
      <c r="AK640">
        <v>0.227890100352274</v>
      </c>
      <c r="AL640">
        <v>2.7315314755470101</v>
      </c>
      <c r="AM640">
        <v>0.97580171779843194</v>
      </c>
      <c r="AN640">
        <v>0.87804334777091397</v>
      </c>
      <c r="AO640">
        <v>0.24795890705391299</v>
      </c>
      <c r="AP640">
        <v>-0.23269253515872601</v>
      </c>
      <c r="AQ640">
        <v>-0.783361906815491</v>
      </c>
      <c r="AR640">
        <v>-0.72720521105144298</v>
      </c>
      <c r="AS640">
        <v>-0.71379611494046702</v>
      </c>
      <c r="AT640">
        <v>0.81552286858873002</v>
      </c>
      <c r="AU640">
        <v>0.24746659212553701</v>
      </c>
      <c r="AV640">
        <v>1.47632183178834</v>
      </c>
      <c r="AW640">
        <v>0.354766303675002</v>
      </c>
      <c r="AX640">
        <v>-1.0407857031860801</v>
      </c>
      <c r="AY640">
        <v>-0.69503042894079503</v>
      </c>
      <c r="AZ640">
        <v>7.1286850376238595E-2</v>
      </c>
      <c r="BA640">
        <v>6.0678559901980997E-2</v>
      </c>
      <c r="BB640">
        <v>-0.185823059390305</v>
      </c>
      <c r="BC640">
        <v>5.24268851904897E-2</v>
      </c>
      <c r="BD640">
        <v>-0.71343653882161395</v>
      </c>
      <c r="BE640">
        <v>-5.6579125853220801E-2</v>
      </c>
      <c r="BF640">
        <v>0.91380756231304405</v>
      </c>
      <c r="BG640">
        <v>-0.65964125240845195</v>
      </c>
      <c r="BH640">
        <v>-0.99283139189356995</v>
      </c>
      <c r="BI640">
        <v>0.34448917121337702</v>
      </c>
      <c r="BJ640">
        <v>1.57124897145161</v>
      </c>
      <c r="BK640">
        <v>-0.98767086585594799</v>
      </c>
      <c r="BL640">
        <v>-0.180866216419723</v>
      </c>
      <c r="BM640">
        <v>-0.40017585769533298</v>
      </c>
      <c r="BN640">
        <v>-0.229778762882974</v>
      </c>
      <c r="BO640">
        <v>-1.1023147921569301</v>
      </c>
      <c r="BP640">
        <v>-0.4058304546655</v>
      </c>
      <c r="BQ640">
        <v>-0.41194499785430699</v>
      </c>
      <c r="BR640">
        <v>-1.5801844214803</v>
      </c>
      <c r="BS640">
        <v>-0.58532854695067404</v>
      </c>
      <c r="BT640">
        <v>1.82031584249043</v>
      </c>
      <c r="BU640">
        <v>1.74280965870329</v>
      </c>
      <c r="BV640">
        <v>1.1937233971925401</v>
      </c>
      <c r="BW640">
        <v>1.2120910622922201</v>
      </c>
      <c r="BX640">
        <v>1.39732221520033</v>
      </c>
      <c r="BY640">
        <v>-1.41147700926246</v>
      </c>
      <c r="BZ640">
        <v>-1.0539107736081701</v>
      </c>
      <c r="CA640">
        <v>0.486684092441932</v>
      </c>
      <c r="CB640">
        <v>-0.59584116470312098</v>
      </c>
      <c r="CC640">
        <v>-1.4020984402318399</v>
      </c>
      <c r="CD640">
        <v>1.2648383257269999</v>
      </c>
      <c r="CE640">
        <v>-0.72183512435631703</v>
      </c>
      <c r="CF640">
        <v>-0.54256719816436505</v>
      </c>
      <c r="CG640">
        <v>1.1051310624331401</v>
      </c>
      <c r="CH640">
        <v>-0.38740284679464498</v>
      </c>
      <c r="CI640">
        <v>-0.214317000559752</v>
      </c>
      <c r="CJ640">
        <v>-6.1749200230194499E-2</v>
      </c>
      <c r="CK640">
        <v>1.350471400108</v>
      </c>
      <c r="CL640">
        <v>2.3666495731539601</v>
      </c>
      <c r="CM640">
        <v>-1.0613438334332199</v>
      </c>
      <c r="CN640">
        <v>0.68636893771780805</v>
      </c>
      <c r="CO640">
        <v>0.196482490926015</v>
      </c>
      <c r="CP640">
        <v>0.10538672490128501</v>
      </c>
      <c r="CQ640">
        <v>-0.84644281817801303</v>
      </c>
      <c r="CR640">
        <v>-0.215004562047312</v>
      </c>
      <c r="CS640">
        <v>-0.35751771277611999</v>
      </c>
      <c r="CT640">
        <v>-1.4106318854812101</v>
      </c>
      <c r="CU640">
        <v>0.56332194968563698</v>
      </c>
      <c r="CV640">
        <v>0.31786850311596898</v>
      </c>
      <c r="CW640">
        <v>-1.0474286198253799</v>
      </c>
      <c r="CX640">
        <v>0.70256531125023003</v>
      </c>
    </row>
    <row r="641" spans="1:102" x14ac:dyDescent="0.2">
      <c r="A641">
        <v>100638</v>
      </c>
      <c r="B641" t="s">
        <v>192</v>
      </c>
      <c r="C641">
        <v>-1.08395471318396</v>
      </c>
      <c r="D641">
        <v>-0.17678434476381899</v>
      </c>
      <c r="E641">
        <v>1.5829790039295001E-2</v>
      </c>
      <c r="F641">
        <v>0.77002696247166902</v>
      </c>
      <c r="G641">
        <v>-1.20393649075728</v>
      </c>
      <c r="H641">
        <v>1.1187415995415699</v>
      </c>
      <c r="I641">
        <v>1.01691742543802</v>
      </c>
      <c r="J641">
        <v>0.86048820476307897</v>
      </c>
      <c r="K641">
        <v>-3.1387425930346802</v>
      </c>
      <c r="L641">
        <v>-0.87928765251235796</v>
      </c>
      <c r="M641">
        <v>-0.63947029908460895</v>
      </c>
      <c r="N641">
        <v>-2.70600389395145E-3</v>
      </c>
      <c r="O641">
        <v>0.92968534158173199</v>
      </c>
      <c r="P641">
        <v>0.55418706566620202</v>
      </c>
      <c r="Q641">
        <v>0.63039195514610502</v>
      </c>
      <c r="R641">
        <v>1.31360291759017</v>
      </c>
      <c r="S641">
        <v>-0.139086479637508</v>
      </c>
      <c r="T641">
        <v>3.0524537210288698</v>
      </c>
      <c r="U641">
        <v>-0.51963222028185396</v>
      </c>
      <c r="V641">
        <v>0.98557788235269705</v>
      </c>
      <c r="W641">
        <v>-8.7927682180320696E-2</v>
      </c>
      <c r="X641">
        <v>-4.2614575976048598E-2</v>
      </c>
      <c r="Y641">
        <v>0.57714564108861199</v>
      </c>
      <c r="Z641">
        <v>-1.40255038673058</v>
      </c>
      <c r="AA641">
        <v>-1.35959455275361</v>
      </c>
      <c r="AB641">
        <v>-7.6183886560319394E-2</v>
      </c>
      <c r="AC641">
        <v>-0.240949921341893</v>
      </c>
      <c r="AD641">
        <v>-0.35127225678703899</v>
      </c>
      <c r="AE641">
        <v>1.3984153909019501</v>
      </c>
      <c r="AF641">
        <v>-1.2526942182152701</v>
      </c>
      <c r="AG641">
        <v>-0.29436724826897298</v>
      </c>
      <c r="AH641">
        <v>0.40601223284367699</v>
      </c>
      <c r="AI641">
        <v>-0.84389033559914794</v>
      </c>
      <c r="AJ641">
        <v>-1.0443792606381701</v>
      </c>
      <c r="AK641">
        <v>-1.37507903170269</v>
      </c>
      <c r="AL641">
        <v>0.53199722626377799</v>
      </c>
      <c r="AM641">
        <v>-5.2221068177706496E-3</v>
      </c>
      <c r="AN641">
        <v>1.20387139966157</v>
      </c>
      <c r="AO641">
        <v>0.13923754961976201</v>
      </c>
      <c r="AP641">
        <v>-2.1580517964094601</v>
      </c>
      <c r="AQ641">
        <v>0.11324211129871101</v>
      </c>
      <c r="AR641">
        <v>-0.76736512224639497</v>
      </c>
      <c r="AS641">
        <v>-1.53851740859771</v>
      </c>
      <c r="AT641">
        <v>0.61135932822908601</v>
      </c>
      <c r="AU641">
        <v>0.20269819804710801</v>
      </c>
      <c r="AV641">
        <v>-1.6595159224760001</v>
      </c>
      <c r="AW641">
        <v>-1.63335799849993</v>
      </c>
      <c r="AX641">
        <v>-1.3657612076629599</v>
      </c>
      <c r="AY641">
        <v>1.0291336022623701</v>
      </c>
      <c r="AZ641">
        <v>0.32279859394308402</v>
      </c>
      <c r="BA641">
        <v>-1.0274629334788501</v>
      </c>
      <c r="BB641">
        <v>-0.32869391398189102</v>
      </c>
      <c r="BC641">
        <v>-0.89373249182457004</v>
      </c>
      <c r="BD641">
        <v>-0.55872891785187895</v>
      </c>
      <c r="BE641">
        <v>-0.24799927220196899</v>
      </c>
      <c r="BF641">
        <v>0.80829468789640702</v>
      </c>
      <c r="BG641">
        <v>0.16876253695747301</v>
      </c>
      <c r="BH641">
        <v>-0.66382676619618797</v>
      </c>
      <c r="BI641">
        <v>1.69010706206618</v>
      </c>
      <c r="BJ641">
        <v>-1.83488757783195</v>
      </c>
      <c r="BK641">
        <v>-7.3060407770993804E-2</v>
      </c>
      <c r="BL641">
        <v>-0.86232697355814003</v>
      </c>
      <c r="BM641">
        <v>0.36005469384084499</v>
      </c>
      <c r="BN641">
        <v>0.24125718521078501</v>
      </c>
      <c r="BO641">
        <v>1.0546963970746199</v>
      </c>
      <c r="BP641">
        <v>0.292212531030907</v>
      </c>
      <c r="BQ641">
        <v>-1.9406612223575701</v>
      </c>
      <c r="BR641">
        <v>0.34512588083040302</v>
      </c>
      <c r="BS641">
        <v>-0.27959466432331698</v>
      </c>
      <c r="BT641">
        <v>-0.680199437001624</v>
      </c>
      <c r="BU641">
        <v>-0.43040508637982999</v>
      </c>
      <c r="BV641">
        <v>-0.88584996830573004</v>
      </c>
      <c r="BW641">
        <v>1.0422732432381401</v>
      </c>
      <c r="BX641">
        <v>-0.26796166597801002</v>
      </c>
      <c r="BY641">
        <v>-1.75124494552343</v>
      </c>
      <c r="BZ641">
        <v>-1.29050725671033</v>
      </c>
      <c r="CA641">
        <v>0.58335612561494499</v>
      </c>
      <c r="CB641">
        <v>0.742930440784625</v>
      </c>
      <c r="CC641">
        <v>0.76010218505709903</v>
      </c>
      <c r="CD641">
        <v>0.68864331305183502</v>
      </c>
      <c r="CE641">
        <v>0.20168672819109601</v>
      </c>
      <c r="CF641">
        <v>-3.3899240763849501</v>
      </c>
      <c r="CG641">
        <v>0.29049057789140398</v>
      </c>
      <c r="CH641">
        <v>-0.121658751271519</v>
      </c>
      <c r="CI641">
        <v>-1.0710473893640999</v>
      </c>
      <c r="CJ641">
        <v>-0.35395829727289702</v>
      </c>
      <c r="CK641">
        <v>3.1801168084592799</v>
      </c>
      <c r="CL641">
        <v>0.84557645440676099</v>
      </c>
      <c r="CM641">
        <v>-1.0902458334504299</v>
      </c>
      <c r="CN641">
        <v>0.291810743406474</v>
      </c>
      <c r="CO641">
        <v>2.3141624356930999</v>
      </c>
      <c r="CP641">
        <v>7.5654546438467599E-2</v>
      </c>
      <c r="CQ641">
        <v>-0.16989999310269699</v>
      </c>
      <c r="CR641">
        <v>1.4744910279766701</v>
      </c>
      <c r="CS641">
        <v>1.1267957454936901</v>
      </c>
      <c r="CT641">
        <v>-0.44157947236852502</v>
      </c>
      <c r="CU641">
        <v>-6.5976276854207302E-2</v>
      </c>
      <c r="CV641">
        <v>0.93327865865682202</v>
      </c>
      <c r="CW641">
        <v>-0.60652858982857705</v>
      </c>
      <c r="CX641">
        <v>2.2495240623435602</v>
      </c>
    </row>
    <row r="642" spans="1:102" x14ac:dyDescent="0.2">
      <c r="A642">
        <v>100639</v>
      </c>
      <c r="B642" t="s">
        <v>193</v>
      </c>
      <c r="C642">
        <v>-2.0208827651065202</v>
      </c>
      <c r="D642">
        <v>-1.07552501226298</v>
      </c>
      <c r="E642">
        <v>-0.123627898418451</v>
      </c>
      <c r="F642">
        <v>1.29096790619789</v>
      </c>
      <c r="G642">
        <v>0.28725876681587897</v>
      </c>
      <c r="H642">
        <v>0.361511882597506</v>
      </c>
      <c r="I642">
        <v>1.2937841588337999</v>
      </c>
      <c r="J642">
        <v>1.19702881347526</v>
      </c>
      <c r="K642">
        <v>0.104030295331452</v>
      </c>
      <c r="L642">
        <v>-1.5655994621948801</v>
      </c>
      <c r="M642">
        <v>-0.117107753197051</v>
      </c>
      <c r="N642">
        <v>-0.493529289854722</v>
      </c>
      <c r="O642">
        <v>-0.62507196075724702</v>
      </c>
      <c r="P642">
        <v>1.1147537237868399</v>
      </c>
      <c r="Q642">
        <v>1.0112575345555499</v>
      </c>
      <c r="R642">
        <v>0.17885038690150901</v>
      </c>
      <c r="S642">
        <v>1.1285603917792</v>
      </c>
      <c r="T642">
        <v>0.75303732066142304</v>
      </c>
      <c r="U642">
        <v>-0.52772960862724005</v>
      </c>
      <c r="V642">
        <v>2.02824572057667</v>
      </c>
      <c r="W642">
        <v>-1.0752768698354001</v>
      </c>
      <c r="X642">
        <v>-1.1401140506154801</v>
      </c>
      <c r="Y642">
        <v>0.88625072264821503</v>
      </c>
      <c r="Z642">
        <v>0.157146590622919</v>
      </c>
      <c r="AA642">
        <v>-0.87229701110784297</v>
      </c>
      <c r="AB642">
        <v>-0.62770444984012896</v>
      </c>
      <c r="AC642">
        <v>-1.4907238554614499</v>
      </c>
      <c r="AD642">
        <v>-0.108966547287668</v>
      </c>
      <c r="AE642">
        <v>1.2870793639498599</v>
      </c>
      <c r="AF642">
        <v>1.1984639975515501</v>
      </c>
      <c r="AG642">
        <v>0.81522165263711599</v>
      </c>
      <c r="AH642">
        <v>0.71734083703562401</v>
      </c>
      <c r="AI642">
        <v>0.16579370626519299</v>
      </c>
      <c r="AJ642">
        <v>-0.66037721927092996</v>
      </c>
      <c r="AK642">
        <v>0.74633448538390001</v>
      </c>
      <c r="AL642">
        <v>-0.28712475415336303</v>
      </c>
      <c r="AM642">
        <v>-2.0946422502392799</v>
      </c>
      <c r="AN642">
        <v>0.60389648256550699</v>
      </c>
      <c r="AO642">
        <v>0.163840523390403</v>
      </c>
      <c r="AP642">
        <v>-1.9737675877516501</v>
      </c>
      <c r="AQ642">
        <v>1.2354891811032001</v>
      </c>
      <c r="AR642">
        <v>-0.64503869969820804</v>
      </c>
      <c r="AS642">
        <v>-1.66833735276982</v>
      </c>
      <c r="AT642">
        <v>0.54607514198041596</v>
      </c>
      <c r="AU642">
        <v>-0.69590648916152098</v>
      </c>
      <c r="AV642">
        <v>-2.40350061901322</v>
      </c>
      <c r="AW642">
        <v>0.53296519329634096</v>
      </c>
      <c r="AX642">
        <v>1.6717838880440601</v>
      </c>
      <c r="AY642">
        <v>-2.3375339408250402</v>
      </c>
      <c r="AZ642">
        <v>-0.43700277690877698</v>
      </c>
      <c r="BA642">
        <v>-0.63133556539609703</v>
      </c>
      <c r="BB642">
        <v>-4.9595406365207498E-2</v>
      </c>
      <c r="BC642">
        <v>-0.35439809660787802</v>
      </c>
      <c r="BD642">
        <v>-0.59793484767954497</v>
      </c>
      <c r="BE642">
        <v>-0.57584417911974894</v>
      </c>
      <c r="BF642">
        <v>-1.56216034910893</v>
      </c>
      <c r="BG642">
        <v>-1.84355204204916</v>
      </c>
      <c r="BH642">
        <v>-0.62656740904586705</v>
      </c>
      <c r="BI642">
        <v>0.539281721463029</v>
      </c>
      <c r="BJ642">
        <v>-1.1882707260141501</v>
      </c>
      <c r="BK642">
        <v>1.0226671489621799</v>
      </c>
      <c r="BL642">
        <v>-0.57197144239469799</v>
      </c>
      <c r="BM642">
        <v>0.52017338060729201</v>
      </c>
      <c r="BN642">
        <v>0.481708652511943</v>
      </c>
      <c r="BO642">
        <v>0.556117403467555</v>
      </c>
      <c r="BP642">
        <v>-3.67922883084498E-2</v>
      </c>
      <c r="BQ642">
        <v>-0.358156618436412</v>
      </c>
      <c r="BR642">
        <v>0.36677017157639702</v>
      </c>
      <c r="BS642">
        <v>3.00962678888737E-2</v>
      </c>
      <c r="BT642">
        <v>6.9628806412758995E-2</v>
      </c>
      <c r="BU642">
        <v>-0.68529188688937903</v>
      </c>
      <c r="BV642">
        <v>1.63861079403596</v>
      </c>
      <c r="BW642">
        <v>-0.82275598520538795</v>
      </c>
      <c r="BX642">
        <v>0.23805408024503399</v>
      </c>
      <c r="BY642">
        <v>-0.100215851868274</v>
      </c>
      <c r="BZ642">
        <v>-0.28367001835024103</v>
      </c>
      <c r="CA642">
        <v>-0.28334043325171798</v>
      </c>
      <c r="CB642">
        <v>1.4039885996243899</v>
      </c>
      <c r="CC642">
        <v>0.97760197577842201</v>
      </c>
      <c r="CD642">
        <v>-1.9879611856728301</v>
      </c>
      <c r="CE642">
        <v>0.31422510065881798</v>
      </c>
      <c r="CF642">
        <v>0.35271537620612198</v>
      </c>
      <c r="CG642">
        <v>-1.2671996189921999</v>
      </c>
      <c r="CH642">
        <v>-0.49258966592472703</v>
      </c>
      <c r="CI642">
        <v>-0.62249308068929399</v>
      </c>
      <c r="CJ642">
        <v>0.228830486300245</v>
      </c>
      <c r="CK642">
        <v>0.22727858956897601</v>
      </c>
      <c r="CL642">
        <v>1.07368268894603</v>
      </c>
      <c r="CM642">
        <v>1.30249430556501</v>
      </c>
      <c r="CN642">
        <v>-1.0290420061510199</v>
      </c>
      <c r="CO642">
        <v>0.65329749874320997</v>
      </c>
      <c r="CP642">
        <v>0.45375997387894701</v>
      </c>
      <c r="CQ642">
        <v>1.7029482749516101</v>
      </c>
      <c r="CR642">
        <v>-2.1125269040788201E-2</v>
      </c>
      <c r="CS642">
        <v>0.32949866304943498</v>
      </c>
      <c r="CT642">
        <v>-1.6377140134244901</v>
      </c>
      <c r="CU642">
        <v>1.2366888779418399</v>
      </c>
      <c r="CV642">
        <v>-1.08428162175667</v>
      </c>
      <c r="CW642">
        <v>-2.05803461857615</v>
      </c>
      <c r="CX642">
        <v>-0.59505981093893701</v>
      </c>
    </row>
    <row r="643" spans="1:102" x14ac:dyDescent="0.2">
      <c r="A643">
        <v>100640</v>
      </c>
      <c r="B643" t="s">
        <v>194</v>
      </c>
      <c r="C643">
        <v>-1.1505961579850901</v>
      </c>
      <c r="D643">
        <v>-1.9444090194605099</v>
      </c>
      <c r="E643">
        <v>-0.44085632648688799</v>
      </c>
      <c r="F643">
        <v>-0.54336869301684598</v>
      </c>
      <c r="G643">
        <v>-1.33652263498709</v>
      </c>
      <c r="H643">
        <v>0.57931918444804398</v>
      </c>
      <c r="I643">
        <v>0.19152135576083601</v>
      </c>
      <c r="J643">
        <v>0.47845830463327399</v>
      </c>
      <c r="K643">
        <v>0.30688211598832199</v>
      </c>
      <c r="L643">
        <v>-0.42334410842980102</v>
      </c>
      <c r="M643">
        <v>-0.96323047319538802</v>
      </c>
      <c r="N643">
        <v>-1.7510496824352799</v>
      </c>
      <c r="O643">
        <v>-1.3823727201679199</v>
      </c>
      <c r="P643">
        <v>0.73303871687908795</v>
      </c>
      <c r="Q643">
        <v>-0.81847098438524502</v>
      </c>
      <c r="R643">
        <v>1.04489627865255</v>
      </c>
      <c r="S643">
        <v>-0.98862479143585003</v>
      </c>
      <c r="T643">
        <v>-0.85927897274786202</v>
      </c>
      <c r="U643">
        <v>0.83409264321449395</v>
      </c>
      <c r="V643">
        <v>-2.0074816255768799</v>
      </c>
      <c r="W643">
        <v>-0.93084044814463995</v>
      </c>
      <c r="X643">
        <v>1.21261789852007</v>
      </c>
      <c r="Y643">
        <v>-0.59009339861156196</v>
      </c>
      <c r="Z643">
        <v>-1.8002286652745001</v>
      </c>
      <c r="AA643">
        <v>8.7150326132439004E-2</v>
      </c>
      <c r="AB643">
        <v>0.149632463361624</v>
      </c>
      <c r="AC643">
        <v>0.38614027899983</v>
      </c>
      <c r="AD643">
        <v>0.17847425945539</v>
      </c>
      <c r="AE643">
        <v>-0.68914132172259601</v>
      </c>
      <c r="AF643">
        <v>0.78158805473216497</v>
      </c>
      <c r="AG643">
        <v>-0.40651044912502099</v>
      </c>
      <c r="AH643">
        <v>1.25359137566842</v>
      </c>
      <c r="AI643">
        <v>0.47558201698983799</v>
      </c>
      <c r="AJ643">
        <v>-1.09043659256292</v>
      </c>
      <c r="AK643">
        <v>-0.742296969518497</v>
      </c>
      <c r="AL643">
        <v>-2.0541963170344801</v>
      </c>
      <c r="AM643">
        <v>-2.4593298714597198</v>
      </c>
      <c r="AN643">
        <v>1.96448534034474</v>
      </c>
      <c r="AO643">
        <v>-0.88566525576310995</v>
      </c>
      <c r="AP643">
        <v>-1.4031211363587299</v>
      </c>
      <c r="AQ643">
        <v>0.107217157758766</v>
      </c>
      <c r="AR643">
        <v>1.56091255845544</v>
      </c>
      <c r="AS643">
        <v>-4.7973249661374E-2</v>
      </c>
      <c r="AT643">
        <v>-1.15323049717421</v>
      </c>
      <c r="AU643">
        <v>1.6312092112117701E-2</v>
      </c>
      <c r="AV643">
        <v>1.9295288055017601</v>
      </c>
      <c r="AW643">
        <v>-1.6598960839853001</v>
      </c>
      <c r="AX643">
        <v>1.2168705714018599</v>
      </c>
      <c r="AY643">
        <v>0.91924543213813503</v>
      </c>
      <c r="AZ643">
        <v>0.94055789859544603</v>
      </c>
      <c r="BA643">
        <v>-0.80010430714095004</v>
      </c>
      <c r="BB643">
        <v>0.164147572867405</v>
      </c>
      <c r="BC643">
        <v>-0.30392657673127899</v>
      </c>
      <c r="BD643">
        <v>0.72719766623557203</v>
      </c>
      <c r="BE643">
        <v>4.1488724303281099E-2</v>
      </c>
      <c r="BF643">
        <v>0.31988704925495698</v>
      </c>
      <c r="BG643">
        <v>-1.30597679140359</v>
      </c>
      <c r="BH643">
        <v>-0.91326820668124198</v>
      </c>
      <c r="BI643">
        <v>-0.37857566396551101</v>
      </c>
      <c r="BJ643">
        <v>-4.4180999851444802E-2</v>
      </c>
      <c r="BK643">
        <v>-0.19519677131839899</v>
      </c>
      <c r="BL643">
        <v>1.0198537849103999</v>
      </c>
      <c r="BM643">
        <v>0.509421665375281</v>
      </c>
      <c r="BN643">
        <v>0.13364842251024001</v>
      </c>
      <c r="BO643">
        <v>-0.17389096828945499</v>
      </c>
      <c r="BP643">
        <v>-1.5532425035013899</v>
      </c>
      <c r="BQ643">
        <v>0.728925247000758</v>
      </c>
      <c r="BR643">
        <v>7.8131412978042006E-2</v>
      </c>
      <c r="BS643">
        <v>-0.34744672199196802</v>
      </c>
      <c r="BT643">
        <v>-0.79066027114806803</v>
      </c>
      <c r="BU643">
        <v>0.63957691111040504</v>
      </c>
      <c r="BV643">
        <v>0.67423976350093395</v>
      </c>
      <c r="BW643">
        <v>-0.90595939437084705</v>
      </c>
      <c r="BX643">
        <v>-9.8207174331776795E-2</v>
      </c>
      <c r="BY643">
        <v>-1.24691937186753</v>
      </c>
      <c r="BZ643">
        <v>-2.0971472074861199</v>
      </c>
      <c r="CA643">
        <v>0.91385686074558503</v>
      </c>
      <c r="CB643">
        <v>-0.93735883491661698</v>
      </c>
      <c r="CC643">
        <v>0.95547065084074101</v>
      </c>
      <c r="CD643">
        <v>-0.19390960437785401</v>
      </c>
      <c r="CE643">
        <v>1.0199860709408799</v>
      </c>
      <c r="CF643">
        <v>-0.46764533634054201</v>
      </c>
      <c r="CG643">
        <v>2.8411528428875999E-2</v>
      </c>
      <c r="CH643">
        <v>-0.32219206236905301</v>
      </c>
      <c r="CI643">
        <v>-2.0931486717195602</v>
      </c>
      <c r="CJ643">
        <v>-0.259865400410137</v>
      </c>
      <c r="CK643">
        <v>0.52242045514874103</v>
      </c>
      <c r="CL643">
        <v>-1.11030632950132</v>
      </c>
      <c r="CM643">
        <v>-0.62882483332400996</v>
      </c>
      <c r="CN643">
        <v>-1.68122705153698</v>
      </c>
      <c r="CO643">
        <v>-1.2227642017679901</v>
      </c>
      <c r="CP643">
        <v>0.113080619730124</v>
      </c>
      <c r="CQ643">
        <v>1.70451386152993</v>
      </c>
      <c r="CR643">
        <v>0.34929516317099601</v>
      </c>
      <c r="CS643">
        <v>-0.71645575649314996</v>
      </c>
      <c r="CT643">
        <v>0.92795800465147005</v>
      </c>
      <c r="CU643">
        <v>-0.71479106471576503</v>
      </c>
      <c r="CV643">
        <v>2.5455917180890499E-2</v>
      </c>
      <c r="CW643">
        <v>1.02883227912276</v>
      </c>
      <c r="CX643">
        <v>0.14842424362425499</v>
      </c>
    </row>
    <row r="644" spans="1:102" x14ac:dyDescent="0.2">
      <c r="A644">
        <v>100641</v>
      </c>
      <c r="B644" t="s">
        <v>195</v>
      </c>
      <c r="C644">
        <v>1.0881483687876801</v>
      </c>
      <c r="D644">
        <v>-1.0760718531298501</v>
      </c>
      <c r="E644">
        <v>0.30055280148295299</v>
      </c>
      <c r="F644">
        <v>-0.14577998150965099</v>
      </c>
      <c r="G644">
        <v>-0.26328090933208198</v>
      </c>
      <c r="H644">
        <v>0.68830825403787399</v>
      </c>
      <c r="I644">
        <v>0.33994583107885201</v>
      </c>
      <c r="J644">
        <v>1.43872990532748</v>
      </c>
      <c r="K644">
        <v>1.8143965309038701</v>
      </c>
      <c r="L644">
        <v>0.436414896863344</v>
      </c>
      <c r="M644">
        <v>0.25925596312531402</v>
      </c>
      <c r="N644">
        <v>-0.22488357464214001</v>
      </c>
      <c r="O644">
        <v>-1.0576487852559999</v>
      </c>
      <c r="P644">
        <v>1.0091337120130801</v>
      </c>
      <c r="Q644">
        <v>0.40169821973360498</v>
      </c>
      <c r="R644">
        <v>0.65234425659663497</v>
      </c>
      <c r="S644">
        <v>-1.7476248402361001</v>
      </c>
      <c r="T644">
        <v>1.7661177456664801</v>
      </c>
      <c r="U644">
        <v>1.70759267402285</v>
      </c>
      <c r="V644">
        <v>-0.35678348920179298</v>
      </c>
      <c r="W644">
        <v>0.44750605882229499</v>
      </c>
      <c r="X644">
        <v>2.2915781968034299</v>
      </c>
      <c r="Y644">
        <v>-0.45512209406237802</v>
      </c>
      <c r="Z644">
        <v>0.79382602978611005</v>
      </c>
      <c r="AA644">
        <v>1.11807129721608</v>
      </c>
      <c r="AB644">
        <v>0.28657248582621803</v>
      </c>
      <c r="AC644">
        <v>-0.26201177926599001</v>
      </c>
      <c r="AD644">
        <v>0.279883086810013</v>
      </c>
      <c r="AE644">
        <v>8.9773314412010793E-2</v>
      </c>
      <c r="AF644">
        <v>-0.87385387878714804</v>
      </c>
      <c r="AG644">
        <v>0.15585738000976701</v>
      </c>
      <c r="AH644">
        <v>-0.29254668387715399</v>
      </c>
      <c r="AI644">
        <v>-1.4056559736587</v>
      </c>
      <c r="AJ644">
        <v>2.0072276725475402</v>
      </c>
      <c r="AK644">
        <v>0.82067994400945499</v>
      </c>
      <c r="AL644">
        <v>0.51415675494947899</v>
      </c>
      <c r="AM644">
        <v>-1.7066333107796601</v>
      </c>
      <c r="AN644">
        <v>1.31930424624613</v>
      </c>
      <c r="AO644">
        <v>-1.34826435795528</v>
      </c>
      <c r="AP644">
        <v>-1.03563502426097</v>
      </c>
      <c r="AQ644">
        <v>0.72041035874766901</v>
      </c>
      <c r="AR644">
        <v>0.25311738312432303</v>
      </c>
      <c r="AS644">
        <v>0.98769115202340796</v>
      </c>
      <c r="AT644">
        <v>0.19583111224168701</v>
      </c>
      <c r="AU644">
        <v>1.1041798916726999</v>
      </c>
      <c r="AV644">
        <v>1.80479275346961</v>
      </c>
      <c r="AW644">
        <v>-1.1819662968892799</v>
      </c>
      <c r="AX644">
        <v>-0.51128104151082399</v>
      </c>
      <c r="AY644">
        <v>-0.907469893995003</v>
      </c>
      <c r="AZ644">
        <v>-0.94392889745727004</v>
      </c>
      <c r="BA644">
        <v>-0.237524230459213</v>
      </c>
      <c r="BB644">
        <v>0.321709654375612</v>
      </c>
      <c r="BC644">
        <v>0.16773380888977099</v>
      </c>
      <c r="BD644">
        <v>0.129045986030733</v>
      </c>
      <c r="BE644">
        <v>-1.14700361285734</v>
      </c>
      <c r="BF644">
        <v>1.1122323750013501</v>
      </c>
      <c r="BG644">
        <v>1.0061795017761599</v>
      </c>
      <c r="BH644">
        <v>-1.1202540560660299</v>
      </c>
      <c r="BI644">
        <v>0.37966984332714099</v>
      </c>
      <c r="BJ644">
        <v>0.20303566193254</v>
      </c>
      <c r="BK644">
        <v>-4.5901624982312601E-2</v>
      </c>
      <c r="BL644">
        <v>-0.52612536363464002</v>
      </c>
      <c r="BM644">
        <v>0.35876787714214498</v>
      </c>
      <c r="BN644">
        <v>0.47883686724056601</v>
      </c>
      <c r="BO644">
        <v>0.95480437376164495</v>
      </c>
      <c r="BP644">
        <v>-1.5457869922060601</v>
      </c>
      <c r="BQ644">
        <v>-1.14941307783137</v>
      </c>
      <c r="BR644">
        <v>0.52902210244101899</v>
      </c>
      <c r="BS644">
        <v>-1.6186493477447701</v>
      </c>
      <c r="BT644">
        <v>0.72083037066525202</v>
      </c>
      <c r="BU644">
        <v>1.10377664377677</v>
      </c>
      <c r="BV644">
        <v>0.71165634018052004</v>
      </c>
      <c r="BW644">
        <v>0.654190111897194</v>
      </c>
      <c r="BX644">
        <v>1.28212092729505</v>
      </c>
      <c r="BY644">
        <v>-1.23885286100417</v>
      </c>
      <c r="BZ644">
        <v>-0.92350089637322497</v>
      </c>
      <c r="CA644">
        <v>0.25175009829137002</v>
      </c>
      <c r="CB644">
        <v>-0.41574317889720802</v>
      </c>
      <c r="CC644">
        <v>1.23848429392166</v>
      </c>
      <c r="CD644">
        <v>-0.31067509116935299</v>
      </c>
      <c r="CE644">
        <v>-0.98173520448045204</v>
      </c>
      <c r="CF644">
        <v>0.18746654293380499</v>
      </c>
      <c r="CG644">
        <v>-0.303048199714543</v>
      </c>
      <c r="CH644">
        <v>1.4232699016395201</v>
      </c>
      <c r="CI644">
        <v>6.0389527329694E-2</v>
      </c>
      <c r="CJ644">
        <v>-0.28975371598759098</v>
      </c>
      <c r="CK644">
        <v>-0.33759197890081499</v>
      </c>
      <c r="CL644">
        <v>-0.429706326264578</v>
      </c>
      <c r="CM644">
        <v>-0.90412284978010105</v>
      </c>
      <c r="CN644">
        <v>-1.8705578201176301</v>
      </c>
      <c r="CO644">
        <v>1.53733065695786</v>
      </c>
      <c r="CP644">
        <v>1.0144546807453101</v>
      </c>
      <c r="CQ644">
        <v>1.3310298540352599E-2</v>
      </c>
      <c r="CR644">
        <v>-0.29189524762019903</v>
      </c>
      <c r="CS644">
        <v>-0.23899171437164701</v>
      </c>
      <c r="CT644">
        <v>-0.19137226474617999</v>
      </c>
      <c r="CU644">
        <v>-1.15142975525489</v>
      </c>
      <c r="CV644">
        <v>-0.68257837641647301</v>
      </c>
      <c r="CW644">
        <v>0.32769037449878102</v>
      </c>
      <c r="CX644">
        <v>1.0152219018234501</v>
      </c>
    </row>
    <row r="645" spans="1:102" x14ac:dyDescent="0.2">
      <c r="A645">
        <v>100642</v>
      </c>
      <c r="B645" t="s">
        <v>196</v>
      </c>
      <c r="C645">
        <v>0.89505748092752502</v>
      </c>
      <c r="D645">
        <v>-0.693775295564794</v>
      </c>
      <c r="E645">
        <v>-0.15984480334884801</v>
      </c>
      <c r="F645">
        <v>1.27909267371372</v>
      </c>
      <c r="G645">
        <v>1.7064624605769401</v>
      </c>
      <c r="H645">
        <v>-1.6933805596271601</v>
      </c>
      <c r="I645">
        <v>0.59107878404842895</v>
      </c>
      <c r="J645">
        <v>-0.98933764944424496</v>
      </c>
      <c r="K645">
        <v>1.30411441958259</v>
      </c>
      <c r="L645">
        <v>0.475078724932126</v>
      </c>
      <c r="M645">
        <v>-1.12560317375448</v>
      </c>
      <c r="N645">
        <v>0.483553638139395</v>
      </c>
      <c r="O645">
        <v>-0.90086245923957997</v>
      </c>
      <c r="P645">
        <v>-0.41401872943294099</v>
      </c>
      <c r="Q645">
        <v>-3.0144836457080701E-2</v>
      </c>
      <c r="R645">
        <v>-1.5695879518273199</v>
      </c>
      <c r="S645">
        <v>-1.60044155149065</v>
      </c>
      <c r="T645">
        <v>-0.20153660643719201</v>
      </c>
      <c r="U645">
        <v>0.98262367642929205</v>
      </c>
      <c r="V645">
        <v>0.91022656187081297</v>
      </c>
      <c r="W645">
        <v>0.61371807087091401</v>
      </c>
      <c r="X645">
        <v>2.0912550656234998</v>
      </c>
      <c r="Y645">
        <v>-1.2003998758071699</v>
      </c>
      <c r="Z645">
        <v>-8.5302618835070301E-2</v>
      </c>
      <c r="AA645">
        <v>-1.1713783224559999</v>
      </c>
      <c r="AB645">
        <v>0.79676062078782395</v>
      </c>
      <c r="AC645">
        <v>-1.27855882953349</v>
      </c>
      <c r="AD645">
        <v>0.105663122202541</v>
      </c>
      <c r="AE645">
        <v>0.70643078329508502</v>
      </c>
      <c r="AF645">
        <v>-0.62208210114882401</v>
      </c>
      <c r="AG645">
        <v>-0.68654357687283596</v>
      </c>
      <c r="AH645">
        <v>-1.5608247262320201</v>
      </c>
      <c r="AI645">
        <v>0.93144066206562504</v>
      </c>
      <c r="AJ645">
        <v>-0.62723486720837696</v>
      </c>
      <c r="AK645">
        <v>-1.23911788732022</v>
      </c>
      <c r="AL645">
        <v>1.4606726398582499</v>
      </c>
      <c r="AM645">
        <v>-0.89044545812529996</v>
      </c>
      <c r="AN645">
        <v>-1.8385718713700001</v>
      </c>
      <c r="AO645">
        <v>0.254468314255334</v>
      </c>
      <c r="AP645">
        <v>0.14055684878990299</v>
      </c>
      <c r="AQ645">
        <v>-1.0021909787658001</v>
      </c>
      <c r="AR645">
        <v>-0.82766839862775698</v>
      </c>
      <c r="AS645">
        <v>5.1200532155240503E-3</v>
      </c>
      <c r="AT645">
        <v>0.59995853126924903</v>
      </c>
      <c r="AU645">
        <v>1.10229616990246</v>
      </c>
      <c r="AV645">
        <v>0.84686469926484997</v>
      </c>
      <c r="AW645">
        <v>0.38641613660651603</v>
      </c>
      <c r="AX645">
        <v>-0.35342437788067699</v>
      </c>
      <c r="AY645">
        <v>0.99226933700139497</v>
      </c>
      <c r="AZ645">
        <v>-1.5792772454277699</v>
      </c>
      <c r="BA645">
        <v>0.71312773912588201</v>
      </c>
      <c r="BB645">
        <v>-1.49342347805663</v>
      </c>
      <c r="BC645">
        <v>0.28829243260329201</v>
      </c>
      <c r="BD645">
        <v>5.2806241872821097E-2</v>
      </c>
      <c r="BE645">
        <v>-1.11481286359067</v>
      </c>
      <c r="BF645">
        <v>-0.65877440223256101</v>
      </c>
      <c r="BG645">
        <v>-1.85506799101646</v>
      </c>
      <c r="BH645">
        <v>-1.99926889407513</v>
      </c>
      <c r="BI645">
        <v>1.0667223533396</v>
      </c>
      <c r="BJ645">
        <v>-1.48144085945353</v>
      </c>
      <c r="BK645">
        <v>-8.5693288326995302E-3</v>
      </c>
      <c r="BL645">
        <v>0.465209446415077</v>
      </c>
      <c r="BM645">
        <v>-0.88202634275233005</v>
      </c>
      <c r="BN645">
        <v>-6.1037016050395403E-2</v>
      </c>
      <c r="BO645">
        <v>0.84201799873338201</v>
      </c>
      <c r="BP645">
        <v>-1.1213013233974201</v>
      </c>
      <c r="BQ645">
        <v>0.81658386987104803</v>
      </c>
      <c r="BR645">
        <v>1.12935318807064</v>
      </c>
      <c r="BS645">
        <v>-0.52875961868083299</v>
      </c>
      <c r="BT645">
        <v>-1.9748176972396101</v>
      </c>
      <c r="BU645">
        <v>0.658090168706569</v>
      </c>
      <c r="BV645">
        <v>-1.5383914202800599</v>
      </c>
      <c r="BW645">
        <v>1.59479069725045</v>
      </c>
      <c r="BX645">
        <v>-1.65465572701075</v>
      </c>
      <c r="BY645">
        <v>-0.68048951976171201</v>
      </c>
      <c r="BZ645">
        <v>0.42284759226493102</v>
      </c>
      <c r="CA645">
        <v>0.49871047618147502</v>
      </c>
      <c r="CB645">
        <v>0.33602665552026301</v>
      </c>
      <c r="CC645">
        <v>-1.0859487846915401</v>
      </c>
      <c r="CD645">
        <v>-0.34753167750889802</v>
      </c>
      <c r="CE645">
        <v>0.56530928938371106</v>
      </c>
      <c r="CF645">
        <v>3.0623853028779502</v>
      </c>
      <c r="CG645">
        <v>-0.124155248539112</v>
      </c>
      <c r="CH645">
        <v>1.7127239573080899</v>
      </c>
      <c r="CI645">
        <v>-1.6244257251790799</v>
      </c>
      <c r="CJ645">
        <v>-1.38729900980281</v>
      </c>
      <c r="CK645">
        <v>-0.40548493725884199</v>
      </c>
      <c r="CL645">
        <v>0.51900528492322895</v>
      </c>
      <c r="CM645">
        <v>-5.71133583191996E-2</v>
      </c>
      <c r="CN645">
        <v>-0.13513770463164099</v>
      </c>
      <c r="CO645">
        <v>-0.32907863757273398</v>
      </c>
      <c r="CP645">
        <v>-1.49206200753381</v>
      </c>
      <c r="CQ645">
        <v>-0.70616314187239204</v>
      </c>
      <c r="CR645">
        <v>1.50699805580003</v>
      </c>
      <c r="CS645">
        <v>1.6746369258640801</v>
      </c>
      <c r="CT645">
        <v>0.104302295332506</v>
      </c>
      <c r="CU645">
        <v>0.434014565201086</v>
      </c>
      <c r="CV645">
        <v>-0.43284466262031801</v>
      </c>
      <c r="CW645">
        <v>-0.41733493295848201</v>
      </c>
      <c r="CX645">
        <v>-0.48294281417784402</v>
      </c>
    </row>
    <row r="646" spans="1:102" x14ac:dyDescent="0.2">
      <c r="A646">
        <v>100643</v>
      </c>
      <c r="B646" t="s">
        <v>197</v>
      </c>
      <c r="C646">
        <v>0.147225887213671</v>
      </c>
      <c r="D646">
        <v>-0.125411798661099</v>
      </c>
      <c r="E646">
        <v>-0.31388891047006101</v>
      </c>
      <c r="F646">
        <v>0.549445995597871</v>
      </c>
      <c r="G646">
        <v>-8.34231842010313E-2</v>
      </c>
      <c r="H646">
        <v>5.2955855174952098E-2</v>
      </c>
      <c r="I646">
        <v>0.90551741579515999</v>
      </c>
      <c r="J646">
        <v>-1.2426859035656099</v>
      </c>
      <c r="K646">
        <v>-2.0437924278278499</v>
      </c>
      <c r="L646">
        <v>0.51195240552810894</v>
      </c>
      <c r="M646">
        <v>-1.4283867414050799</v>
      </c>
      <c r="N646">
        <v>-0.84513949298036595</v>
      </c>
      <c r="O646">
        <v>-0.44894655087990698</v>
      </c>
      <c r="P646">
        <v>9.0728428250828996E-2</v>
      </c>
      <c r="Q646">
        <v>-0.241407008550823</v>
      </c>
      <c r="R646">
        <v>1.09873891783578</v>
      </c>
      <c r="S646">
        <v>0.58472168122980395</v>
      </c>
      <c r="T646">
        <v>-0.56515423220822603</v>
      </c>
      <c r="U646">
        <v>-0.63112500935165206</v>
      </c>
      <c r="V646">
        <v>1.1712521498615101</v>
      </c>
      <c r="W646">
        <v>-0.13689847083780399</v>
      </c>
      <c r="X646">
        <v>-0.28483836247274402</v>
      </c>
      <c r="Y646">
        <v>0.571517740428091</v>
      </c>
      <c r="Z646">
        <v>1.0661718585028099</v>
      </c>
      <c r="AA646">
        <v>1.3958254217530901</v>
      </c>
      <c r="AB646">
        <v>-0.54897727767112803</v>
      </c>
      <c r="AC646">
        <v>-0.26489384136810601</v>
      </c>
      <c r="AD646">
        <v>0.88595411174578997</v>
      </c>
      <c r="AE646">
        <v>-0.13293419265123099</v>
      </c>
      <c r="AF646">
        <v>-0.50773646112098803</v>
      </c>
      <c r="AG646">
        <v>-0.39206924813894301</v>
      </c>
      <c r="AH646">
        <v>-0.36678425744475701</v>
      </c>
      <c r="AI646">
        <v>-0.24153866985353001</v>
      </c>
      <c r="AJ646">
        <v>-0.484400951760872</v>
      </c>
      <c r="AK646">
        <v>-1.0078392596265699</v>
      </c>
      <c r="AL646">
        <v>-0.23921496409989201</v>
      </c>
      <c r="AM646">
        <v>-1.1343133527092399</v>
      </c>
      <c r="AN646">
        <v>1.01461018062258</v>
      </c>
      <c r="AO646">
        <v>-0.75219087367316595</v>
      </c>
      <c r="AP646">
        <v>-0.52565974046078801</v>
      </c>
      <c r="AQ646">
        <v>1.24657780321293</v>
      </c>
      <c r="AR646">
        <v>0.72287705795829005</v>
      </c>
      <c r="AS646">
        <v>-0.475103519717475</v>
      </c>
      <c r="AT646">
        <v>-2.2891923346232499</v>
      </c>
      <c r="AU646">
        <v>0.31103349897215599</v>
      </c>
      <c r="AV646">
        <v>1.1956488347741101</v>
      </c>
      <c r="AW646">
        <v>0.26529306570276501</v>
      </c>
      <c r="AX646">
        <v>0.15637929745108001</v>
      </c>
      <c r="AY646">
        <v>0.79699349054424895</v>
      </c>
      <c r="AZ646">
        <v>0.27026089263131298</v>
      </c>
      <c r="BA646">
        <v>0.48464694532805203</v>
      </c>
      <c r="BB646">
        <v>-1.0980595133307001</v>
      </c>
      <c r="BC646">
        <v>-0.412615904673512</v>
      </c>
      <c r="BD646">
        <v>-3.5739861287460199E-2</v>
      </c>
      <c r="BE646">
        <v>0.69922422611337898</v>
      </c>
      <c r="BF646">
        <v>-0.135033746404466</v>
      </c>
      <c r="BG646">
        <v>-0.822308237248218</v>
      </c>
      <c r="BH646">
        <v>-0.338313045670246</v>
      </c>
      <c r="BI646">
        <v>0.82326980678750505</v>
      </c>
      <c r="BJ646">
        <v>-0.70864482633863501</v>
      </c>
      <c r="BK646">
        <v>-1.019346413591</v>
      </c>
      <c r="BL646">
        <v>-0.43606074143544699</v>
      </c>
      <c r="BM646">
        <v>-0.345664983163674</v>
      </c>
      <c r="BN646">
        <v>-0.533528872913694</v>
      </c>
      <c r="BO646">
        <v>0.73021130609120299</v>
      </c>
      <c r="BP646">
        <v>-0.87343735412636203</v>
      </c>
      <c r="BQ646">
        <v>1.3534007308634499</v>
      </c>
      <c r="BR646">
        <v>1.79457173828245</v>
      </c>
      <c r="BS646">
        <v>-0.33745855601895602</v>
      </c>
      <c r="BT646">
        <v>-0.21720822718907801</v>
      </c>
      <c r="BU646">
        <v>1.2871376392901701</v>
      </c>
      <c r="BV646">
        <v>-7.0235948747845806E-2</v>
      </c>
      <c r="BW646">
        <v>4.8976590154158298E-2</v>
      </c>
      <c r="BX646">
        <v>-1.1696838399794001</v>
      </c>
      <c r="BY646">
        <v>1.55036897940388</v>
      </c>
      <c r="BZ646">
        <v>0.69534090242868396</v>
      </c>
      <c r="CA646">
        <v>0.19680923724942001</v>
      </c>
      <c r="CB646">
        <v>0.24155071905177</v>
      </c>
      <c r="CC646">
        <v>0.32570684537198102</v>
      </c>
      <c r="CD646">
        <v>6.9283068619393096E-2</v>
      </c>
      <c r="CE646">
        <v>0.52577817728931397</v>
      </c>
      <c r="CF646">
        <v>-0.69424577164515</v>
      </c>
      <c r="CG646">
        <v>-0.57937326639614695</v>
      </c>
      <c r="CH646">
        <v>-0.21122845942266499</v>
      </c>
      <c r="CI646">
        <v>-0.21382000147774599</v>
      </c>
      <c r="CJ646">
        <v>1.74948345955909</v>
      </c>
      <c r="CK646">
        <v>0.67739169279744604</v>
      </c>
      <c r="CL646">
        <v>-0.92642733360394902</v>
      </c>
      <c r="CM646">
        <v>-0.23219456462311699</v>
      </c>
      <c r="CN646">
        <v>0.181278107282388</v>
      </c>
      <c r="CO646">
        <v>-6.7436982968553494E-2</v>
      </c>
      <c r="CP646">
        <v>-0.50780090948002399</v>
      </c>
      <c r="CQ646">
        <v>-0.27885637611080799</v>
      </c>
      <c r="CR646">
        <v>1.70107914326619</v>
      </c>
      <c r="CS646">
        <v>0.246393512745544</v>
      </c>
      <c r="CT646">
        <v>0.41316300430649899</v>
      </c>
      <c r="CU646">
        <v>-0.32234594311489201</v>
      </c>
      <c r="CV646">
        <v>1.03491841798802</v>
      </c>
      <c r="CW646">
        <v>-0.98083232852581503</v>
      </c>
      <c r="CX646">
        <v>-0.35139253523626601</v>
      </c>
    </row>
    <row r="647" spans="1:102" x14ac:dyDescent="0.2">
      <c r="A647">
        <v>100644</v>
      </c>
      <c r="B647" t="s">
        <v>198</v>
      </c>
      <c r="C647">
        <v>0.76296300823074603</v>
      </c>
      <c r="D647">
        <v>0.42529195129595199</v>
      </c>
      <c r="E647">
        <v>1.4574973968565099</v>
      </c>
      <c r="F647">
        <v>-0.91736589696915405</v>
      </c>
      <c r="G647">
        <v>8.3623991618809998E-2</v>
      </c>
      <c r="H647">
        <v>1.47129828426058</v>
      </c>
      <c r="I647">
        <v>-0.42185937224310599</v>
      </c>
      <c r="J647">
        <v>-1.11606368429006</v>
      </c>
      <c r="K647">
        <v>-0.69412153844403002</v>
      </c>
      <c r="L647">
        <v>-0.237523286810194</v>
      </c>
      <c r="M647">
        <v>-0.709446960485273</v>
      </c>
      <c r="N647">
        <v>-1.1598895684133299</v>
      </c>
      <c r="O647">
        <v>0.99660081654544697</v>
      </c>
      <c r="P647">
        <v>0.94143688592618202</v>
      </c>
      <c r="Q647">
        <v>1.3828311126000199</v>
      </c>
      <c r="R647">
        <v>-0.69237533516055605</v>
      </c>
      <c r="S647">
        <v>0.37061342860128499</v>
      </c>
      <c r="T647">
        <v>8.0399367437771097E-2</v>
      </c>
      <c r="U647">
        <v>-0.54660730364010401</v>
      </c>
      <c r="V647">
        <v>-1.29148722432165</v>
      </c>
      <c r="W647">
        <v>-0.64604242906571596</v>
      </c>
      <c r="X647">
        <v>-0.98457697906004604</v>
      </c>
      <c r="Y647">
        <v>-1.79782103039077</v>
      </c>
      <c r="Z647">
        <v>0.146033932642192</v>
      </c>
      <c r="AA647">
        <v>0.52280862009928897</v>
      </c>
      <c r="AB647">
        <v>-2.0724014748425001</v>
      </c>
      <c r="AC647">
        <v>-0.67127635196626601</v>
      </c>
      <c r="AD647">
        <v>-1.24009886736632</v>
      </c>
      <c r="AE647">
        <v>-0.96928458055989997</v>
      </c>
      <c r="AF647">
        <v>-3.4034325371478998E-2</v>
      </c>
      <c r="AG647">
        <v>-0.45737103535183798</v>
      </c>
      <c r="AH647">
        <v>-0.32215139470170101</v>
      </c>
      <c r="AI647">
        <v>-0.19692244996854599</v>
      </c>
      <c r="AJ647">
        <v>1.0687578773384601</v>
      </c>
      <c r="AK647">
        <v>-0.56295096621812601</v>
      </c>
      <c r="AL647">
        <v>-0.68519145155018402</v>
      </c>
      <c r="AM647">
        <v>-0.16745754267356</v>
      </c>
      <c r="AN647">
        <v>-0.21651192728934601</v>
      </c>
      <c r="AO647">
        <v>-0.56031170037941003</v>
      </c>
      <c r="AP647">
        <v>-0.54570012842299798</v>
      </c>
      <c r="AQ647">
        <v>-1.2753229572093101</v>
      </c>
      <c r="AR647">
        <v>0.25434650851702401</v>
      </c>
      <c r="AS647">
        <v>4.4535314285427598E-2</v>
      </c>
      <c r="AT647">
        <v>-0.87155488345540999</v>
      </c>
      <c r="AU647">
        <v>1.1625985934765199</v>
      </c>
      <c r="AV647">
        <v>-1.58021928266598</v>
      </c>
      <c r="AW647">
        <v>0.62897804638591703</v>
      </c>
      <c r="AX647">
        <v>0.74091758025181598</v>
      </c>
      <c r="AY647">
        <v>0.26651215318013499</v>
      </c>
      <c r="AZ647">
        <v>-0.93213283050489304</v>
      </c>
      <c r="BA647">
        <v>-0.84884509926184304</v>
      </c>
      <c r="BB647">
        <v>-1.55136651198057</v>
      </c>
      <c r="BC647">
        <v>0.82182831272710899</v>
      </c>
      <c r="BD647">
        <v>-0.37803177763991402</v>
      </c>
      <c r="BE647">
        <v>-0.14449804711942699</v>
      </c>
      <c r="BF647">
        <v>-1.1632521377943801</v>
      </c>
      <c r="BG647">
        <v>-1.1151053253662</v>
      </c>
      <c r="BH647">
        <v>-2.3045512712300402</v>
      </c>
      <c r="BI647">
        <v>1.1076971152163899</v>
      </c>
      <c r="BJ647">
        <v>-0.437530947479216</v>
      </c>
      <c r="BK647">
        <v>0.96514394381087698</v>
      </c>
      <c r="BL647">
        <v>-0.80755145770011305</v>
      </c>
      <c r="BM647">
        <v>-0.36370301089225099</v>
      </c>
      <c r="BN647">
        <v>2.64015019855945</v>
      </c>
      <c r="BO647">
        <v>-0.47322864820285998</v>
      </c>
      <c r="BP647">
        <v>-0.194367024960929</v>
      </c>
      <c r="BQ647">
        <v>-2.30235750169645E-2</v>
      </c>
      <c r="BR647">
        <v>0.79900027934037299</v>
      </c>
      <c r="BS647">
        <v>-0.28638456150973701</v>
      </c>
      <c r="BT647">
        <v>0.42792500518987198</v>
      </c>
      <c r="BU647">
        <v>-0.93607731540997396</v>
      </c>
      <c r="BV647">
        <v>0.69159630105636005</v>
      </c>
      <c r="BW647">
        <v>0.42942262976323398</v>
      </c>
      <c r="BX647">
        <v>-0.33975092682097202</v>
      </c>
      <c r="BY647">
        <v>-0.97070183102374497</v>
      </c>
      <c r="BZ647">
        <v>-0.65766549870624003</v>
      </c>
      <c r="CA647">
        <v>0.48780319224748703</v>
      </c>
      <c r="CB647">
        <v>-0.72888987350315204</v>
      </c>
      <c r="CC647">
        <v>0.52939871793208704</v>
      </c>
      <c r="CD647">
        <v>-0.82307422738503999</v>
      </c>
      <c r="CE647">
        <v>-0.97391225821837701</v>
      </c>
      <c r="CF647">
        <v>-1.13139595881144</v>
      </c>
      <c r="CG647">
        <v>0.77575681878753</v>
      </c>
      <c r="CH647">
        <v>2.2948301017683598E-2</v>
      </c>
      <c r="CI647">
        <v>0.86897340481864005</v>
      </c>
      <c r="CJ647">
        <v>-0.58692839515459105</v>
      </c>
      <c r="CK647">
        <v>-0.26311626701431001</v>
      </c>
      <c r="CL647">
        <v>1.20487776035029</v>
      </c>
      <c r="CM647">
        <v>-0.38506887524878902</v>
      </c>
      <c r="CN647">
        <v>-0.57805211496698405</v>
      </c>
      <c r="CO647">
        <v>-1.75874593822156</v>
      </c>
      <c r="CP647">
        <v>-1.8640309390360601</v>
      </c>
      <c r="CQ647">
        <v>0.50443375424458503</v>
      </c>
      <c r="CR647">
        <v>-2.02097333124643</v>
      </c>
      <c r="CS647">
        <v>-1.0665465428601</v>
      </c>
      <c r="CT647">
        <v>-4.0852871525287701E-2</v>
      </c>
      <c r="CU647">
        <v>1.18136997843082</v>
      </c>
      <c r="CV647">
        <v>-1.4577631588964699</v>
      </c>
      <c r="CW647">
        <v>1.4713480025118899</v>
      </c>
      <c r="CX647">
        <v>0.32395426487407297</v>
      </c>
    </row>
    <row r="648" spans="1:102" x14ac:dyDescent="0.2">
      <c r="A648">
        <v>100645</v>
      </c>
      <c r="B648" t="s">
        <v>199</v>
      </c>
      <c r="C648">
        <v>0.46062061425703898</v>
      </c>
      <c r="D648">
        <v>-0.44572233399174499</v>
      </c>
      <c r="E648">
        <v>0.443601698848059</v>
      </c>
      <c r="F648">
        <v>1.4745186432717701</v>
      </c>
      <c r="G648">
        <v>1.1129454328874699</v>
      </c>
      <c r="H648">
        <v>-0.75461311831653199</v>
      </c>
      <c r="I648">
        <v>1.32144702810573</v>
      </c>
      <c r="J648">
        <v>-0.66977584226744602</v>
      </c>
      <c r="K648">
        <v>0.29446535366373899</v>
      </c>
      <c r="L648">
        <v>1.29945073763019</v>
      </c>
      <c r="M648">
        <v>-2.1818857108605898</v>
      </c>
      <c r="N648">
        <v>0.59623471209830503</v>
      </c>
      <c r="O648">
        <v>-0.27366410919998602</v>
      </c>
      <c r="P648">
        <v>0.46554391696587</v>
      </c>
      <c r="Q648">
        <v>-1.6936915987037899</v>
      </c>
      <c r="R648">
        <v>-1.00278625242247</v>
      </c>
      <c r="S648">
        <v>-0.55088494435388702</v>
      </c>
      <c r="T648">
        <v>-1.15785547210564</v>
      </c>
      <c r="U648">
        <v>-1.66864920420013</v>
      </c>
      <c r="V648">
        <v>0.342087434734411</v>
      </c>
      <c r="W648">
        <v>-0.123332797324372</v>
      </c>
      <c r="X648">
        <v>-0.39313059827508101</v>
      </c>
      <c r="Y648">
        <v>-0.119032898472992</v>
      </c>
      <c r="Z648">
        <v>-2.5035327895939399</v>
      </c>
      <c r="AA648">
        <v>-1.3567342445643799E-2</v>
      </c>
      <c r="AB648">
        <v>-0.80860142295127402</v>
      </c>
      <c r="AC648">
        <v>-0.82745133119682601</v>
      </c>
      <c r="AD648">
        <v>0.63860326295104397</v>
      </c>
      <c r="AE648">
        <v>-1.1302219922772101</v>
      </c>
      <c r="AF648">
        <v>1.3182930675877</v>
      </c>
      <c r="AG648">
        <v>0.53129135649322601</v>
      </c>
      <c r="AH648">
        <v>0.38337822795092702</v>
      </c>
      <c r="AI648">
        <v>-1.1028853873504201</v>
      </c>
      <c r="AJ648">
        <v>0.61019042689788405</v>
      </c>
      <c r="AK648">
        <v>-3.2655883282583002E-2</v>
      </c>
      <c r="AL648">
        <v>0.39347038777854598</v>
      </c>
      <c r="AM648">
        <v>0.52189687013186203</v>
      </c>
      <c r="AN648">
        <v>0.11712253842119601</v>
      </c>
      <c r="AO648">
        <v>-0.483655283937512</v>
      </c>
      <c r="AP648">
        <v>1.3371731633516699</v>
      </c>
      <c r="AQ648">
        <v>-0.83758729118766295</v>
      </c>
      <c r="AR648">
        <v>-0.69240194207200001</v>
      </c>
      <c r="AS648">
        <v>-0.44808004953724201</v>
      </c>
      <c r="AT648">
        <v>-0.19127182566005799</v>
      </c>
      <c r="AU648">
        <v>8.0956528610936496E-2</v>
      </c>
      <c r="AV648">
        <v>-0.97498685755793602</v>
      </c>
      <c r="AW648">
        <v>0.36372869565634902</v>
      </c>
      <c r="AX648">
        <v>-0.69814550924234697</v>
      </c>
      <c r="AY648">
        <v>1.2798829510751499</v>
      </c>
      <c r="AZ648">
        <v>-1.0793182351603701</v>
      </c>
      <c r="BA648">
        <v>0.67737738495830202</v>
      </c>
      <c r="BB648">
        <v>6.05541124663658E-2</v>
      </c>
      <c r="BC648">
        <v>-5.7943501507537097E-2</v>
      </c>
      <c r="BD648">
        <v>-0.29306733417460901</v>
      </c>
      <c r="BE648">
        <v>0.48485874676836199</v>
      </c>
      <c r="BF648">
        <v>-1.17819287896616</v>
      </c>
      <c r="BG648">
        <v>1.75711664045589</v>
      </c>
      <c r="BH648">
        <v>-9.2404409404307497E-2</v>
      </c>
      <c r="BI648">
        <v>0.26203654318574698</v>
      </c>
      <c r="BJ648">
        <v>0.769532521820672</v>
      </c>
      <c r="BK648">
        <v>-0.85289876312119495</v>
      </c>
      <c r="BL648">
        <v>0.416326598400581</v>
      </c>
      <c r="BM648">
        <v>1.3102604222468299</v>
      </c>
      <c r="BN648">
        <v>7.4964095426271193E-2</v>
      </c>
      <c r="BO648">
        <v>-1.1323024227351399</v>
      </c>
      <c r="BP648">
        <v>0.29910639679046502</v>
      </c>
      <c r="BQ648">
        <v>0.204919796763333</v>
      </c>
      <c r="BR648">
        <v>4.26751295742262E-2</v>
      </c>
      <c r="BS648">
        <v>-1.02517220112888</v>
      </c>
      <c r="BT648">
        <v>0.38040540077635498</v>
      </c>
      <c r="BU648">
        <v>2.1003885058804399</v>
      </c>
      <c r="BV648">
        <v>-0.87298116171100504</v>
      </c>
      <c r="BW648">
        <v>1.45967822744498</v>
      </c>
      <c r="BX648">
        <v>-2.1400298401689501</v>
      </c>
      <c r="BY648">
        <v>-1.0220657384027601E-2</v>
      </c>
      <c r="BZ648">
        <v>0.35457800033903503</v>
      </c>
      <c r="CA648">
        <v>1.7877504399357</v>
      </c>
      <c r="CB648">
        <v>0.39264376780976501</v>
      </c>
      <c r="CC648">
        <v>-0.189779943122067</v>
      </c>
      <c r="CD648">
        <v>0.42273893204079799</v>
      </c>
      <c r="CE648">
        <v>-1.75705533553565E-3</v>
      </c>
      <c r="CF648">
        <v>0.63051282155283905</v>
      </c>
      <c r="CG648">
        <v>0.24431944995053301</v>
      </c>
      <c r="CH648">
        <v>-0.90512320051785899</v>
      </c>
      <c r="CI648">
        <v>0.25583291946226699</v>
      </c>
      <c r="CJ648">
        <v>-1.3654953248832999</v>
      </c>
      <c r="CK648">
        <v>-0.63922410089647697</v>
      </c>
      <c r="CL648">
        <v>-0.92490545678565605</v>
      </c>
      <c r="CM648">
        <v>2.2198641413882299</v>
      </c>
      <c r="CN648">
        <v>1.55982285377403</v>
      </c>
      <c r="CO648">
        <v>0.106584893065019</v>
      </c>
      <c r="CP648">
        <v>-0.81076955445162902</v>
      </c>
      <c r="CQ648">
        <v>0.36259312304750102</v>
      </c>
      <c r="CR648">
        <v>-5.7819890253515999E-2</v>
      </c>
      <c r="CS648">
        <v>-0.38329511996799398</v>
      </c>
      <c r="CT648">
        <v>-0.49493718488098998</v>
      </c>
      <c r="CU648">
        <v>-0.69281096666652697</v>
      </c>
      <c r="CV648">
        <v>-9.7802592125073598E-2</v>
      </c>
      <c r="CW648">
        <v>0.90996994808053999</v>
      </c>
      <c r="CX648">
        <v>-0.237109315491355</v>
      </c>
    </row>
    <row r="649" spans="1:102" x14ac:dyDescent="0.2">
      <c r="A649">
        <v>100646</v>
      </c>
      <c r="B649" t="s">
        <v>200</v>
      </c>
      <c r="C649">
        <v>1.7672106722302701</v>
      </c>
      <c r="D649">
        <v>-1.28717023730698</v>
      </c>
      <c r="E649">
        <v>1.3472822267631901</v>
      </c>
      <c r="F649">
        <v>1.6205280219865299</v>
      </c>
      <c r="G649">
        <v>-7.2596224907100396E-2</v>
      </c>
      <c r="H649">
        <v>-0.28081678934430498</v>
      </c>
      <c r="I649">
        <v>-0.185635201948953</v>
      </c>
      <c r="J649">
        <v>1.3081227342353401</v>
      </c>
      <c r="K649">
        <v>1.0099002619678901</v>
      </c>
      <c r="L649">
        <v>0.64269497912198104</v>
      </c>
      <c r="M649">
        <v>-0.98998548512166096</v>
      </c>
      <c r="N649">
        <v>1.5896371843304301E-2</v>
      </c>
      <c r="O649">
        <v>-8.1593668983397899E-2</v>
      </c>
      <c r="P649">
        <v>-1.00655880527627</v>
      </c>
      <c r="Q649">
        <v>0.68649466274684801</v>
      </c>
      <c r="R649">
        <v>-0.17931938612085899</v>
      </c>
      <c r="S649">
        <v>-0.532853572918076</v>
      </c>
      <c r="T649">
        <v>-2.0493133888445998</v>
      </c>
      <c r="U649">
        <v>-0.260343473064299</v>
      </c>
      <c r="V649">
        <v>0.37054126149731798</v>
      </c>
      <c r="W649">
        <v>-0.674514837845544</v>
      </c>
      <c r="X649">
        <v>1.47674916927037</v>
      </c>
      <c r="Y649">
        <v>1.07571231208653</v>
      </c>
      <c r="Z649">
        <v>0.19335963034933701</v>
      </c>
      <c r="AA649">
        <v>-0.97480245466947701</v>
      </c>
      <c r="AB649">
        <v>0.182805622483907</v>
      </c>
      <c r="AC649">
        <v>-1.3212168946666401</v>
      </c>
      <c r="AD649">
        <v>-0.64497752722102997</v>
      </c>
      <c r="AE649">
        <v>-1.39267864336363</v>
      </c>
      <c r="AF649">
        <v>0.10796293670156799</v>
      </c>
      <c r="AG649">
        <v>-0.29815141744365398</v>
      </c>
      <c r="AH649">
        <v>-0.34047693007714602</v>
      </c>
      <c r="AI649">
        <v>0.93866742028130801</v>
      </c>
      <c r="AJ649">
        <v>-0.28940998214639002</v>
      </c>
      <c r="AK649">
        <v>1.33678024269914</v>
      </c>
      <c r="AL649">
        <v>-0.59117214047274402</v>
      </c>
      <c r="AM649">
        <v>1.13800584148012</v>
      </c>
      <c r="AN649">
        <v>-0.69572449763455202</v>
      </c>
      <c r="AO649">
        <v>1.2834009520057701</v>
      </c>
      <c r="AP649">
        <v>-2.0605923941183599</v>
      </c>
      <c r="AQ649">
        <v>-0.49309116596564001</v>
      </c>
      <c r="AR649">
        <v>-0.68384159237684805</v>
      </c>
      <c r="AS649">
        <v>0.46805692841320601</v>
      </c>
      <c r="AT649">
        <v>-0.80503324438268198</v>
      </c>
      <c r="AU649">
        <v>1.12990575182944</v>
      </c>
      <c r="AV649">
        <v>0.58143281840621797</v>
      </c>
      <c r="AW649">
        <v>-0.22049014873789999</v>
      </c>
      <c r="AX649">
        <v>0.28373077384103601</v>
      </c>
      <c r="AY649">
        <v>0.38377317077647</v>
      </c>
      <c r="AZ649">
        <v>-0.107095318842672</v>
      </c>
      <c r="BA649">
        <v>0.23186709149988799</v>
      </c>
      <c r="BB649">
        <v>-0.79073143345439401</v>
      </c>
      <c r="BC649">
        <v>-8.6412639605944294E-2</v>
      </c>
      <c r="BD649">
        <v>-0.16629015609556999</v>
      </c>
      <c r="BE649">
        <v>-0.89205447071431399</v>
      </c>
      <c r="BF649">
        <v>-1.0328881340838201</v>
      </c>
      <c r="BG649">
        <v>-0.62981348462993803</v>
      </c>
      <c r="BH649">
        <v>0.49625815388064798</v>
      </c>
      <c r="BI649">
        <v>-0.44757253172891698</v>
      </c>
      <c r="BJ649">
        <v>0.23450408481601401</v>
      </c>
      <c r="BK649">
        <v>-2.1474691840695499</v>
      </c>
      <c r="BL649">
        <v>-0.24885049671046999</v>
      </c>
      <c r="BM649">
        <v>-0.169341776519566</v>
      </c>
      <c r="BN649">
        <v>-1.7770218751056599</v>
      </c>
      <c r="BO649">
        <v>1.80305898206812</v>
      </c>
      <c r="BP649">
        <v>0.31948617460442003</v>
      </c>
      <c r="BQ649">
        <v>0.41761749916385599</v>
      </c>
      <c r="BR649">
        <v>-2.2755283594114699</v>
      </c>
      <c r="BS649">
        <v>0.55336152399924299</v>
      </c>
      <c r="BT649">
        <v>1.8004411073484901</v>
      </c>
      <c r="BU649">
        <v>-0.20929605156751999</v>
      </c>
      <c r="BV649">
        <v>1.27618080285264</v>
      </c>
      <c r="BW649">
        <v>-1.1188118167468599</v>
      </c>
      <c r="BX649">
        <v>-1.3881024763598799</v>
      </c>
      <c r="BY649">
        <v>-0.34199684216048398</v>
      </c>
      <c r="BZ649">
        <v>0.49975065520086698</v>
      </c>
      <c r="CA649">
        <v>0.81553191063938502</v>
      </c>
      <c r="CB649">
        <v>-0.34947340700176999</v>
      </c>
      <c r="CC649">
        <v>-0.50256378472361096</v>
      </c>
      <c r="CD649">
        <v>1.2523385779568099</v>
      </c>
      <c r="CE649">
        <v>-0.66447465662706495</v>
      </c>
      <c r="CF649">
        <v>-0.26421671072896202</v>
      </c>
      <c r="CG649">
        <v>-1.8089423728232701</v>
      </c>
      <c r="CH649">
        <v>2.84815570683147</v>
      </c>
      <c r="CI649">
        <v>-1.5456173122839101</v>
      </c>
      <c r="CJ649">
        <v>0.427212400092435</v>
      </c>
      <c r="CK649">
        <v>0.31035679536320299</v>
      </c>
      <c r="CL649">
        <v>-1.23064131041141</v>
      </c>
      <c r="CM649">
        <v>-1.2843319390431001</v>
      </c>
      <c r="CN649">
        <v>1.6060925262280401</v>
      </c>
      <c r="CO649">
        <v>-1.3064987413665201</v>
      </c>
      <c r="CP649">
        <v>8.34642174735577E-2</v>
      </c>
      <c r="CQ649">
        <v>-1.20504563054068</v>
      </c>
      <c r="CR649">
        <v>-0.63372708888023399</v>
      </c>
      <c r="CS649">
        <v>-0.94391120215068303</v>
      </c>
      <c r="CT649">
        <v>1.41583452337807</v>
      </c>
      <c r="CU649">
        <v>-1.67119653011031</v>
      </c>
      <c r="CV649">
        <v>1.32299629751119</v>
      </c>
      <c r="CW649">
        <v>0.88201272336555403</v>
      </c>
      <c r="CX649">
        <v>0.24092839973806099</v>
      </c>
    </row>
    <row r="650" spans="1:102" x14ac:dyDescent="0.2">
      <c r="A650">
        <v>100647</v>
      </c>
      <c r="B650" t="s">
        <v>201</v>
      </c>
      <c r="C650">
        <v>0.76837873857736005</v>
      </c>
      <c r="D650">
        <v>2.63742272228188</v>
      </c>
      <c r="E650">
        <v>-0.49300398460831901</v>
      </c>
      <c r="F650">
        <v>0.81491417935451604</v>
      </c>
      <c r="G650">
        <v>-2.7007770117616001</v>
      </c>
      <c r="H650">
        <v>2.2667310020371201E-2</v>
      </c>
      <c r="I650">
        <v>0.51676999105076404</v>
      </c>
      <c r="J650">
        <v>1.1339471555532299</v>
      </c>
      <c r="K650">
        <v>0.83394777240178797</v>
      </c>
      <c r="L650">
        <v>-0.19241468992510399</v>
      </c>
      <c r="M650">
        <v>-0.23571665082886301</v>
      </c>
      <c r="N650">
        <v>0.24401417186198801</v>
      </c>
      <c r="O650">
        <v>1.54618735708941</v>
      </c>
      <c r="P650">
        <v>0.77830375015898701</v>
      </c>
      <c r="Q650">
        <v>-1.11602922986011</v>
      </c>
      <c r="R650">
        <v>-1.12900502677556</v>
      </c>
      <c r="S650">
        <v>-4.5683562954905201E-2</v>
      </c>
      <c r="T650">
        <v>-1.35075296013013</v>
      </c>
      <c r="U650">
        <v>-0.82960663486265995</v>
      </c>
      <c r="V650">
        <v>-2.46015722334743</v>
      </c>
      <c r="W650">
        <v>-0.165269630175334</v>
      </c>
      <c r="X650">
        <v>7.1774251098506894E-2</v>
      </c>
      <c r="Y650">
        <v>-1.2767424583048801</v>
      </c>
      <c r="Z650">
        <v>0.61056799952739105</v>
      </c>
      <c r="AA650">
        <v>0.248712993168209</v>
      </c>
      <c r="AB650">
        <v>-0.78377295295025695</v>
      </c>
      <c r="AC650">
        <v>7.9160895877672596E-2</v>
      </c>
      <c r="AD650">
        <v>2.0168749040145202</v>
      </c>
      <c r="AE650">
        <v>-0.84278552195258005</v>
      </c>
      <c r="AF650">
        <v>-1.2545114491868501</v>
      </c>
      <c r="AG650">
        <v>-9.7960001076581298E-3</v>
      </c>
      <c r="AH650">
        <v>-0.192977856965552</v>
      </c>
      <c r="AI650">
        <v>-0.65748685886371405</v>
      </c>
      <c r="AJ650">
        <v>0.63514097239505596</v>
      </c>
      <c r="AK650">
        <v>-1.18452709921535</v>
      </c>
      <c r="AL650">
        <v>1.2483844737027301</v>
      </c>
      <c r="AM650">
        <v>-1.49568755612472</v>
      </c>
      <c r="AN650">
        <v>1.2097178110800699</v>
      </c>
      <c r="AO650">
        <v>2.1175402409916</v>
      </c>
      <c r="AP650">
        <v>-0.915203571849453</v>
      </c>
      <c r="AQ650">
        <v>-1.2440945588341501</v>
      </c>
      <c r="AR650">
        <v>-1.2920571501204099</v>
      </c>
      <c r="AS650">
        <v>-0.51169635325207496</v>
      </c>
      <c r="AT650">
        <v>0.48276334089150102</v>
      </c>
      <c r="AU650">
        <v>0.75108618025337603</v>
      </c>
      <c r="AV650">
        <v>-0.28776050386423901</v>
      </c>
      <c r="AW650">
        <v>1.05971935732823</v>
      </c>
      <c r="AX650">
        <v>1.6823080315838399</v>
      </c>
      <c r="AY650">
        <v>-0.75689203318313203</v>
      </c>
      <c r="AZ650">
        <v>-0.38887427237566702</v>
      </c>
      <c r="BA650">
        <v>0.35338111181190801</v>
      </c>
      <c r="BB650">
        <v>-0.25601942736403299</v>
      </c>
      <c r="BC650">
        <v>1.5457724627399501</v>
      </c>
      <c r="BD650">
        <v>0.95290874772987799</v>
      </c>
      <c r="BE650">
        <v>1.6670083966831399</v>
      </c>
      <c r="BF650">
        <v>-0.67129923630903099</v>
      </c>
      <c r="BG650">
        <v>0.78181220752045</v>
      </c>
      <c r="BH650">
        <v>-0.84896061784143495</v>
      </c>
      <c r="BI650">
        <v>0.54595919695151396</v>
      </c>
      <c r="BJ650">
        <v>-0.70731230239263898</v>
      </c>
      <c r="BK650">
        <v>8.4009292749693598E-2</v>
      </c>
      <c r="BL650">
        <v>0.72922563077898395</v>
      </c>
      <c r="BM650">
        <v>0.35181138207171098</v>
      </c>
      <c r="BN650">
        <v>0.86171484699967804</v>
      </c>
      <c r="BO650">
        <v>0.58690222754989896</v>
      </c>
      <c r="BP650">
        <v>-5.71406034887516E-2</v>
      </c>
      <c r="BQ650">
        <v>0.39412247411118001</v>
      </c>
      <c r="BR650">
        <v>-0.41660708401578</v>
      </c>
      <c r="BS650">
        <v>-0.55552898983557497</v>
      </c>
      <c r="BT650">
        <v>2.07963221324089</v>
      </c>
      <c r="BU650">
        <v>0.60779514320325201</v>
      </c>
      <c r="BV650">
        <v>0.62012452849620503</v>
      </c>
      <c r="BW650">
        <v>-1.61036636133737</v>
      </c>
      <c r="BX650">
        <v>-5.8776263648162401E-2</v>
      </c>
      <c r="BY650">
        <v>0.36510007553177398</v>
      </c>
      <c r="BZ650">
        <v>1.63568288301924</v>
      </c>
      <c r="CA650">
        <v>-0.55845746028869703</v>
      </c>
      <c r="CB650">
        <v>-1.89713447002232E-2</v>
      </c>
      <c r="CC650">
        <v>0.26408462258238502</v>
      </c>
      <c r="CD650">
        <v>0.94934210039508204</v>
      </c>
      <c r="CE650">
        <v>-1.0172908056183201</v>
      </c>
      <c r="CF650">
        <v>-1.77348448289836</v>
      </c>
      <c r="CG650">
        <v>-1.14966745933168</v>
      </c>
      <c r="CH650">
        <v>-1.3867185129733599</v>
      </c>
      <c r="CI650">
        <v>2.16078682786299</v>
      </c>
      <c r="CJ650">
        <v>-0.68677002099325302</v>
      </c>
      <c r="CK650">
        <v>0.70234779972109895</v>
      </c>
      <c r="CL650">
        <v>0.100698672379381</v>
      </c>
      <c r="CM650">
        <v>-0.56727005611544801</v>
      </c>
      <c r="CN650">
        <v>-0.74539140222502798</v>
      </c>
      <c r="CO650">
        <v>0.413214030563684</v>
      </c>
      <c r="CP650">
        <v>1.1878416847525299</v>
      </c>
      <c r="CQ650">
        <v>-1.25219963007359</v>
      </c>
      <c r="CR650">
        <v>3.03052265017285E-2</v>
      </c>
      <c r="CS650">
        <v>1.1668311817489001</v>
      </c>
      <c r="CT650">
        <v>0.44345419147856802</v>
      </c>
      <c r="CU650">
        <v>-0.31461192010791</v>
      </c>
      <c r="CV650">
        <v>-8.54671150945122E-2</v>
      </c>
      <c r="CW650">
        <v>0.86070257237500303</v>
      </c>
      <c r="CX650">
        <v>0.91684528955571998</v>
      </c>
    </row>
    <row r="651" spans="1:102" x14ac:dyDescent="0.2">
      <c r="A651">
        <v>100648</v>
      </c>
      <c r="B651" t="s">
        <v>202</v>
      </c>
      <c r="C651">
        <v>-0.67269869481512601</v>
      </c>
      <c r="D651">
        <v>-1.3737064041682501</v>
      </c>
      <c r="E651">
        <v>-2.2948296847521199</v>
      </c>
      <c r="F651">
        <v>-1.64628015468957</v>
      </c>
      <c r="G651">
        <v>0.57697516807461202</v>
      </c>
      <c r="H651">
        <v>0.422049533218117</v>
      </c>
      <c r="I651">
        <v>1.4734689646997501</v>
      </c>
      <c r="J651">
        <v>-0.49029657488036299</v>
      </c>
      <c r="K651">
        <v>0.47292914753703602</v>
      </c>
      <c r="L651">
        <v>1.0771207011800901</v>
      </c>
      <c r="M651">
        <v>0.58497870417132802</v>
      </c>
      <c r="N651">
        <v>0.20168186106529601</v>
      </c>
      <c r="O651">
        <v>-0.42818246829534901</v>
      </c>
      <c r="P651">
        <v>-1.7651914405003</v>
      </c>
      <c r="Q651">
        <v>1.0430135493866199</v>
      </c>
      <c r="R651">
        <v>-2.2011044624025402</v>
      </c>
      <c r="S651">
        <v>-0.13955314498885801</v>
      </c>
      <c r="T651">
        <v>0.45974271945787598</v>
      </c>
      <c r="U651">
        <v>2.0535657879370501</v>
      </c>
      <c r="V651">
        <v>-6.05168699603056E-2</v>
      </c>
      <c r="W651">
        <v>0.13466821999211701</v>
      </c>
      <c r="X651">
        <v>0.26112651604937498</v>
      </c>
      <c r="Y651">
        <v>0.755847029066818</v>
      </c>
      <c r="Z651">
        <v>-1.51709541131524</v>
      </c>
      <c r="AA651">
        <v>1.5411516640939</v>
      </c>
      <c r="AB651">
        <v>-0.69751732582083303</v>
      </c>
      <c r="AC651">
        <v>1.70199653969591</v>
      </c>
      <c r="AD651">
        <v>2.8513240871405401</v>
      </c>
      <c r="AE651">
        <v>-1.19961971106586</v>
      </c>
      <c r="AF651">
        <v>0.78490003814415699</v>
      </c>
      <c r="AG651">
        <v>2.1180770088549199</v>
      </c>
      <c r="AH651">
        <v>0.83531691260422902</v>
      </c>
      <c r="AI651">
        <v>-0.62207902754837896</v>
      </c>
      <c r="AJ651">
        <v>1.01140480297554</v>
      </c>
      <c r="AK651">
        <v>0.71753855910146103</v>
      </c>
      <c r="AL651">
        <v>0.72387399051375401</v>
      </c>
      <c r="AM651">
        <v>-9.9051216909433706E-2</v>
      </c>
      <c r="AN651">
        <v>-0.45861742121788301</v>
      </c>
      <c r="AO651">
        <v>0.86230492263046599</v>
      </c>
      <c r="AP651">
        <v>-0.79587316592313795</v>
      </c>
      <c r="AQ651">
        <v>1.19186571029814</v>
      </c>
      <c r="AR651">
        <v>0.343740284276988</v>
      </c>
      <c r="AS651">
        <v>-7.6354253092925706E-2</v>
      </c>
      <c r="AT651">
        <v>0.416603150813314</v>
      </c>
      <c r="AU651">
        <v>-0.71051444108935302</v>
      </c>
      <c r="AV651">
        <v>-1.05507526790138</v>
      </c>
      <c r="AW651">
        <v>-0.71155869118451098</v>
      </c>
      <c r="AX651">
        <v>-0.47767625436628403</v>
      </c>
      <c r="AY651">
        <v>-1.10174551197458</v>
      </c>
      <c r="AZ651">
        <v>-0.68582341672394898</v>
      </c>
      <c r="BA651">
        <v>-1.66490201067712</v>
      </c>
      <c r="BB651">
        <v>-0.74441866395179401</v>
      </c>
      <c r="BC651">
        <v>-0.35683581522228902</v>
      </c>
      <c r="BD651">
        <v>0.83099291208874004</v>
      </c>
      <c r="BE651">
        <v>-0.42626555368309099</v>
      </c>
      <c r="BF651">
        <v>0.196271432396663</v>
      </c>
      <c r="BG651">
        <v>-0.69692635401281999</v>
      </c>
      <c r="BH651">
        <v>2.1387740850049402</v>
      </c>
      <c r="BI651">
        <v>0.227173943654746</v>
      </c>
      <c r="BJ651">
        <v>0.73660840037509601</v>
      </c>
      <c r="BK651">
        <v>-1.0123294311694999</v>
      </c>
      <c r="BL651">
        <v>1.2201788900625401</v>
      </c>
      <c r="BM651">
        <v>2.3422049346503901</v>
      </c>
      <c r="BN651">
        <v>-0.84180863948204299</v>
      </c>
      <c r="BO651">
        <v>-8.9323084201340594E-2</v>
      </c>
      <c r="BP651">
        <v>-5.0896841675504401E-2</v>
      </c>
      <c r="BQ651">
        <v>-0.59467734552545504</v>
      </c>
      <c r="BR651">
        <v>-1.3591923396947301</v>
      </c>
      <c r="BS651">
        <v>-0.93482947349780798</v>
      </c>
      <c r="BT651">
        <v>9.3835095399380106E-2</v>
      </c>
      <c r="BU651">
        <v>-0.752675581032617</v>
      </c>
      <c r="BV651">
        <v>-0.71051060575043401</v>
      </c>
      <c r="BW651">
        <v>-0.201235627793482</v>
      </c>
      <c r="BX651">
        <v>2.1159435091730101</v>
      </c>
      <c r="BY651">
        <v>-1.6157394159348899</v>
      </c>
      <c r="BZ651">
        <v>0.74395206671121805</v>
      </c>
      <c r="CA651">
        <v>0.60357212325397502</v>
      </c>
      <c r="CB651">
        <v>-0.74128031279504303</v>
      </c>
      <c r="CC651">
        <v>-1.37517783739545</v>
      </c>
      <c r="CD651">
        <v>-0.70853736664033695</v>
      </c>
      <c r="CE651">
        <v>-1.1162885829598299</v>
      </c>
      <c r="CF651">
        <v>0.81342085090980998</v>
      </c>
      <c r="CG651">
        <v>-0.37043624581991302</v>
      </c>
      <c r="CH651">
        <v>1.0255119873696901</v>
      </c>
      <c r="CI651">
        <v>0.38020053963955702</v>
      </c>
      <c r="CJ651">
        <v>-0.71518615755431303</v>
      </c>
      <c r="CK651">
        <v>0.42563303582714501</v>
      </c>
      <c r="CL651">
        <v>-0.50736337110025598</v>
      </c>
      <c r="CM651">
        <v>-1.0801983987069399</v>
      </c>
      <c r="CN651">
        <v>0.380381235565868</v>
      </c>
      <c r="CO651">
        <v>-1.4782796050132401</v>
      </c>
      <c r="CP651">
        <v>0.41507892209707598</v>
      </c>
      <c r="CQ651">
        <v>1.0033150447971899</v>
      </c>
      <c r="CR651">
        <v>0.73763789371350896</v>
      </c>
      <c r="CS651">
        <v>1.9301422968734701</v>
      </c>
      <c r="CT651">
        <v>-0.50744299791915604</v>
      </c>
      <c r="CU651">
        <v>-1.1027889714968599</v>
      </c>
      <c r="CV651">
        <v>-0.22404938792221701</v>
      </c>
      <c r="CW651">
        <v>1.3901949971649401</v>
      </c>
      <c r="CX651">
        <v>-1.1383597594674699</v>
      </c>
    </row>
    <row r="652" spans="1:102" x14ac:dyDescent="0.2">
      <c r="A652">
        <v>100649</v>
      </c>
      <c r="B652" t="s">
        <v>203</v>
      </c>
      <c r="C652">
        <v>1.2296298932649199</v>
      </c>
      <c r="D652">
        <v>-1.4828758286424401E-2</v>
      </c>
      <c r="E652">
        <v>0.95137235773958195</v>
      </c>
      <c r="F652">
        <v>-0.43984642733947199</v>
      </c>
      <c r="G652">
        <v>-1.2980201728141001</v>
      </c>
      <c r="H652">
        <v>0.76429730722081002</v>
      </c>
      <c r="I652">
        <v>-0.59020101545396597</v>
      </c>
      <c r="J652">
        <v>-0.53394036151783997</v>
      </c>
      <c r="K652">
        <v>1.7012410446646999</v>
      </c>
      <c r="L652">
        <v>8.6320847987241697E-2</v>
      </c>
      <c r="M652">
        <v>0.76775489762788895</v>
      </c>
      <c r="N652">
        <v>-0.169131114569296</v>
      </c>
      <c r="O652">
        <v>-1.9983532756609499E-2</v>
      </c>
      <c r="P652">
        <v>-1.1384002432721301</v>
      </c>
      <c r="Q652">
        <v>-0.14787460724731999</v>
      </c>
      <c r="R652">
        <v>7.3644441943809397E-2</v>
      </c>
      <c r="S652">
        <v>-5.9130404154904802E-2</v>
      </c>
      <c r="T652">
        <v>2.1422134790543601</v>
      </c>
      <c r="U652">
        <v>-0.678571020869287</v>
      </c>
      <c r="V652">
        <v>-0.24505107524165001</v>
      </c>
      <c r="W652">
        <v>-1.5167743608928099</v>
      </c>
      <c r="X652">
        <v>0.836556461436476</v>
      </c>
      <c r="Y652">
        <v>-1.1397365677898801</v>
      </c>
      <c r="Z652">
        <v>2.9346696820745102</v>
      </c>
      <c r="AA652">
        <v>-0.60963493984481898</v>
      </c>
      <c r="AB652">
        <v>0.17146827979360099</v>
      </c>
      <c r="AC652">
        <v>1.26715057340154</v>
      </c>
      <c r="AD652">
        <v>0.17684429055108</v>
      </c>
      <c r="AE652">
        <v>-0.84576226831185597</v>
      </c>
      <c r="AF652">
        <v>1.8271282297117999</v>
      </c>
      <c r="AG652">
        <v>-0.16666018200600399</v>
      </c>
      <c r="AH652">
        <v>2.18748514932363</v>
      </c>
      <c r="AI652">
        <v>-0.85940498217146399</v>
      </c>
      <c r="AJ652">
        <v>0.30815761369704098</v>
      </c>
      <c r="AK652">
        <v>0.77822458246877402</v>
      </c>
      <c r="AL652">
        <v>-0.15162816259130901</v>
      </c>
      <c r="AM652">
        <v>0.71785323374813703</v>
      </c>
      <c r="AN652">
        <v>-5.7833387958075501E-2</v>
      </c>
      <c r="AO652">
        <v>-0.28846699459760999</v>
      </c>
      <c r="AP652">
        <v>0.42122674857873899</v>
      </c>
      <c r="AQ652">
        <v>1.4646840647736299</v>
      </c>
      <c r="AR652">
        <v>-0.70665820272819502</v>
      </c>
      <c r="AS652">
        <v>-2.11566788327334</v>
      </c>
      <c r="AT652">
        <v>1.4341654681847</v>
      </c>
      <c r="AU652">
        <v>0.63349373546806598</v>
      </c>
      <c r="AV652">
        <v>1.27890376324502</v>
      </c>
      <c r="AW652">
        <v>0.57794693323276902</v>
      </c>
      <c r="AX652">
        <v>-1.4113020833230201</v>
      </c>
      <c r="AY652">
        <v>1.87877238639957</v>
      </c>
      <c r="AZ652">
        <v>1.3291765817724399</v>
      </c>
      <c r="BA652">
        <v>-2.0162973497815502</v>
      </c>
      <c r="BB652">
        <v>0.40319296710312102</v>
      </c>
      <c r="BC652">
        <v>-0.64272313591725005</v>
      </c>
      <c r="BD652">
        <v>-0.62217583474377203</v>
      </c>
      <c r="BE652">
        <v>1.52945608300956</v>
      </c>
      <c r="BF652">
        <v>-0.43382056792738899</v>
      </c>
      <c r="BG652">
        <v>-0.49960865741162303</v>
      </c>
      <c r="BH652">
        <v>-0.33173107519065498</v>
      </c>
      <c r="BI652">
        <v>7.9747183859315895E-2</v>
      </c>
      <c r="BJ652">
        <v>1.9649887109954101</v>
      </c>
      <c r="BK652">
        <v>0.610049439803939</v>
      </c>
      <c r="BL652">
        <v>1.0726062419362401</v>
      </c>
      <c r="BM652">
        <v>-0.108617109012987</v>
      </c>
      <c r="BN652">
        <v>0.44780074571942402</v>
      </c>
      <c r="BO652">
        <v>0.68064728180243295</v>
      </c>
      <c r="BP652">
        <v>-0.27218617362659298</v>
      </c>
      <c r="BQ652">
        <v>-0.45912437049407101</v>
      </c>
      <c r="BR652">
        <v>1.14063873897889E-2</v>
      </c>
      <c r="BS652">
        <v>0.98424351854436898</v>
      </c>
      <c r="BT652">
        <v>1.9019598402128199</v>
      </c>
      <c r="BU652">
        <v>1.246057828888</v>
      </c>
      <c r="BV652">
        <v>1.2529503788645</v>
      </c>
      <c r="BW652">
        <v>0.30111632285002998</v>
      </c>
      <c r="BX652">
        <v>-0.39794866793372302</v>
      </c>
      <c r="BY652">
        <v>0.170559071738729</v>
      </c>
      <c r="BZ652">
        <v>-5.3611920675510197E-2</v>
      </c>
      <c r="CA652">
        <v>-9.5198038648762001E-2</v>
      </c>
      <c r="CB652">
        <v>-0.96630080115377304</v>
      </c>
      <c r="CC652">
        <v>-2.0185617398023701</v>
      </c>
      <c r="CD652">
        <v>0.42508408721506002</v>
      </c>
      <c r="CE652">
        <v>0.29244368276425298</v>
      </c>
      <c r="CF652">
        <v>0.29730962325103899</v>
      </c>
      <c r="CG652">
        <v>-1.9748445788170199</v>
      </c>
      <c r="CH652">
        <v>0.57223227950167399</v>
      </c>
      <c r="CI652">
        <v>-1.1353716744792</v>
      </c>
      <c r="CJ652">
        <v>-1.3581783266221901</v>
      </c>
      <c r="CK652">
        <v>0.91308185166547995</v>
      </c>
      <c r="CL652">
        <v>1.3289896385889699</v>
      </c>
      <c r="CM652">
        <v>0.36365768617090299</v>
      </c>
      <c r="CN652">
        <v>-0.89048084343272005</v>
      </c>
      <c r="CO652">
        <v>0.79022928622108102</v>
      </c>
      <c r="CP652">
        <v>0.88222506929136202</v>
      </c>
      <c r="CQ652">
        <v>0.62554122961109604</v>
      </c>
      <c r="CR652">
        <v>-0.21056744868480901</v>
      </c>
      <c r="CS652">
        <v>0.602926679084404</v>
      </c>
      <c r="CT652">
        <v>-1.0344492755072801</v>
      </c>
      <c r="CU652">
        <v>0.41355778621814898</v>
      </c>
      <c r="CV652">
        <v>0.92522748415139999</v>
      </c>
      <c r="CW652">
        <v>0.42117349756632699</v>
      </c>
      <c r="CX652">
        <v>0.21455941897393399</v>
      </c>
    </row>
    <row r="653" spans="1:102" x14ac:dyDescent="0.2">
      <c r="A653">
        <v>100650</v>
      </c>
      <c r="B653" t="s">
        <v>204</v>
      </c>
      <c r="C653">
        <v>-0.54577848188098999</v>
      </c>
      <c r="D653">
        <v>0.34160141457228499</v>
      </c>
      <c r="E653">
        <v>-8.3753993070513094E-2</v>
      </c>
      <c r="F653">
        <v>-1.09047487602173</v>
      </c>
      <c r="G653">
        <v>0.89705952104525899</v>
      </c>
      <c r="H653">
        <v>1.53008909672062</v>
      </c>
      <c r="I653">
        <v>0.49317669499504802</v>
      </c>
      <c r="J653">
        <v>2.96462251046382</v>
      </c>
      <c r="K653">
        <v>-1.01872425656629</v>
      </c>
      <c r="L653">
        <v>1.00551410990638</v>
      </c>
      <c r="M653">
        <v>0.28021236486367301</v>
      </c>
      <c r="N653">
        <v>0.82172414438114205</v>
      </c>
      <c r="O653">
        <v>-0.199162132383049</v>
      </c>
      <c r="P653">
        <v>-0.85621945469066496</v>
      </c>
      <c r="Q653">
        <v>-0.40048121989046098</v>
      </c>
      <c r="R653">
        <v>0.96601906073081001</v>
      </c>
      <c r="S653">
        <v>-0.40091235682589499</v>
      </c>
      <c r="T653">
        <v>2.5098540474219E-2</v>
      </c>
      <c r="U653">
        <v>0.98423770058085103</v>
      </c>
      <c r="V653">
        <v>-0.16537556152942301</v>
      </c>
      <c r="W653">
        <v>3.9743813096582398E-2</v>
      </c>
      <c r="X653">
        <v>-1.5542812049345101</v>
      </c>
      <c r="Y653">
        <v>1.5495519114308001</v>
      </c>
      <c r="Z653">
        <v>-1.376493934377</v>
      </c>
      <c r="AA653">
        <v>1.15283628708716</v>
      </c>
      <c r="AB653">
        <v>0.77068141151138303</v>
      </c>
      <c r="AC653">
        <v>-1.5137258411832299</v>
      </c>
      <c r="AD653">
        <v>0.96223706610062698</v>
      </c>
      <c r="AE653">
        <v>-0.36846145614734099</v>
      </c>
      <c r="AF653">
        <v>0.56606488203375505</v>
      </c>
      <c r="AG653">
        <v>-1.00836126932905</v>
      </c>
      <c r="AH653">
        <v>-1.2261942161633701</v>
      </c>
      <c r="AI653">
        <v>-0.150703871054014</v>
      </c>
      <c r="AJ653">
        <v>-0.96320090007949399</v>
      </c>
      <c r="AK653">
        <v>-1.98966143875218</v>
      </c>
      <c r="AL653">
        <v>-0.22302635832218401</v>
      </c>
      <c r="AM653">
        <v>0.54824465508103903</v>
      </c>
      <c r="AN653">
        <v>-0.260958788225372</v>
      </c>
      <c r="AO653">
        <v>-0.36984879076038002</v>
      </c>
      <c r="AP653">
        <v>-0.65901797086438396</v>
      </c>
      <c r="AQ653">
        <v>-1.61780864363768</v>
      </c>
      <c r="AR653">
        <v>-0.28834447970961802</v>
      </c>
      <c r="AS653">
        <v>2.5966742607748801</v>
      </c>
      <c r="AT653">
        <v>-0.115436391029046</v>
      </c>
      <c r="AU653">
        <v>-0.21383084217738599</v>
      </c>
      <c r="AV653">
        <v>-1.28601809421688</v>
      </c>
      <c r="AW653">
        <v>0.160640848131238</v>
      </c>
      <c r="AX653">
        <v>0.65955779509592505</v>
      </c>
      <c r="AY653">
        <v>-0.68265548894296602</v>
      </c>
      <c r="AZ653">
        <v>0.70915389054587497</v>
      </c>
      <c r="BA653">
        <v>1.1281919216881799</v>
      </c>
      <c r="BB653">
        <v>1.8941291068866899</v>
      </c>
      <c r="BC653">
        <v>-0.11678138761146201</v>
      </c>
      <c r="BD653">
        <v>-1.2595820855486699</v>
      </c>
      <c r="BE653">
        <v>1.8006022491687901</v>
      </c>
      <c r="BF653">
        <v>0.20467468058471899</v>
      </c>
      <c r="BG653">
        <v>1.1283446919608799</v>
      </c>
      <c r="BH653">
        <v>-0.80667727751224805</v>
      </c>
      <c r="BI653">
        <v>-0.73877452795571596</v>
      </c>
      <c r="BJ653">
        <v>-0.26908404949924197</v>
      </c>
      <c r="BK653">
        <v>1.3117929981677201</v>
      </c>
      <c r="BL653">
        <v>-2.28300190366277</v>
      </c>
      <c r="BM653">
        <v>0.60010124369748996</v>
      </c>
      <c r="BN653">
        <v>-0.29634341484085402</v>
      </c>
      <c r="BO653">
        <v>1.04636490245318</v>
      </c>
      <c r="BP653">
        <v>-1.41387962291095</v>
      </c>
      <c r="BQ653">
        <v>0.76045011436367005</v>
      </c>
      <c r="BR653">
        <v>1.53160525546127</v>
      </c>
      <c r="BS653">
        <v>1.3897836921343101</v>
      </c>
      <c r="BT653">
        <v>-1.54228172181887</v>
      </c>
      <c r="BU653">
        <v>1.1310328041723801</v>
      </c>
      <c r="BV653">
        <v>0.16409875624142101</v>
      </c>
      <c r="BW653">
        <v>-2.4888426488911501</v>
      </c>
      <c r="BX653">
        <v>-0.51370036686745302</v>
      </c>
      <c r="BY653">
        <v>-1.9830095497884099</v>
      </c>
      <c r="BZ653">
        <v>-0.30900122745758701</v>
      </c>
      <c r="CA653">
        <v>1.30550907712525</v>
      </c>
      <c r="CB653">
        <v>-1.0149812138620999</v>
      </c>
      <c r="CC653">
        <v>-1.24689275908338</v>
      </c>
      <c r="CD653">
        <v>-0.14516610995856</v>
      </c>
      <c r="CE653">
        <v>0.88607442688567295</v>
      </c>
      <c r="CF653">
        <v>3.4839919886912103E-2</v>
      </c>
      <c r="CG653">
        <v>1.1212316865405501</v>
      </c>
      <c r="CH653">
        <v>-1.6489382025077599</v>
      </c>
      <c r="CI653">
        <v>-0.67850425785741497</v>
      </c>
      <c r="CJ653">
        <v>0.87119738373043099</v>
      </c>
      <c r="CK653">
        <v>0.27427283161270299</v>
      </c>
      <c r="CL653">
        <v>-9.7048889298207305E-2</v>
      </c>
      <c r="CM653">
        <v>-1.4208459759004</v>
      </c>
      <c r="CN653">
        <v>0.27522699995386801</v>
      </c>
      <c r="CO653">
        <v>-0.56712210550811604</v>
      </c>
      <c r="CP653">
        <v>0.51143288103518703</v>
      </c>
      <c r="CQ653">
        <v>-0.24335394655054199</v>
      </c>
      <c r="CR653">
        <v>-0.56006509534999804</v>
      </c>
      <c r="CS653">
        <v>-0.86707044614223905</v>
      </c>
      <c r="CT653">
        <v>-0.83724452689100604</v>
      </c>
      <c r="CU653">
        <v>-0.16454376583788299</v>
      </c>
      <c r="CV653">
        <v>0.49379563694089201</v>
      </c>
      <c r="CW653">
        <v>1.8050492973566199</v>
      </c>
      <c r="CX653">
        <v>-0.40988038543511202</v>
      </c>
    </row>
    <row r="654" spans="1:102" x14ac:dyDescent="0.2">
      <c r="A654">
        <v>100651</v>
      </c>
      <c r="B654" t="s">
        <v>205</v>
      </c>
      <c r="C654">
        <v>-0.32801047314751702</v>
      </c>
      <c r="D654">
        <v>-1.4787792933600099</v>
      </c>
      <c r="E654">
        <v>-1.9620900323827799</v>
      </c>
      <c r="F654">
        <v>-1.3772341682126401</v>
      </c>
      <c r="G654">
        <v>1.81415924193897</v>
      </c>
      <c r="H654">
        <v>-1.3606015042094699</v>
      </c>
      <c r="I654">
        <v>1.1912018195240599</v>
      </c>
      <c r="J654">
        <v>-0.54534367958778696</v>
      </c>
      <c r="K654">
        <v>0.88875230811940897</v>
      </c>
      <c r="L654">
        <v>-0.28100234392284001</v>
      </c>
      <c r="M654">
        <v>1.1308765533757801</v>
      </c>
      <c r="N654">
        <v>1.3825240482796399</v>
      </c>
      <c r="O654">
        <v>1.32906783569709</v>
      </c>
      <c r="P654">
        <v>-0.896234525224747</v>
      </c>
      <c r="Q654">
        <v>0.14494326473007799</v>
      </c>
      <c r="R654">
        <v>-1.53441184973508</v>
      </c>
      <c r="S654">
        <v>1.0938480599008</v>
      </c>
      <c r="T654">
        <v>-1.08527537791913</v>
      </c>
      <c r="U654">
        <v>-0.67037632292114302</v>
      </c>
      <c r="V654">
        <v>-1.0229963141552401</v>
      </c>
      <c r="W654">
        <v>-0.107915016131863</v>
      </c>
      <c r="X654">
        <v>0.73730061422190996</v>
      </c>
      <c r="Y654">
        <v>-1.16146101493687</v>
      </c>
      <c r="Z654">
        <v>0.53284441404338001</v>
      </c>
      <c r="AA654">
        <v>-0.58959292237226002</v>
      </c>
      <c r="AB654">
        <v>-0.95373990571095402</v>
      </c>
      <c r="AC654">
        <v>1.1747075006491201</v>
      </c>
      <c r="AD654">
        <v>-0.37928888065156802</v>
      </c>
      <c r="AE654">
        <v>0.93927972669867998</v>
      </c>
      <c r="AF654">
        <v>1.08958633659528</v>
      </c>
      <c r="AG654">
        <v>1.03075574826002</v>
      </c>
      <c r="AH654">
        <v>0.937641890812005</v>
      </c>
      <c r="AI654">
        <v>7.9872520870942001E-2</v>
      </c>
      <c r="AJ654">
        <v>-0.63040618105414004</v>
      </c>
      <c r="AK654">
        <v>-0.75453249600646599</v>
      </c>
      <c r="AL654">
        <v>-0.40702244533392901</v>
      </c>
      <c r="AM654">
        <v>1.04961214288087</v>
      </c>
      <c r="AN654">
        <v>1.2086203068144701</v>
      </c>
      <c r="AO654">
        <v>-0.74236283825985805</v>
      </c>
      <c r="AP654">
        <v>1.0336618418552801</v>
      </c>
      <c r="AQ654">
        <v>-1.42989605374394</v>
      </c>
      <c r="AR654">
        <v>0.19573044447031501</v>
      </c>
      <c r="AS654">
        <v>0.49003655725463502</v>
      </c>
      <c r="AT654">
        <v>-0.59671277851256999</v>
      </c>
      <c r="AU654">
        <v>-0.38366449115659601</v>
      </c>
      <c r="AV654">
        <v>0.53309836577161995</v>
      </c>
      <c r="AW654">
        <v>1.00854664076876</v>
      </c>
      <c r="AX654">
        <v>-1.5010126876799299</v>
      </c>
      <c r="AY654">
        <v>1.7593919780988401</v>
      </c>
      <c r="AZ654">
        <v>-0.75981532541290797</v>
      </c>
      <c r="BA654">
        <v>-0.168834106642476</v>
      </c>
      <c r="BB654">
        <v>1.3478329202861301</v>
      </c>
      <c r="BC654">
        <v>-9.6473066976202504E-2</v>
      </c>
      <c r="BD654">
        <v>-0.680755489729438</v>
      </c>
      <c r="BE654">
        <v>-0.20970795550378599</v>
      </c>
      <c r="BF654">
        <v>-2.3153620114726698</v>
      </c>
      <c r="BG654">
        <v>-0.50190292248952895</v>
      </c>
      <c r="BH654">
        <v>-9.8474916606472201E-2</v>
      </c>
      <c r="BI654">
        <v>-1.5100126674583301</v>
      </c>
      <c r="BJ654">
        <v>-1.37516672305304</v>
      </c>
      <c r="BK654">
        <v>0.167697440805053</v>
      </c>
      <c r="BL654">
        <v>1.45610188619821</v>
      </c>
      <c r="BM654">
        <v>-0.93990078337763305</v>
      </c>
      <c r="BN654">
        <v>4.4772066545874303E-2</v>
      </c>
      <c r="BO654">
        <v>-0.95722430298227201</v>
      </c>
      <c r="BP654">
        <v>-0.41471134952043998</v>
      </c>
      <c r="BQ654">
        <v>0.17757854441027601</v>
      </c>
      <c r="BR654">
        <v>-1.5273588503709801</v>
      </c>
      <c r="BS654">
        <v>1.25746766984362</v>
      </c>
      <c r="BT654">
        <v>0.449216911127783</v>
      </c>
      <c r="BU654">
        <v>-0.60940845532246202</v>
      </c>
      <c r="BV654">
        <v>-2.4730470144243299</v>
      </c>
      <c r="BW654">
        <v>-0.12546855260377199</v>
      </c>
      <c r="BX654">
        <v>-1.6318154519886601</v>
      </c>
      <c r="BY654">
        <v>0.91760064136114605</v>
      </c>
      <c r="BZ654">
        <v>-0.31623724646805601</v>
      </c>
      <c r="CA654">
        <v>-0.43180872669704901</v>
      </c>
      <c r="CB654">
        <v>0.53914387692508303</v>
      </c>
      <c r="CC654">
        <v>0.45879381386579798</v>
      </c>
      <c r="CD654">
        <v>-1.4743081929353301</v>
      </c>
      <c r="CE654">
        <v>-1.54421148141264</v>
      </c>
      <c r="CF654">
        <v>-0.50570202476746995</v>
      </c>
      <c r="CG654">
        <v>1.10928124716774</v>
      </c>
      <c r="CH654">
        <v>0.231423956169339</v>
      </c>
      <c r="CI654">
        <v>-0.79796496266651695</v>
      </c>
      <c r="CJ654">
        <v>0.79804415281474195</v>
      </c>
      <c r="CK654">
        <v>0.29043586853133502</v>
      </c>
      <c r="CL654">
        <v>-2.05864364193729</v>
      </c>
      <c r="CM654">
        <v>-0.117880501028286</v>
      </c>
      <c r="CN654">
        <v>1.46052146572283</v>
      </c>
      <c r="CO654">
        <v>0.32854129323776199</v>
      </c>
      <c r="CP654">
        <v>1.31486697679044</v>
      </c>
      <c r="CQ654">
        <v>-6.8251796041264204E-2</v>
      </c>
      <c r="CR654">
        <v>1.0308430444124601</v>
      </c>
      <c r="CS654">
        <v>0.15178021954996901</v>
      </c>
      <c r="CT654">
        <v>-1.6491118921280099</v>
      </c>
      <c r="CU654">
        <v>-1.75617971221392</v>
      </c>
      <c r="CV654">
        <v>-0.50982280663527901</v>
      </c>
      <c r="CW654">
        <v>0.92165313133877003</v>
      </c>
      <c r="CX654">
        <v>-7.3947633196941795E-2</v>
      </c>
    </row>
    <row r="655" spans="1:102" x14ac:dyDescent="0.2">
      <c r="A655">
        <v>100652</v>
      </c>
      <c r="B655" t="s">
        <v>206</v>
      </c>
      <c r="C655">
        <v>-0.80165734552433998</v>
      </c>
      <c r="D655">
        <v>2.0767207675502899</v>
      </c>
      <c r="E655">
        <v>0.69070348555837402</v>
      </c>
      <c r="F655">
        <v>-2.0627651992478802</v>
      </c>
      <c r="G655">
        <v>-0.65979821850269404</v>
      </c>
      <c r="H655">
        <v>1.51002315102023</v>
      </c>
      <c r="I655">
        <v>-0.480891186848382</v>
      </c>
      <c r="J655">
        <v>0.87147919878255597</v>
      </c>
      <c r="K655">
        <v>1.1610936732333801</v>
      </c>
      <c r="L655">
        <v>0.44539711285273298</v>
      </c>
      <c r="M655">
        <v>-0.55528614348650696</v>
      </c>
      <c r="N655">
        <v>0.58675028997530898</v>
      </c>
      <c r="O655">
        <v>0.216810988275491</v>
      </c>
      <c r="P655">
        <v>-1.5000896318094601</v>
      </c>
      <c r="Q655">
        <v>0.93421312279913105</v>
      </c>
      <c r="R655">
        <v>-0.54187997051644898</v>
      </c>
      <c r="S655">
        <v>0.164964343215734</v>
      </c>
      <c r="T655">
        <v>-0.266888364497671</v>
      </c>
      <c r="U655">
        <v>-0.93015239461629196</v>
      </c>
      <c r="V655">
        <v>-0.89182236078949295</v>
      </c>
      <c r="W655">
        <v>-1.17243913140947</v>
      </c>
      <c r="X655">
        <v>2.01224349300601</v>
      </c>
      <c r="Y655">
        <v>1.3117234329607199</v>
      </c>
      <c r="Z655">
        <v>2.7419045709994198E-2</v>
      </c>
      <c r="AA655">
        <v>0.146441722058583</v>
      </c>
      <c r="AB655">
        <v>-0.224802526160468</v>
      </c>
      <c r="AC655">
        <v>0.97072948440687801</v>
      </c>
      <c r="AD655">
        <v>-0.69628667775000996</v>
      </c>
      <c r="AE655">
        <v>2.7653295161845501</v>
      </c>
      <c r="AF655">
        <v>-0.54329507818814504</v>
      </c>
      <c r="AG655">
        <v>1.33360768226479</v>
      </c>
      <c r="AH655">
        <v>1.4906122415890699</v>
      </c>
      <c r="AI655">
        <v>-1.2259643473407</v>
      </c>
      <c r="AJ655">
        <v>-0.82005422192730903</v>
      </c>
      <c r="AK655">
        <v>0.40307592976698697</v>
      </c>
      <c r="AL655">
        <v>-1.2529300009004001</v>
      </c>
      <c r="AM655">
        <v>0.26943575031883799</v>
      </c>
      <c r="AN655">
        <v>1.6338665092904801</v>
      </c>
      <c r="AO655">
        <v>-0.37746002217589902</v>
      </c>
      <c r="AP655">
        <v>1.14428325885584</v>
      </c>
      <c r="AQ655">
        <v>-9.6829069021690098E-2</v>
      </c>
      <c r="AR655">
        <v>0.66216601445166301</v>
      </c>
      <c r="AS655">
        <v>0.41560623917575101</v>
      </c>
      <c r="AT655">
        <v>-0.74733539146818295</v>
      </c>
      <c r="AU655">
        <v>0.178967047610922</v>
      </c>
      <c r="AV655">
        <v>0.90013748857087394</v>
      </c>
      <c r="AW655">
        <v>-0.33040793151886899</v>
      </c>
      <c r="AX655">
        <v>0.61160290819444296</v>
      </c>
      <c r="AY655">
        <v>-0.254023873176419</v>
      </c>
      <c r="AZ655">
        <v>0.883179431671549</v>
      </c>
      <c r="BA655">
        <v>-0.222991130467177</v>
      </c>
      <c r="BB655">
        <v>1.3665923735196099</v>
      </c>
      <c r="BC655">
        <v>0.55486681763974299</v>
      </c>
      <c r="BD655">
        <v>-0.30515520093524201</v>
      </c>
      <c r="BE655">
        <v>0.90907176493067998</v>
      </c>
      <c r="BF655">
        <v>-1.15108687910576</v>
      </c>
      <c r="BG655">
        <v>0.68173915794640605</v>
      </c>
      <c r="BH655">
        <v>-0.58279773554562597</v>
      </c>
      <c r="BI655">
        <v>1.24885925414343</v>
      </c>
      <c r="BJ655">
        <v>-0.71440672908415304</v>
      </c>
      <c r="BK655">
        <v>-1.1794726313072701</v>
      </c>
      <c r="BL655">
        <v>0.327157623544996</v>
      </c>
      <c r="BM655">
        <v>-0.19448047655530801</v>
      </c>
      <c r="BN655">
        <v>7.5262328971553993E-2</v>
      </c>
      <c r="BO655">
        <v>9.9458369334822605E-2</v>
      </c>
      <c r="BP655">
        <v>1.6648178368300199</v>
      </c>
      <c r="BQ655">
        <v>-0.18903682481188699</v>
      </c>
      <c r="BR655">
        <v>1.07248706874594</v>
      </c>
      <c r="BS655">
        <v>-2.1468287858476298</v>
      </c>
      <c r="BT655">
        <v>1.4910618757721901</v>
      </c>
      <c r="BU655">
        <v>5.1104884358778204E-4</v>
      </c>
      <c r="BV655">
        <v>2.18991902097078</v>
      </c>
      <c r="BW655">
        <v>0.30130502358560202</v>
      </c>
      <c r="BX655">
        <v>0.10549271631073701</v>
      </c>
      <c r="BY655">
        <v>0.44202657472557</v>
      </c>
      <c r="BZ655">
        <v>0.46658003477336801</v>
      </c>
      <c r="CA655">
        <v>-0.906563455015858</v>
      </c>
      <c r="CB655">
        <v>-0.69141135876954796</v>
      </c>
      <c r="CC655">
        <v>0.814348206408396</v>
      </c>
      <c r="CD655">
        <v>-0.10800181132533</v>
      </c>
      <c r="CE655">
        <v>1.2254284211497499</v>
      </c>
      <c r="CF655">
        <v>-2.5728853722816201</v>
      </c>
      <c r="CG655">
        <v>0.28990212931201897</v>
      </c>
      <c r="CH655">
        <v>-0.337299067011816</v>
      </c>
      <c r="CI655">
        <v>0.19618721229195399</v>
      </c>
      <c r="CJ655">
        <v>0.94150252536145995</v>
      </c>
      <c r="CK655">
        <v>1.3213142013124599</v>
      </c>
      <c r="CL655">
        <v>-0.83229027103055098</v>
      </c>
      <c r="CM655">
        <v>1.3121598972923501</v>
      </c>
      <c r="CN655">
        <v>0.26311092806880498</v>
      </c>
      <c r="CO655">
        <v>1.30261298052359</v>
      </c>
      <c r="CP655">
        <v>-1.2308353105409599E-3</v>
      </c>
      <c r="CQ655">
        <v>-1.44300994761423</v>
      </c>
      <c r="CR655">
        <v>1.0956916353824899</v>
      </c>
      <c r="CS655">
        <v>0.88689595168145996</v>
      </c>
      <c r="CT655">
        <v>-0.787569958913788</v>
      </c>
      <c r="CU655">
        <v>-0.91761860156606001</v>
      </c>
      <c r="CV655">
        <v>0.59840309739347797</v>
      </c>
      <c r="CW655">
        <v>-0.49945380422490798</v>
      </c>
      <c r="CX655">
        <v>-0.92115357252535202</v>
      </c>
    </row>
    <row r="656" spans="1:102" x14ac:dyDescent="0.2">
      <c r="A656">
        <v>100653</v>
      </c>
      <c r="B656" t="s">
        <v>207</v>
      </c>
      <c r="C656">
        <v>0.80513465119600303</v>
      </c>
      <c r="D656">
        <v>0.77364219368782505</v>
      </c>
      <c r="E656">
        <v>0.68434316178960897</v>
      </c>
      <c r="F656">
        <v>-0.37154669983776201</v>
      </c>
      <c r="G656">
        <v>-0.93346231948618297</v>
      </c>
      <c r="H656">
        <v>1.26117298126149</v>
      </c>
      <c r="I656">
        <v>2.4438464348622602</v>
      </c>
      <c r="J656">
        <v>1.40390377581682</v>
      </c>
      <c r="K656">
        <v>-0.24894094238103601</v>
      </c>
      <c r="L656">
        <v>-1.1457506532538599</v>
      </c>
      <c r="M656">
        <v>-0.959647464408385</v>
      </c>
      <c r="N656">
        <v>0.19886682589214599</v>
      </c>
      <c r="O656">
        <v>-0.28577204723976601</v>
      </c>
      <c r="P656">
        <v>-2.4022413858770202</v>
      </c>
      <c r="Q656">
        <v>-1.7418614915283901</v>
      </c>
      <c r="R656">
        <v>-0.20914290483497999</v>
      </c>
      <c r="S656">
        <v>-1.4813890479499701</v>
      </c>
      <c r="T656">
        <v>1.30390624096243</v>
      </c>
      <c r="U656">
        <v>0.247634808091104</v>
      </c>
      <c r="V656">
        <v>2.2606668451918801</v>
      </c>
      <c r="W656">
        <v>0.40536834171835401</v>
      </c>
      <c r="X656">
        <v>-2.1414949943140398</v>
      </c>
      <c r="Y656">
        <v>1.33129019935743</v>
      </c>
      <c r="Z656">
        <v>-1.93083705489693</v>
      </c>
      <c r="AA656">
        <v>-0.49509122410460299</v>
      </c>
      <c r="AB656">
        <v>-0.60844334486126905</v>
      </c>
      <c r="AC656">
        <v>-0.65953027140129294</v>
      </c>
      <c r="AD656">
        <v>-0.62850942355641304</v>
      </c>
      <c r="AE656">
        <v>-1.72350154137233</v>
      </c>
      <c r="AF656">
        <v>-4.3909950021056403E-2</v>
      </c>
      <c r="AG656">
        <v>0.35540366873020801</v>
      </c>
      <c r="AH656">
        <v>0.81184825067813804</v>
      </c>
      <c r="AI656">
        <v>-0.45516007532032399</v>
      </c>
      <c r="AJ656">
        <v>-1.2379176263301299</v>
      </c>
      <c r="AK656">
        <v>1.30275279361396</v>
      </c>
      <c r="AL656">
        <v>0.35066783493161502</v>
      </c>
      <c r="AM656">
        <v>1.23393945397299</v>
      </c>
      <c r="AN656">
        <v>0.198415508533723</v>
      </c>
      <c r="AO656">
        <v>-5.6350235768378297E-2</v>
      </c>
      <c r="AP656">
        <v>-1.1447663173190099</v>
      </c>
      <c r="AQ656">
        <v>-1.09078850311779</v>
      </c>
      <c r="AR656">
        <v>0.88840721878282203</v>
      </c>
      <c r="AS656">
        <v>-0.46768150192630198</v>
      </c>
      <c r="AT656">
        <v>-2.7646746906829498</v>
      </c>
      <c r="AU656">
        <v>1.37266798458596</v>
      </c>
      <c r="AV656">
        <v>0.142357312134305</v>
      </c>
      <c r="AW656">
        <v>-1.35851405694893</v>
      </c>
      <c r="AX656">
        <v>1.7525654817393199</v>
      </c>
      <c r="AY656">
        <v>-1.0515835307328001</v>
      </c>
      <c r="AZ656">
        <v>-4.6472568921813298E-2</v>
      </c>
      <c r="BA656">
        <v>-1.54865058509285</v>
      </c>
      <c r="BB656">
        <v>1.7316356898139</v>
      </c>
      <c r="BC656">
        <v>0.45706243406046299</v>
      </c>
      <c r="BD656">
        <v>0.80716389076321404</v>
      </c>
      <c r="BE656">
        <v>0.37352562059431699</v>
      </c>
      <c r="BF656">
        <v>-0.463829385552948</v>
      </c>
      <c r="BG656">
        <v>-0.182762585129191</v>
      </c>
      <c r="BH656">
        <v>-0.108327735224214</v>
      </c>
      <c r="BI656">
        <v>-1.4958088196393999</v>
      </c>
      <c r="BJ656">
        <v>2.5736878582189302</v>
      </c>
      <c r="BK656">
        <v>0.53768046137382997</v>
      </c>
      <c r="BL656">
        <v>1.26095335511451</v>
      </c>
      <c r="BM656">
        <v>-6.7576834705641797E-2</v>
      </c>
      <c r="BN656">
        <v>-4.4570731016465297E-2</v>
      </c>
      <c r="BO656">
        <v>3.81984783470945E-2</v>
      </c>
      <c r="BP656">
        <v>0.57867570125155099</v>
      </c>
      <c r="BQ656">
        <v>-0.49226817716461402</v>
      </c>
      <c r="BR656">
        <v>-0.31326676451841401</v>
      </c>
      <c r="BS656">
        <v>5.3814291277987703E-2</v>
      </c>
      <c r="BT656">
        <v>-0.47775554462270903</v>
      </c>
      <c r="BU656">
        <v>-0.43278951152598899</v>
      </c>
      <c r="BV656">
        <v>0.87387092526069499</v>
      </c>
      <c r="BW656">
        <v>0.60207956667096196</v>
      </c>
      <c r="BX656">
        <v>-0.48695270934403301</v>
      </c>
      <c r="BY656">
        <v>0.332497525068015</v>
      </c>
      <c r="BZ656">
        <v>0.32600812253598199</v>
      </c>
      <c r="CA656">
        <v>-0.525763630094495</v>
      </c>
      <c r="CB656">
        <v>1.09866747325736</v>
      </c>
      <c r="CC656">
        <v>0.40887227150072902</v>
      </c>
      <c r="CD656">
        <v>-0.78876273257777496</v>
      </c>
      <c r="CE656">
        <v>-1.40298845400992</v>
      </c>
      <c r="CF656">
        <v>-1.2720072383680301</v>
      </c>
      <c r="CG656">
        <v>-0.97074277739266202</v>
      </c>
      <c r="CH656">
        <v>-0.11458463393522</v>
      </c>
      <c r="CI656">
        <v>0.95108292521830995</v>
      </c>
      <c r="CJ656">
        <v>0.78053900172555002</v>
      </c>
      <c r="CK656">
        <v>0.17591188993668999</v>
      </c>
      <c r="CL656">
        <v>-1.39409509460659</v>
      </c>
      <c r="CM656">
        <v>-0.51967609476117405</v>
      </c>
      <c r="CN656">
        <v>0.74294147283966205</v>
      </c>
      <c r="CO656">
        <v>-0.44819692852005999</v>
      </c>
      <c r="CP656">
        <v>-1.6380313039227601</v>
      </c>
      <c r="CQ656">
        <v>-0.73856814586445396</v>
      </c>
      <c r="CR656">
        <v>1.05752562053039</v>
      </c>
      <c r="CS656">
        <v>-0.269338750328176</v>
      </c>
      <c r="CT656">
        <v>-1.42598210067299</v>
      </c>
      <c r="CU656">
        <v>0.18270320893255801</v>
      </c>
      <c r="CV656">
        <v>8.2093072418390395E-2</v>
      </c>
      <c r="CW656">
        <v>0.62299823265399601</v>
      </c>
      <c r="CX656">
        <v>-3.90880490883087E-2</v>
      </c>
    </row>
    <row r="657" spans="1:102" x14ac:dyDescent="0.2">
      <c r="A657">
        <v>100654</v>
      </c>
      <c r="B657" t="s">
        <v>208</v>
      </c>
      <c r="C657">
        <v>6.3993076734733007E-2</v>
      </c>
      <c r="D657">
        <v>-1.39689223349725</v>
      </c>
      <c r="E657">
        <v>0.88440183153035101</v>
      </c>
      <c r="F657">
        <v>0.162530064971173</v>
      </c>
      <c r="G657">
        <v>-0.96727900853164195</v>
      </c>
      <c r="H657">
        <v>0.72879608546526897</v>
      </c>
      <c r="I657">
        <v>-0.28027412282482</v>
      </c>
      <c r="J657">
        <v>-0.46036512531597401</v>
      </c>
      <c r="K657">
        <v>-1.04011554663116</v>
      </c>
      <c r="L657">
        <v>5.3139531217976398E-2</v>
      </c>
      <c r="M657">
        <v>1.0509871371124899</v>
      </c>
      <c r="N657">
        <v>-0.102643613984989</v>
      </c>
      <c r="O657">
        <v>-2.9377294126498299</v>
      </c>
      <c r="P657">
        <v>1.1450925680896999</v>
      </c>
      <c r="Q657">
        <v>-1.9430301519564199</v>
      </c>
      <c r="R657">
        <v>-0.61093324247317904</v>
      </c>
      <c r="S657">
        <v>-0.61227880923409606</v>
      </c>
      <c r="T657">
        <v>0.57918313897934204</v>
      </c>
      <c r="U657">
        <v>0.47486835373145297</v>
      </c>
      <c r="V657">
        <v>0.69945805778489001</v>
      </c>
      <c r="W657">
        <v>-0.176465417574142</v>
      </c>
      <c r="X657">
        <v>-1.3383533745502101</v>
      </c>
      <c r="Y657">
        <v>0.75628398368612004</v>
      </c>
      <c r="Z657">
        <v>-1.6026944345926799E-2</v>
      </c>
      <c r="AA657">
        <v>-1.3089076286908601</v>
      </c>
      <c r="AB657">
        <v>-0.53311746167626395</v>
      </c>
      <c r="AC657">
        <v>-5.84676880588842E-2</v>
      </c>
      <c r="AD657">
        <v>-0.30896672834351502</v>
      </c>
      <c r="AE657">
        <v>-0.27796070093624597</v>
      </c>
      <c r="AF657">
        <v>2.0286704438004799</v>
      </c>
      <c r="AG657">
        <v>-0.46808615980554302</v>
      </c>
      <c r="AH657">
        <v>-0.48940620486612202</v>
      </c>
      <c r="AI657">
        <v>0.39862645614713799</v>
      </c>
      <c r="AJ657">
        <v>-0.92648322105246095</v>
      </c>
      <c r="AK657">
        <v>-0.68220455872624897</v>
      </c>
      <c r="AL657">
        <v>-0.35097719847945302</v>
      </c>
      <c r="AM657">
        <v>-5.5537304483915702E-2</v>
      </c>
      <c r="AN657">
        <v>3.9023560359957597E-2</v>
      </c>
      <c r="AO657">
        <v>-0.844038081822852</v>
      </c>
      <c r="AP657">
        <v>0.43797193590393402</v>
      </c>
      <c r="AQ657">
        <v>-0.38283851091315602</v>
      </c>
      <c r="AR657">
        <v>0.15635256708710099</v>
      </c>
      <c r="AS657">
        <v>0.87994504804548002</v>
      </c>
      <c r="AT657">
        <v>1.1158738639622601</v>
      </c>
      <c r="AU657">
        <v>0.50767073524873496</v>
      </c>
      <c r="AV657">
        <v>-0.16570382368168499</v>
      </c>
      <c r="AW657">
        <v>-0.323239965642241</v>
      </c>
      <c r="AX657">
        <v>0.56086403765710102</v>
      </c>
      <c r="AY657">
        <v>-0.90546411867336596</v>
      </c>
      <c r="AZ657">
        <v>2.0223786738572098</v>
      </c>
      <c r="BA657">
        <v>-1.02439364087781</v>
      </c>
      <c r="BB657">
        <v>0.40337716074090502</v>
      </c>
      <c r="BC657">
        <v>9.5237853059984098E-2</v>
      </c>
      <c r="BD657">
        <v>1.42737728786572</v>
      </c>
      <c r="BE657">
        <v>-1.23165574436671</v>
      </c>
      <c r="BF657">
        <v>-0.67406863469498302</v>
      </c>
      <c r="BG657">
        <v>-0.170379143521632</v>
      </c>
      <c r="BH657">
        <v>0.82002748386169499</v>
      </c>
      <c r="BI657">
        <v>1.6117640207575099</v>
      </c>
      <c r="BJ657">
        <v>-0.649149776059881</v>
      </c>
      <c r="BK657">
        <v>-1.31000731821976</v>
      </c>
      <c r="BL657">
        <v>0.600200376503359</v>
      </c>
      <c r="BM657">
        <v>-2.3378647747096601</v>
      </c>
      <c r="BN657">
        <v>1.49342408644763</v>
      </c>
      <c r="BO657">
        <v>-0.18914568554980499</v>
      </c>
      <c r="BP657">
        <v>0.34978476251433099</v>
      </c>
      <c r="BQ657">
        <v>-6.9522675542479095E-2</v>
      </c>
      <c r="BR657">
        <v>-1.2174594159826699</v>
      </c>
      <c r="BS657">
        <v>-0.274319817907207</v>
      </c>
      <c r="BT657">
        <v>0.41444390966606598</v>
      </c>
      <c r="BU657">
        <v>-2.1341004109967701</v>
      </c>
      <c r="BV657">
        <v>1.1649570770697699</v>
      </c>
      <c r="BW657">
        <v>-0.80277178756937295</v>
      </c>
      <c r="BX657">
        <v>-0.47172681449350501</v>
      </c>
      <c r="BY657">
        <v>2.2017917674221699</v>
      </c>
      <c r="BZ657">
        <v>-0.64886568084294205</v>
      </c>
      <c r="CA657">
        <v>-0.414157964678673</v>
      </c>
      <c r="CB657">
        <v>1.08283759516946</v>
      </c>
      <c r="CC657">
        <v>0.366045980285501</v>
      </c>
      <c r="CD657">
        <v>0.90654760818513103</v>
      </c>
      <c r="CE657">
        <v>4.3084576401873999E-2</v>
      </c>
      <c r="CF657">
        <v>0.447374842545947</v>
      </c>
      <c r="CG657">
        <v>1.4854989294216401</v>
      </c>
      <c r="CH657">
        <v>0.33692266983824598</v>
      </c>
      <c r="CI657">
        <v>-0.26518617108602899</v>
      </c>
      <c r="CJ657">
        <v>0.346391005598082</v>
      </c>
      <c r="CK657">
        <v>0.336308855328672</v>
      </c>
      <c r="CL657">
        <v>-0.74934768627874704</v>
      </c>
      <c r="CM657">
        <v>-0.44022579748982099</v>
      </c>
      <c r="CN657">
        <v>-1.23105351792139</v>
      </c>
      <c r="CO657">
        <v>-5.6657372428914901E-2</v>
      </c>
      <c r="CP657">
        <v>-0.61888751052439095</v>
      </c>
      <c r="CQ657">
        <v>1.8142700892811601</v>
      </c>
      <c r="CR657">
        <v>-0.32504863236965598</v>
      </c>
      <c r="CS657">
        <v>-1.24364591911328</v>
      </c>
      <c r="CT657">
        <v>-1.77146291482952</v>
      </c>
      <c r="CU657">
        <v>-6.7710775584789204E-2</v>
      </c>
      <c r="CV657">
        <v>-1.2870714961369301</v>
      </c>
      <c r="CW657">
        <v>1.10785157565974</v>
      </c>
      <c r="CX657">
        <v>6.6084567781605597E-2</v>
      </c>
    </row>
    <row r="658" spans="1:102" x14ac:dyDescent="0.2">
      <c r="A658">
        <v>100655</v>
      </c>
      <c r="B658" t="s">
        <v>209</v>
      </c>
      <c r="C658">
        <v>1.49261989760581</v>
      </c>
      <c r="D658">
        <v>7.0642009268621894E-2</v>
      </c>
      <c r="E658">
        <v>-1.25447648094719</v>
      </c>
      <c r="F658">
        <v>0.104731996608959</v>
      </c>
      <c r="G658">
        <v>0.26755913052368901</v>
      </c>
      <c r="H658">
        <v>-0.126106109494725</v>
      </c>
      <c r="I658">
        <v>-0.37281001867859798</v>
      </c>
      <c r="J658">
        <v>0.28298426166403201</v>
      </c>
      <c r="K658">
        <v>0.122311747349879</v>
      </c>
      <c r="L658">
        <v>0.87383822637159403</v>
      </c>
      <c r="M658">
        <v>-1.20285592961434</v>
      </c>
      <c r="N658">
        <v>0.16418753020219001</v>
      </c>
      <c r="O658">
        <v>0.40101104117243203</v>
      </c>
      <c r="P658">
        <v>0.54939387316534205</v>
      </c>
      <c r="Q658">
        <v>-0.30564004474421802</v>
      </c>
      <c r="R658">
        <v>1.0171293605404399</v>
      </c>
      <c r="S658">
        <v>1.48939573792532</v>
      </c>
      <c r="T658">
        <v>-0.44336852579514202</v>
      </c>
      <c r="U658">
        <v>-0.45435728570508899</v>
      </c>
      <c r="V658">
        <v>0.54846044709201902</v>
      </c>
      <c r="W658">
        <v>-0.11832044910280699</v>
      </c>
      <c r="X658">
        <v>-0.604532547330348</v>
      </c>
      <c r="Y658">
        <v>0.52300408157317302</v>
      </c>
      <c r="Z658">
        <v>-1.46099918898953</v>
      </c>
      <c r="AA658">
        <v>-1.4011820480059101</v>
      </c>
      <c r="AB658">
        <v>-0.93120439193885796</v>
      </c>
      <c r="AC658">
        <v>1.29363343943531</v>
      </c>
      <c r="AD658">
        <v>4.3917182120570199E-2</v>
      </c>
      <c r="AE658">
        <v>0.232317751715128</v>
      </c>
      <c r="AF658">
        <v>0.547059684880288</v>
      </c>
      <c r="AG658">
        <v>-1.6571921124880999</v>
      </c>
      <c r="AH658">
        <v>0.99136269581564396</v>
      </c>
      <c r="AI658">
        <v>-0.24924971112723099</v>
      </c>
      <c r="AJ658">
        <v>0.96938918030522803</v>
      </c>
      <c r="AK658">
        <v>-1.74924255282527</v>
      </c>
      <c r="AL658">
        <v>-0.68502210299566302</v>
      </c>
      <c r="AM658">
        <v>-0.114103213937278</v>
      </c>
      <c r="AN658">
        <v>0.66129091773487203</v>
      </c>
      <c r="AO658">
        <v>1.6964148825413501</v>
      </c>
      <c r="AP658">
        <v>0.76070154152363001</v>
      </c>
      <c r="AQ658">
        <v>-1.1088207491637501</v>
      </c>
      <c r="AR658">
        <v>-2.09025383615091</v>
      </c>
      <c r="AS658">
        <v>0.74669290381516495</v>
      </c>
      <c r="AT658">
        <v>-1.20558636258312</v>
      </c>
      <c r="AU658">
        <v>-0.38159739071758603</v>
      </c>
      <c r="AV658">
        <v>-0.73043669190286198</v>
      </c>
      <c r="AW658">
        <v>-1.7047895299464799</v>
      </c>
      <c r="AX658">
        <v>-0.325072601495074</v>
      </c>
      <c r="AY658">
        <v>-0.14173464558351401</v>
      </c>
      <c r="AZ658">
        <v>-0.61332514551380701</v>
      </c>
      <c r="BA658">
        <v>-0.89121952297231799</v>
      </c>
      <c r="BB658">
        <v>-1.67362017463716</v>
      </c>
      <c r="BC658">
        <v>0.65255329872920698</v>
      </c>
      <c r="BD658">
        <v>-1.1502172168171001</v>
      </c>
      <c r="BE658">
        <v>-1.7938017341419401</v>
      </c>
      <c r="BF658">
        <v>-0.17225748661396101</v>
      </c>
      <c r="BG658">
        <v>-0.16903546912919901</v>
      </c>
      <c r="BH658">
        <v>0.65612280590536698</v>
      </c>
      <c r="BI658">
        <v>0.47638614080812902</v>
      </c>
      <c r="BJ658">
        <v>-0.76308233665212799</v>
      </c>
      <c r="BK658">
        <v>0.49358541328198302</v>
      </c>
      <c r="BL658">
        <v>-0.15561603704462301</v>
      </c>
      <c r="BM658">
        <v>0.38641894919453301</v>
      </c>
      <c r="BN658">
        <v>-0.489823101060823</v>
      </c>
      <c r="BO658">
        <v>-0.82784796489717505</v>
      </c>
      <c r="BP658">
        <v>1.9619131527448099</v>
      </c>
      <c r="BQ658">
        <v>1.23638748193</v>
      </c>
      <c r="BR658">
        <v>-1.01933771112793</v>
      </c>
      <c r="BS658">
        <v>9.8743926915380295E-2</v>
      </c>
      <c r="BT658">
        <v>-1.00619735687357</v>
      </c>
      <c r="BU658">
        <v>1.26546484783102</v>
      </c>
      <c r="BV658">
        <v>0.32742357012471202</v>
      </c>
      <c r="BW658">
        <v>0.74572770373734698</v>
      </c>
      <c r="BX658">
        <v>-0.14674283160562401</v>
      </c>
      <c r="BY658">
        <v>0.781277850537339</v>
      </c>
      <c r="BZ658">
        <v>-0.61593911152786296</v>
      </c>
      <c r="CA658">
        <v>-0.16456354409165599</v>
      </c>
      <c r="CB658">
        <v>-6.6286184901523201E-2</v>
      </c>
      <c r="CC658">
        <v>1.7490396401670401</v>
      </c>
      <c r="CD658">
        <v>-1.16533240703668</v>
      </c>
      <c r="CE658">
        <v>-0.20912052520729299</v>
      </c>
      <c r="CF658">
        <v>-1.5187936211856401</v>
      </c>
      <c r="CG658">
        <v>0.32043462116342702</v>
      </c>
      <c r="CH658">
        <v>1.1956015038166501</v>
      </c>
      <c r="CI658">
        <v>2.4318070494247999</v>
      </c>
      <c r="CJ658">
        <v>0.83231782699583001</v>
      </c>
      <c r="CK658">
        <v>-1.3773658584764701</v>
      </c>
      <c r="CL658">
        <v>0.37327607059731399</v>
      </c>
      <c r="CM658">
        <v>1.1895802336222501</v>
      </c>
      <c r="CN658">
        <v>-1.1470551298712801</v>
      </c>
      <c r="CO658">
        <v>-1.2549796952155301</v>
      </c>
      <c r="CP658">
        <v>-0.26873842754272798</v>
      </c>
      <c r="CQ658">
        <v>-0.217069728218792</v>
      </c>
      <c r="CR658">
        <v>0.26908012250358798</v>
      </c>
      <c r="CS658">
        <v>0.13681876064930901</v>
      </c>
      <c r="CT658">
        <v>-0.34796838248326101</v>
      </c>
      <c r="CU658">
        <v>-0.744015508658872</v>
      </c>
      <c r="CV658">
        <v>-1.60658566590825</v>
      </c>
      <c r="CW658">
        <v>1.34900384126424</v>
      </c>
      <c r="CX658">
        <v>-0.63135851854286595</v>
      </c>
    </row>
    <row r="659" spans="1:102" x14ac:dyDescent="0.2">
      <c r="A659">
        <v>100656</v>
      </c>
      <c r="B659" t="s">
        <v>210</v>
      </c>
      <c r="C659">
        <v>0.37844324686047098</v>
      </c>
      <c r="D659">
        <v>-4.50115704405709E-2</v>
      </c>
      <c r="E659">
        <v>1.27729983941319</v>
      </c>
      <c r="F659">
        <v>-0.52071105197541501</v>
      </c>
      <c r="G659">
        <v>1.8337887194434799E-2</v>
      </c>
      <c r="H659">
        <v>2.6824114904501801</v>
      </c>
      <c r="I659">
        <v>1.2680949678514499</v>
      </c>
      <c r="J659">
        <v>-1.08866434106487</v>
      </c>
      <c r="K659">
        <v>1.09706268403357</v>
      </c>
      <c r="L659">
        <v>1.5552508782804799</v>
      </c>
      <c r="M659">
        <v>0.21334661090221799</v>
      </c>
      <c r="N659">
        <v>-0.91058816533062603</v>
      </c>
      <c r="O659">
        <v>1.51041824009658</v>
      </c>
      <c r="P659">
        <v>0.84079320011567604</v>
      </c>
      <c r="Q659">
        <v>5.8294622265685998E-2</v>
      </c>
      <c r="R659">
        <v>1.40023026636325</v>
      </c>
      <c r="S659">
        <v>0.453258756464886</v>
      </c>
      <c r="T659">
        <v>0.20259742424826799</v>
      </c>
      <c r="U659">
        <v>-0.458553184864749</v>
      </c>
      <c r="V659">
        <v>1.4555517389513299</v>
      </c>
      <c r="W659">
        <v>0.46743045776310199</v>
      </c>
      <c r="X659">
        <v>-0.41624588014945002</v>
      </c>
      <c r="Y659">
        <v>0.299964148655601</v>
      </c>
      <c r="Z659">
        <v>-2.0745483619726102</v>
      </c>
      <c r="AA659">
        <v>-1.3591639424600901</v>
      </c>
      <c r="AB659">
        <v>-0.76331179157057705</v>
      </c>
      <c r="AC659">
        <v>0.25230779409224702</v>
      </c>
      <c r="AD659">
        <v>-0.849834390469422</v>
      </c>
      <c r="AE659">
        <v>0.88320520374036005</v>
      </c>
      <c r="AF659">
        <v>-0.18411046432003</v>
      </c>
      <c r="AG659">
        <v>0.570988771474641</v>
      </c>
      <c r="AH659">
        <v>0.37412890986429098</v>
      </c>
      <c r="AI659">
        <v>-1.72765180227057</v>
      </c>
      <c r="AJ659">
        <v>0.46754180284948099</v>
      </c>
      <c r="AK659">
        <v>-0.24996558856997</v>
      </c>
      <c r="AL659">
        <v>1.40308062132254</v>
      </c>
      <c r="AM659">
        <v>0.46342039885254199</v>
      </c>
      <c r="AN659">
        <v>2.0596983212254698</v>
      </c>
      <c r="AO659">
        <v>0.25067381614658901</v>
      </c>
      <c r="AP659">
        <v>-1.0103689344542099</v>
      </c>
      <c r="AQ659">
        <v>-6.7192489865273194E-2</v>
      </c>
      <c r="AR659">
        <v>0.77167119533567596</v>
      </c>
      <c r="AS659">
        <v>-1.5286228108123401</v>
      </c>
      <c r="AT659">
        <v>-0.49556056529523401</v>
      </c>
      <c r="AU659">
        <v>-0.705503039156406</v>
      </c>
      <c r="AV659">
        <v>-0.73877048190680605</v>
      </c>
      <c r="AW659">
        <v>-0.46005637355409101</v>
      </c>
      <c r="AX659">
        <v>0.14311189247193301</v>
      </c>
      <c r="AY659">
        <v>0.47592241479317399</v>
      </c>
      <c r="AZ659">
        <v>-0.63115000631532403</v>
      </c>
      <c r="BA659">
        <v>-0.24314442639869299</v>
      </c>
      <c r="BB659">
        <v>-3.7796960751442003E-2</v>
      </c>
      <c r="BC659">
        <v>-0.92090928395801797</v>
      </c>
      <c r="BD659">
        <v>-8.6297844195763099E-2</v>
      </c>
      <c r="BE659">
        <v>0.85890245107535801</v>
      </c>
      <c r="BF659">
        <v>4.9938238039798702E-2</v>
      </c>
      <c r="BG659">
        <v>0.24646780079786901</v>
      </c>
      <c r="BH659">
        <v>0.74549735035745002</v>
      </c>
      <c r="BI659">
        <v>-1.22217871236618</v>
      </c>
      <c r="BJ659">
        <v>1.1294040878507801</v>
      </c>
      <c r="BK659">
        <v>-1.6228658131268201</v>
      </c>
      <c r="BL659">
        <v>-5.4255966074618203E-2</v>
      </c>
      <c r="BM659">
        <v>-0.93177249861422196</v>
      </c>
      <c r="BN659">
        <v>0.77249676415921797</v>
      </c>
      <c r="BO659">
        <v>0.33990644288140698</v>
      </c>
      <c r="BP659">
        <v>-0.32457600024743299</v>
      </c>
      <c r="BQ659">
        <v>0.36639806844210199</v>
      </c>
      <c r="BR659">
        <v>0.58187284862469602</v>
      </c>
      <c r="BS659">
        <v>-1.7869966431183</v>
      </c>
      <c r="BT659">
        <v>1.1045923677782901</v>
      </c>
      <c r="BU659">
        <v>-0.215393454211742</v>
      </c>
      <c r="BV659">
        <v>-0.49791171439297699</v>
      </c>
      <c r="BW659">
        <v>-0.80937206105826998</v>
      </c>
      <c r="BX659">
        <v>-0.33934250984030501</v>
      </c>
      <c r="BY659">
        <v>0.22111311926868399</v>
      </c>
      <c r="BZ659">
        <v>-1.69074473115457</v>
      </c>
      <c r="CA659">
        <v>0.442718349286081</v>
      </c>
      <c r="CB659">
        <v>-1.2980145407816299</v>
      </c>
      <c r="CC659">
        <v>2.1862724447758302</v>
      </c>
      <c r="CD659">
        <v>0.97039357126900405</v>
      </c>
      <c r="CE659">
        <v>-2.3429901133439301E-2</v>
      </c>
      <c r="CF659">
        <v>0.147966796679808</v>
      </c>
      <c r="CG659">
        <v>-0.28277583898568698</v>
      </c>
      <c r="CH659">
        <v>0.19337863339320799</v>
      </c>
      <c r="CI659">
        <v>-0.54750180926895198</v>
      </c>
      <c r="CJ659">
        <v>1.25777427045209</v>
      </c>
      <c r="CK659">
        <v>0.26799337290361003</v>
      </c>
      <c r="CL659">
        <v>-0.20776919202231101</v>
      </c>
      <c r="CM659">
        <v>1.64266511397068</v>
      </c>
      <c r="CN659">
        <v>2.4627967786192698E-2</v>
      </c>
      <c r="CO659">
        <v>-0.55015557471861698</v>
      </c>
      <c r="CP659">
        <v>2.3772974219279E-2</v>
      </c>
      <c r="CQ659">
        <v>0.30396320673611699</v>
      </c>
      <c r="CR659">
        <v>-1.3170809525642</v>
      </c>
      <c r="CS659">
        <v>-1.1091467038326499</v>
      </c>
      <c r="CT659">
        <v>-0.33015705643260701</v>
      </c>
      <c r="CU659">
        <v>-0.84715589985016004</v>
      </c>
      <c r="CV659">
        <v>-2.8783508380343902E-2</v>
      </c>
      <c r="CW659">
        <v>0.22518967475694601</v>
      </c>
      <c r="CX659">
        <v>1.23453278174565</v>
      </c>
    </row>
    <row r="660" spans="1:102" x14ac:dyDescent="0.2">
      <c r="A660">
        <v>100657</v>
      </c>
      <c r="B660" t="s">
        <v>211</v>
      </c>
      <c r="C660">
        <v>-0.121509399834715</v>
      </c>
      <c r="D660">
        <v>1.01363043410438</v>
      </c>
      <c r="E660">
        <v>-1.56618659958583</v>
      </c>
      <c r="F660">
        <v>0.50900618051047197</v>
      </c>
      <c r="G660">
        <v>0.61572551986271595</v>
      </c>
      <c r="H660">
        <v>0.23827584179716399</v>
      </c>
      <c r="I660">
        <v>0.29554174578794001</v>
      </c>
      <c r="J660">
        <v>0.113856833692455</v>
      </c>
      <c r="K660">
        <v>0.40972281507802</v>
      </c>
      <c r="L660">
        <v>-0.21928629215645501</v>
      </c>
      <c r="M660">
        <v>1.29240629901528</v>
      </c>
      <c r="N660">
        <v>1.24619985330482</v>
      </c>
      <c r="O660">
        <v>-0.51202755322944804</v>
      </c>
      <c r="P660">
        <v>1.1124742321663399</v>
      </c>
      <c r="Q660">
        <v>-1.92513364590628</v>
      </c>
      <c r="R660">
        <v>0.152652052405783</v>
      </c>
      <c r="S660">
        <v>-0.86249307242739404</v>
      </c>
      <c r="T660">
        <v>-0.64238918040737902</v>
      </c>
      <c r="U660">
        <v>-1.3161682846021301</v>
      </c>
      <c r="V660">
        <v>-0.326338427397451</v>
      </c>
      <c r="W660">
        <v>-0.41859939722366502</v>
      </c>
      <c r="X660">
        <v>-0.86928291554841797</v>
      </c>
      <c r="Y660">
        <v>-2.1628607354293399</v>
      </c>
      <c r="Z660">
        <v>-1.34337175924227</v>
      </c>
      <c r="AA660">
        <v>0.82540765684647399</v>
      </c>
      <c r="AB660">
        <v>-1.2744299437459701</v>
      </c>
      <c r="AC660">
        <v>-0.42647557534434499</v>
      </c>
      <c r="AD660">
        <v>-0.99157813055565902</v>
      </c>
      <c r="AE660">
        <v>-0.46544552893372998</v>
      </c>
      <c r="AF660">
        <v>-0.29427117529246899</v>
      </c>
      <c r="AG660">
        <v>0.875660130766024</v>
      </c>
      <c r="AH660">
        <v>-0.246158324050678</v>
      </c>
      <c r="AI660">
        <v>-1.13029241377213</v>
      </c>
      <c r="AJ660">
        <v>-1.16913367634002</v>
      </c>
      <c r="AK660">
        <v>0.90396431070053296</v>
      </c>
      <c r="AL660">
        <v>0.413420932435835</v>
      </c>
      <c r="AM660">
        <v>-0.75408458565563796</v>
      </c>
      <c r="AN660">
        <v>-0.264771918768887</v>
      </c>
      <c r="AO660">
        <v>-6.7031019857723598E-2</v>
      </c>
      <c r="AP660">
        <v>-1.8989383558784001</v>
      </c>
      <c r="AQ660">
        <v>0.48962673776100701</v>
      </c>
      <c r="AR660">
        <v>-2.0564776490557901</v>
      </c>
      <c r="AS660">
        <v>0.47518328336731802</v>
      </c>
      <c r="AT660">
        <v>-1.06127777563371</v>
      </c>
      <c r="AU660">
        <v>-0.38660165529830498</v>
      </c>
      <c r="AV660">
        <v>-0.64516454669676904</v>
      </c>
      <c r="AW660">
        <v>-0.67927510218059595</v>
      </c>
      <c r="AX660">
        <v>1.2418147111981901</v>
      </c>
      <c r="AY660">
        <v>-0.96959230945255304</v>
      </c>
      <c r="AZ660">
        <v>0.77908352626135202</v>
      </c>
      <c r="BA660">
        <v>-1.4685004374740001</v>
      </c>
      <c r="BB660">
        <v>-0.24605519331662101</v>
      </c>
      <c r="BC660">
        <v>-1.42699917687597</v>
      </c>
      <c r="BD660">
        <v>-1.64126286471956</v>
      </c>
      <c r="BE660">
        <v>-0.53911279526622702</v>
      </c>
      <c r="BF660">
        <v>0.88763715362338202</v>
      </c>
      <c r="BG660">
        <v>0.85974263109539595</v>
      </c>
      <c r="BH660">
        <v>2.1595752389462901</v>
      </c>
      <c r="BI660">
        <v>-0.52647277030051998</v>
      </c>
      <c r="BJ660">
        <v>1.9078785087574399</v>
      </c>
      <c r="BK660">
        <v>0.66830573231505097</v>
      </c>
      <c r="BL660">
        <v>-0.46354635028674901</v>
      </c>
      <c r="BM660">
        <v>0.65778411077936505</v>
      </c>
      <c r="BN660">
        <v>-2.5087149564989701</v>
      </c>
      <c r="BO660">
        <v>1.31133634745915</v>
      </c>
      <c r="BP660">
        <v>0.38930939879274301</v>
      </c>
      <c r="BQ660">
        <v>0.25524067011800899</v>
      </c>
      <c r="BR660">
        <v>0.74056314846087701</v>
      </c>
      <c r="BS660">
        <v>1.5385587865121599</v>
      </c>
      <c r="BT660">
        <v>-1.2616940395074601</v>
      </c>
      <c r="BU660">
        <v>1.20450709715196</v>
      </c>
      <c r="BV660">
        <v>3.9705834024464703E-2</v>
      </c>
      <c r="BW660">
        <v>0.78122192583657302</v>
      </c>
      <c r="BX660">
        <v>0.13666969627838499</v>
      </c>
      <c r="BY660">
        <v>1.23287015077296</v>
      </c>
      <c r="BZ660">
        <v>-5.0803848477027997E-3</v>
      </c>
      <c r="CA660">
        <v>1.4290933788279001</v>
      </c>
      <c r="CB660">
        <v>-0.45592749515134701</v>
      </c>
      <c r="CC660">
        <v>-0.25476360378685697</v>
      </c>
      <c r="CD660">
        <v>0.73471565859036603</v>
      </c>
      <c r="CE660">
        <v>0.261699792592401</v>
      </c>
      <c r="CF660">
        <v>0.54248883621844801</v>
      </c>
      <c r="CG660">
        <v>-1.2928133064123</v>
      </c>
      <c r="CH660">
        <v>-0.74682593712408696</v>
      </c>
      <c r="CI660">
        <v>-0.79152157339520701</v>
      </c>
      <c r="CJ660">
        <v>-6.0956633897677097E-3</v>
      </c>
      <c r="CK660">
        <v>-0.13524722595388999</v>
      </c>
      <c r="CL660">
        <v>1.6516636565569101</v>
      </c>
      <c r="CM660">
        <v>0.36691621775551903</v>
      </c>
      <c r="CN660">
        <v>0.433887057905676</v>
      </c>
      <c r="CO660">
        <v>-1.17975031115539</v>
      </c>
      <c r="CP660">
        <v>5.75857572834284E-2</v>
      </c>
      <c r="CQ660">
        <v>0.69512079409324601</v>
      </c>
      <c r="CR660">
        <v>-0.36956993871218502</v>
      </c>
      <c r="CS660">
        <v>-4.9889818264189697E-3</v>
      </c>
      <c r="CT660">
        <v>-1.13215792661547</v>
      </c>
      <c r="CU660">
        <v>0.86936756341166599</v>
      </c>
      <c r="CV660">
        <v>1.06234781315663</v>
      </c>
      <c r="CW660">
        <v>0.58167961256284795</v>
      </c>
      <c r="CX660">
        <v>1.3345797701717199</v>
      </c>
    </row>
    <row r="661" spans="1:102" x14ac:dyDescent="0.2">
      <c r="A661">
        <v>100658</v>
      </c>
      <c r="B661" t="s">
        <v>212</v>
      </c>
      <c r="C661">
        <v>0.79837251268631504</v>
      </c>
      <c r="D661">
        <v>0.14928276447529301</v>
      </c>
      <c r="E661">
        <v>1.1022593008055901</v>
      </c>
      <c r="F661">
        <v>-0.51648608449032896</v>
      </c>
      <c r="G661">
        <v>0.53006524891598406</v>
      </c>
      <c r="H661">
        <v>-0.69996960529837005</v>
      </c>
      <c r="I661">
        <v>0.100845596760823</v>
      </c>
      <c r="J661">
        <v>-0.31684266271276701</v>
      </c>
      <c r="K661">
        <v>-0.52044248364975199</v>
      </c>
      <c r="L661">
        <v>-0.51831285684717598</v>
      </c>
      <c r="M661">
        <v>-0.44824819296239299</v>
      </c>
      <c r="N661">
        <v>0.23627901724557099</v>
      </c>
      <c r="O661">
        <v>-0.25972764239681401</v>
      </c>
      <c r="P661">
        <v>-1.58349802904975</v>
      </c>
      <c r="Q661">
        <v>1.28479830664553</v>
      </c>
      <c r="R661">
        <v>-1.26617152051519</v>
      </c>
      <c r="S661">
        <v>1.54892459285027</v>
      </c>
      <c r="T661">
        <v>0.96054569527771405</v>
      </c>
      <c r="U661">
        <v>0.10732376397062</v>
      </c>
      <c r="V661">
        <v>-0.55153883253964298</v>
      </c>
      <c r="W661">
        <v>-0.70245221367646105</v>
      </c>
      <c r="X661">
        <v>-0.38846978975120799</v>
      </c>
      <c r="Y661">
        <v>1.5664319683984799E-2</v>
      </c>
      <c r="Z661">
        <v>1.55890551587054</v>
      </c>
      <c r="AA661">
        <v>-4.6326709964257598E-2</v>
      </c>
      <c r="AB661">
        <v>-0.106928422953586</v>
      </c>
      <c r="AC661">
        <v>-7.0753591185531206E-2</v>
      </c>
      <c r="AD661">
        <v>-0.35565054779864402</v>
      </c>
      <c r="AE661">
        <v>-0.403573729592627</v>
      </c>
      <c r="AF661">
        <v>-0.46798385580449903</v>
      </c>
      <c r="AG661">
        <v>-0.71580922671719205</v>
      </c>
      <c r="AH661">
        <v>-1.69269190438654</v>
      </c>
      <c r="AI661">
        <v>-1.15262235634443</v>
      </c>
      <c r="AJ661">
        <v>-0.57844670066049597</v>
      </c>
      <c r="AK661">
        <v>-0.78720112753369997</v>
      </c>
      <c r="AL661">
        <v>0.87756854504769299</v>
      </c>
      <c r="AM661">
        <v>2.1188632891935</v>
      </c>
      <c r="AN661">
        <v>-0.13394152611103799</v>
      </c>
      <c r="AO661">
        <v>-0.65172073946880305</v>
      </c>
      <c r="AP661">
        <v>1.8831939021256701</v>
      </c>
      <c r="AQ661">
        <v>0.38145492403616399</v>
      </c>
      <c r="AR661">
        <v>-0.16213006295023</v>
      </c>
      <c r="AS661">
        <v>-1.0496458982340799</v>
      </c>
      <c r="AT661">
        <v>-0.98376509440097404</v>
      </c>
      <c r="AU661">
        <v>0.23428146595975499</v>
      </c>
      <c r="AV661">
        <v>1.10566113217281</v>
      </c>
      <c r="AW661">
        <v>-0.94159444876452503</v>
      </c>
      <c r="AX661">
        <v>-0.81124536791706503</v>
      </c>
      <c r="AY661">
        <v>-3.8804621564713003E-2</v>
      </c>
      <c r="AZ661">
        <v>-0.59118303123111904</v>
      </c>
      <c r="BA661">
        <v>-1.2251152689487199</v>
      </c>
      <c r="BB661">
        <v>-0.29366757086367401</v>
      </c>
      <c r="BC661">
        <v>-0.37655150299081003</v>
      </c>
      <c r="BD661">
        <v>-9.0672513768813204E-2</v>
      </c>
      <c r="BE661">
        <v>0.89924678892804499</v>
      </c>
      <c r="BF661">
        <v>-9.9016073441766397E-2</v>
      </c>
      <c r="BG661">
        <v>-1.5905682896056501</v>
      </c>
      <c r="BH661">
        <v>0.21714966740042099</v>
      </c>
      <c r="BI661">
        <v>0.42996181996965999</v>
      </c>
      <c r="BJ661">
        <v>-2.2313877259425499</v>
      </c>
      <c r="BK661">
        <v>-0.18269112816678501</v>
      </c>
      <c r="BL661">
        <v>1.26588648185803</v>
      </c>
      <c r="BM661">
        <v>1.02400555215806</v>
      </c>
      <c r="BN661">
        <v>0.14055076475328401</v>
      </c>
      <c r="BO661">
        <v>-1.24555500477995</v>
      </c>
      <c r="BP661">
        <v>1.56977518595914</v>
      </c>
      <c r="BQ661">
        <v>-0.118270870783618</v>
      </c>
      <c r="BR661">
        <v>-1.15813477192015</v>
      </c>
      <c r="BS661">
        <v>0.59017805173480398</v>
      </c>
      <c r="BT661">
        <v>-2.63787144615622</v>
      </c>
      <c r="BU661">
        <v>0.21075676007235999</v>
      </c>
      <c r="BV661">
        <v>-1.03959943482829</v>
      </c>
      <c r="BW661">
        <v>-1.0821745515141401</v>
      </c>
      <c r="BX661">
        <v>0.47667248036036802</v>
      </c>
      <c r="BY661">
        <v>0.21926692413229501</v>
      </c>
      <c r="BZ661">
        <v>0.51584853497152805</v>
      </c>
      <c r="CA661">
        <v>0.29824361954039602</v>
      </c>
      <c r="CB661">
        <v>2.0101479080401701</v>
      </c>
      <c r="CC661">
        <v>0.87405022304920099</v>
      </c>
      <c r="CD661">
        <v>-0.786938435973487</v>
      </c>
      <c r="CE661">
        <v>1.1626738021382601</v>
      </c>
      <c r="CF661">
        <v>-1.78988446891972</v>
      </c>
      <c r="CG661">
        <v>0.300252979874087</v>
      </c>
      <c r="CH661">
        <v>0.240501166188135</v>
      </c>
      <c r="CI661">
        <v>-1.88201708305865</v>
      </c>
      <c r="CJ661">
        <v>0.109778462264877</v>
      </c>
      <c r="CK661">
        <v>0.74644672812679203</v>
      </c>
      <c r="CL661">
        <v>-1.62584591896512</v>
      </c>
      <c r="CM661">
        <v>7.2945212913491306E-2</v>
      </c>
      <c r="CN661">
        <v>-1.0417833056399299</v>
      </c>
      <c r="CO661">
        <v>1.2120115254721799</v>
      </c>
      <c r="CP661">
        <v>-0.77262451378977803</v>
      </c>
      <c r="CQ661">
        <v>0.28190413775130801</v>
      </c>
      <c r="CR661">
        <v>-0.21260371578069001</v>
      </c>
      <c r="CS661">
        <v>-1.26170539057721</v>
      </c>
      <c r="CT661">
        <v>-2.0515445631664302</v>
      </c>
      <c r="CU661">
        <v>-0.30276690062677902</v>
      </c>
      <c r="CV661">
        <v>-0.27544538052370898</v>
      </c>
      <c r="CW661">
        <v>0.17070508970145801</v>
      </c>
      <c r="CX661">
        <v>-0.17816423686175301</v>
      </c>
    </row>
    <row r="662" spans="1:102" x14ac:dyDescent="0.2">
      <c r="A662">
        <v>100659</v>
      </c>
      <c r="B662" t="s">
        <v>213</v>
      </c>
      <c r="C662">
        <v>1.5255476776844701</v>
      </c>
      <c r="D662">
        <v>1.54304063859324</v>
      </c>
      <c r="E662">
        <v>0.67636835201370704</v>
      </c>
      <c r="F662">
        <v>1.4006390233066399</v>
      </c>
      <c r="G662">
        <v>-1.4991704060292801</v>
      </c>
      <c r="H662">
        <v>-1.9625300603476401</v>
      </c>
      <c r="I662">
        <v>1.2160573068726801</v>
      </c>
      <c r="J662">
        <v>1.8427257494236</v>
      </c>
      <c r="K662">
        <v>1.07366738633961</v>
      </c>
      <c r="L662">
        <v>1.2968190063106899</v>
      </c>
      <c r="M662">
        <v>0.195467852107995</v>
      </c>
      <c r="N662">
        <v>-0.322895489721642</v>
      </c>
      <c r="O662">
        <v>-1.4050493077461399</v>
      </c>
      <c r="P662">
        <v>-0.16479866219376399</v>
      </c>
      <c r="Q662">
        <v>-1.7118236970091201</v>
      </c>
      <c r="R662">
        <v>-0.70701475980332595</v>
      </c>
      <c r="S662">
        <v>0.37420436973563798</v>
      </c>
      <c r="T662">
        <v>-1.1866097653200001</v>
      </c>
      <c r="U662">
        <v>0.36645376791736101</v>
      </c>
      <c r="V662">
        <v>-0.27512662958735301</v>
      </c>
      <c r="W662">
        <v>-1.8189482981985501</v>
      </c>
      <c r="X662">
        <v>0.89917725021852801</v>
      </c>
      <c r="Y662">
        <v>1.3699486121641899</v>
      </c>
      <c r="Z662">
        <v>-0.178803449636767</v>
      </c>
      <c r="AA662">
        <v>0.33537904033313798</v>
      </c>
      <c r="AB662">
        <v>-1.1266712186293799</v>
      </c>
      <c r="AC662">
        <v>0.108825482477755</v>
      </c>
      <c r="AD662">
        <v>1.01439278250349</v>
      </c>
      <c r="AE662">
        <v>-0.81989085557478802</v>
      </c>
      <c r="AF662">
        <v>-0.60769468889553302</v>
      </c>
      <c r="AG662">
        <v>-1.1332349579665699</v>
      </c>
      <c r="AH662">
        <v>-0.51185300293139202</v>
      </c>
      <c r="AI662">
        <v>0.36891444624283098</v>
      </c>
      <c r="AJ662">
        <v>1.1968880990356801</v>
      </c>
      <c r="AK662">
        <v>0.65976778672962</v>
      </c>
      <c r="AL662">
        <v>1.35497352565578</v>
      </c>
      <c r="AM662">
        <v>-0.31357072226941002</v>
      </c>
      <c r="AN662">
        <v>-0.75936169339062298</v>
      </c>
      <c r="AO662">
        <v>1.14906643859278</v>
      </c>
      <c r="AP662">
        <v>-0.84460841462428804</v>
      </c>
      <c r="AQ662">
        <v>1.0757120297891001</v>
      </c>
      <c r="AR662">
        <v>1.1635284440065301</v>
      </c>
      <c r="AS662">
        <v>2.5359109919751299</v>
      </c>
      <c r="AT662">
        <v>1.7075052246195599</v>
      </c>
      <c r="AU662">
        <v>-0.45183859753738997</v>
      </c>
      <c r="AV662">
        <v>-0.1356325482165</v>
      </c>
      <c r="AW662">
        <v>0.97056023543930403</v>
      </c>
      <c r="AX662">
        <v>-0.64321611752178898</v>
      </c>
      <c r="AY662">
        <v>1.47040234028941</v>
      </c>
      <c r="AZ662">
        <v>-0.97396843209287898</v>
      </c>
      <c r="BA662">
        <v>-0.24746239907495399</v>
      </c>
      <c r="BB662">
        <v>-2.46179325693003E-2</v>
      </c>
      <c r="BC662">
        <v>-1.06908257338312</v>
      </c>
      <c r="BD662">
        <v>1.5506582747946001</v>
      </c>
      <c r="BE662">
        <v>1.01570895049099</v>
      </c>
      <c r="BF662">
        <v>0.54299688492516396</v>
      </c>
      <c r="BG662">
        <v>-0.825189759506051</v>
      </c>
      <c r="BH662">
        <v>-0.68152084250046796</v>
      </c>
      <c r="BI662">
        <v>2.08565597141593</v>
      </c>
      <c r="BJ662">
        <v>-1.0116097504000501</v>
      </c>
      <c r="BK662">
        <v>-0.77574937719438997</v>
      </c>
      <c r="BL662">
        <v>0.105195641760712</v>
      </c>
      <c r="BM662">
        <v>-0.36277906719207198</v>
      </c>
      <c r="BN662">
        <v>1.2594886234593801</v>
      </c>
      <c r="BO662">
        <v>-0.81850663594892004</v>
      </c>
      <c r="BP662">
        <v>-0.72008040966794495</v>
      </c>
      <c r="BQ662">
        <v>-1.2940935560787801</v>
      </c>
      <c r="BR662">
        <v>-0.53426707303579501</v>
      </c>
      <c r="BS662">
        <v>0.29060008307281499</v>
      </c>
      <c r="BT662">
        <v>-0.62499492391481104</v>
      </c>
      <c r="BU662">
        <v>-1.1872047349647199</v>
      </c>
      <c r="BV662">
        <v>0.196868065436996</v>
      </c>
      <c r="BW662">
        <v>1.1752656990810599</v>
      </c>
      <c r="BX662">
        <v>-1.8057388099662699</v>
      </c>
      <c r="BY662">
        <v>0.47510457509077902</v>
      </c>
      <c r="BZ662">
        <v>0.120149217589009</v>
      </c>
      <c r="CA662">
        <v>-6.9175970392304095E-2</v>
      </c>
      <c r="CB662">
        <v>-1.03652656504444</v>
      </c>
      <c r="CC662">
        <v>1.2669099072218999</v>
      </c>
      <c r="CD662">
        <v>-1.3683812761963401</v>
      </c>
      <c r="CE662">
        <v>-1.24712573869431</v>
      </c>
      <c r="CF662">
        <v>2.2312579583154201E-2</v>
      </c>
      <c r="CG662">
        <v>1.20339021660128</v>
      </c>
      <c r="CH662">
        <v>0.34766466241188398</v>
      </c>
      <c r="CI662">
        <v>-0.50575453092019895</v>
      </c>
      <c r="CJ662">
        <v>1.3057232114969199</v>
      </c>
      <c r="CK662">
        <v>-0.48217802795807502</v>
      </c>
      <c r="CL662">
        <v>0.564802200097833</v>
      </c>
      <c r="CM662">
        <v>-0.119988653962359</v>
      </c>
      <c r="CN662">
        <v>1.00820806503508</v>
      </c>
      <c r="CO662">
        <v>7.3784982448302894E-2</v>
      </c>
      <c r="CP662">
        <v>5.4618609411638902E-2</v>
      </c>
      <c r="CQ662">
        <v>0.52285157660089399</v>
      </c>
      <c r="CR662">
        <v>0.40871097839927001</v>
      </c>
      <c r="CS662">
        <v>0.34179334962849101</v>
      </c>
      <c r="CT662">
        <v>1.0439471851122699</v>
      </c>
      <c r="CU662">
        <v>1.0570914211398601</v>
      </c>
      <c r="CV662">
        <v>-1.60720890614787</v>
      </c>
      <c r="CW662">
        <v>-0.33623842797966502</v>
      </c>
      <c r="CX662">
        <v>-2.0499473026229702</v>
      </c>
    </row>
    <row r="663" spans="1:102" x14ac:dyDescent="0.2">
      <c r="A663">
        <v>100660</v>
      </c>
      <c r="B663" t="s">
        <v>214</v>
      </c>
      <c r="C663">
        <v>-0.69872000973442605</v>
      </c>
      <c r="D663">
        <v>0.35981037134539301</v>
      </c>
      <c r="E663">
        <v>-0.50516808400695601</v>
      </c>
      <c r="F663">
        <v>-1.0435657066006001</v>
      </c>
      <c r="G663">
        <v>0.35055532319267002</v>
      </c>
      <c r="H663">
        <v>0.67486169772746196</v>
      </c>
      <c r="I663">
        <v>-1.0728948626446499</v>
      </c>
      <c r="J663">
        <v>-0.81722432723365501</v>
      </c>
      <c r="K663">
        <v>-1.45117250110847E-2</v>
      </c>
      <c r="L663">
        <v>0.16068771747900901</v>
      </c>
      <c r="M663">
        <v>0.64862706125695002</v>
      </c>
      <c r="N663">
        <v>0.72300683226255502</v>
      </c>
      <c r="O663">
        <v>-0.61780206265588899</v>
      </c>
      <c r="P663">
        <v>-1.76458745087208</v>
      </c>
      <c r="Q663">
        <v>-1.00501934033605E-2</v>
      </c>
      <c r="R663">
        <v>-1.6546592096099799</v>
      </c>
      <c r="S663">
        <v>-1.10546162242169</v>
      </c>
      <c r="T663">
        <v>-2.1808982793104399E-2</v>
      </c>
      <c r="U663">
        <v>-0.87872073007662399</v>
      </c>
      <c r="V663">
        <v>0.97805904497246099</v>
      </c>
      <c r="W663">
        <v>-1.4986407439042599</v>
      </c>
      <c r="X663">
        <v>-0.53621853958346399</v>
      </c>
      <c r="Y663">
        <v>-0.73437075460869505</v>
      </c>
      <c r="Z663">
        <v>0.66879085032057295</v>
      </c>
      <c r="AA663">
        <v>-1.1925047941175499</v>
      </c>
      <c r="AB663">
        <v>0.25037289376467797</v>
      </c>
      <c r="AC663">
        <v>-3.00967309823797</v>
      </c>
      <c r="AD663">
        <v>-0.171475115366236</v>
      </c>
      <c r="AE663">
        <v>-1.70499935738135</v>
      </c>
      <c r="AF663">
        <v>-0.52584611357515798</v>
      </c>
      <c r="AG663">
        <v>0.32950897121440997</v>
      </c>
      <c r="AH663">
        <v>-0.23239475950746399</v>
      </c>
      <c r="AI663">
        <v>-0.92004306858240803</v>
      </c>
      <c r="AJ663">
        <v>0.69845334616268595</v>
      </c>
      <c r="AK663">
        <v>1.1714840080490301</v>
      </c>
      <c r="AL663">
        <v>-0.63391350067929797</v>
      </c>
      <c r="AM663">
        <v>0.90704166725990998</v>
      </c>
      <c r="AN663">
        <v>-0.95276412160982205</v>
      </c>
      <c r="AO663">
        <v>-1.43366630024787</v>
      </c>
      <c r="AP663">
        <v>-0.41643353754491402</v>
      </c>
      <c r="AQ663">
        <v>-1.0956900628425299</v>
      </c>
      <c r="AR663">
        <v>-0.24253285307001801</v>
      </c>
      <c r="AS663">
        <v>1.62725479980612</v>
      </c>
      <c r="AT663">
        <v>1.64156219196839</v>
      </c>
      <c r="AU663">
        <v>0.325592343664317</v>
      </c>
      <c r="AV663">
        <v>-0.63589463801309898</v>
      </c>
      <c r="AW663">
        <v>4.0202303567921899E-2</v>
      </c>
      <c r="AX663">
        <v>-0.73007334752577902</v>
      </c>
      <c r="AY663">
        <v>-0.67902144751609905</v>
      </c>
      <c r="AZ663">
        <v>1.2715582833468599</v>
      </c>
      <c r="BA663">
        <v>-0.55589817731750901</v>
      </c>
      <c r="BB663">
        <v>-0.59204143205255799</v>
      </c>
      <c r="BC663">
        <v>-0.15367335708494301</v>
      </c>
      <c r="BD663">
        <v>1.6534862125740901E-2</v>
      </c>
      <c r="BE663">
        <v>-0.36066713488993202</v>
      </c>
      <c r="BF663">
        <v>0.15992284696823</v>
      </c>
      <c r="BG663">
        <v>-2.0737130486330901</v>
      </c>
      <c r="BH663">
        <v>0.26871222575659898</v>
      </c>
      <c r="BI663">
        <v>-0.47999985544152102</v>
      </c>
      <c r="BJ663">
        <v>-9.8072841227237903E-2</v>
      </c>
      <c r="BK663">
        <v>0.77754876174513599</v>
      </c>
      <c r="BL663">
        <v>0.145413024592906</v>
      </c>
      <c r="BM663">
        <v>-1.16582765244391</v>
      </c>
      <c r="BN663">
        <v>1.84637252987556</v>
      </c>
      <c r="BO663">
        <v>-2.03641011783693</v>
      </c>
      <c r="BP663">
        <v>0.196541195045006</v>
      </c>
      <c r="BQ663">
        <v>0.14795058002390299</v>
      </c>
      <c r="BR663">
        <v>-0.742175295796354</v>
      </c>
      <c r="BS663">
        <v>0.50639399527846596</v>
      </c>
      <c r="BT663">
        <v>0.38205014043795099</v>
      </c>
      <c r="BU663">
        <v>0.98067968962565799</v>
      </c>
      <c r="BV663">
        <v>0.30884175972808697</v>
      </c>
      <c r="BW663">
        <v>0.99787629972987302</v>
      </c>
      <c r="BX663">
        <v>0.104499501105563</v>
      </c>
      <c r="BY663">
        <v>-0.90540278745137803</v>
      </c>
      <c r="BZ663">
        <v>-0.141156572264583</v>
      </c>
      <c r="CA663">
        <v>-1.0445748108631301</v>
      </c>
      <c r="CB663">
        <v>0.28941735165543397</v>
      </c>
      <c r="CC663">
        <v>0.47358176901216797</v>
      </c>
      <c r="CD663">
        <v>-0.53985707589194998</v>
      </c>
      <c r="CE663">
        <v>-0.78736955955135901</v>
      </c>
      <c r="CF663">
        <v>0.84731761127184002</v>
      </c>
      <c r="CG663">
        <v>-0.77380878804290198</v>
      </c>
      <c r="CH663">
        <v>-2.2177327436307599</v>
      </c>
      <c r="CI663">
        <v>0.124418840296706</v>
      </c>
      <c r="CJ663">
        <v>1.4864915508613701</v>
      </c>
      <c r="CK663">
        <v>0.42915090393526201</v>
      </c>
      <c r="CL663">
        <v>-3.38937003142658E-2</v>
      </c>
      <c r="CM663">
        <v>0.387178707050646</v>
      </c>
      <c r="CN663">
        <v>-1.7621348524312399</v>
      </c>
      <c r="CO663">
        <v>1.82205524567849</v>
      </c>
      <c r="CP663">
        <v>0.942777977974952</v>
      </c>
      <c r="CQ663">
        <v>-0.51959299408197301</v>
      </c>
      <c r="CR663">
        <v>-2.39442177852328</v>
      </c>
      <c r="CS663">
        <v>1.06988264723312</v>
      </c>
      <c r="CT663">
        <v>0.40704289855628001</v>
      </c>
      <c r="CU663">
        <v>1.1684642873923099</v>
      </c>
      <c r="CV663">
        <v>-0.71273487012025905</v>
      </c>
      <c r="CW663">
        <v>0.93455652432052905</v>
      </c>
      <c r="CX663">
        <v>-9.9646680774560306E-2</v>
      </c>
    </row>
    <row r="664" spans="1:102" x14ac:dyDescent="0.2">
      <c r="A664">
        <v>100661</v>
      </c>
      <c r="B664" t="s">
        <v>215</v>
      </c>
      <c r="C664">
        <v>4.6210334652478001E-2</v>
      </c>
      <c r="D664">
        <v>-0.192884408473775</v>
      </c>
      <c r="E664">
        <v>-0.49034896495872499</v>
      </c>
      <c r="F664">
        <v>1.61754516415453</v>
      </c>
      <c r="G664">
        <v>-1.85650323198488</v>
      </c>
      <c r="H664">
        <v>0.68838196912305205</v>
      </c>
      <c r="I664">
        <v>-2.0292219988226998</v>
      </c>
      <c r="J664">
        <v>-0.92050688315200802</v>
      </c>
      <c r="K664">
        <v>-1.33830030052695</v>
      </c>
      <c r="L664">
        <v>1.59198316267177</v>
      </c>
      <c r="M664">
        <v>0.32563493258686599</v>
      </c>
      <c r="N664">
        <v>0.35432319720130201</v>
      </c>
      <c r="O664">
        <v>1.4026169332357501</v>
      </c>
      <c r="P664">
        <v>-0.59679864966993501</v>
      </c>
      <c r="Q664">
        <v>2.1612374863403699E-2</v>
      </c>
      <c r="R664">
        <v>-1.6804148804243899</v>
      </c>
      <c r="S664">
        <v>0.87346446301365499</v>
      </c>
      <c r="T664">
        <v>-6.7259514146841601E-2</v>
      </c>
      <c r="U664">
        <v>-1.2337678426343099</v>
      </c>
      <c r="V664">
        <v>1.20117292246282</v>
      </c>
      <c r="W664">
        <v>1.2415618640552599</v>
      </c>
      <c r="X664">
        <v>-1.2202906155519599</v>
      </c>
      <c r="Y664">
        <v>0.40873543187663502</v>
      </c>
      <c r="Z664">
        <v>-0.35432567646977098</v>
      </c>
      <c r="AA664">
        <v>0.28427101874379201</v>
      </c>
      <c r="AB664">
        <v>-0.38865235534508102</v>
      </c>
      <c r="AC664">
        <v>1.1597294763152599</v>
      </c>
      <c r="AD664">
        <v>-0.85459642393091295</v>
      </c>
      <c r="AE664">
        <v>5.1035118569176099E-2</v>
      </c>
      <c r="AF664">
        <v>0.23073528421719899</v>
      </c>
      <c r="AG664">
        <v>0.43746039439797602</v>
      </c>
      <c r="AH664">
        <v>7.9456030265722399E-2</v>
      </c>
      <c r="AI664">
        <v>-0.35713371813684103</v>
      </c>
      <c r="AJ664">
        <v>-1.3355891939551301</v>
      </c>
      <c r="AK664">
        <v>0.54389123304807097</v>
      </c>
      <c r="AL664">
        <v>-0.29548118797502798</v>
      </c>
      <c r="AM664">
        <v>0.86596782495157998</v>
      </c>
      <c r="AN664">
        <v>0.76257707383277595</v>
      </c>
      <c r="AO664">
        <v>-5.5463989835771201E-2</v>
      </c>
      <c r="AP664">
        <v>-0.39512902667115801</v>
      </c>
      <c r="AQ664">
        <v>0.38442120460176898</v>
      </c>
      <c r="AR664">
        <v>0.76968322893515995</v>
      </c>
      <c r="AS664">
        <v>-1.84106769911538</v>
      </c>
      <c r="AT664">
        <v>1.0729435071106801</v>
      </c>
      <c r="AU664">
        <v>1.6043173193829099</v>
      </c>
      <c r="AV664">
        <v>-0.194761524824421</v>
      </c>
      <c r="AW664">
        <v>-0.88774257528932599</v>
      </c>
      <c r="AX664">
        <v>-1.62275346004611</v>
      </c>
      <c r="AY664">
        <v>0.63936428866528705</v>
      </c>
      <c r="AZ664">
        <v>-0.779074681584079</v>
      </c>
      <c r="BA664">
        <v>-1.40574168600732</v>
      </c>
      <c r="BB664">
        <v>0.17951435212460501</v>
      </c>
      <c r="BC664">
        <v>0.62425216771692305</v>
      </c>
      <c r="BD664">
        <v>-3.7075787245360897E-2</v>
      </c>
      <c r="BE664">
        <v>-0.47867316182805397</v>
      </c>
      <c r="BF664">
        <v>0.54010097491642395</v>
      </c>
      <c r="BG664">
        <v>1.5073389259745</v>
      </c>
      <c r="BH664">
        <v>0.42163685452238098</v>
      </c>
      <c r="BI664">
        <v>1.37705485530634</v>
      </c>
      <c r="BJ664">
        <v>-0.18898490759081199</v>
      </c>
      <c r="BK664">
        <v>0.31523271937064101</v>
      </c>
      <c r="BL664">
        <v>0.24078431600668701</v>
      </c>
      <c r="BM664">
        <v>1.76273315018564</v>
      </c>
      <c r="BN664">
        <v>-0.14476325387255601</v>
      </c>
      <c r="BO664">
        <v>0.30141933070382498</v>
      </c>
      <c r="BP664">
        <v>1.88856965314668</v>
      </c>
      <c r="BQ664">
        <v>-1.2537613411759301</v>
      </c>
      <c r="BR664">
        <v>0.13941381987498</v>
      </c>
      <c r="BS664">
        <v>2.40533882730701</v>
      </c>
      <c r="BT664">
        <v>-0.85867882514291904</v>
      </c>
      <c r="BU664">
        <v>-1.2722135216149099E-2</v>
      </c>
      <c r="BV664">
        <v>2.0951316542464</v>
      </c>
      <c r="BW664">
        <v>1.74371996904198</v>
      </c>
      <c r="BX664">
        <v>2.4041140251740098</v>
      </c>
      <c r="BY664">
        <v>-7.1029256316878495E-2</v>
      </c>
      <c r="BZ664">
        <v>0.34498270860430302</v>
      </c>
      <c r="CA664">
        <v>-1.6431354657413699</v>
      </c>
      <c r="CB664">
        <v>-0.59733747301615603</v>
      </c>
      <c r="CC664">
        <v>-1.14320587933462</v>
      </c>
      <c r="CD664">
        <v>0.85116409941455895</v>
      </c>
      <c r="CE664">
        <v>1.1695818856057001</v>
      </c>
      <c r="CF664">
        <v>1.0004659326865799</v>
      </c>
      <c r="CG664">
        <v>-0.12817229086051499</v>
      </c>
      <c r="CH664">
        <v>1.14154152128216</v>
      </c>
      <c r="CI664">
        <v>-0.26987739308425801</v>
      </c>
      <c r="CJ664">
        <v>-0.60600920037709705</v>
      </c>
      <c r="CK664">
        <v>-1.3318333900158199</v>
      </c>
      <c r="CL664">
        <v>0.53238117505344595</v>
      </c>
      <c r="CM664">
        <v>0.23308448627034301</v>
      </c>
      <c r="CN664">
        <v>-0.24270096817954301</v>
      </c>
      <c r="CO664">
        <v>0.96663259191743001</v>
      </c>
      <c r="CP664">
        <v>-1.22002044232791</v>
      </c>
      <c r="CQ664">
        <v>0.398634773396711</v>
      </c>
      <c r="CR664">
        <v>0.37598085961086503</v>
      </c>
      <c r="CS664">
        <v>1.9041008068744101</v>
      </c>
      <c r="CT664">
        <v>1.01046673424139</v>
      </c>
      <c r="CU664">
        <v>8.7959021550253993E-2</v>
      </c>
      <c r="CV664">
        <v>-0.16204270331436599</v>
      </c>
      <c r="CW664">
        <v>-0.10865057116393601</v>
      </c>
      <c r="CX664">
        <v>1.74995077518533</v>
      </c>
    </row>
    <row r="665" spans="1:102" x14ac:dyDescent="0.2">
      <c r="A665">
        <v>100662</v>
      </c>
      <c r="B665" t="s">
        <v>216</v>
      </c>
      <c r="C665">
        <v>0.78817374490648495</v>
      </c>
      <c r="D665">
        <v>0.50510938649566395</v>
      </c>
      <c r="E665">
        <v>1.22695297774491</v>
      </c>
      <c r="F665">
        <v>-4.9680718413731201E-2</v>
      </c>
      <c r="G665">
        <v>-1.7643543586681201</v>
      </c>
      <c r="H665">
        <v>2.5321796355885402</v>
      </c>
      <c r="I665">
        <v>-6.8913227735917904E-2</v>
      </c>
      <c r="J665">
        <v>-0.25016156968473202</v>
      </c>
      <c r="K665">
        <v>1.0018545220441799</v>
      </c>
      <c r="L665">
        <v>-0.71361576459186504</v>
      </c>
      <c r="M665">
        <v>0.97175187057672296</v>
      </c>
      <c r="N665">
        <v>0.196568840256892</v>
      </c>
      <c r="O665">
        <v>2.8574994031214999E-2</v>
      </c>
      <c r="P665">
        <v>1.8389490539103599</v>
      </c>
      <c r="Q665">
        <v>-0.27210755188809399</v>
      </c>
      <c r="R665">
        <v>-1.1122359381434399</v>
      </c>
      <c r="S665">
        <v>-0.46204770330348099</v>
      </c>
      <c r="T665">
        <v>0.145336727210547</v>
      </c>
      <c r="U665">
        <v>-0.91406909038782402</v>
      </c>
      <c r="V665">
        <v>0.63161247422630695</v>
      </c>
      <c r="W665">
        <v>-0.271563579066389</v>
      </c>
      <c r="X665">
        <v>-0.185239850334771</v>
      </c>
      <c r="Y665">
        <v>-0.15373889794717899</v>
      </c>
      <c r="Z665">
        <v>-1.2476284366679</v>
      </c>
      <c r="AA665">
        <v>1.25300349459022</v>
      </c>
      <c r="AB665">
        <v>1.3992448552578101</v>
      </c>
      <c r="AC665">
        <v>-0.41039530962211002</v>
      </c>
      <c r="AD665">
        <v>-0.491692138900166</v>
      </c>
      <c r="AE665">
        <v>2.2889694078407699E-2</v>
      </c>
      <c r="AF665">
        <v>-1.07246514918683</v>
      </c>
      <c r="AG665">
        <v>4.0482240982343799E-2</v>
      </c>
      <c r="AH665">
        <v>0.27498079487743998</v>
      </c>
      <c r="AI665">
        <v>-1.00758372642261</v>
      </c>
      <c r="AJ665">
        <v>-0.26137464679844002</v>
      </c>
      <c r="AK665">
        <v>-0.179877860115607</v>
      </c>
      <c r="AL665">
        <v>-1.36582116694863</v>
      </c>
      <c r="AM665">
        <v>0.98701152331736797</v>
      </c>
      <c r="AN665">
        <v>-0.96557220052991</v>
      </c>
      <c r="AO665">
        <v>-3.05473713811211E-2</v>
      </c>
      <c r="AP665">
        <v>-0.183520577994182</v>
      </c>
      <c r="AQ665">
        <v>-3.5723965056368101E-2</v>
      </c>
      <c r="AR665">
        <v>0.47349583384984101</v>
      </c>
      <c r="AS665">
        <v>-0.48471927588128</v>
      </c>
      <c r="AT665">
        <v>0.97838196879330497</v>
      </c>
      <c r="AU665">
        <v>-0.12559368758598499</v>
      </c>
      <c r="AV665">
        <v>-0.58342396662932905</v>
      </c>
      <c r="AW665">
        <v>-2.2851625026977902</v>
      </c>
      <c r="AX665">
        <v>-0.64784847893428299</v>
      </c>
      <c r="AY665">
        <v>-0.16626478050187199</v>
      </c>
      <c r="AZ665">
        <v>0.57877074378529503</v>
      </c>
      <c r="BA665">
        <v>1.0933534002352301</v>
      </c>
      <c r="BB665">
        <v>-0.70815589391100398</v>
      </c>
      <c r="BC665">
        <v>-0.21233740058689399</v>
      </c>
      <c r="BD665">
        <v>-1.28590613254819</v>
      </c>
      <c r="BE665">
        <v>2.3466363453377301</v>
      </c>
      <c r="BF665">
        <v>-0.32646733062957101</v>
      </c>
      <c r="BG665">
        <v>2.4180431550841699</v>
      </c>
      <c r="BH665">
        <v>1.4976446529232601</v>
      </c>
      <c r="BI665">
        <v>-0.407130107511952</v>
      </c>
      <c r="BJ665">
        <v>-0.56585650734463799</v>
      </c>
      <c r="BK665">
        <v>1.0408867562463699</v>
      </c>
      <c r="BL665">
        <v>0.36666266144075499</v>
      </c>
      <c r="BM665">
        <v>-0.120790408200713</v>
      </c>
      <c r="BN665">
        <v>0.57961329033975795</v>
      </c>
      <c r="BO665">
        <v>0.77807388056448101</v>
      </c>
      <c r="BP665">
        <v>-0.62769769704381995</v>
      </c>
      <c r="BQ665">
        <v>-0.40788059684292899</v>
      </c>
      <c r="BR665">
        <v>-0.53002508607292398</v>
      </c>
      <c r="BS665">
        <v>-0.37052687665795803</v>
      </c>
      <c r="BT665">
        <v>1.31161908996946</v>
      </c>
      <c r="BU665">
        <v>-0.32760905232669901</v>
      </c>
      <c r="BV665">
        <v>0.82815948521294103</v>
      </c>
      <c r="BW665">
        <v>6.2591276174810306E-2</v>
      </c>
      <c r="BX665">
        <v>-0.383465433932411</v>
      </c>
      <c r="BY665">
        <v>-1.2943524996525999</v>
      </c>
      <c r="BZ665">
        <v>-0.45739405032869701</v>
      </c>
      <c r="CA665">
        <v>1.2124364576681499</v>
      </c>
      <c r="CB665">
        <v>0.89159377166121401</v>
      </c>
      <c r="CC665">
        <v>-1.7507269112528301</v>
      </c>
      <c r="CD665">
        <v>0.98714479024420898</v>
      </c>
      <c r="CE665">
        <v>-4.0937095145116502E-2</v>
      </c>
      <c r="CF665">
        <v>-0.86104639484763401</v>
      </c>
      <c r="CG665">
        <v>1.3651205364755601</v>
      </c>
      <c r="CH665">
        <v>0.97467550068023001</v>
      </c>
      <c r="CI665">
        <v>0.565081879884062</v>
      </c>
      <c r="CJ665">
        <v>0.66034556291132596</v>
      </c>
      <c r="CK665">
        <v>0.533554859192091</v>
      </c>
      <c r="CL665">
        <v>-1.1948933854359001</v>
      </c>
      <c r="CM665">
        <v>-0.23489180296696199</v>
      </c>
      <c r="CN665">
        <v>-1.84875166909318</v>
      </c>
      <c r="CO665">
        <v>-1.3670412076724701</v>
      </c>
      <c r="CP665">
        <v>-1.4621954941611601E-2</v>
      </c>
      <c r="CQ665">
        <v>0.90456480333334</v>
      </c>
      <c r="CR665">
        <v>0.72546698926493203</v>
      </c>
      <c r="CS665">
        <v>-1.5473050427750299</v>
      </c>
      <c r="CT665">
        <v>0.90749005431200802</v>
      </c>
      <c r="CU665">
        <v>-0.15222247666434399</v>
      </c>
      <c r="CV665">
        <v>-0.76673671704689195</v>
      </c>
      <c r="CW665">
        <v>0.78121712955797495</v>
      </c>
      <c r="CX665">
        <v>1.02641312494571</v>
      </c>
    </row>
    <row r="666" spans="1:102" x14ac:dyDescent="0.2">
      <c r="A666">
        <v>100663</v>
      </c>
      <c r="B666" t="s">
        <v>217</v>
      </c>
      <c r="C666">
        <v>-0.143379344293464</v>
      </c>
      <c r="D666">
        <v>8.4718510439325698E-2</v>
      </c>
      <c r="E666">
        <v>0.81028592936668498</v>
      </c>
      <c r="F666">
        <v>6.9827192675324598E-2</v>
      </c>
      <c r="G666">
        <v>0.98920627869860001</v>
      </c>
      <c r="H666">
        <v>0.29030676713384201</v>
      </c>
      <c r="I666">
        <v>0.68464945018595302</v>
      </c>
      <c r="J666">
        <v>-5.0616304680485703E-2</v>
      </c>
      <c r="K666">
        <v>-1.14085532942208</v>
      </c>
      <c r="L666">
        <v>-0.32172326980975602</v>
      </c>
      <c r="M666">
        <v>1.2763953779908399</v>
      </c>
      <c r="N666">
        <v>1.0556674815506499</v>
      </c>
      <c r="O666">
        <v>0.84722672973304702</v>
      </c>
      <c r="P666">
        <v>1.22244841867751</v>
      </c>
      <c r="Q666">
        <v>0.74443760640407997</v>
      </c>
      <c r="R666">
        <v>-1.7271429019845701</v>
      </c>
      <c r="S666">
        <v>-0.943895352889496</v>
      </c>
      <c r="T666">
        <v>0.23168260350928099</v>
      </c>
      <c r="U666">
        <v>-0.30357784551275402</v>
      </c>
      <c r="V666">
        <v>-4.0800960700468701E-2</v>
      </c>
      <c r="W666">
        <v>-1.4318985648165901</v>
      </c>
      <c r="X666">
        <v>0.45933503219705302</v>
      </c>
      <c r="Y666">
        <v>0.68565062975857605</v>
      </c>
      <c r="Z666">
        <v>-0.69830413077354603</v>
      </c>
      <c r="AA666">
        <v>0.58987506111144405</v>
      </c>
      <c r="AB666">
        <v>1.3251778415408899</v>
      </c>
      <c r="AC666">
        <v>-1.2303307540347601</v>
      </c>
      <c r="AD666">
        <v>-0.399969734962835</v>
      </c>
      <c r="AE666">
        <v>0.99942440488749995</v>
      </c>
      <c r="AF666">
        <v>0.47239968005321897</v>
      </c>
      <c r="AG666">
        <v>0.704112126313168</v>
      </c>
      <c r="AH666">
        <v>-0.98538425375402094</v>
      </c>
      <c r="AI666">
        <v>-0.19903831408648601</v>
      </c>
      <c r="AJ666">
        <v>0.88168776583229802</v>
      </c>
      <c r="AK666">
        <v>-0.40425036696107097</v>
      </c>
      <c r="AL666">
        <v>0.30972693461846501</v>
      </c>
      <c r="AM666">
        <v>2.5515749220899999</v>
      </c>
      <c r="AN666">
        <v>0.21955267642102699</v>
      </c>
      <c r="AO666">
        <v>-0.96227605854086995</v>
      </c>
      <c r="AP666">
        <v>-1.2236365880081499</v>
      </c>
      <c r="AQ666">
        <v>-0.97929543762737004</v>
      </c>
      <c r="AR666">
        <v>0.26789422721373601</v>
      </c>
      <c r="AS666">
        <v>-1.3116136227177</v>
      </c>
      <c r="AT666">
        <v>-0.51835400618583605</v>
      </c>
      <c r="AU666">
        <v>0.68047518751088498</v>
      </c>
      <c r="AV666">
        <v>-0.44706352054593401</v>
      </c>
      <c r="AW666">
        <v>-0.200680151495708</v>
      </c>
      <c r="AX666">
        <v>0.80342867791105599</v>
      </c>
      <c r="AY666">
        <v>0.32068225339432499</v>
      </c>
      <c r="AZ666">
        <v>-1.1187538435002899</v>
      </c>
      <c r="BA666">
        <v>1.2713064632359701</v>
      </c>
      <c r="BB666">
        <v>-1.4204566603809801</v>
      </c>
      <c r="BC666">
        <v>-0.23939267346298701</v>
      </c>
      <c r="BD666">
        <v>1.3614702013717499</v>
      </c>
      <c r="BE666">
        <v>0.74542667072062696</v>
      </c>
      <c r="BF666">
        <v>0.89520868421378796</v>
      </c>
      <c r="BG666">
        <v>-7.1856912047577701E-2</v>
      </c>
      <c r="BH666">
        <v>-1.3742830457386701</v>
      </c>
      <c r="BI666">
        <v>0.38648642881577899</v>
      </c>
      <c r="BJ666">
        <v>-0.51069153634112296</v>
      </c>
      <c r="BK666">
        <v>-0.67714105596098695</v>
      </c>
      <c r="BL666">
        <v>-0.848097257860845</v>
      </c>
      <c r="BM666">
        <v>-0.83790177670028998</v>
      </c>
      <c r="BN666">
        <v>0.40663825353102101</v>
      </c>
      <c r="BO666">
        <v>-0.11656248280794899</v>
      </c>
      <c r="BP666">
        <v>-1.1808384405046</v>
      </c>
      <c r="BQ666">
        <v>0.16443237139715899</v>
      </c>
      <c r="BR666">
        <v>-0.106346991489301</v>
      </c>
      <c r="BS666">
        <v>0.91056911825116604</v>
      </c>
      <c r="BT666">
        <v>0.62850897098577696</v>
      </c>
      <c r="BU666">
        <v>-0.40377467497250702</v>
      </c>
      <c r="BV666">
        <v>0.104642530553525</v>
      </c>
      <c r="BW666">
        <v>-0.23846737496430301</v>
      </c>
      <c r="BX666">
        <v>-0.34025232856330201</v>
      </c>
      <c r="BY666">
        <v>1.57815315782847</v>
      </c>
      <c r="BZ666">
        <v>-1.5224289872505301</v>
      </c>
      <c r="CA666">
        <v>2.0885004324326202</v>
      </c>
      <c r="CB666">
        <v>-0.69986795825927195</v>
      </c>
      <c r="CC666">
        <v>1.3599340536230999</v>
      </c>
      <c r="CD666">
        <v>0.77278629140085797</v>
      </c>
      <c r="CE666">
        <v>1.42653684548839</v>
      </c>
      <c r="CF666">
        <v>-0.389486524749244</v>
      </c>
      <c r="CG666">
        <v>-0.58957677431106204</v>
      </c>
      <c r="CH666">
        <v>-0.84583224306402804</v>
      </c>
      <c r="CI666">
        <v>-0.61905037833240395</v>
      </c>
      <c r="CJ666">
        <v>-0.60348476083066804</v>
      </c>
      <c r="CK666">
        <v>5.2737908083046597E-2</v>
      </c>
      <c r="CL666">
        <v>0.36229960559417101</v>
      </c>
      <c r="CM666">
        <v>-5.3945597729973399E-2</v>
      </c>
      <c r="CN666">
        <v>-0.33426031931196798</v>
      </c>
      <c r="CO666">
        <v>0.25558138019023602</v>
      </c>
      <c r="CP666">
        <v>-0.52382713467048003</v>
      </c>
      <c r="CQ666">
        <v>4.1200113275597902E-2</v>
      </c>
      <c r="CR666">
        <v>-2.0085517934916299</v>
      </c>
      <c r="CS666">
        <v>0.11795481394945601</v>
      </c>
      <c r="CT666">
        <v>1.1339854976279</v>
      </c>
      <c r="CU666">
        <v>1.5907278057071501</v>
      </c>
      <c r="CV666">
        <v>0.36825745594249398</v>
      </c>
      <c r="CW666">
        <v>-0.13648038268933199</v>
      </c>
      <c r="CX666">
        <v>1.12806139292932</v>
      </c>
    </row>
    <row r="667" spans="1:102" x14ac:dyDescent="0.2">
      <c r="A667">
        <v>100664</v>
      </c>
      <c r="B667" t="s">
        <v>218</v>
      </c>
      <c r="C667">
        <v>1.78309407742269</v>
      </c>
      <c r="D667">
        <v>-0.55593885562970602</v>
      </c>
      <c r="E667">
        <v>1.7316883787836399</v>
      </c>
      <c r="F667">
        <v>1.615132702491</v>
      </c>
      <c r="G667">
        <v>0.67529538956058499</v>
      </c>
      <c r="H667">
        <v>0.114453537975914</v>
      </c>
      <c r="I667">
        <v>0.76661160704912301</v>
      </c>
      <c r="J667">
        <v>0.724166337852994</v>
      </c>
      <c r="K667">
        <v>-0.62823988421205301</v>
      </c>
      <c r="L667">
        <v>-0.41439563742660201</v>
      </c>
      <c r="M667">
        <v>0.680589789457963</v>
      </c>
      <c r="N667">
        <v>-0.54090135192528499</v>
      </c>
      <c r="O667">
        <v>0.91736607881749699</v>
      </c>
      <c r="P667">
        <v>1.06469248404179</v>
      </c>
      <c r="Q667">
        <v>0.29441579142494201</v>
      </c>
      <c r="R667">
        <v>1.1262524283098301</v>
      </c>
      <c r="S667">
        <v>0.25349753318389401</v>
      </c>
      <c r="T667">
        <v>-0.96201144437388797</v>
      </c>
      <c r="U667">
        <v>-0.18186352446430201</v>
      </c>
      <c r="V667">
        <v>-1.0415173915173099</v>
      </c>
      <c r="W667">
        <v>0.61912687523008103</v>
      </c>
      <c r="X667">
        <v>-0.39552754484684699</v>
      </c>
      <c r="Y667">
        <v>1.4735036277451601</v>
      </c>
      <c r="Z667">
        <v>-6.09946759198031E-2</v>
      </c>
      <c r="AA667">
        <v>0.16155996830029001</v>
      </c>
      <c r="AB667">
        <v>0.73040186021488995</v>
      </c>
      <c r="AC667">
        <v>0.89550644213534802</v>
      </c>
      <c r="AD667">
        <v>1.4412966671443901</v>
      </c>
      <c r="AE667">
        <v>1.0287201907579999</v>
      </c>
      <c r="AF667">
        <v>2.0600216405154002</v>
      </c>
      <c r="AG667">
        <v>-1.90607335091179</v>
      </c>
      <c r="AH667">
        <v>-1.2315691520174501</v>
      </c>
      <c r="AI667">
        <v>-1.6266624003214301</v>
      </c>
      <c r="AJ667">
        <v>-0.69973982987090599</v>
      </c>
      <c r="AK667">
        <v>1.6720453359663401</v>
      </c>
      <c r="AL667">
        <v>-0.86454457428360698</v>
      </c>
      <c r="AM667">
        <v>-1.1594528626284299</v>
      </c>
      <c r="AN667">
        <v>-0.74272579633477898</v>
      </c>
      <c r="AO667">
        <v>-1.7726308955254899</v>
      </c>
      <c r="AP667">
        <v>1.4741086913258601</v>
      </c>
      <c r="AQ667">
        <v>-8.9207667236970004E-2</v>
      </c>
      <c r="AR667">
        <v>-1.3421588915822</v>
      </c>
      <c r="AS667">
        <v>-1.8038536078469201</v>
      </c>
      <c r="AT667">
        <v>6.1101349099584902E-2</v>
      </c>
      <c r="AU667">
        <v>-0.45697242931259502</v>
      </c>
      <c r="AV667">
        <v>-1.9142356101362901</v>
      </c>
      <c r="AW667">
        <v>2.2184719172546899E-2</v>
      </c>
      <c r="AX667">
        <v>0.183153172367053</v>
      </c>
      <c r="AY667">
        <v>-0.67591001058330702</v>
      </c>
      <c r="AZ667">
        <v>1.04189823297827</v>
      </c>
      <c r="BA667">
        <v>0.13355915090998999</v>
      </c>
      <c r="BB667">
        <v>0.90632999124523805</v>
      </c>
      <c r="BC667">
        <v>-0.76589252544408604</v>
      </c>
      <c r="BD667">
        <v>-0.819417331245058</v>
      </c>
      <c r="BE667">
        <v>-0.27786768296032099</v>
      </c>
      <c r="BF667">
        <v>0.76634908385440903</v>
      </c>
      <c r="BG667">
        <v>-0.92550335643833403</v>
      </c>
      <c r="BH667">
        <v>0.84866694440102097</v>
      </c>
      <c r="BI667">
        <v>0.98004048939749</v>
      </c>
      <c r="BJ667">
        <v>-5.6357152000943801E-2</v>
      </c>
      <c r="BK667">
        <v>-0.35028394701152499</v>
      </c>
      <c r="BL667">
        <v>-1.56876789358775</v>
      </c>
      <c r="BM667">
        <v>9.25268579817939E-2</v>
      </c>
      <c r="BN667">
        <v>-1.2799714283525701</v>
      </c>
      <c r="BO667">
        <v>-1.04264787396925</v>
      </c>
      <c r="BP667">
        <v>-0.54833030501517799</v>
      </c>
      <c r="BQ667">
        <v>-0.121279856199818</v>
      </c>
      <c r="BR667">
        <v>-8.2648910609415996E-2</v>
      </c>
      <c r="BS667">
        <v>-0.15014757292464001</v>
      </c>
      <c r="BT667">
        <v>1.5306815694479401</v>
      </c>
      <c r="BU667">
        <v>0.336773777794031</v>
      </c>
      <c r="BV667">
        <v>-0.23548155242062599</v>
      </c>
      <c r="BW667">
        <v>0.39296232418958299</v>
      </c>
      <c r="BX667">
        <v>-0.400454047484396</v>
      </c>
      <c r="BY667">
        <v>1.77136728208025</v>
      </c>
      <c r="BZ667">
        <v>-0.77534507996121804</v>
      </c>
      <c r="CA667">
        <v>-0.27710326426015502</v>
      </c>
      <c r="CB667">
        <v>0.261153388733811</v>
      </c>
      <c r="CC667">
        <v>0.52807908846451601</v>
      </c>
      <c r="CD667">
        <v>1.0341612213995801</v>
      </c>
      <c r="CE667">
        <v>-1.02090951669834</v>
      </c>
      <c r="CF667">
        <v>0.36763981786031502</v>
      </c>
      <c r="CG667">
        <v>1.8736078296555001</v>
      </c>
      <c r="CH667">
        <v>0.380755276265415</v>
      </c>
      <c r="CI667">
        <v>-0.28039334294089402</v>
      </c>
      <c r="CJ667">
        <v>1.0010566644528101</v>
      </c>
      <c r="CK667">
        <v>-0.40037896325185601</v>
      </c>
      <c r="CL667">
        <v>-0.87987793974637296</v>
      </c>
      <c r="CM667">
        <v>-0.25161247609621801</v>
      </c>
      <c r="CN667">
        <v>-0.41036904518102302</v>
      </c>
      <c r="CO667">
        <v>-1.1222200806993401</v>
      </c>
      <c r="CP667">
        <v>-1.26187973534446</v>
      </c>
      <c r="CQ667">
        <v>1.3848900042994301</v>
      </c>
      <c r="CR667">
        <v>-1.68512268496505</v>
      </c>
      <c r="CS667">
        <v>-0.36744873291250102</v>
      </c>
      <c r="CT667">
        <v>-9.7576724930781206E-2</v>
      </c>
      <c r="CU667">
        <v>-0.137873151639298</v>
      </c>
      <c r="CV667">
        <v>-8.1460939684731504E-2</v>
      </c>
      <c r="CW667">
        <v>-0.60799624105413996</v>
      </c>
      <c r="CX667">
        <v>-2.0965940240651402</v>
      </c>
    </row>
    <row r="668" spans="1:102" x14ac:dyDescent="0.2">
      <c r="A668">
        <v>100665</v>
      </c>
      <c r="B668" t="s">
        <v>219</v>
      </c>
      <c r="C668">
        <v>-1.4650064266602101</v>
      </c>
      <c r="D668">
        <v>-0.57007994284312802</v>
      </c>
      <c r="E668">
        <v>2.1303858177865602</v>
      </c>
      <c r="F668">
        <v>-1.31234016771882</v>
      </c>
      <c r="G668">
        <v>-1.0990049741946799</v>
      </c>
      <c r="H668">
        <v>0.47924784044652102</v>
      </c>
      <c r="I668">
        <v>-1.1072380671740101</v>
      </c>
      <c r="J668">
        <v>-0.93807101163110196</v>
      </c>
      <c r="K668">
        <v>1.0021396357254001E-2</v>
      </c>
      <c r="L668">
        <v>-0.34156034005270203</v>
      </c>
      <c r="M668">
        <v>-1.53635598483577</v>
      </c>
      <c r="N668">
        <v>-1.8008422974868701</v>
      </c>
      <c r="O668">
        <v>-0.41293786140042099</v>
      </c>
      <c r="P668">
        <v>-0.17389037891398099</v>
      </c>
      <c r="Q668">
        <v>0.25058886597122298</v>
      </c>
      <c r="R668">
        <v>-1.79867136949807</v>
      </c>
      <c r="S668">
        <v>0.247955749797694</v>
      </c>
      <c r="T668">
        <v>-0.77931444518542403</v>
      </c>
      <c r="U668">
        <v>-0.19261798241696201</v>
      </c>
      <c r="V668">
        <v>-0.54274080111098399</v>
      </c>
      <c r="W668">
        <v>1.1150746968810299</v>
      </c>
      <c r="X668">
        <v>-1.8846666568854101E-2</v>
      </c>
      <c r="Y668">
        <v>-0.74896918854226502</v>
      </c>
      <c r="Z668">
        <v>-1.1350683763446701</v>
      </c>
      <c r="AA668">
        <v>0.73983347049683701</v>
      </c>
      <c r="AB668">
        <v>-0.91796425918801505</v>
      </c>
      <c r="AC668">
        <v>-0.62462325360238902</v>
      </c>
      <c r="AD668">
        <v>0.25056119042930097</v>
      </c>
      <c r="AE668">
        <v>0.55107858788797004</v>
      </c>
      <c r="AF668">
        <v>-0.109205182039013</v>
      </c>
      <c r="AG668">
        <v>-0.74916222636205598</v>
      </c>
      <c r="AH668">
        <v>-1.25905407673613</v>
      </c>
      <c r="AI668">
        <v>-1.60764221090578</v>
      </c>
      <c r="AJ668">
        <v>0.87467550158023699</v>
      </c>
      <c r="AK668">
        <v>-0.882840073332822</v>
      </c>
      <c r="AL668">
        <v>-1.9979416597822499</v>
      </c>
      <c r="AM668">
        <v>-0.73737145048959896</v>
      </c>
      <c r="AN668">
        <v>0.43487482662677901</v>
      </c>
      <c r="AO668">
        <v>3.2478769694130401E-3</v>
      </c>
      <c r="AP668">
        <v>1.00884513172112</v>
      </c>
      <c r="AQ668">
        <v>-1.2885859127861099</v>
      </c>
      <c r="AR668">
        <v>-0.565511929221578</v>
      </c>
      <c r="AS668">
        <v>1.3381757911602601</v>
      </c>
      <c r="AT668">
        <v>-0.72314018181753303</v>
      </c>
      <c r="AU668">
        <v>-0.188167556393637</v>
      </c>
      <c r="AV668">
        <v>-0.49224458131302101</v>
      </c>
      <c r="AW668">
        <v>1.08480131347788</v>
      </c>
      <c r="AX668">
        <v>-0.44365006307669602</v>
      </c>
      <c r="AY668">
        <v>-0.63273347845291805</v>
      </c>
      <c r="AZ668">
        <v>0.54367592082619098</v>
      </c>
      <c r="BA668">
        <v>0.77296340089984705</v>
      </c>
      <c r="BB668">
        <v>1.40258128064915</v>
      </c>
      <c r="BC668">
        <v>-1.9482891713930599</v>
      </c>
      <c r="BD668">
        <v>-0.80459830611446304</v>
      </c>
      <c r="BE668">
        <v>-2.6338295623800598</v>
      </c>
      <c r="BF668">
        <v>0.66923854876886002</v>
      </c>
      <c r="BG668">
        <v>-1.89396622603674</v>
      </c>
      <c r="BH668">
        <v>3.0049955630097901E-2</v>
      </c>
      <c r="BI668">
        <v>-3.1757161637790597E-2</v>
      </c>
      <c r="BJ668">
        <v>-0.95933860041003205</v>
      </c>
      <c r="BK668">
        <v>0.32189920250842102</v>
      </c>
      <c r="BL668">
        <v>0.89459626123451697</v>
      </c>
      <c r="BM668">
        <v>-0.30352787419347199</v>
      </c>
      <c r="BN668">
        <v>0.30556982531302801</v>
      </c>
      <c r="BO668">
        <v>-1.81751077473203</v>
      </c>
      <c r="BP668">
        <v>-0.73206763351725701</v>
      </c>
      <c r="BQ668">
        <v>-0.91871598434252599</v>
      </c>
      <c r="BR668">
        <v>0.74717612824100599</v>
      </c>
      <c r="BS668">
        <v>1.2170109384199701</v>
      </c>
      <c r="BT668">
        <v>-0.39416582986724702</v>
      </c>
      <c r="BU668">
        <v>2.0021983869701101</v>
      </c>
      <c r="BV668">
        <v>-0.131976227481649</v>
      </c>
      <c r="BW668">
        <v>1.2296622354626801</v>
      </c>
      <c r="BX668">
        <v>-0.76778549705093502</v>
      </c>
      <c r="BY668">
        <v>-0.45664851713876398</v>
      </c>
      <c r="BZ668">
        <v>-1.3621379271288501</v>
      </c>
      <c r="CA668">
        <v>2.5741555288576001</v>
      </c>
      <c r="CB668">
        <v>-0.54787432270265701</v>
      </c>
      <c r="CC668">
        <v>-0.64702173927406104</v>
      </c>
      <c r="CD668">
        <v>1.2110150063652401</v>
      </c>
      <c r="CE668">
        <v>-4.6509855900479999E-2</v>
      </c>
      <c r="CF668">
        <v>-0.24252515537265101</v>
      </c>
      <c r="CG668">
        <v>-0.81334117755338298</v>
      </c>
      <c r="CH668">
        <v>1.20958008302815</v>
      </c>
      <c r="CI668">
        <v>0.518723980841164</v>
      </c>
      <c r="CJ668">
        <v>-0.561034465548921</v>
      </c>
      <c r="CK668">
        <v>0.96044671758392697</v>
      </c>
      <c r="CL668">
        <v>-1.11497285313095</v>
      </c>
      <c r="CM668">
        <v>3.2939970908807001E-2</v>
      </c>
      <c r="CN668">
        <v>-0.37439469294224698</v>
      </c>
      <c r="CO668">
        <v>1.1240024332362799</v>
      </c>
      <c r="CP668">
        <v>-1.26420215599397</v>
      </c>
      <c r="CQ668">
        <v>-0.464402470589871</v>
      </c>
      <c r="CR668">
        <v>0.25916907320409399</v>
      </c>
      <c r="CS668">
        <v>-1.25569705637311</v>
      </c>
      <c r="CT668">
        <v>0.104841741755185</v>
      </c>
      <c r="CU668">
        <v>-1.3737498021797201</v>
      </c>
      <c r="CV668">
        <v>1.0234363759431799</v>
      </c>
      <c r="CW668">
        <v>-0.30637060703397501</v>
      </c>
      <c r="CX668">
        <v>1.2117946151947701</v>
      </c>
    </row>
    <row r="669" spans="1:102" x14ac:dyDescent="0.2">
      <c r="A669">
        <v>100666</v>
      </c>
      <c r="B669" t="s">
        <v>220</v>
      </c>
      <c r="C669">
        <v>1.5056751797597301</v>
      </c>
      <c r="D669">
        <v>0.150654936763254</v>
      </c>
      <c r="E669">
        <v>0.80964891916862702</v>
      </c>
      <c r="F669">
        <v>2.0878843595933998</v>
      </c>
      <c r="G669">
        <v>0.52794860267509403</v>
      </c>
      <c r="H669">
        <v>-8.3460172642632294E-2</v>
      </c>
      <c r="I669">
        <v>-6.5750589324117106E-2</v>
      </c>
      <c r="J669">
        <v>-0.40141691708208699</v>
      </c>
      <c r="K669">
        <v>-0.38435673937200698</v>
      </c>
      <c r="L669">
        <v>1.3305775084972999</v>
      </c>
      <c r="M669">
        <v>-0.49646384510220998</v>
      </c>
      <c r="N669">
        <v>5.0519420842759698E-2</v>
      </c>
      <c r="O669">
        <v>1.84163608255724</v>
      </c>
      <c r="P669">
        <v>0.18879350665510999</v>
      </c>
      <c r="Q669">
        <v>0.13827062093640899</v>
      </c>
      <c r="R669">
        <v>-1.0364267736949799</v>
      </c>
      <c r="S669">
        <v>-0.477149656744009</v>
      </c>
      <c r="T669">
        <v>-2.0870297116958598</v>
      </c>
      <c r="U669">
        <v>0.11199875511752</v>
      </c>
      <c r="V669">
        <v>2.1287989911738801</v>
      </c>
      <c r="W669">
        <v>1.6876192825854399</v>
      </c>
      <c r="X669">
        <v>-8.5663734935034999E-2</v>
      </c>
      <c r="Y669">
        <v>-8.1360343429289994E-2</v>
      </c>
      <c r="Z669">
        <v>3.23570118839024</v>
      </c>
      <c r="AA669">
        <v>0.485966142454751</v>
      </c>
      <c r="AB669">
        <v>2.1759631546051699</v>
      </c>
      <c r="AC669">
        <v>0.95876329150001205</v>
      </c>
      <c r="AD669">
        <v>-0.38671085375744402</v>
      </c>
      <c r="AE669">
        <v>-0.60551819061928103</v>
      </c>
      <c r="AF669">
        <v>0.47308791713732601</v>
      </c>
      <c r="AG669">
        <v>-1.1841958853404</v>
      </c>
      <c r="AH669">
        <v>0.125013840081134</v>
      </c>
      <c r="AI669">
        <v>-1.3800781632763901</v>
      </c>
      <c r="AJ669">
        <v>0.66435717438488695</v>
      </c>
      <c r="AK669">
        <v>0.399890035408068</v>
      </c>
      <c r="AL669">
        <v>-0.120921792687637</v>
      </c>
      <c r="AM669">
        <v>-0.45935142520896699</v>
      </c>
      <c r="AN669">
        <v>-0.47925261387194101</v>
      </c>
      <c r="AO669">
        <v>-1.5223534053377201E-2</v>
      </c>
      <c r="AP669">
        <v>0.34646468880784398</v>
      </c>
      <c r="AQ669">
        <v>-0.334950906851463</v>
      </c>
      <c r="AR669">
        <v>0.25687049048918298</v>
      </c>
      <c r="AS669">
        <v>-1.5473832655531601</v>
      </c>
      <c r="AT669">
        <v>0.47991859323088099</v>
      </c>
      <c r="AU669">
        <v>-3.8609470764960199E-2</v>
      </c>
      <c r="AV669">
        <v>0.82638640804075603</v>
      </c>
      <c r="AW669">
        <v>-0.56190301312340296</v>
      </c>
      <c r="AX669">
        <v>-1.08705935927858</v>
      </c>
      <c r="AY669">
        <v>0.39933495454249202</v>
      </c>
      <c r="AZ669">
        <v>-0.35722681683433</v>
      </c>
      <c r="BA669">
        <v>-0.759666800038722</v>
      </c>
      <c r="BB669">
        <v>-0.63988141781857999</v>
      </c>
      <c r="BC669">
        <v>-0.80274499375185704</v>
      </c>
      <c r="BD669">
        <v>-0.40923756699656599</v>
      </c>
      <c r="BE669">
        <v>-1.10837162293611</v>
      </c>
      <c r="BF669">
        <v>-1.7801040018069201</v>
      </c>
      <c r="BG669">
        <v>-0.80568694856499001</v>
      </c>
      <c r="BH669">
        <v>1.3075706266461999</v>
      </c>
      <c r="BI669">
        <v>0.40778224914356198</v>
      </c>
      <c r="BJ669">
        <v>0.87355753075923004</v>
      </c>
      <c r="BK669">
        <v>-0.743882392377332</v>
      </c>
      <c r="BL669">
        <v>1.4127579056497199</v>
      </c>
      <c r="BM669">
        <v>0.638896783710861</v>
      </c>
      <c r="BN669">
        <v>1.15498248726405</v>
      </c>
      <c r="BO669">
        <v>-0.79237793587098504</v>
      </c>
      <c r="BP669">
        <v>-1.43429903871622</v>
      </c>
      <c r="BQ669">
        <v>-1.1100007990152101</v>
      </c>
      <c r="BR669">
        <v>0.27374981871589898</v>
      </c>
      <c r="BS669">
        <v>-0.23851555154420001</v>
      </c>
      <c r="BT669">
        <v>0.496253191541141</v>
      </c>
      <c r="BU669">
        <v>0.30869849014023099</v>
      </c>
      <c r="BV669">
        <v>0.62179461698444505</v>
      </c>
      <c r="BW669">
        <v>-0.35023190918938502</v>
      </c>
      <c r="BX669">
        <v>0.21391352313415299</v>
      </c>
      <c r="BY669">
        <v>-1.1531007007115399</v>
      </c>
      <c r="BZ669">
        <v>-0.36044828127120998</v>
      </c>
      <c r="CA669">
        <v>1.1611101396471399</v>
      </c>
      <c r="CB669">
        <v>0.59913209625443498</v>
      </c>
      <c r="CC669">
        <v>-0.75942474932477999</v>
      </c>
      <c r="CD669">
        <v>-0.306701045566589</v>
      </c>
      <c r="CE669">
        <v>0.139468839821247</v>
      </c>
      <c r="CF669">
        <v>3.3331239713195902</v>
      </c>
      <c r="CG669">
        <v>-1.5469270988089501</v>
      </c>
      <c r="CH669">
        <v>0.102138657283443</v>
      </c>
      <c r="CI669">
        <v>1.0161941369456</v>
      </c>
      <c r="CJ669">
        <v>-0.49238121636364901</v>
      </c>
      <c r="CK669">
        <v>0.56040574506362495</v>
      </c>
      <c r="CL669">
        <v>-0.65259040777343602</v>
      </c>
      <c r="CM669">
        <v>-1.4262545571434799</v>
      </c>
      <c r="CN669">
        <v>-0.424943870804387</v>
      </c>
      <c r="CO669">
        <v>-1.9902034765201799</v>
      </c>
      <c r="CP669">
        <v>-1.03194269204046</v>
      </c>
      <c r="CQ669">
        <v>-0.83231016483423703</v>
      </c>
      <c r="CR669">
        <v>0.47579494053565602</v>
      </c>
      <c r="CS669">
        <v>0.80855033070093196</v>
      </c>
      <c r="CT669">
        <v>-1.4571809562639799</v>
      </c>
      <c r="CU669">
        <v>-0.60561261986347303</v>
      </c>
      <c r="CV669">
        <v>0.16659673507421299</v>
      </c>
      <c r="CW669">
        <v>2.6482270889809998</v>
      </c>
      <c r="CX669">
        <v>9.6835199011632497E-2</v>
      </c>
    </row>
    <row r="670" spans="1:102" x14ac:dyDescent="0.2">
      <c r="A670">
        <v>100667</v>
      </c>
      <c r="B670" t="s">
        <v>221</v>
      </c>
      <c r="C670">
        <v>-0.10427889924063</v>
      </c>
      <c r="D670">
        <v>-0.24716606796491999</v>
      </c>
      <c r="E670">
        <v>-0.72124806016044296</v>
      </c>
      <c r="F670">
        <v>-0.87413009780264606</v>
      </c>
      <c r="G670">
        <v>-0.55804645292073096</v>
      </c>
      <c r="H670">
        <v>1.36946659763117</v>
      </c>
      <c r="I670">
        <v>0.33444160263681</v>
      </c>
      <c r="J670">
        <v>-1.07188237090873</v>
      </c>
      <c r="K670">
        <v>-0.25549236025573901</v>
      </c>
      <c r="L670">
        <v>1.34882168159426</v>
      </c>
      <c r="M670">
        <v>0.78024187927788502</v>
      </c>
      <c r="N670">
        <v>-0.62625932261728401</v>
      </c>
      <c r="O670">
        <v>0.48559915562081801</v>
      </c>
      <c r="P670">
        <v>-5.25115661817665E-2</v>
      </c>
      <c r="Q670">
        <v>-0.845934704341753</v>
      </c>
      <c r="R670">
        <v>0.58010497279511697</v>
      </c>
      <c r="S670">
        <v>0.60698494064489295</v>
      </c>
      <c r="T670">
        <v>0.64860931603474903</v>
      </c>
      <c r="U670">
        <v>-0.65898390109479499</v>
      </c>
      <c r="V670">
        <v>-0.83612151551944602</v>
      </c>
      <c r="W670">
        <v>5.8139480646924998E-3</v>
      </c>
      <c r="X670">
        <v>-0.39359853253625499</v>
      </c>
      <c r="Y670">
        <v>0.37089089374589701</v>
      </c>
      <c r="Z670">
        <v>-0.32135268132672901</v>
      </c>
      <c r="AA670">
        <v>-0.51380371212213205</v>
      </c>
      <c r="AB670">
        <v>0.324822493461145</v>
      </c>
      <c r="AC670">
        <v>-4.3197212513581197E-2</v>
      </c>
      <c r="AD670">
        <v>-0.43506696176220699</v>
      </c>
      <c r="AE670">
        <v>0.28546964386371798</v>
      </c>
      <c r="AF670">
        <v>1.9978035879184499</v>
      </c>
      <c r="AG670">
        <v>-0.55021463033595397</v>
      </c>
      <c r="AH670">
        <v>-2.65494174562023</v>
      </c>
      <c r="AI670">
        <v>-0.49952279875710698</v>
      </c>
      <c r="AJ670">
        <v>1.88961141532765</v>
      </c>
      <c r="AK670">
        <v>-0.96100633843572303</v>
      </c>
      <c r="AL670">
        <v>0.89097524664566197</v>
      </c>
      <c r="AM670">
        <v>-0.361458195796034</v>
      </c>
      <c r="AN670">
        <v>1.34960206347374</v>
      </c>
      <c r="AO670">
        <v>-1.1245080189671499</v>
      </c>
      <c r="AP670">
        <v>-0.12897546879824301</v>
      </c>
      <c r="AQ670">
        <v>-1.44843157351023</v>
      </c>
      <c r="AR670">
        <v>-0.98524372386065995</v>
      </c>
      <c r="AS670">
        <v>-1.1224882389306801</v>
      </c>
      <c r="AT670">
        <v>0.29589193356110299</v>
      </c>
      <c r="AU670">
        <v>-1.3134806491159201E-2</v>
      </c>
      <c r="AV670">
        <v>0.26901044637834098</v>
      </c>
      <c r="AW670">
        <v>0.40505103958271499</v>
      </c>
      <c r="AX670">
        <v>1.0529355098081601</v>
      </c>
      <c r="AY670">
        <v>-0.834011242303481</v>
      </c>
      <c r="AZ670">
        <v>-0.60570273832071597</v>
      </c>
      <c r="BA670">
        <v>-0.22241422943425199</v>
      </c>
      <c r="BB670">
        <v>-8.38477366140995E-2</v>
      </c>
      <c r="BC670">
        <v>1.1434888487172801</v>
      </c>
      <c r="BD670">
        <v>0.114795281735023</v>
      </c>
      <c r="BE670">
        <v>0.42955001175089902</v>
      </c>
      <c r="BF670">
        <v>0.65313567146889295</v>
      </c>
      <c r="BG670">
        <v>-0.30010272512740399</v>
      </c>
      <c r="BH670">
        <v>-0.406909240590485</v>
      </c>
      <c r="BI670">
        <v>-1.9466050721277199</v>
      </c>
      <c r="BJ670">
        <v>0.65740017017857699</v>
      </c>
      <c r="BK670">
        <v>0.57583198702133598</v>
      </c>
      <c r="BL670">
        <v>-0.58611923761656703</v>
      </c>
      <c r="BM670">
        <v>-0.21808070205407301</v>
      </c>
      <c r="BN670">
        <v>-1.2237334049606901</v>
      </c>
      <c r="BO670">
        <v>-0.63343487880313798</v>
      </c>
      <c r="BP670">
        <v>0.58676896514245402</v>
      </c>
      <c r="BQ670">
        <v>0.68901401056622202</v>
      </c>
      <c r="BR670">
        <v>0.72083029109983099</v>
      </c>
      <c r="BS670">
        <v>1.3319885717348801</v>
      </c>
      <c r="BT670">
        <v>0.97394305886383903</v>
      </c>
      <c r="BU670">
        <v>0.44128117000767503</v>
      </c>
      <c r="BV670">
        <v>8.6590581147554996E-2</v>
      </c>
      <c r="BW670">
        <v>0.14095377220757799</v>
      </c>
      <c r="BX670">
        <v>-0.21541268648415099</v>
      </c>
      <c r="BY670">
        <v>-0.98639810502702296</v>
      </c>
      <c r="BZ670">
        <v>-0.96087203259047205</v>
      </c>
      <c r="CA670">
        <v>2.0372080006731998</v>
      </c>
      <c r="CB670">
        <v>0.14084582530664799</v>
      </c>
      <c r="CC670">
        <v>-0.42115580719658402</v>
      </c>
      <c r="CD670">
        <v>-0.36832565531796702</v>
      </c>
      <c r="CE670">
        <v>0.78662372055144403</v>
      </c>
      <c r="CF670">
        <v>-1.13831331100843</v>
      </c>
      <c r="CG670">
        <v>0.52489973010266699</v>
      </c>
      <c r="CH670">
        <v>2.3305781822276299</v>
      </c>
      <c r="CI670">
        <v>0.140263583572562</v>
      </c>
      <c r="CJ670">
        <v>-5.4748805092652598E-2</v>
      </c>
      <c r="CK670">
        <v>-0.69692974321026901</v>
      </c>
      <c r="CL670">
        <v>-0.600413618997648</v>
      </c>
      <c r="CM670">
        <v>0.16197100913621801</v>
      </c>
      <c r="CN670">
        <v>-0.205694283773386</v>
      </c>
      <c r="CO670">
        <v>0.45426422125578902</v>
      </c>
      <c r="CP670">
        <v>-0.33348844866671401</v>
      </c>
      <c r="CQ670">
        <v>-9.8064525934434807E-2</v>
      </c>
      <c r="CR670">
        <v>-2.31453791513837</v>
      </c>
      <c r="CS670">
        <v>-1.4781791290337201</v>
      </c>
      <c r="CT670">
        <v>0.37733894893446401</v>
      </c>
      <c r="CU670">
        <v>-0.86867761028427604</v>
      </c>
      <c r="CV670">
        <v>-0.96862612489178501</v>
      </c>
      <c r="CW670">
        <v>1.17680140261945</v>
      </c>
      <c r="CX670">
        <v>0.33379728837927097</v>
      </c>
    </row>
    <row r="671" spans="1:102" x14ac:dyDescent="0.2">
      <c r="A671">
        <v>100668</v>
      </c>
      <c r="B671" t="s">
        <v>222</v>
      </c>
      <c r="C671">
        <v>1.5098154689697101</v>
      </c>
      <c r="D671">
        <v>1.4056114012138501</v>
      </c>
      <c r="E671">
        <v>1.3598318275099801</v>
      </c>
      <c r="F671">
        <v>0.98289741760267202</v>
      </c>
      <c r="G671">
        <v>-0.45894663990492002</v>
      </c>
      <c r="H671">
        <v>-1.20070374379767</v>
      </c>
      <c r="I671">
        <v>0.16407366724678199</v>
      </c>
      <c r="J671">
        <v>0.27978067660271499</v>
      </c>
      <c r="K671">
        <v>6.7176430103463303E-2</v>
      </c>
      <c r="L671">
        <v>5.8801467990451703E-2</v>
      </c>
      <c r="M671">
        <v>0.55757260535946396</v>
      </c>
      <c r="N671">
        <v>2.45158795840161</v>
      </c>
      <c r="O671">
        <v>1.7977300630296</v>
      </c>
      <c r="P671">
        <v>-1.15742669481836</v>
      </c>
      <c r="Q671">
        <v>0.290257404739444</v>
      </c>
      <c r="R671">
        <v>-1.12085284087619</v>
      </c>
      <c r="S671">
        <v>-1.1782566262874501</v>
      </c>
      <c r="T671">
        <v>-0.41257482830706799</v>
      </c>
      <c r="U671">
        <v>-2.0915753842842602</v>
      </c>
      <c r="V671">
        <v>0.59086811438563902</v>
      </c>
      <c r="W671">
        <v>1.64799408798455</v>
      </c>
      <c r="X671">
        <v>2.4920896762723999</v>
      </c>
      <c r="Y671">
        <v>0.56089755085200699</v>
      </c>
      <c r="Z671">
        <v>-0.82848546395080702</v>
      </c>
      <c r="AA671">
        <v>-1.2137511785644399</v>
      </c>
      <c r="AB671">
        <v>-0.62777206234571403</v>
      </c>
      <c r="AC671">
        <v>-1.71556253594834</v>
      </c>
      <c r="AD671">
        <v>-0.705333612121397</v>
      </c>
      <c r="AE671">
        <v>-1.2901658589395</v>
      </c>
      <c r="AF671">
        <v>-0.17096522233831299</v>
      </c>
      <c r="AG671">
        <v>0.21297970391517701</v>
      </c>
      <c r="AH671">
        <v>-9.1039850208994105E-2</v>
      </c>
      <c r="AI671">
        <v>0.68693949086456096</v>
      </c>
      <c r="AJ671">
        <v>1.1425950984213201E-3</v>
      </c>
      <c r="AK671">
        <v>0.599693124212485</v>
      </c>
      <c r="AL671">
        <v>-0.198753282942006</v>
      </c>
      <c r="AM671">
        <v>1.27480080321522</v>
      </c>
      <c r="AN671">
        <v>-0.58981391085132795</v>
      </c>
      <c r="AO671">
        <v>1.3521171052130001</v>
      </c>
      <c r="AP671">
        <v>-2.2309912590407599</v>
      </c>
      <c r="AQ671">
        <v>-0.73835173235201801</v>
      </c>
      <c r="AR671">
        <v>8.3712465096710594E-3</v>
      </c>
      <c r="AS671">
        <v>0.94400068130557002</v>
      </c>
      <c r="AT671">
        <v>-0.78746039089183595</v>
      </c>
      <c r="AU671">
        <v>0.68683107942977895</v>
      </c>
      <c r="AV671">
        <v>0.63355120914052099</v>
      </c>
      <c r="AW671">
        <v>-0.36428252578248099</v>
      </c>
      <c r="AX671">
        <v>-0.61333488105667799</v>
      </c>
      <c r="AY671">
        <v>2.46191763981412</v>
      </c>
      <c r="AZ671">
        <v>0.70904724022038201</v>
      </c>
      <c r="BA671">
        <v>-0.89507430725832704</v>
      </c>
      <c r="BB671">
        <v>-1.1739613705449199</v>
      </c>
      <c r="BC671">
        <v>-2.8208054594915301E-2</v>
      </c>
      <c r="BD671">
        <v>1.03466463124594E-4</v>
      </c>
      <c r="BE671">
        <v>0.54491488692908696</v>
      </c>
      <c r="BF671">
        <v>0.92412662031510096</v>
      </c>
      <c r="BG671">
        <v>0.42413284969249598</v>
      </c>
      <c r="BH671">
        <v>2.0194663831381301</v>
      </c>
      <c r="BI671">
        <v>0.91318036834467997</v>
      </c>
      <c r="BJ671">
        <v>0.85580853103707899</v>
      </c>
      <c r="BK671">
        <v>0.99022233827135397</v>
      </c>
      <c r="BL671">
        <v>-1.5755889804993199</v>
      </c>
      <c r="BM671">
        <v>-0.120612536050435</v>
      </c>
      <c r="BN671">
        <v>0.12783772042004801</v>
      </c>
      <c r="BO671">
        <v>-0.93851654663017003</v>
      </c>
      <c r="BP671">
        <v>-0.13466772744483799</v>
      </c>
      <c r="BQ671">
        <v>0.69625786964882197</v>
      </c>
      <c r="BR671">
        <v>-0.49656548156125102</v>
      </c>
      <c r="BS671">
        <v>1.36246601378834</v>
      </c>
      <c r="BT671">
        <v>-1.29032618097825</v>
      </c>
      <c r="BU671">
        <v>-0.204872844032712</v>
      </c>
      <c r="BV671">
        <v>1.6161405458571001</v>
      </c>
      <c r="BW671">
        <v>-0.69569658562261305</v>
      </c>
      <c r="BX671">
        <v>0.776360753841142</v>
      </c>
      <c r="BY671">
        <v>0.909832361766445</v>
      </c>
      <c r="BZ671">
        <v>-0.27222140301935699</v>
      </c>
      <c r="CA671">
        <v>0.98815664205324005</v>
      </c>
      <c r="CB671">
        <v>-0.65592796456001501</v>
      </c>
      <c r="CC671">
        <v>0.42855621740390198</v>
      </c>
      <c r="CD671">
        <v>0.42744989358936097</v>
      </c>
      <c r="CE671">
        <v>-1.89751732694561</v>
      </c>
      <c r="CF671">
        <v>-1.01084658519572</v>
      </c>
      <c r="CG671">
        <v>0.78113075805364995</v>
      </c>
      <c r="CH671">
        <v>1.03018123995702</v>
      </c>
      <c r="CI671">
        <v>-0.12615118702688</v>
      </c>
      <c r="CJ671">
        <v>-0.69752510371331</v>
      </c>
      <c r="CK671">
        <v>7.0571002104797706E-2</v>
      </c>
      <c r="CL671">
        <v>-0.750076010275183</v>
      </c>
      <c r="CM671">
        <v>0.67601205527482899</v>
      </c>
      <c r="CN671">
        <v>-0.84135427507120497</v>
      </c>
      <c r="CO671">
        <v>-0.70406124526861602</v>
      </c>
      <c r="CP671">
        <v>-0.37710243036763202</v>
      </c>
      <c r="CQ671">
        <v>-2.0112500361121399</v>
      </c>
      <c r="CR671">
        <v>-0.78680028830767001</v>
      </c>
      <c r="CS671">
        <v>-0.52770259376343198</v>
      </c>
      <c r="CT671">
        <v>-0.82525516945891197</v>
      </c>
      <c r="CU671">
        <v>-0.87773405873578003</v>
      </c>
      <c r="CV671">
        <v>9.8837014317647701E-2</v>
      </c>
      <c r="CW671">
        <v>-0.50646078323812505</v>
      </c>
      <c r="CX671">
        <v>-4.0053784857491299E-4</v>
      </c>
    </row>
    <row r="672" spans="1:102" x14ac:dyDescent="0.2">
      <c r="A672">
        <v>100669</v>
      </c>
      <c r="B672" t="s">
        <v>223</v>
      </c>
      <c r="C672">
        <v>-2.71263946002286</v>
      </c>
      <c r="D672">
        <v>0.61025889769071895</v>
      </c>
      <c r="E672">
        <v>1.05496392617599</v>
      </c>
      <c r="F672">
        <v>-1.1539492145782799</v>
      </c>
      <c r="G672">
        <v>1.94060698289565</v>
      </c>
      <c r="H672">
        <v>2.6107794699065598</v>
      </c>
      <c r="I672">
        <v>0.66062495145618105</v>
      </c>
      <c r="J672">
        <v>-0.29848926144912102</v>
      </c>
      <c r="K672">
        <v>0.23483748639860499</v>
      </c>
      <c r="L672">
        <v>0.390006656540416</v>
      </c>
      <c r="M672">
        <v>-0.26872881804351301</v>
      </c>
      <c r="N672">
        <v>-0.809302469908322</v>
      </c>
      <c r="O672">
        <v>-0.50797956338575201</v>
      </c>
      <c r="P672">
        <v>-1.70153791830126</v>
      </c>
      <c r="Q672">
        <v>-0.373943540606055</v>
      </c>
      <c r="R672">
        <v>0.22137119610556</v>
      </c>
      <c r="S672">
        <v>-0.65953464521709004</v>
      </c>
      <c r="T672">
        <v>-0.83934650685552303</v>
      </c>
      <c r="U672">
        <v>0.471825613012676</v>
      </c>
      <c r="V672">
        <v>0.29074208959246101</v>
      </c>
      <c r="W672">
        <v>-0.109514299382496</v>
      </c>
      <c r="X672">
        <v>-0.67456743715833301</v>
      </c>
      <c r="Y672">
        <v>-1.68041119952266</v>
      </c>
      <c r="Z672">
        <v>-1.450998566252</v>
      </c>
      <c r="AA672">
        <v>-0.25859742089601001</v>
      </c>
      <c r="AB672">
        <v>-0.73914595129439897</v>
      </c>
      <c r="AC672">
        <v>-0.296423546381342</v>
      </c>
      <c r="AD672">
        <v>1.04205582036064</v>
      </c>
      <c r="AE672">
        <v>1.05741508777829</v>
      </c>
      <c r="AF672">
        <v>0.63274887318149498</v>
      </c>
      <c r="AG672">
        <v>-0.82858725833170399</v>
      </c>
      <c r="AH672">
        <v>-1.25115152173467</v>
      </c>
      <c r="AI672">
        <v>0.60644073012104904</v>
      </c>
      <c r="AJ672">
        <v>-1.52981657125673</v>
      </c>
      <c r="AK672">
        <v>0.60011267462633999</v>
      </c>
      <c r="AL672">
        <v>-1.7264981831350401</v>
      </c>
      <c r="AM672">
        <v>-1.5339176196814801</v>
      </c>
      <c r="AN672">
        <v>0.133632827708251</v>
      </c>
      <c r="AO672">
        <v>0.95392326581154796</v>
      </c>
      <c r="AP672">
        <v>-0.43832851392222</v>
      </c>
      <c r="AQ672">
        <v>-1.81345446498239</v>
      </c>
      <c r="AR672">
        <v>0.108820845524029</v>
      </c>
      <c r="AS672">
        <v>0.18366329699754499</v>
      </c>
      <c r="AT672">
        <v>0.942139492532998</v>
      </c>
      <c r="AU672">
        <v>1.7838543975294999E-2</v>
      </c>
      <c r="AV672">
        <v>0.58245371746283803</v>
      </c>
      <c r="AW672">
        <v>0.24485653214202299</v>
      </c>
      <c r="AX672">
        <v>-0.33079732219955399</v>
      </c>
      <c r="AY672">
        <v>-0.24208017750785699</v>
      </c>
      <c r="AZ672">
        <v>0.90839296795306701</v>
      </c>
      <c r="BA672">
        <v>-0.285424620828506</v>
      </c>
      <c r="BB672">
        <v>-2.0917151950582298</v>
      </c>
      <c r="BC672">
        <v>-0.42714215886099799</v>
      </c>
      <c r="BD672">
        <v>-0.237467687833428</v>
      </c>
      <c r="BE672">
        <v>1.0151968976578101</v>
      </c>
      <c r="BF672">
        <v>0.51377409938595797</v>
      </c>
      <c r="BG672">
        <v>3.4258536399627801</v>
      </c>
      <c r="BH672">
        <v>-0.24117983036895099</v>
      </c>
      <c r="BI672">
        <v>-0.84716498131835805</v>
      </c>
      <c r="BJ672">
        <v>-0.429046175217075</v>
      </c>
      <c r="BK672">
        <v>-0.54762827367207201</v>
      </c>
      <c r="BL672">
        <v>-1.3327229189361001</v>
      </c>
      <c r="BM672">
        <v>0.263977587699669</v>
      </c>
      <c r="BN672">
        <v>-0.57136007270477596</v>
      </c>
      <c r="BO672">
        <v>-1.5801392968474399</v>
      </c>
      <c r="BP672">
        <v>-0.99431152685590996</v>
      </c>
      <c r="BQ672">
        <v>-0.224832150523438</v>
      </c>
      <c r="BR672">
        <v>-0.86852201186967404</v>
      </c>
      <c r="BS672">
        <v>-0.23193097361714399</v>
      </c>
      <c r="BT672">
        <v>1.1047132307368599</v>
      </c>
      <c r="BU672">
        <v>0.56075186998173498</v>
      </c>
      <c r="BV672">
        <v>-0.50248409379884096</v>
      </c>
      <c r="BW672">
        <v>-1.3932910315676399</v>
      </c>
      <c r="BX672">
        <v>-1.57721890386769</v>
      </c>
      <c r="BY672">
        <v>0.70198744803304003</v>
      </c>
      <c r="BZ672">
        <v>0.139452035613047</v>
      </c>
      <c r="CA672">
        <v>1.02060555227771</v>
      </c>
      <c r="CB672">
        <v>-1.38519629893443</v>
      </c>
      <c r="CC672">
        <v>-1.4286766114157801E-2</v>
      </c>
      <c r="CD672">
        <v>-0.69721739839865604</v>
      </c>
      <c r="CE672">
        <v>-3.7298767522019799E-2</v>
      </c>
      <c r="CF672">
        <v>3.0217733152818398</v>
      </c>
      <c r="CG672">
        <v>0.70605431002955399</v>
      </c>
      <c r="CH672">
        <v>0.20918330760176701</v>
      </c>
      <c r="CI672">
        <v>0.28593458954348</v>
      </c>
      <c r="CJ672">
        <v>-0.18145873791084899</v>
      </c>
      <c r="CK672">
        <v>0.29836622029052901</v>
      </c>
      <c r="CL672">
        <v>0.56266639349714398</v>
      </c>
      <c r="CM672">
        <v>-0.15268822095656001</v>
      </c>
      <c r="CN672">
        <v>-0.43587453068181398</v>
      </c>
      <c r="CO672">
        <v>-0.81771716047115095</v>
      </c>
      <c r="CP672">
        <v>-0.411967879330155</v>
      </c>
      <c r="CQ672">
        <v>-4.77549579099555E-2</v>
      </c>
      <c r="CR672">
        <v>1.39184003014923</v>
      </c>
      <c r="CS672">
        <v>-0.52812429946328399</v>
      </c>
      <c r="CT672">
        <v>-0.119962456493947</v>
      </c>
      <c r="CU672">
        <v>3.4054788800562001E-2</v>
      </c>
      <c r="CV672">
        <v>9.0681934960009897E-2</v>
      </c>
      <c r="CW672">
        <v>0.73205889764311005</v>
      </c>
      <c r="CX672">
        <v>-2.43536767143175</v>
      </c>
    </row>
    <row r="673" spans="1:102" x14ac:dyDescent="0.2">
      <c r="A673">
        <v>100670</v>
      </c>
      <c r="B673" t="s">
        <v>224</v>
      </c>
      <c r="C673">
        <v>-0.58347936445229298</v>
      </c>
      <c r="D673">
        <v>1.0420661515065399</v>
      </c>
      <c r="E673">
        <v>1.15214167059538</v>
      </c>
      <c r="F673">
        <v>-0.81501420023526805</v>
      </c>
      <c r="G673">
        <v>-0.98799382551661696</v>
      </c>
      <c r="H673">
        <v>-6.6743740723536601E-2</v>
      </c>
      <c r="I673">
        <v>-0.210349471834225</v>
      </c>
      <c r="J673">
        <v>-0.17393373176065699</v>
      </c>
      <c r="K673">
        <v>0.668737046184817</v>
      </c>
      <c r="L673">
        <v>0.13719365328914901</v>
      </c>
      <c r="M673">
        <v>-0.51353137126872705</v>
      </c>
      <c r="N673">
        <v>1.8666890282397</v>
      </c>
      <c r="O673">
        <v>-0.63849452986248001</v>
      </c>
      <c r="P673">
        <v>-0.52023424962687503</v>
      </c>
      <c r="Q673">
        <v>1.2776196489108</v>
      </c>
      <c r="R673">
        <v>-2.5742066555732999</v>
      </c>
      <c r="S673">
        <v>0.83627267707651998</v>
      </c>
      <c r="T673">
        <v>1.1070562137347799</v>
      </c>
      <c r="U673">
        <v>1.06604334658038</v>
      </c>
      <c r="V673">
        <v>-2.29678560833388</v>
      </c>
      <c r="W673">
        <v>0.49591419318586399</v>
      </c>
      <c r="X673">
        <v>0.41942286742236801</v>
      </c>
      <c r="Y673">
        <v>1.0265125047747701</v>
      </c>
      <c r="Z673">
        <v>1.0319131625310101</v>
      </c>
      <c r="AA673">
        <v>9.2273388068765897E-3</v>
      </c>
      <c r="AB673">
        <v>-0.34471077281902002</v>
      </c>
      <c r="AC673">
        <v>0.20572543685604899</v>
      </c>
      <c r="AD673">
        <v>1.1048637612401599</v>
      </c>
      <c r="AE673">
        <v>0.78228852548574401</v>
      </c>
      <c r="AF673">
        <v>0.85833111801824002</v>
      </c>
      <c r="AG673">
        <v>0.121055916607915</v>
      </c>
      <c r="AH673">
        <v>-1.54606843973852</v>
      </c>
      <c r="AI673">
        <v>-0.574703723798344</v>
      </c>
      <c r="AJ673">
        <v>-1.5275793747281901</v>
      </c>
      <c r="AK673">
        <v>1.7526283421483799</v>
      </c>
      <c r="AL673">
        <v>0.43959442798015602</v>
      </c>
      <c r="AM673">
        <v>-0.88461020305600102</v>
      </c>
      <c r="AN673">
        <v>0.52333422326105195</v>
      </c>
      <c r="AO673">
        <v>2.58667247858246</v>
      </c>
      <c r="AP673">
        <v>2.5424183042315001</v>
      </c>
      <c r="AQ673">
        <v>-0.73680563638418695</v>
      </c>
      <c r="AR673">
        <v>0.90416284695592997</v>
      </c>
      <c r="AS673">
        <v>-0.28741455308979003</v>
      </c>
      <c r="AT673">
        <v>-0.49799708675335902</v>
      </c>
      <c r="AU673">
        <v>-0.26736969519017501</v>
      </c>
      <c r="AV673">
        <v>-1.35914526958523</v>
      </c>
      <c r="AW673">
        <v>0.78289332648160304</v>
      </c>
      <c r="AX673">
        <v>-0.50271494665745597</v>
      </c>
      <c r="AY673">
        <v>1.2743577634930301</v>
      </c>
      <c r="AZ673">
        <v>-0.168075660877512</v>
      </c>
      <c r="BA673">
        <v>-1.9124804026246101</v>
      </c>
      <c r="BB673">
        <v>-1.5329078059617999E-2</v>
      </c>
      <c r="BC673">
        <v>0.59172996794761901</v>
      </c>
      <c r="BD673">
        <v>-2.0095773044889E-2</v>
      </c>
      <c r="BE673">
        <v>-1.06582436737843</v>
      </c>
      <c r="BF673">
        <v>-0.64067923211775302</v>
      </c>
      <c r="BG673">
        <v>-0.35525991192851097</v>
      </c>
      <c r="BH673">
        <v>0.59875309609320204</v>
      </c>
      <c r="BI673">
        <v>-0.79353351564175301</v>
      </c>
      <c r="BJ673">
        <v>0.21654479726249401</v>
      </c>
      <c r="BK673">
        <v>-0.36599664882247401</v>
      </c>
      <c r="BL673">
        <v>-1.1743627252884701</v>
      </c>
      <c r="BM673">
        <v>-2.9318142243392402</v>
      </c>
      <c r="BN673">
        <v>0.18318871195532099</v>
      </c>
      <c r="BO673">
        <v>-0.82259893337873002</v>
      </c>
      <c r="BP673">
        <v>0.87830678614866198</v>
      </c>
      <c r="BQ673">
        <v>-2.11558040789365</v>
      </c>
      <c r="BR673">
        <v>0.60185776503273203</v>
      </c>
      <c r="BS673">
        <v>1.5366167854511199</v>
      </c>
      <c r="BT673">
        <v>0.781899015862344</v>
      </c>
      <c r="BU673">
        <v>0.108654564954384</v>
      </c>
      <c r="BV673">
        <v>-0.92110399749987504</v>
      </c>
      <c r="BW673">
        <v>1.0928923623045701</v>
      </c>
      <c r="BX673">
        <v>1.2223746968616099E-2</v>
      </c>
      <c r="BY673">
        <v>0.15043085908166001</v>
      </c>
      <c r="BZ673">
        <v>-1.3663284763620001</v>
      </c>
      <c r="CA673">
        <v>0.19639864897613901</v>
      </c>
      <c r="CB673">
        <v>2.2083843381244499</v>
      </c>
      <c r="CC673">
        <v>2.2638444412995402</v>
      </c>
      <c r="CD673">
        <v>-0.68307862391843799</v>
      </c>
      <c r="CE673">
        <v>-0.169624004585679</v>
      </c>
      <c r="CF673">
        <v>-6.4666638737203297E-2</v>
      </c>
      <c r="CG673">
        <v>0.59134996274572704</v>
      </c>
      <c r="CH673">
        <v>-1.8310241432304699</v>
      </c>
      <c r="CI673">
        <v>-0.89426874765128495</v>
      </c>
      <c r="CJ673">
        <v>-1.17816169203277</v>
      </c>
      <c r="CK673">
        <v>-2.1685964979948302E-2</v>
      </c>
      <c r="CL673">
        <v>1.17988382856795</v>
      </c>
      <c r="CM673">
        <v>1.3432029042083999</v>
      </c>
      <c r="CN673">
        <v>3.7458085492315399E-2</v>
      </c>
      <c r="CO673">
        <v>0.91312067706716504</v>
      </c>
      <c r="CP673">
        <v>-1.17559029173394</v>
      </c>
      <c r="CQ673">
        <v>0.47767661618957802</v>
      </c>
      <c r="CR673">
        <v>0.371266722873</v>
      </c>
      <c r="CS673">
        <v>-0.91599963909778004</v>
      </c>
      <c r="CT673">
        <v>0.43905334049440697</v>
      </c>
      <c r="CU673">
        <v>0.69398188606823696</v>
      </c>
      <c r="CV673">
        <v>4.2467631376012401E-2</v>
      </c>
      <c r="CW673">
        <v>-0.26919844351954197</v>
      </c>
      <c r="CX673">
        <v>-0.41481684348854098</v>
      </c>
    </row>
    <row r="674" spans="1:102" x14ac:dyDescent="0.2">
      <c r="A674">
        <v>100671</v>
      </c>
      <c r="B674" t="s">
        <v>225</v>
      </c>
      <c r="C674">
        <v>-0.30059071182015801</v>
      </c>
      <c r="D674">
        <v>0.35525062150340803</v>
      </c>
      <c r="E674">
        <v>-0.40096344509427301</v>
      </c>
      <c r="F674">
        <v>1.2797283422988299</v>
      </c>
      <c r="G674">
        <v>-0.71743777711460799</v>
      </c>
      <c r="H674">
        <v>-1.0990443726900401</v>
      </c>
      <c r="I674">
        <v>-0.16489703627077201</v>
      </c>
      <c r="J674">
        <v>-0.40128505768108402</v>
      </c>
      <c r="K674">
        <v>-0.73126952903468301</v>
      </c>
      <c r="L674">
        <v>-0.40850288475136098</v>
      </c>
      <c r="M674">
        <v>-2.4913768987824501</v>
      </c>
      <c r="N674">
        <v>-0.43601592478060902</v>
      </c>
      <c r="O674">
        <v>-0.46593171072207101</v>
      </c>
      <c r="P674">
        <v>-1.1088008096281401</v>
      </c>
      <c r="Q674">
        <v>2.0911209559007999</v>
      </c>
      <c r="R674">
        <v>-1.13987731918229</v>
      </c>
      <c r="S674">
        <v>-0.83018778428279905</v>
      </c>
      <c r="T674">
        <v>-0.39143822591687599</v>
      </c>
      <c r="U674">
        <v>0.650246479031796</v>
      </c>
      <c r="V674">
        <v>-2.02426947206735</v>
      </c>
      <c r="W674">
        <v>-0.37193166419405599</v>
      </c>
      <c r="X674">
        <v>5.1992805276587098E-3</v>
      </c>
      <c r="Y674">
        <v>-1.2576987049859001</v>
      </c>
      <c r="Z674">
        <v>-1.5975046624764799</v>
      </c>
      <c r="AA674">
        <v>-0.57700846854997001</v>
      </c>
      <c r="AB674">
        <v>-1.29825396649515</v>
      </c>
      <c r="AC674">
        <v>-5.2176858640707501E-2</v>
      </c>
      <c r="AD674">
        <v>0.72010416647318198</v>
      </c>
      <c r="AE674">
        <v>-1.1516039224782899</v>
      </c>
      <c r="AF674">
        <v>0.40675776160918797</v>
      </c>
      <c r="AG674">
        <v>-0.434970795873097</v>
      </c>
      <c r="AH674">
        <v>-1.1214298382626</v>
      </c>
      <c r="AI674">
        <v>0.56544911320725</v>
      </c>
      <c r="AJ674">
        <v>-1.25607863506266</v>
      </c>
      <c r="AK674">
        <v>0.19731392540979101</v>
      </c>
      <c r="AL674">
        <v>-0.78980336509511095</v>
      </c>
      <c r="AM674">
        <v>-0.54614370380850397</v>
      </c>
      <c r="AN674">
        <v>-0.615843008473558</v>
      </c>
      <c r="AO674">
        <v>-0.54907066620247302</v>
      </c>
      <c r="AP674">
        <v>0.285529114393964</v>
      </c>
      <c r="AQ674">
        <v>-0.46685561691816602</v>
      </c>
      <c r="AR674">
        <v>-1.31135346412215</v>
      </c>
      <c r="AS674">
        <v>0.59207391755127403</v>
      </c>
      <c r="AT674">
        <v>0.86003480339976801</v>
      </c>
      <c r="AU674">
        <v>3.3546548626830298E-2</v>
      </c>
      <c r="AV674">
        <v>-1.22265195782741</v>
      </c>
      <c r="AW674">
        <v>-0.75370109191238599</v>
      </c>
      <c r="AX674">
        <v>1.1053185846529201</v>
      </c>
      <c r="AY674">
        <v>0.81914139427487997</v>
      </c>
      <c r="AZ674">
        <v>0.43043247072361801</v>
      </c>
      <c r="BA674">
        <v>-0.79947961562485803</v>
      </c>
      <c r="BB674">
        <v>0.29031396785788399</v>
      </c>
      <c r="BC674">
        <v>0.45755099593530102</v>
      </c>
      <c r="BD674">
        <v>-0.63647917648187002</v>
      </c>
      <c r="BE674">
        <v>1.5259886119124899</v>
      </c>
      <c r="BF674">
        <v>-0.764208809016093</v>
      </c>
      <c r="BG674">
        <v>0.74784328192951999</v>
      </c>
      <c r="BH674">
        <v>1.2787872705680501</v>
      </c>
      <c r="BI674">
        <v>-5.3540632072595603E-3</v>
      </c>
      <c r="BJ674">
        <v>0.44515720838744099</v>
      </c>
      <c r="BK674">
        <v>-1.1312219338291101</v>
      </c>
      <c r="BL674">
        <v>0.95271141593845998</v>
      </c>
      <c r="BM674">
        <v>0.93470932895901204</v>
      </c>
      <c r="BN674">
        <v>2.2620608880222899</v>
      </c>
      <c r="BO674">
        <v>-0.71074571618970095</v>
      </c>
      <c r="BP674">
        <v>0.71943646093061697</v>
      </c>
      <c r="BQ674">
        <v>0.64656864446588802</v>
      </c>
      <c r="BR674">
        <v>-1.8199997002937001</v>
      </c>
      <c r="BS674">
        <v>-9.6555424789690994E-2</v>
      </c>
      <c r="BT674">
        <v>0.56471215525608298</v>
      </c>
      <c r="BU674">
        <v>-0.48482922417303298</v>
      </c>
      <c r="BV674">
        <v>0.38078144356777999</v>
      </c>
      <c r="BW674">
        <v>0.175223520405661</v>
      </c>
      <c r="BX674">
        <v>-6.9172531618262104E-2</v>
      </c>
      <c r="BY674">
        <v>1.76117285631832</v>
      </c>
      <c r="BZ674">
        <v>-0.41584158050814102</v>
      </c>
      <c r="CA674">
        <v>1.2403056476958401</v>
      </c>
      <c r="CB674">
        <v>0.47374941577748197</v>
      </c>
      <c r="CC674">
        <v>1.2869955885789499</v>
      </c>
      <c r="CD674">
        <v>2.5229807457076299</v>
      </c>
      <c r="CE674">
        <v>-1.0423013048366001</v>
      </c>
      <c r="CF674">
        <v>0.71542106003188199</v>
      </c>
      <c r="CG674">
        <v>1.46522280697331</v>
      </c>
      <c r="CH674">
        <v>0.465320129320271</v>
      </c>
      <c r="CI674">
        <v>-0.86513886657776595</v>
      </c>
      <c r="CJ674">
        <v>-0.94010379657008303</v>
      </c>
      <c r="CK674">
        <v>-1.9690720592073101</v>
      </c>
      <c r="CL674">
        <v>0.89468263331786402</v>
      </c>
      <c r="CM674">
        <v>-0.112589863385456</v>
      </c>
      <c r="CN674">
        <v>-0.80932269263158496</v>
      </c>
      <c r="CO674">
        <v>-1.0933884840300001</v>
      </c>
      <c r="CP674">
        <v>0.410822971646778</v>
      </c>
      <c r="CQ674">
        <v>-0.21356630445491501</v>
      </c>
      <c r="CR674">
        <v>0.36217814720973202</v>
      </c>
      <c r="CS674">
        <v>1.2594362976559199</v>
      </c>
      <c r="CT674">
        <v>-9.0263719325008707E-2</v>
      </c>
      <c r="CU674">
        <v>-1.31688454494442</v>
      </c>
      <c r="CV674">
        <v>-0.410064728037558</v>
      </c>
      <c r="CW674">
        <v>1.44213388748342</v>
      </c>
      <c r="CX674">
        <v>0.853465382863274</v>
      </c>
    </row>
    <row r="675" spans="1:102" x14ac:dyDescent="0.2">
      <c r="A675">
        <v>100672</v>
      </c>
      <c r="B675" t="s">
        <v>226</v>
      </c>
      <c r="C675">
        <v>0.37345494182170702</v>
      </c>
      <c r="D675">
        <v>1.8634292749211301</v>
      </c>
      <c r="E675">
        <v>-1.34655166466603E-2</v>
      </c>
      <c r="F675">
        <v>0.25858399558892597</v>
      </c>
      <c r="G675">
        <v>-0.16247841413084599</v>
      </c>
      <c r="H675">
        <v>-0.418050673107566</v>
      </c>
      <c r="I675">
        <v>0.69452124248199398</v>
      </c>
      <c r="J675">
        <v>-1.95369002919877</v>
      </c>
      <c r="K675">
        <v>-0.57870965606687397</v>
      </c>
      <c r="L675">
        <v>1.4061442545855201</v>
      </c>
      <c r="M675">
        <v>0.56272362717227797</v>
      </c>
      <c r="N675">
        <v>3.04866912706299E-2</v>
      </c>
      <c r="O675">
        <v>-1.01482997648051</v>
      </c>
      <c r="P675">
        <v>0.87170833771618095</v>
      </c>
      <c r="Q675">
        <v>-0.33982141116314601</v>
      </c>
      <c r="R675">
        <v>1.2049938099136099</v>
      </c>
      <c r="S675">
        <v>0.54912450119457601</v>
      </c>
      <c r="T675">
        <v>-0.758539382724157</v>
      </c>
      <c r="U675">
        <v>-0.49912565495651401</v>
      </c>
      <c r="V675">
        <v>0.471765504716739</v>
      </c>
      <c r="W675">
        <v>1.0594653328869199</v>
      </c>
      <c r="X675">
        <v>1.26177756302294</v>
      </c>
      <c r="Y675">
        <v>-0.22668333750862801</v>
      </c>
      <c r="Z675">
        <v>-0.54636616206434596</v>
      </c>
      <c r="AA675">
        <v>1.24279516343924</v>
      </c>
      <c r="AB675">
        <v>-0.99689320735710596</v>
      </c>
      <c r="AC675">
        <v>-3.4068408464107497E-2</v>
      </c>
      <c r="AD675">
        <v>-0.72938012138989905</v>
      </c>
      <c r="AE675">
        <v>0.92834470943368197</v>
      </c>
      <c r="AF675">
        <v>1.13980455962128</v>
      </c>
      <c r="AG675">
        <v>-0.348592457292347</v>
      </c>
      <c r="AH675">
        <v>0.43362133591907298</v>
      </c>
      <c r="AI675">
        <v>0.76035270600895399</v>
      </c>
      <c r="AJ675">
        <v>-2.3504161961181902</v>
      </c>
      <c r="AK675">
        <v>-0.67455223621591298</v>
      </c>
      <c r="AL675">
        <v>-0.74293509090149401</v>
      </c>
      <c r="AM675">
        <v>0.67898764799172495</v>
      </c>
      <c r="AN675">
        <v>-0.28543392392211298</v>
      </c>
      <c r="AO675">
        <v>-0.17590346193248599</v>
      </c>
      <c r="AP675">
        <v>-0.23627916394274701</v>
      </c>
      <c r="AQ675">
        <v>-0.65815840674632198</v>
      </c>
      <c r="AR675">
        <v>0.489457451943829</v>
      </c>
      <c r="AS675">
        <v>0.22570509865570601</v>
      </c>
      <c r="AT675">
        <v>-5.2104185465703903E-2</v>
      </c>
      <c r="AU675">
        <v>2.1928627633709099</v>
      </c>
      <c r="AV675">
        <v>0.51711221396581797</v>
      </c>
      <c r="AW675">
        <v>0.73257982851817005</v>
      </c>
      <c r="AX675">
        <v>-0.69090429524347297</v>
      </c>
      <c r="AY675">
        <v>-0.31149756709832799</v>
      </c>
      <c r="AZ675">
        <v>1.74126626031388</v>
      </c>
      <c r="BA675">
        <v>1.0656930720870299</v>
      </c>
      <c r="BB675">
        <v>-2.1942055530533899</v>
      </c>
      <c r="BC675">
        <v>-1.0147176088413199</v>
      </c>
      <c r="BD675">
        <v>1.0768152274960901E-2</v>
      </c>
      <c r="BE675">
        <v>0.69488294600787803</v>
      </c>
      <c r="BF675">
        <v>-1.41248876299258</v>
      </c>
      <c r="BG675">
        <v>-0.76418525485095401</v>
      </c>
      <c r="BH675">
        <v>-0.90253267967592798</v>
      </c>
      <c r="BI675">
        <v>0.84666789402057296</v>
      </c>
      <c r="BJ675">
        <v>-0.55318425411141603</v>
      </c>
      <c r="BK675">
        <v>0.66708898435892705</v>
      </c>
      <c r="BL675">
        <v>-0.56673154336559095</v>
      </c>
      <c r="BM675">
        <v>1.1048402156605499</v>
      </c>
      <c r="BN675">
        <v>0.65849217766516499</v>
      </c>
      <c r="BO675">
        <v>1.16615575401389</v>
      </c>
      <c r="BP675">
        <v>-0.79932724318288195</v>
      </c>
      <c r="BQ675">
        <v>-0.67034007278933805</v>
      </c>
      <c r="BR675">
        <v>-2.8436204198328E-2</v>
      </c>
      <c r="BS675">
        <v>-0.91071313361459005</v>
      </c>
      <c r="BT675">
        <v>1.0204433032404701</v>
      </c>
      <c r="BU675">
        <v>-1.29509624921999</v>
      </c>
      <c r="BV675">
        <v>-6.3290253639450594E-2</v>
      </c>
      <c r="BW675">
        <v>0.19545357329325799</v>
      </c>
      <c r="BX675">
        <v>1.8934353462854701</v>
      </c>
      <c r="BY675">
        <v>0.881069954879107</v>
      </c>
      <c r="BZ675">
        <v>0.68798898741836501</v>
      </c>
      <c r="CA675">
        <v>-0.97237146013644804</v>
      </c>
      <c r="CB675">
        <v>0.130401749519439</v>
      </c>
      <c r="CC675">
        <v>-0.73890312948605497</v>
      </c>
      <c r="CD675">
        <v>2.6877335465408501</v>
      </c>
      <c r="CE675">
        <v>0.91142173812955296</v>
      </c>
      <c r="CF675">
        <v>0.39439576877292098</v>
      </c>
      <c r="CG675">
        <v>-0.760089600513014</v>
      </c>
      <c r="CH675">
        <v>-1.0512273267024199</v>
      </c>
      <c r="CI675">
        <v>-3.6794069943912201E-3</v>
      </c>
      <c r="CJ675">
        <v>3.0016274487685699</v>
      </c>
      <c r="CK675">
        <v>-0.41464209884529601</v>
      </c>
      <c r="CL675">
        <v>1.17093470415251</v>
      </c>
      <c r="CM675">
        <v>-1.0889445779685201</v>
      </c>
      <c r="CN675">
        <v>-0.39324958812308802</v>
      </c>
      <c r="CO675">
        <v>0.53826112254306002</v>
      </c>
      <c r="CP675">
        <v>0.157310257649763</v>
      </c>
      <c r="CQ675">
        <v>-1.3564672534175899</v>
      </c>
      <c r="CR675">
        <v>-0.50077461582178895</v>
      </c>
      <c r="CS675">
        <v>5.4684445341703497E-2</v>
      </c>
      <c r="CT675">
        <v>0.34686289847988</v>
      </c>
      <c r="CU675">
        <v>-3.6045059500170097E-2</v>
      </c>
      <c r="CV675">
        <v>0.55779242551399599</v>
      </c>
      <c r="CW675">
        <v>-0.32243974824473098</v>
      </c>
      <c r="CX675">
        <v>1.7096889843748999</v>
      </c>
    </row>
    <row r="676" spans="1:102" x14ac:dyDescent="0.2">
      <c r="A676">
        <v>100673</v>
      </c>
      <c r="B676" t="s">
        <v>227</v>
      </c>
      <c r="C676">
        <v>0.34452878836426798</v>
      </c>
      <c r="D676">
        <v>-0.134607816669323</v>
      </c>
      <c r="E676">
        <v>2.1404372636514301E-2</v>
      </c>
      <c r="F676">
        <v>-0.12683468169865</v>
      </c>
      <c r="G676">
        <v>0.27941887475411797</v>
      </c>
      <c r="H676">
        <v>-2.2706539649548398</v>
      </c>
      <c r="I676">
        <v>6.3985670029582803E-2</v>
      </c>
      <c r="J676">
        <v>-0.61383473716502301</v>
      </c>
      <c r="K676">
        <v>0.373942984613577</v>
      </c>
      <c r="L676">
        <v>0.31245562861762599</v>
      </c>
      <c r="M676">
        <v>-0.28274364655275902</v>
      </c>
      <c r="N676">
        <v>0.123386513605842</v>
      </c>
      <c r="O676">
        <v>-0.29582759132015102</v>
      </c>
      <c r="P676">
        <v>1.8563610487845701</v>
      </c>
      <c r="Q676">
        <v>-0.98045672044106102</v>
      </c>
      <c r="R676">
        <v>-3.09189444018492</v>
      </c>
      <c r="S676">
        <v>-0.82351870274197703</v>
      </c>
      <c r="T676">
        <v>0.94856806743742395</v>
      </c>
      <c r="U676">
        <v>0.21534664328086101</v>
      </c>
      <c r="V676">
        <v>-7.4110853214994402E-2</v>
      </c>
      <c r="W676">
        <v>0.83467700425712799</v>
      </c>
      <c r="X676">
        <v>-0.53445773685381703</v>
      </c>
      <c r="Y676">
        <v>-0.89516050662892799</v>
      </c>
      <c r="Z676">
        <v>0.61166394837358395</v>
      </c>
      <c r="AA676">
        <v>-0.61523711386267199</v>
      </c>
      <c r="AB676">
        <v>-1.96977051231968</v>
      </c>
      <c r="AC676">
        <v>-0.851988592093334</v>
      </c>
      <c r="AD676">
        <v>-0.14801395359963301</v>
      </c>
      <c r="AE676">
        <v>-0.55575235454943495</v>
      </c>
      <c r="AF676">
        <v>0.89580008927611599</v>
      </c>
      <c r="AG676">
        <v>1.3108648805889</v>
      </c>
      <c r="AH676">
        <v>-0.64514387238441895</v>
      </c>
      <c r="AI676">
        <v>-0.50483471154859005</v>
      </c>
      <c r="AJ676">
        <v>-0.212994285482874</v>
      </c>
      <c r="AK676">
        <v>1.27133433167645</v>
      </c>
      <c r="AL676">
        <v>0.618923610656262</v>
      </c>
      <c r="AM676">
        <v>0.72231343842778495</v>
      </c>
      <c r="AN676">
        <v>-0.27456709149133601</v>
      </c>
      <c r="AO676">
        <v>-0.80311995227561295</v>
      </c>
      <c r="AP676">
        <v>0.85177525139020704</v>
      </c>
      <c r="AQ676">
        <v>-0.45390266543493102</v>
      </c>
      <c r="AR676">
        <v>0.65567226653352595</v>
      </c>
      <c r="AS676">
        <v>0.77251676387455803</v>
      </c>
      <c r="AT676">
        <v>-1.51994510593001</v>
      </c>
      <c r="AU676">
        <v>-1.1543706051038001</v>
      </c>
      <c r="AV676">
        <v>7.1655778108129994E-2</v>
      </c>
      <c r="AW676">
        <v>0.36109958227740202</v>
      </c>
      <c r="AX676">
        <v>-1.41640299162697</v>
      </c>
      <c r="AY676">
        <v>0.30189596268004498</v>
      </c>
      <c r="AZ676">
        <v>0.41289268246669703</v>
      </c>
      <c r="BA676">
        <v>2.23632488433481</v>
      </c>
      <c r="BB676">
        <v>-0.84242211004436596</v>
      </c>
      <c r="BC676">
        <v>1.60237493494899</v>
      </c>
      <c r="BD676">
        <v>4.7499146292471102E-2</v>
      </c>
      <c r="BE676">
        <v>-0.50767393237870895</v>
      </c>
      <c r="BF676">
        <v>0.142624474524053</v>
      </c>
      <c r="BG676">
        <v>0.51928042789116502</v>
      </c>
      <c r="BH676">
        <v>-0.51847105982352604</v>
      </c>
      <c r="BI676">
        <v>-0.55665832062117804</v>
      </c>
      <c r="BJ676">
        <v>0.77590806099849197</v>
      </c>
      <c r="BK676">
        <v>0.168751960976219</v>
      </c>
      <c r="BL676">
        <v>1.43257403293091</v>
      </c>
      <c r="BM676">
        <v>0.19570064138996901</v>
      </c>
      <c r="BN676">
        <v>0.75579490315755504</v>
      </c>
      <c r="BO676">
        <v>0.83612399378108004</v>
      </c>
      <c r="BP676">
        <v>-0.98677594204506003</v>
      </c>
      <c r="BQ676">
        <v>-0.46857990975116398</v>
      </c>
      <c r="BR676">
        <v>-0.82093410389053301</v>
      </c>
      <c r="BS676">
        <v>0.78524858524805796</v>
      </c>
      <c r="BT676">
        <v>0.39585718647754498</v>
      </c>
      <c r="BU676">
        <v>0.51326377855100902</v>
      </c>
      <c r="BV676">
        <v>1.1448187695271901</v>
      </c>
      <c r="BW676">
        <v>-0.73753010660816598</v>
      </c>
      <c r="BX676">
        <v>-0.397385131735075</v>
      </c>
      <c r="BY676">
        <v>-1.12609711250732</v>
      </c>
      <c r="BZ676">
        <v>-0.73875501616814798</v>
      </c>
      <c r="CA676">
        <v>0.59103046309125096</v>
      </c>
      <c r="CB676">
        <v>0.90887382063297995</v>
      </c>
      <c r="CC676">
        <v>0.96167966878456701</v>
      </c>
      <c r="CD676">
        <v>-9.1893813195267002E-2</v>
      </c>
      <c r="CE676">
        <v>-5.83355041910842E-2</v>
      </c>
      <c r="CF676">
        <v>0.36496772167603603</v>
      </c>
      <c r="CG676">
        <v>-4.1423391295666898E-2</v>
      </c>
      <c r="CH676">
        <v>-0.25670650580542798</v>
      </c>
      <c r="CI676">
        <v>-0.49889389267657203</v>
      </c>
      <c r="CJ676">
        <v>1.68632961127104</v>
      </c>
      <c r="CK676">
        <v>-0.803208604209803</v>
      </c>
      <c r="CL676">
        <v>-0.95943737282434405</v>
      </c>
      <c r="CM676">
        <v>-0.48985011532200901</v>
      </c>
      <c r="CN676">
        <v>1.21751764744414</v>
      </c>
      <c r="CO676">
        <v>0.31313243735283602</v>
      </c>
      <c r="CP676">
        <v>-0.174745099996297</v>
      </c>
      <c r="CQ676">
        <v>-0.51875889054630198</v>
      </c>
      <c r="CR676">
        <v>1.1723723619063</v>
      </c>
      <c r="CS676">
        <v>-1.2922793185627099</v>
      </c>
      <c r="CT676">
        <v>0.21820155031241201</v>
      </c>
      <c r="CU676">
        <v>1.15129347951675</v>
      </c>
      <c r="CV676">
        <v>-0.93666510276071901</v>
      </c>
      <c r="CW676">
        <v>-0.80537209907655505</v>
      </c>
      <c r="CX676">
        <v>-0.72644728438146799</v>
      </c>
    </row>
    <row r="677" spans="1:102" x14ac:dyDescent="0.2">
      <c r="A677">
        <v>100674</v>
      </c>
      <c r="B677" t="s">
        <v>228</v>
      </c>
      <c r="C677">
        <v>0.95857636379270195</v>
      </c>
      <c r="D677">
        <v>-0.90063746247260601</v>
      </c>
      <c r="E677">
        <v>-0.31290428420261002</v>
      </c>
      <c r="F677">
        <v>-0.54175721041313196</v>
      </c>
      <c r="G677">
        <v>-0.40838956316575298</v>
      </c>
      <c r="H677">
        <v>-0.94098619243995096</v>
      </c>
      <c r="I677">
        <v>-0.877830975875736</v>
      </c>
      <c r="J677">
        <v>-0.26802811096378798</v>
      </c>
      <c r="K677">
        <v>-0.549301762905546</v>
      </c>
      <c r="L677">
        <v>1.13019227459967</v>
      </c>
      <c r="M677">
        <v>-0.29301695551461598</v>
      </c>
      <c r="N677">
        <v>0.56581839116766797</v>
      </c>
      <c r="O677">
        <v>-1.00734678476545</v>
      </c>
      <c r="P677">
        <v>1.48134736407826</v>
      </c>
      <c r="Q677">
        <v>4.0027004683983299E-2</v>
      </c>
      <c r="R677">
        <v>0.68801877745535001</v>
      </c>
      <c r="S677">
        <v>0.152831263457993</v>
      </c>
      <c r="T677">
        <v>0.66525141606209504</v>
      </c>
      <c r="U677">
        <v>0.424781875757477</v>
      </c>
      <c r="V677">
        <v>0.52103153830323101</v>
      </c>
      <c r="W677">
        <v>-0.300325752728691</v>
      </c>
      <c r="X677">
        <v>0.76626385118654605</v>
      </c>
      <c r="Y677">
        <v>-0.39015410724393501</v>
      </c>
      <c r="Z677">
        <v>-0.98009088350364704</v>
      </c>
      <c r="AA677">
        <v>-0.13807935402975599</v>
      </c>
      <c r="AB677">
        <v>-1.4115992341336501</v>
      </c>
      <c r="AC677">
        <v>1.4892469579032701</v>
      </c>
      <c r="AD677">
        <v>0.40255326920849999</v>
      </c>
      <c r="AE677">
        <v>0.58741146510115905</v>
      </c>
      <c r="AF677">
        <v>1.48567424446884</v>
      </c>
      <c r="AG677">
        <v>5.0509472391864201E-2</v>
      </c>
      <c r="AH677">
        <v>-3.7027334206938601E-3</v>
      </c>
      <c r="AI677">
        <v>-0.58259326734413397</v>
      </c>
      <c r="AJ677">
        <v>-0.52136289135686598</v>
      </c>
      <c r="AK677">
        <v>1.63487606587261</v>
      </c>
      <c r="AL677">
        <v>0.94002216104334002</v>
      </c>
      <c r="AM677">
        <v>0.30820755264427002</v>
      </c>
      <c r="AN677">
        <v>0.81134458297268697</v>
      </c>
      <c r="AO677">
        <v>5.0312947265701298E-2</v>
      </c>
      <c r="AP677">
        <v>0.17109022869385199</v>
      </c>
      <c r="AQ677">
        <v>0.86922651940306905</v>
      </c>
      <c r="AR677">
        <v>8.4488645191334602E-2</v>
      </c>
      <c r="AS677">
        <v>-0.151511802167484</v>
      </c>
      <c r="AT677">
        <v>-0.91266097276568203</v>
      </c>
      <c r="AU677">
        <v>-0.81586372421991904</v>
      </c>
      <c r="AV677">
        <v>-0.637638763032911</v>
      </c>
      <c r="AW677">
        <v>-0.85224682261764295</v>
      </c>
      <c r="AX677">
        <v>0.817642855029038</v>
      </c>
      <c r="AY677">
        <v>-1.55447721867614</v>
      </c>
      <c r="AZ677">
        <v>1.2839496410984199</v>
      </c>
      <c r="BA677">
        <v>-0.99206817820778004</v>
      </c>
      <c r="BB677">
        <v>0.58051977279864997</v>
      </c>
      <c r="BC677">
        <v>0.83026483561949005</v>
      </c>
      <c r="BD677">
        <v>0.71834289593243095</v>
      </c>
      <c r="BE677">
        <v>1.44956983789655</v>
      </c>
      <c r="BF677">
        <v>0.44272788476469999</v>
      </c>
      <c r="BG677">
        <v>0.241607988765596</v>
      </c>
      <c r="BH677">
        <v>2.5535512688414399</v>
      </c>
      <c r="BI677">
        <v>1.2170335383645901</v>
      </c>
      <c r="BJ677">
        <v>-0.55998369931145198</v>
      </c>
      <c r="BK677">
        <v>-1.4242118071398999</v>
      </c>
      <c r="BL677">
        <v>1.10681336212087</v>
      </c>
      <c r="BM677">
        <v>-0.67082801193241104</v>
      </c>
      <c r="BN677">
        <v>2.0330420572935002</v>
      </c>
      <c r="BO677">
        <v>0.36415889687206199</v>
      </c>
      <c r="BP677">
        <v>-0.18132992920107199</v>
      </c>
      <c r="BQ677">
        <v>-0.12946915129751799</v>
      </c>
      <c r="BR677">
        <v>1.0672917647123801</v>
      </c>
      <c r="BS677">
        <v>-0.90995016612013402</v>
      </c>
      <c r="BT677">
        <v>1.0705770178104499</v>
      </c>
      <c r="BU677">
        <v>8.6537063260438196E-2</v>
      </c>
      <c r="BV677">
        <v>0.51947069279187097</v>
      </c>
      <c r="BW677">
        <v>2.4955155755080898</v>
      </c>
      <c r="BX677">
        <v>-0.64628964650936105</v>
      </c>
      <c r="BY677">
        <v>-1.50472789101803</v>
      </c>
      <c r="BZ677">
        <v>-1.9408235147834001</v>
      </c>
      <c r="CA677">
        <v>1.0308366062913299</v>
      </c>
      <c r="CB677">
        <v>-1.6640884057180501</v>
      </c>
      <c r="CC677">
        <v>-0.534085052245035</v>
      </c>
      <c r="CD677">
        <v>0.43125953201626499</v>
      </c>
      <c r="CE677">
        <v>-0.40597967412655001</v>
      </c>
      <c r="CF677">
        <v>1.06999952715313</v>
      </c>
      <c r="CG677">
        <v>1.18032890248324</v>
      </c>
      <c r="CH677">
        <v>1.01942643150787</v>
      </c>
      <c r="CI677">
        <v>-1.7289036735147401</v>
      </c>
      <c r="CJ677">
        <v>1.07542751486876</v>
      </c>
      <c r="CK677">
        <v>-0.72017146514922004</v>
      </c>
      <c r="CL677">
        <v>1.48054168096343</v>
      </c>
      <c r="CM677">
        <v>-5.8822087981595501E-2</v>
      </c>
      <c r="CN677">
        <v>-0.20487994030672099</v>
      </c>
      <c r="CO677">
        <v>0.70596866317677098</v>
      </c>
      <c r="CP677">
        <v>-0.14700455395227099</v>
      </c>
      <c r="CQ677">
        <v>0.13282706943426301</v>
      </c>
      <c r="CR677">
        <v>1.20353367520376</v>
      </c>
      <c r="CS677">
        <v>1.0597587331967999</v>
      </c>
      <c r="CT677">
        <v>-0.36979449699293798</v>
      </c>
      <c r="CU677">
        <v>-4.4507544344753701E-2</v>
      </c>
      <c r="CV677">
        <v>0.38355175120780199</v>
      </c>
      <c r="CW677">
        <v>-1.46552915889213</v>
      </c>
      <c r="CX677">
        <v>0.57825919058798603</v>
      </c>
    </row>
    <row r="678" spans="1:102" x14ac:dyDescent="0.2">
      <c r="A678">
        <v>100675</v>
      </c>
      <c r="B678" t="s">
        <v>229</v>
      </c>
      <c r="C678">
        <v>1.82718735879759</v>
      </c>
      <c r="D678">
        <v>1.0015440880542901</v>
      </c>
      <c r="E678">
        <v>-0.58924648236317501</v>
      </c>
      <c r="F678">
        <v>0.74070568093511702</v>
      </c>
      <c r="G678">
        <v>1.4565093480949101</v>
      </c>
      <c r="H678">
        <v>1.24369302562068</v>
      </c>
      <c r="I678">
        <v>1.56911330470427</v>
      </c>
      <c r="J678">
        <v>0.53734808814003698</v>
      </c>
      <c r="K678">
        <v>-0.30590227051059998</v>
      </c>
      <c r="L678">
        <v>0.68841281573647595</v>
      </c>
      <c r="M678">
        <v>-0.54928816228440003</v>
      </c>
      <c r="N678">
        <v>0.340020509173451</v>
      </c>
      <c r="O678">
        <v>-1.1673129977158401</v>
      </c>
      <c r="P678">
        <v>-0.30024810686164799</v>
      </c>
      <c r="Q678">
        <v>-1.7721518462310599</v>
      </c>
      <c r="R678">
        <v>-0.23719004186954501</v>
      </c>
      <c r="S678">
        <v>0.92074261681544001</v>
      </c>
      <c r="T678">
        <v>-1.08299744374236</v>
      </c>
      <c r="U678">
        <v>0.64876809366921295</v>
      </c>
      <c r="V678">
        <v>0.442922359609696</v>
      </c>
      <c r="W678">
        <v>0.66658818508043904</v>
      </c>
      <c r="X678">
        <v>-0.22136178540762799</v>
      </c>
      <c r="Y678">
        <v>-0.35228043312235502</v>
      </c>
      <c r="Z678">
        <v>2.7086444220208898</v>
      </c>
      <c r="AA678">
        <v>0.77801853662815901</v>
      </c>
      <c r="AB678">
        <v>1.7722354945497999E-2</v>
      </c>
      <c r="AC678">
        <v>-0.33257150884101599</v>
      </c>
      <c r="AD678">
        <v>0.27124285474393101</v>
      </c>
      <c r="AE678">
        <v>0.79045711793345896</v>
      </c>
      <c r="AF678">
        <v>3.7609378779892601E-2</v>
      </c>
      <c r="AG678">
        <v>0.63688449596382901</v>
      </c>
      <c r="AH678">
        <v>0.222201924384098</v>
      </c>
      <c r="AI678">
        <v>-1.6221239563639001</v>
      </c>
      <c r="AJ678">
        <v>-1.22967618866399</v>
      </c>
      <c r="AK678">
        <v>0.31666609015861402</v>
      </c>
      <c r="AL678">
        <v>8.4636865629421701E-2</v>
      </c>
      <c r="AM678">
        <v>2.2856788157968699</v>
      </c>
      <c r="AN678">
        <v>2.5962796614961901E-2</v>
      </c>
      <c r="AO678">
        <v>-1.40462465657249</v>
      </c>
      <c r="AP678">
        <v>-0.24079291116217599</v>
      </c>
      <c r="AQ678">
        <v>1.39382096672453</v>
      </c>
      <c r="AR678">
        <v>-0.82597192675725695</v>
      </c>
      <c r="AS678">
        <v>1.16810985494551</v>
      </c>
      <c r="AT678">
        <v>-0.104999590986744</v>
      </c>
      <c r="AU678">
        <v>0.54298059227084805</v>
      </c>
      <c r="AV678">
        <v>-9.2682614114500406E-2</v>
      </c>
      <c r="AW678">
        <v>1.05956743156213</v>
      </c>
      <c r="AX678">
        <v>9.6799320219256496E-2</v>
      </c>
      <c r="AY678">
        <v>1.62042790966205</v>
      </c>
      <c r="AZ678">
        <v>-0.74273885075435198</v>
      </c>
      <c r="BA678">
        <v>-0.19001530602050801</v>
      </c>
      <c r="BB678">
        <v>-5.4177873881715702E-2</v>
      </c>
      <c r="BC678">
        <v>-1.19146360453218</v>
      </c>
      <c r="BD678">
        <v>0.454579351802328</v>
      </c>
      <c r="BE678">
        <v>-0.74671193512657097</v>
      </c>
      <c r="BF678">
        <v>1.22150590507373</v>
      </c>
      <c r="BG678">
        <v>-1.92939852944559</v>
      </c>
      <c r="BH678">
        <v>0.50338341659830699</v>
      </c>
      <c r="BI678">
        <v>-0.57631552940423303</v>
      </c>
      <c r="BJ678">
        <v>0.57581441419650203</v>
      </c>
      <c r="BK678">
        <v>-0.52454184672923798</v>
      </c>
      <c r="BL678">
        <v>-1.11783187591651</v>
      </c>
      <c r="BM678">
        <v>0.97531371937237399</v>
      </c>
      <c r="BN678">
        <v>2.0735594398873598</v>
      </c>
      <c r="BO678">
        <v>0.135530352232097</v>
      </c>
      <c r="BP678">
        <v>-0.82786512055180295</v>
      </c>
      <c r="BQ678">
        <v>0.94593310786145002</v>
      </c>
      <c r="BR678">
        <v>1.0480561216251401</v>
      </c>
      <c r="BS678">
        <v>-0.15746977077970201</v>
      </c>
      <c r="BT678">
        <v>-4.1881222563840401E-2</v>
      </c>
      <c r="BU678">
        <v>1.5223032276464E-2</v>
      </c>
      <c r="BV678">
        <v>-0.53628766760526303</v>
      </c>
      <c r="BW678">
        <v>1.43497291178181</v>
      </c>
      <c r="BX678">
        <v>-0.67011486972427503</v>
      </c>
      <c r="BY678">
        <v>2.1809157832524999</v>
      </c>
      <c r="BZ678">
        <v>5.1444536579514803E-2</v>
      </c>
      <c r="CA678">
        <v>-1.4610962144320301</v>
      </c>
      <c r="CB678">
        <v>1.31061860535555</v>
      </c>
      <c r="CC678">
        <v>0.184625215224099</v>
      </c>
      <c r="CD678">
        <v>2.1294329037568098</v>
      </c>
      <c r="CE678">
        <v>-0.94253302688034402</v>
      </c>
      <c r="CF678">
        <v>0.10470357080420301</v>
      </c>
      <c r="CG678">
        <v>-0.64431413233182</v>
      </c>
      <c r="CH678">
        <v>-0.84538925544747701</v>
      </c>
      <c r="CI678">
        <v>0.178232191208711</v>
      </c>
      <c r="CJ678">
        <v>-0.29568822625916003</v>
      </c>
      <c r="CK678">
        <v>0.123749933854961</v>
      </c>
      <c r="CL678">
        <v>0.81614501445453702</v>
      </c>
      <c r="CM678">
        <v>-0.56452261722658104</v>
      </c>
      <c r="CN678">
        <v>0.102077114317234</v>
      </c>
      <c r="CO678">
        <v>-0.81235443886811798</v>
      </c>
      <c r="CP678">
        <v>1.6648871920372501</v>
      </c>
      <c r="CQ678">
        <v>0.43687539249388202</v>
      </c>
      <c r="CR678">
        <v>0.70550424634651299</v>
      </c>
      <c r="CS678">
        <v>9.1937415876330204E-3</v>
      </c>
      <c r="CT678">
        <v>0.20541522942260801</v>
      </c>
      <c r="CU678">
        <v>2.2552052210956299</v>
      </c>
      <c r="CV678">
        <v>0.35889415074605002</v>
      </c>
      <c r="CW678">
        <v>0.20670252933956701</v>
      </c>
      <c r="CX678">
        <v>0.90142926972025195</v>
      </c>
    </row>
    <row r="679" spans="1:102" x14ac:dyDescent="0.2">
      <c r="A679">
        <v>100676</v>
      </c>
      <c r="B679" t="s">
        <v>230</v>
      </c>
      <c r="C679">
        <v>1.1853525943480301</v>
      </c>
      <c r="D679">
        <v>0.43152903309656698</v>
      </c>
      <c r="E679">
        <v>1.0973640720476501</v>
      </c>
      <c r="F679">
        <v>-1.27006490900166</v>
      </c>
      <c r="G679">
        <v>0.16091194760792801</v>
      </c>
      <c r="H679">
        <v>0.37775005611034501</v>
      </c>
      <c r="I679">
        <v>-1.85796065097384</v>
      </c>
      <c r="J679">
        <v>0.80687435387331596</v>
      </c>
      <c r="K679">
        <v>2.51144606712925</v>
      </c>
      <c r="L679">
        <v>2.1484056510220402</v>
      </c>
      <c r="M679">
        <v>-1.2370675222824199</v>
      </c>
      <c r="N679">
        <v>0.22573840445649701</v>
      </c>
      <c r="O679">
        <v>1.14308689628141</v>
      </c>
      <c r="P679">
        <v>-1.53100612451851</v>
      </c>
      <c r="Q679">
        <v>-1.50358476377772</v>
      </c>
      <c r="R679">
        <v>1.30488603534361</v>
      </c>
      <c r="S679">
        <v>0.49469358356286097</v>
      </c>
      <c r="T679">
        <v>-0.65641177608744505</v>
      </c>
      <c r="U679">
        <v>0.174732715425096</v>
      </c>
      <c r="V679">
        <v>-5.2659578935690399E-2</v>
      </c>
      <c r="W679">
        <v>-1.0735740695671001</v>
      </c>
      <c r="X679">
        <v>-0.495056850303906</v>
      </c>
      <c r="Y679">
        <v>-0.105500113364629</v>
      </c>
      <c r="Z679">
        <v>0.92576885629175698</v>
      </c>
      <c r="AA679">
        <v>-0.74577191260280296</v>
      </c>
      <c r="AB679">
        <v>-1.4797449650446799</v>
      </c>
      <c r="AC679">
        <v>1.7151189859687801</v>
      </c>
      <c r="AD679">
        <v>-7.8026318080822707E-2</v>
      </c>
      <c r="AE679">
        <v>-0.65219431536197503</v>
      </c>
      <c r="AF679">
        <v>0.29469309579104402</v>
      </c>
      <c r="AG679">
        <v>0.82139714623109095</v>
      </c>
      <c r="AH679">
        <v>-0.97586331075267196</v>
      </c>
      <c r="AI679">
        <v>0.38792717515750003</v>
      </c>
      <c r="AJ679">
        <v>1.5290682208073201</v>
      </c>
      <c r="AK679">
        <v>0.34408285944029299</v>
      </c>
      <c r="AL679">
        <v>-0.57915339253833498</v>
      </c>
      <c r="AM679">
        <v>0.49589794239817903</v>
      </c>
      <c r="AN679">
        <v>1.00351339185096</v>
      </c>
      <c r="AO679">
        <v>-0.73770550489765896</v>
      </c>
      <c r="AP679">
        <v>-0.75173174797757902</v>
      </c>
      <c r="AQ679">
        <v>1.2878375096565</v>
      </c>
      <c r="AR679">
        <v>0.29668219927762401</v>
      </c>
      <c r="AS679">
        <v>6.3042311155461703E-2</v>
      </c>
      <c r="AT679">
        <v>-1.49489815420632</v>
      </c>
      <c r="AU679">
        <v>0.58860194043472802</v>
      </c>
      <c r="AV679">
        <v>-0.36607010089629899</v>
      </c>
      <c r="AW679">
        <v>-0.27731356559570802</v>
      </c>
      <c r="AX679">
        <v>-1.56657252146825</v>
      </c>
      <c r="AY679">
        <v>-0.36848563299160297</v>
      </c>
      <c r="AZ679">
        <v>-0.17728984515312801</v>
      </c>
      <c r="BA679">
        <v>0.228871557700664</v>
      </c>
      <c r="BB679">
        <v>-0.47270105975090498</v>
      </c>
      <c r="BC679">
        <v>-0.60545728739643401</v>
      </c>
      <c r="BD679">
        <v>0.39677491041375001</v>
      </c>
      <c r="BE679">
        <v>-3.7246783379533202E-2</v>
      </c>
      <c r="BF679">
        <v>1.37302025201378</v>
      </c>
      <c r="BG679">
        <v>-0.13645117434176099</v>
      </c>
      <c r="BH679">
        <v>-1.09683070175979</v>
      </c>
      <c r="BI679">
        <v>-0.242376603381184</v>
      </c>
      <c r="BJ679">
        <v>0.24208595428165999</v>
      </c>
      <c r="BK679">
        <v>-1.68214378998367</v>
      </c>
      <c r="BL679">
        <v>-0.365101506629609</v>
      </c>
      <c r="BM679">
        <v>-0.59439510195689704</v>
      </c>
      <c r="BN679">
        <v>1.7367369189203801</v>
      </c>
      <c r="BO679">
        <v>-9.0681303094424306E-2</v>
      </c>
      <c r="BP679">
        <v>2.1540557082985501</v>
      </c>
      <c r="BQ679">
        <v>-0.524179299854305</v>
      </c>
      <c r="BR679">
        <v>0.64341803759135996</v>
      </c>
      <c r="BS679">
        <v>0.58427130853671705</v>
      </c>
      <c r="BT679">
        <v>-1.65430415164601</v>
      </c>
      <c r="BU679">
        <v>0.44558306645770102</v>
      </c>
      <c r="BV679">
        <v>1.0809623884036601</v>
      </c>
      <c r="BW679">
        <v>-0.49631256999193302</v>
      </c>
      <c r="BX679">
        <v>-0.186057725402135</v>
      </c>
      <c r="BY679">
        <v>6.6512151940443701E-2</v>
      </c>
      <c r="BZ679">
        <v>-0.432924337382674</v>
      </c>
      <c r="CA679">
        <v>0.90296183876754199</v>
      </c>
      <c r="CB679">
        <v>1.1243286171239899</v>
      </c>
      <c r="CC679">
        <v>-0.96683534206925004</v>
      </c>
      <c r="CD679">
        <v>0.39595107089665299</v>
      </c>
      <c r="CE679">
        <v>1.1477672378270101</v>
      </c>
      <c r="CF679">
        <v>0.27171272464491902</v>
      </c>
      <c r="CG679">
        <v>0.38329798981200103</v>
      </c>
      <c r="CH679">
        <v>0.79067783597156005</v>
      </c>
      <c r="CI679">
        <v>0.40410113527345098</v>
      </c>
      <c r="CJ679">
        <v>0.22962379998454199</v>
      </c>
      <c r="CK679">
        <v>9.1103645741054104E-2</v>
      </c>
      <c r="CL679">
        <v>1.78380247691845</v>
      </c>
      <c r="CM679">
        <v>-2.9424455658134199E-2</v>
      </c>
      <c r="CN679">
        <v>0.13052359860644999</v>
      </c>
      <c r="CO679">
        <v>0.806620247292682</v>
      </c>
      <c r="CP679">
        <v>-0.62968349870704499</v>
      </c>
      <c r="CQ679">
        <v>2.1257263549674299</v>
      </c>
      <c r="CR679">
        <v>0.706724155732533</v>
      </c>
      <c r="CS679">
        <v>0.66034611143543598</v>
      </c>
      <c r="CT679">
        <v>-0.98926033671375402</v>
      </c>
      <c r="CU679">
        <v>-0.54032182203837997</v>
      </c>
      <c r="CV679">
        <v>1.09620761608953</v>
      </c>
      <c r="CW679">
        <v>-1.9497458417273099</v>
      </c>
      <c r="CX679">
        <v>2.14226554927192</v>
      </c>
    </row>
    <row r="680" spans="1:102" x14ac:dyDescent="0.2">
      <c r="A680">
        <v>100677</v>
      </c>
      <c r="B680" t="s">
        <v>231</v>
      </c>
      <c r="C680">
        <v>1.23350271665685</v>
      </c>
      <c r="D680">
        <v>-0.75481291753830504</v>
      </c>
      <c r="E680">
        <v>-1.1215730783775799</v>
      </c>
      <c r="F680">
        <v>1.4100920867758999</v>
      </c>
      <c r="G680">
        <v>0.223408627580375</v>
      </c>
      <c r="H680">
        <v>1.782001089812</v>
      </c>
      <c r="I680">
        <v>1.9999724060038599</v>
      </c>
      <c r="J680">
        <v>1.4769175294294701</v>
      </c>
      <c r="K680">
        <v>-0.681601429717973</v>
      </c>
      <c r="L680">
        <v>0.83146840233411901</v>
      </c>
      <c r="M680">
        <v>0.202201026191972</v>
      </c>
      <c r="N680">
        <v>-1.14680235060091</v>
      </c>
      <c r="O680">
        <v>-0.249519770558117</v>
      </c>
      <c r="P680">
        <v>-1.47222986292041</v>
      </c>
      <c r="Q680">
        <v>-1.43653364522552</v>
      </c>
      <c r="R680">
        <v>-1.13868356012336</v>
      </c>
      <c r="S680">
        <v>-1.24371065611442</v>
      </c>
      <c r="T680">
        <v>-0.75250136605578999</v>
      </c>
      <c r="U680">
        <v>0.98314305590144502</v>
      </c>
      <c r="V680">
        <v>-0.40065434396378202</v>
      </c>
      <c r="W680">
        <v>-1.08132054409311</v>
      </c>
      <c r="X680">
        <v>-0.275194485800835</v>
      </c>
      <c r="Y680">
        <v>0.55866718263044801</v>
      </c>
      <c r="Z680">
        <v>-0.50003306132110503</v>
      </c>
      <c r="AA680">
        <v>0.94598346829424396</v>
      </c>
      <c r="AB680">
        <v>8.53755352402292E-2</v>
      </c>
      <c r="AC680">
        <v>-1.4468413806641101</v>
      </c>
      <c r="AD680">
        <v>-0.32131522824985098</v>
      </c>
      <c r="AE680">
        <v>-0.808361714580626</v>
      </c>
      <c r="AF680">
        <v>-1.34931493713943</v>
      </c>
      <c r="AG680">
        <v>-0.77505073862736495</v>
      </c>
      <c r="AH680">
        <v>1.9991989229507801</v>
      </c>
      <c r="AI680">
        <v>1.6783943683836</v>
      </c>
      <c r="AJ680">
        <v>0.51577318766523605</v>
      </c>
      <c r="AK680">
        <v>-0.67930604425469898</v>
      </c>
      <c r="AL680">
        <v>0.70613115393397996</v>
      </c>
      <c r="AM680">
        <v>-0.77957749850538005</v>
      </c>
      <c r="AN680">
        <v>2.5219266486796301</v>
      </c>
      <c r="AO680">
        <v>0.71387127340624101</v>
      </c>
      <c r="AP680">
        <v>1.9226544507574199</v>
      </c>
      <c r="AQ680">
        <v>3.2801686459464201</v>
      </c>
      <c r="AR680">
        <v>0.98782970702917505</v>
      </c>
      <c r="AS680">
        <v>1.1794350758049501</v>
      </c>
      <c r="AT680">
        <v>-0.25496577151841898</v>
      </c>
      <c r="AU680">
        <v>0.848134830578123</v>
      </c>
      <c r="AV680">
        <v>2.6449955987194299E-2</v>
      </c>
      <c r="AW680">
        <v>0.31380052954940801</v>
      </c>
      <c r="AX680">
        <v>7.8274105094133004E-2</v>
      </c>
      <c r="AY680">
        <v>0.130180033259647</v>
      </c>
      <c r="AZ680">
        <v>0.42230792131045503</v>
      </c>
      <c r="BA680">
        <v>-1.07115166284464</v>
      </c>
      <c r="BB680">
        <v>-1.89281846799447</v>
      </c>
      <c r="BC680">
        <v>-1.7169276516929499</v>
      </c>
      <c r="BD680">
        <v>-2.0189231607514402</v>
      </c>
      <c r="BE680">
        <v>1.24184845518029</v>
      </c>
      <c r="BF680">
        <v>-1.3825026513963099</v>
      </c>
      <c r="BG680">
        <v>-0.85702415904878404</v>
      </c>
      <c r="BH680">
        <v>-1.3884681960410401</v>
      </c>
      <c r="BI680">
        <v>1.86231715807437</v>
      </c>
      <c r="BJ680">
        <v>0.79676422427868498</v>
      </c>
      <c r="BK680">
        <v>0.594946006063647</v>
      </c>
      <c r="BL680">
        <v>-0.87215568962887102</v>
      </c>
      <c r="BM680">
        <v>-0.10070122001958801</v>
      </c>
      <c r="BN680">
        <v>3.0880255192919899</v>
      </c>
      <c r="BO680">
        <v>1.8783727977200499</v>
      </c>
      <c r="BP680">
        <v>-0.32652329543903202</v>
      </c>
      <c r="BQ680">
        <v>0.783369224730878</v>
      </c>
      <c r="BR680">
        <v>-0.18500698969176799</v>
      </c>
      <c r="BS680">
        <v>1.54502754039144</v>
      </c>
      <c r="BT680">
        <v>-9.2108268759882803E-2</v>
      </c>
      <c r="BU680">
        <v>0.94972747550449699</v>
      </c>
      <c r="BV680">
        <v>-0.99772060674810004</v>
      </c>
      <c r="BW680">
        <v>9.9359448670448797E-2</v>
      </c>
      <c r="BX680">
        <v>0.33287110356943</v>
      </c>
      <c r="BY680">
        <v>0.15993798884361601</v>
      </c>
      <c r="BZ680">
        <v>8.6786170529470102E-2</v>
      </c>
      <c r="CA680">
        <v>1.74253230902332</v>
      </c>
      <c r="CB680">
        <v>-0.190223647388855</v>
      </c>
      <c r="CC680">
        <v>1.0547618213388601</v>
      </c>
      <c r="CD680">
        <v>-0.8241503466483</v>
      </c>
      <c r="CE680">
        <v>1.4360844411974001</v>
      </c>
      <c r="CF680">
        <v>-1.4430918912398201</v>
      </c>
      <c r="CG680">
        <v>-0.471367827278937</v>
      </c>
      <c r="CH680">
        <v>-0.44716150930015303</v>
      </c>
      <c r="CI680">
        <v>0.29656011656020098</v>
      </c>
      <c r="CJ680">
        <v>-0.50400781502219305</v>
      </c>
      <c r="CK680">
        <v>-1.04210641985599</v>
      </c>
      <c r="CL680">
        <v>1.0695736443359101</v>
      </c>
      <c r="CM680">
        <v>0.49257094771103199</v>
      </c>
      <c r="CN680">
        <v>-0.88035175670929999</v>
      </c>
      <c r="CO680">
        <v>0.100276924270592</v>
      </c>
      <c r="CP680">
        <v>-0.73019856081034495</v>
      </c>
      <c r="CQ680">
        <v>-0.213428404400552</v>
      </c>
      <c r="CR680">
        <v>0.16450688578186301</v>
      </c>
      <c r="CS680">
        <v>-0.95255540828710195</v>
      </c>
      <c r="CT680">
        <v>-0.57519432237469104</v>
      </c>
      <c r="CU680">
        <v>0.49760721658354901</v>
      </c>
      <c r="CV680">
        <v>0.231981696224172</v>
      </c>
      <c r="CW680">
        <v>-0.77883641689682304</v>
      </c>
      <c r="CX680">
        <v>-0.40296667247920398</v>
      </c>
    </row>
    <row r="681" spans="1:102" x14ac:dyDescent="0.2">
      <c r="A681">
        <v>100678</v>
      </c>
      <c r="B681" t="s">
        <v>232</v>
      </c>
      <c r="C681">
        <v>1.9860055684113299E-2</v>
      </c>
      <c r="D681">
        <v>-0.90086695501073599</v>
      </c>
      <c r="E681">
        <v>1.15009072140758</v>
      </c>
      <c r="F681">
        <v>0.61541690819102901</v>
      </c>
      <c r="G681">
        <v>1.0396222850435699</v>
      </c>
      <c r="H681">
        <v>0.80309217377046105</v>
      </c>
      <c r="I681">
        <v>1.0311876706415899</v>
      </c>
      <c r="J681">
        <v>0.179308741418679</v>
      </c>
      <c r="K681">
        <v>0.71236521012669995</v>
      </c>
      <c r="L681">
        <v>0.113852170981455</v>
      </c>
      <c r="M681">
        <v>0.90273670200300005</v>
      </c>
      <c r="N681">
        <v>0.33106987609517502</v>
      </c>
      <c r="O681">
        <v>-1.8337885190712699</v>
      </c>
      <c r="P681">
        <v>-1.5256552568150401</v>
      </c>
      <c r="Q681">
        <v>0.29257360460054799</v>
      </c>
      <c r="R681">
        <v>-1.0753167124229801</v>
      </c>
      <c r="S681">
        <v>0.93317900334835202</v>
      </c>
      <c r="T681">
        <v>0.53220503292749</v>
      </c>
      <c r="U681">
        <v>-0.59771832863964802</v>
      </c>
      <c r="V681">
        <v>4.8718078802083897E-2</v>
      </c>
      <c r="W681">
        <v>1.5234076861421399</v>
      </c>
      <c r="X681">
        <v>-0.325498896026575</v>
      </c>
      <c r="Y681">
        <v>2.0089565985333802</v>
      </c>
      <c r="Z681">
        <v>1.9983063996619801</v>
      </c>
      <c r="AA681">
        <v>0.52058971857826997</v>
      </c>
      <c r="AB681">
        <v>-0.70734430231603396</v>
      </c>
      <c r="AC681">
        <v>0.145825664718087</v>
      </c>
      <c r="AD681">
        <v>-7.2619129586846604E-2</v>
      </c>
      <c r="AE681">
        <v>-2.93746746662416</v>
      </c>
      <c r="AF681">
        <v>2.4534142024001602</v>
      </c>
      <c r="AG681">
        <v>-8.6094315103403193E-2</v>
      </c>
      <c r="AH681">
        <v>-0.72134274361646</v>
      </c>
      <c r="AI681">
        <v>1.0839226897800101</v>
      </c>
      <c r="AJ681">
        <v>-1.3721943344091001</v>
      </c>
      <c r="AK681">
        <v>-0.58702073244864905</v>
      </c>
      <c r="AL681">
        <v>2.1000769174325299E-3</v>
      </c>
      <c r="AM681">
        <v>0.34171474131358398</v>
      </c>
      <c r="AN681">
        <v>-0.29077283203701798</v>
      </c>
      <c r="AO681">
        <v>1.1860070131806899</v>
      </c>
      <c r="AP681">
        <v>2.0965035246061499</v>
      </c>
      <c r="AQ681">
        <v>-1.4647997532967301</v>
      </c>
      <c r="AR681">
        <v>-1.86111791336302</v>
      </c>
      <c r="AS681">
        <v>-1.33235473355622</v>
      </c>
      <c r="AT681">
        <v>-0.85616477331719998</v>
      </c>
      <c r="AU681">
        <v>0.295835602061784</v>
      </c>
      <c r="AV681">
        <v>1.05625320943681</v>
      </c>
      <c r="AW681">
        <v>0.34080221768185898</v>
      </c>
      <c r="AX681">
        <v>-0.77034979302768503</v>
      </c>
      <c r="AY681">
        <v>1.5591688206015899</v>
      </c>
      <c r="AZ681">
        <v>1.44862638780479</v>
      </c>
      <c r="BA681">
        <v>0.92348556112019498</v>
      </c>
      <c r="BB681">
        <v>-0.72149708439053795</v>
      </c>
      <c r="BC681">
        <v>0.739047044744776</v>
      </c>
      <c r="BD681">
        <v>7.2584538789672207E-2</v>
      </c>
      <c r="BE681">
        <v>0.47127662837947598</v>
      </c>
      <c r="BF681">
        <v>-1.2791991404515E-2</v>
      </c>
      <c r="BG681">
        <v>-1.04435767752981</v>
      </c>
      <c r="BH681">
        <v>-1.9787695640395899</v>
      </c>
      <c r="BI681">
        <v>-1.1577470434612001</v>
      </c>
      <c r="BJ681">
        <v>1.3746751645291899</v>
      </c>
      <c r="BK681">
        <v>0.44875174582986099</v>
      </c>
      <c r="BL681">
        <v>-1.1024408899404501</v>
      </c>
      <c r="BM681">
        <v>-0.36627448078435998</v>
      </c>
      <c r="BN681">
        <v>-1.8515563556474499</v>
      </c>
      <c r="BO681">
        <v>0.54484658158870602</v>
      </c>
      <c r="BP681">
        <v>-1.2079686504556799</v>
      </c>
      <c r="BQ681">
        <v>0.57039902247978902</v>
      </c>
      <c r="BR681">
        <v>1.13073519324622</v>
      </c>
      <c r="BS681">
        <v>-0.76489189791453605</v>
      </c>
      <c r="BT681">
        <v>1.3162704998550201</v>
      </c>
      <c r="BU681">
        <v>-0.46877170614864</v>
      </c>
      <c r="BV681">
        <v>-0.88368835110550004</v>
      </c>
      <c r="BW681">
        <v>0.21371709151010401</v>
      </c>
      <c r="BX681">
        <v>-2.0223698546378301</v>
      </c>
      <c r="BY681">
        <v>0.92949019033587099</v>
      </c>
      <c r="BZ681">
        <v>-0.45493259721704199</v>
      </c>
      <c r="CA681">
        <v>1.11728264722712</v>
      </c>
      <c r="CB681">
        <v>-5.7422967442479697E-3</v>
      </c>
      <c r="CC681">
        <v>-0.87197639112902703</v>
      </c>
      <c r="CD681">
        <v>0.31519878665809797</v>
      </c>
      <c r="CE681">
        <v>0.99108100682195699</v>
      </c>
      <c r="CF681">
        <v>-0.52965642282430603</v>
      </c>
      <c r="CG681">
        <v>-0.13643324183834199</v>
      </c>
      <c r="CH681">
        <v>-0.92030052498152504</v>
      </c>
      <c r="CI681">
        <v>-1.6809777207621599</v>
      </c>
      <c r="CJ681">
        <v>0.291270605993035</v>
      </c>
      <c r="CK681">
        <v>-0.419330513786906</v>
      </c>
      <c r="CL681">
        <v>0.21341981455969</v>
      </c>
      <c r="CM681">
        <v>0.221720237154093</v>
      </c>
      <c r="CN681">
        <v>7.5359922249193401E-3</v>
      </c>
      <c r="CO681">
        <v>-0.11870093127662</v>
      </c>
      <c r="CP681">
        <v>-1.03847503726194</v>
      </c>
      <c r="CQ681">
        <v>0.57824650746326201</v>
      </c>
      <c r="CR681">
        <v>0.61269424334126599</v>
      </c>
      <c r="CS681">
        <v>0.21592762285636999</v>
      </c>
      <c r="CT681">
        <v>1.6129610114517601</v>
      </c>
      <c r="CU681">
        <v>-0.41949873880888799</v>
      </c>
      <c r="CV681">
        <v>-0.12434236326291601</v>
      </c>
      <c r="CW681">
        <v>-4.1322372712015998E-2</v>
      </c>
      <c r="CX681">
        <v>1.4118487520974801</v>
      </c>
    </row>
    <row r="682" spans="1:102" x14ac:dyDescent="0.2">
      <c r="A682">
        <v>100679</v>
      </c>
      <c r="B682" t="s">
        <v>233</v>
      </c>
      <c r="C682">
        <v>0.28015443039086502</v>
      </c>
      <c r="D682">
        <v>0.65988391305308303</v>
      </c>
      <c r="E682">
        <v>-1.1678027673889599</v>
      </c>
      <c r="F682">
        <v>0.71562764736726503</v>
      </c>
      <c r="G682">
        <v>0.18269567285530999</v>
      </c>
      <c r="H682">
        <v>-1.6318956394278601</v>
      </c>
      <c r="I682">
        <v>0.37186854100512701</v>
      </c>
      <c r="J682">
        <v>0.12279671727848</v>
      </c>
      <c r="K682">
        <v>2.234833397489</v>
      </c>
      <c r="L682">
        <v>0.80485701235006601</v>
      </c>
      <c r="M682">
        <v>0.96462625222722498</v>
      </c>
      <c r="N682">
        <v>-0.26857212092159</v>
      </c>
      <c r="O682">
        <v>-0.65362360487507298</v>
      </c>
      <c r="P682">
        <v>0.38817029429247701</v>
      </c>
      <c r="Q682">
        <v>0.25913070250616299</v>
      </c>
      <c r="R682">
        <v>-1.4501844667467401</v>
      </c>
      <c r="S682">
        <v>-1.95900648642125</v>
      </c>
      <c r="T682">
        <v>-1.0120164341825799</v>
      </c>
      <c r="U682">
        <v>-2.7023459652559E-2</v>
      </c>
      <c r="V682">
        <v>-0.47215143775948298</v>
      </c>
      <c r="W682">
        <v>-0.61121958982009394</v>
      </c>
      <c r="X682">
        <v>-2.3141731457933998</v>
      </c>
      <c r="Y682">
        <v>-4.0369353349911402E-2</v>
      </c>
      <c r="Z682">
        <v>8.0330534451120997E-2</v>
      </c>
      <c r="AA682">
        <v>0.130489170963449</v>
      </c>
      <c r="AB682">
        <v>-0.51401949810789305</v>
      </c>
      <c r="AC682">
        <v>0.33464697940412302</v>
      </c>
      <c r="AD682">
        <v>-0.48476863524664598</v>
      </c>
      <c r="AE682">
        <v>2.4232757211244699E-2</v>
      </c>
      <c r="AF682">
        <v>-1.3766396944474999</v>
      </c>
      <c r="AG682">
        <v>-0.50313658111194703</v>
      </c>
      <c r="AH682">
        <v>3.04622272845987E-2</v>
      </c>
      <c r="AI682">
        <v>0.162313030590825</v>
      </c>
      <c r="AJ682">
        <v>2.14732949614503</v>
      </c>
      <c r="AK682">
        <v>1.5273898034378499</v>
      </c>
      <c r="AL682">
        <v>-0.83098666053058501</v>
      </c>
      <c r="AM682">
        <v>6.2030007381680297E-2</v>
      </c>
      <c r="AN682">
        <v>-2.2695246022112601</v>
      </c>
      <c r="AO682">
        <v>2.2025236169195499</v>
      </c>
      <c r="AP682">
        <v>1.9061400712434899</v>
      </c>
      <c r="AQ682">
        <v>-1.22691380584021</v>
      </c>
      <c r="AR682">
        <v>0.84553073026357395</v>
      </c>
      <c r="AS682">
        <v>-0.85172032033018696</v>
      </c>
      <c r="AT682">
        <v>-0.23777554005811499</v>
      </c>
      <c r="AU682">
        <v>-0.422795295421383</v>
      </c>
      <c r="AV682">
        <v>0.77146907908395601</v>
      </c>
      <c r="AW682">
        <v>1.10433242564831</v>
      </c>
      <c r="AX682">
        <v>0.17052831055546999</v>
      </c>
      <c r="AY682">
        <v>-1.1673128668800601</v>
      </c>
      <c r="AZ682">
        <v>1.0917259124521299</v>
      </c>
      <c r="BA682">
        <v>2.0438375852770601</v>
      </c>
      <c r="BB682">
        <v>1.0131168654992599</v>
      </c>
      <c r="BC682">
        <v>-0.713479020961716</v>
      </c>
      <c r="BD682">
        <v>0.30779126468207801</v>
      </c>
      <c r="BE682">
        <v>-0.75295687985784299</v>
      </c>
      <c r="BF682">
        <v>0.947959186508186</v>
      </c>
      <c r="BG682">
        <v>1.15763964658453</v>
      </c>
      <c r="BH682">
        <v>1.1460666974033</v>
      </c>
      <c r="BI682">
        <v>0.57159939418684702</v>
      </c>
      <c r="BJ682">
        <v>-0.90177756534783005</v>
      </c>
      <c r="BK682">
        <v>-1.4100279631725401</v>
      </c>
      <c r="BL682">
        <v>2.5622153459498298</v>
      </c>
      <c r="BM682">
        <v>-0.26533529718017401</v>
      </c>
      <c r="BN682">
        <v>-1.5698942430937499</v>
      </c>
      <c r="BO682">
        <v>1.0134325139956</v>
      </c>
      <c r="BP682">
        <v>-0.19124687030891899</v>
      </c>
      <c r="BQ682">
        <v>0.30849400131717503</v>
      </c>
      <c r="BR682">
        <v>-0.62829387123797398</v>
      </c>
      <c r="BS682">
        <v>-1.4715276334924099</v>
      </c>
      <c r="BT682">
        <v>1.19633651409108</v>
      </c>
      <c r="BU682">
        <v>1.3359654434814601</v>
      </c>
      <c r="BV682">
        <v>6.8361398225330203E-2</v>
      </c>
      <c r="BW682">
        <v>-0.65474400917356101</v>
      </c>
      <c r="BX682">
        <v>-0.37089470847793898</v>
      </c>
      <c r="BY682">
        <v>0.18783440133634499</v>
      </c>
      <c r="BZ682">
        <v>0.43451227439814</v>
      </c>
      <c r="CA682">
        <v>0.44211053368602499</v>
      </c>
      <c r="CB682">
        <v>1.31347219249213</v>
      </c>
      <c r="CC682">
        <v>0.57466620289961901</v>
      </c>
      <c r="CD682">
        <v>-0.17838679773284799</v>
      </c>
      <c r="CE682">
        <v>-2.6283457508416999</v>
      </c>
      <c r="CF682">
        <v>1.1381912679063999</v>
      </c>
      <c r="CG682">
        <v>-0.99374019909487499</v>
      </c>
      <c r="CH682">
        <v>-0.25529317391036299</v>
      </c>
      <c r="CI682">
        <v>-9.0794724086774303E-2</v>
      </c>
      <c r="CJ682">
        <v>1.53801735166417</v>
      </c>
      <c r="CK682">
        <v>0.14991631835917901</v>
      </c>
      <c r="CL682">
        <v>0.30578028313792299</v>
      </c>
      <c r="CM682">
        <v>-0.42691963542735401</v>
      </c>
      <c r="CN682">
        <v>1.68288865672482</v>
      </c>
      <c r="CO682">
        <v>-2.20642251402225</v>
      </c>
      <c r="CP682">
        <v>-0.17937432495289601</v>
      </c>
      <c r="CQ682">
        <v>-2.28535371821369</v>
      </c>
      <c r="CR682">
        <v>0.76196097918979899</v>
      </c>
      <c r="CS682">
        <v>-0.20586030055379401</v>
      </c>
      <c r="CT682">
        <v>0.53157999193749705</v>
      </c>
      <c r="CU682">
        <v>1.5675466938047899</v>
      </c>
      <c r="CV682">
        <v>0.67349144913592496</v>
      </c>
      <c r="CW682">
        <v>0.70173279136250299</v>
      </c>
      <c r="CX682">
        <v>1.13282661171899</v>
      </c>
    </row>
    <row r="683" spans="1:102" x14ac:dyDescent="0.2">
      <c r="A683">
        <v>100680</v>
      </c>
      <c r="B683" t="s">
        <v>234</v>
      </c>
      <c r="C683">
        <v>-0.29451297612719401</v>
      </c>
      <c r="D683">
        <v>-0.26662901632224201</v>
      </c>
      <c r="E683">
        <v>-0.23374692509152001</v>
      </c>
      <c r="F683">
        <v>-0.62923709599450295</v>
      </c>
      <c r="G683">
        <v>0.571571459780846</v>
      </c>
      <c r="H683">
        <v>-0.60158576853370704</v>
      </c>
      <c r="I683">
        <v>-0.86741838030790397</v>
      </c>
      <c r="J683">
        <v>0.712476729323269</v>
      </c>
      <c r="K683">
        <v>-4.9389866369915797E-2</v>
      </c>
      <c r="L683">
        <v>2.2390460236448302</v>
      </c>
      <c r="M683">
        <v>2.0718302909730602</v>
      </c>
      <c r="N683">
        <v>-2.3213222841801402</v>
      </c>
      <c r="O683">
        <v>0.237250465369855</v>
      </c>
      <c r="P683">
        <v>0.41437434359404202</v>
      </c>
      <c r="Q683">
        <v>-0.17535183083762901</v>
      </c>
      <c r="R683">
        <v>-9.9557158790629596E-2</v>
      </c>
      <c r="S683">
        <v>-3.1320844241142697E-2</v>
      </c>
      <c r="T683">
        <v>-0.20134198247617399</v>
      </c>
      <c r="U683">
        <v>-0.601401794493306</v>
      </c>
      <c r="V683">
        <v>-0.58412025791336597</v>
      </c>
      <c r="W683">
        <v>-1.7651288358179099E-2</v>
      </c>
      <c r="X683">
        <v>0.66783506993486497</v>
      </c>
      <c r="Y683">
        <v>1.38893835696582</v>
      </c>
      <c r="Z683">
        <v>-5.8287977772832997E-2</v>
      </c>
      <c r="AA683">
        <v>0.48087264670816798</v>
      </c>
      <c r="AB683">
        <v>-9.2606929930638696E-2</v>
      </c>
      <c r="AC683">
        <v>-0.22083172675787699</v>
      </c>
      <c r="AD683">
        <v>0.67635206580496399</v>
      </c>
      <c r="AE683">
        <v>1.2932661802513801</v>
      </c>
      <c r="AF683">
        <v>0.25572731336791299</v>
      </c>
      <c r="AG683">
        <v>-1.4884543043562899</v>
      </c>
      <c r="AH683">
        <v>0.63355912612014098</v>
      </c>
      <c r="AI683">
        <v>0.37129809393288299</v>
      </c>
      <c r="AJ683">
        <v>0.52668265766701905</v>
      </c>
      <c r="AK683">
        <v>-0.80477972524652497</v>
      </c>
      <c r="AL683">
        <v>0.30126818364917701</v>
      </c>
      <c r="AM683">
        <v>-2.2850796213884998</v>
      </c>
      <c r="AN683">
        <v>0.38313420630995898</v>
      </c>
      <c r="AO683">
        <v>-0.63322822659574096</v>
      </c>
      <c r="AP683">
        <v>-1.34404065631641</v>
      </c>
      <c r="AQ683">
        <v>1.5805979713120599</v>
      </c>
      <c r="AR683">
        <v>-0.17529794664409201</v>
      </c>
      <c r="AS683">
        <v>-1.56436758338934</v>
      </c>
      <c r="AT683">
        <v>-0.19369177764366599</v>
      </c>
      <c r="AU683">
        <v>-0.22878515537958399</v>
      </c>
      <c r="AV683">
        <v>-1.95132669293934</v>
      </c>
      <c r="AW683">
        <v>0.564600257507336</v>
      </c>
      <c r="AX683">
        <v>0.57272221527551503</v>
      </c>
      <c r="AY683">
        <v>0.96508068325840102</v>
      </c>
      <c r="AZ683">
        <v>-0.45671870867012698</v>
      </c>
      <c r="BA683">
        <v>-2.2999751647681199</v>
      </c>
      <c r="BB683">
        <v>1.2454006659594501</v>
      </c>
      <c r="BC683">
        <v>1.8809556239308101</v>
      </c>
      <c r="BD683">
        <v>0.31583802769521901</v>
      </c>
      <c r="BE683">
        <v>-1.78812537659835</v>
      </c>
      <c r="BF683">
        <v>-0.91390210784770198</v>
      </c>
      <c r="BG683">
        <v>-0.161220336976551</v>
      </c>
      <c r="BH683">
        <v>0.40063394973428701</v>
      </c>
      <c r="BI683">
        <v>1.8094256655772101</v>
      </c>
      <c r="BJ683">
        <v>-0.49862389516060801</v>
      </c>
      <c r="BK683">
        <v>-0.85409622497031901</v>
      </c>
      <c r="BL683">
        <v>-1.38546123525557</v>
      </c>
      <c r="BM683">
        <v>-0.53100676163856597</v>
      </c>
      <c r="BN683">
        <v>-0.63612959769501798</v>
      </c>
      <c r="BO683">
        <v>-0.509829992549099</v>
      </c>
      <c r="BP683">
        <v>-0.95421897214984597</v>
      </c>
      <c r="BQ683">
        <v>2.3047650069186298E-2</v>
      </c>
      <c r="BR683">
        <v>0.56174043227432302</v>
      </c>
      <c r="BS683">
        <v>-1.5218964359998</v>
      </c>
      <c r="BT683">
        <v>1.3503549002544999</v>
      </c>
      <c r="BU683">
        <v>1.9729698947594601</v>
      </c>
      <c r="BV683">
        <v>1.1439306665075299</v>
      </c>
      <c r="BW683">
        <v>-0.90705172300320203</v>
      </c>
      <c r="BX683">
        <v>2.1904408013110201E-2</v>
      </c>
      <c r="BY683">
        <v>-0.55245323526047596</v>
      </c>
      <c r="BZ683">
        <v>0.32695518523542699</v>
      </c>
      <c r="CA683">
        <v>-0.23255889694831899</v>
      </c>
      <c r="CB683">
        <v>0.79196734542563496</v>
      </c>
      <c r="CC683">
        <v>0.89063702532959999</v>
      </c>
      <c r="CD683">
        <v>0.28457297379038898</v>
      </c>
      <c r="CE683">
        <v>1.14350164184409</v>
      </c>
      <c r="CF683">
        <v>-0.72531457429832902</v>
      </c>
      <c r="CG683">
        <v>0.237586279991439</v>
      </c>
      <c r="CH683">
        <v>-0.70853433015077605</v>
      </c>
      <c r="CI683">
        <v>0.50516513264426299</v>
      </c>
      <c r="CJ683">
        <v>0.73734276686857503</v>
      </c>
      <c r="CK683">
        <v>-0.51576929848548203</v>
      </c>
      <c r="CL683">
        <v>-0.92872539580699598</v>
      </c>
      <c r="CM683">
        <v>-1.2461513712268999</v>
      </c>
      <c r="CN683">
        <v>-2.8321083947111799E-2</v>
      </c>
      <c r="CO683">
        <v>-0.53219567158148595</v>
      </c>
      <c r="CP683">
        <v>-0.917290137768074</v>
      </c>
      <c r="CQ683">
        <v>-0.23580987943576601</v>
      </c>
      <c r="CR683">
        <v>1.1813668131614601</v>
      </c>
      <c r="CS683">
        <v>-0.122725859614167</v>
      </c>
      <c r="CT683">
        <v>-1.1134725352989701</v>
      </c>
      <c r="CU683">
        <v>-0.23695467954605101</v>
      </c>
      <c r="CV683">
        <v>-0.61023344561776904</v>
      </c>
      <c r="CW683">
        <v>0.31573852520062801</v>
      </c>
      <c r="CX683">
        <v>2.0171148603551998</v>
      </c>
    </row>
    <row r="684" spans="1:102" x14ac:dyDescent="0.2">
      <c r="A684">
        <v>100681</v>
      </c>
      <c r="B684" t="s">
        <v>235</v>
      </c>
      <c r="C684">
        <v>0.98082825834250997</v>
      </c>
      <c r="D684">
        <v>-0.90983493618062306</v>
      </c>
      <c r="E684">
        <v>0.24740589205882199</v>
      </c>
      <c r="F684">
        <v>0.17697871667864601</v>
      </c>
      <c r="G684">
        <v>0.25803331278171998</v>
      </c>
      <c r="H684">
        <v>-1.9570960956953201</v>
      </c>
      <c r="I684">
        <v>-2.3953754688693798</v>
      </c>
      <c r="J684">
        <v>-0.68747166505311796</v>
      </c>
      <c r="K684">
        <v>1.2070962294724401</v>
      </c>
      <c r="L684">
        <v>0.13890549130396801</v>
      </c>
      <c r="M684">
        <v>-1.2700962378960601</v>
      </c>
      <c r="N684">
        <v>1.11983505309816</v>
      </c>
      <c r="O684">
        <v>1.2406868063024199</v>
      </c>
      <c r="P684">
        <v>-0.32784629228544299</v>
      </c>
      <c r="Q684">
        <v>-0.92105738878443</v>
      </c>
      <c r="R684">
        <v>0.122615227501259</v>
      </c>
      <c r="S684">
        <v>0.216580927978518</v>
      </c>
      <c r="T684">
        <v>1.79515925585054</v>
      </c>
      <c r="U684">
        <v>0.57797331588232004</v>
      </c>
      <c r="V684">
        <v>1.45748657633885</v>
      </c>
      <c r="W684">
        <v>-0.97108084661707095</v>
      </c>
      <c r="X684">
        <v>1.6360678978265599</v>
      </c>
      <c r="Y684">
        <v>-1.33768983440485</v>
      </c>
      <c r="Z684">
        <v>0.93248244816410497</v>
      </c>
      <c r="AA684">
        <v>0.39680244494135603</v>
      </c>
      <c r="AB684">
        <v>-0.42976436878100199</v>
      </c>
      <c r="AC684">
        <v>1.8936447651656001</v>
      </c>
      <c r="AD684">
        <v>-2.3874357891034101</v>
      </c>
      <c r="AE684">
        <v>0.22538523740959701</v>
      </c>
      <c r="AF684">
        <v>1.0957495331460601</v>
      </c>
      <c r="AG684">
        <v>1.7157856760213499</v>
      </c>
      <c r="AH684">
        <v>0.453893322622138</v>
      </c>
      <c r="AI684">
        <v>0.318888854767788</v>
      </c>
      <c r="AJ684">
        <v>-0.61878288994185204</v>
      </c>
      <c r="AK684">
        <v>0.32040125423067001</v>
      </c>
      <c r="AL684">
        <v>1.89740057489035</v>
      </c>
      <c r="AM684">
        <v>1.19186848938591E-2</v>
      </c>
      <c r="AN684">
        <v>-1.08465122261638</v>
      </c>
      <c r="AO684">
        <v>-1.6072772400369</v>
      </c>
      <c r="AP684">
        <v>0.364281141374249</v>
      </c>
      <c r="AQ684">
        <v>-0.41760755373504299</v>
      </c>
      <c r="AR684">
        <v>-1.38220546485573</v>
      </c>
      <c r="AS684">
        <v>-0.18736611049809401</v>
      </c>
      <c r="AT684">
        <v>-0.10515782582731199</v>
      </c>
      <c r="AU684">
        <v>-1.30452577595962</v>
      </c>
      <c r="AV684">
        <v>-1.13830775152741</v>
      </c>
      <c r="AW684">
        <v>-0.44135808768335799</v>
      </c>
      <c r="AX684">
        <v>0.910161337225319</v>
      </c>
      <c r="AY684">
        <v>-0.46259871488151899</v>
      </c>
      <c r="AZ684">
        <v>0.43196977554433102</v>
      </c>
      <c r="BA684">
        <v>-0.55077082529833898</v>
      </c>
      <c r="BB684">
        <v>0.275110500894721</v>
      </c>
      <c r="BC684">
        <v>-0.11560702670624599</v>
      </c>
      <c r="BD684">
        <v>0.111437238422539</v>
      </c>
      <c r="BE684">
        <v>0.21622432662391899</v>
      </c>
      <c r="BF684">
        <v>-0.72238066727740602</v>
      </c>
      <c r="BG684">
        <v>-0.286938799364853</v>
      </c>
      <c r="BH684">
        <v>-0.18828387722883599</v>
      </c>
      <c r="BI684">
        <v>-1.9109365611881399</v>
      </c>
      <c r="BJ684">
        <v>-0.56309250537982702</v>
      </c>
      <c r="BK684">
        <v>-5.2031299902304498E-2</v>
      </c>
      <c r="BL684">
        <v>1.83356616462036</v>
      </c>
      <c r="BM684">
        <v>1.37969623030743</v>
      </c>
      <c r="BN684">
        <v>1.9997366569305</v>
      </c>
      <c r="BO684">
        <v>0.64158603465404795</v>
      </c>
      <c r="BP684">
        <v>1.07206975423264E-2</v>
      </c>
      <c r="BQ684">
        <v>-1.1673456880080599</v>
      </c>
      <c r="BR684">
        <v>-0.32820990426789598</v>
      </c>
      <c r="BS684">
        <v>-1.26807613530034</v>
      </c>
      <c r="BT684">
        <v>-0.75741460684108397</v>
      </c>
      <c r="BU684">
        <v>-1.53190612384969</v>
      </c>
      <c r="BV684">
        <v>-2.3169406960815899</v>
      </c>
      <c r="BW684">
        <v>-1.19304144045537</v>
      </c>
      <c r="BX684">
        <v>-0.46191427632779902</v>
      </c>
      <c r="BY684">
        <v>1.64976429055367</v>
      </c>
      <c r="BZ684">
        <v>0.24930281550135999</v>
      </c>
      <c r="CA684">
        <v>-0.88754886292906499</v>
      </c>
      <c r="CB684">
        <v>-0.15773426845227401</v>
      </c>
      <c r="CC684">
        <v>-1.43140321346788</v>
      </c>
      <c r="CD684">
        <v>0.27785306146836702</v>
      </c>
      <c r="CE684">
        <v>0.248682874385315</v>
      </c>
      <c r="CF684">
        <v>-0.86414333189988202</v>
      </c>
      <c r="CG684">
        <v>1.7130393337897499E-2</v>
      </c>
      <c r="CH684">
        <v>0.30992525241227997</v>
      </c>
      <c r="CI684">
        <v>-1.4892991357913199</v>
      </c>
      <c r="CJ684">
        <v>0.79673727413979001</v>
      </c>
      <c r="CK684">
        <v>-2.3522090163143599</v>
      </c>
      <c r="CL684">
        <v>1.09794378577785</v>
      </c>
      <c r="CM684">
        <v>9.9380817144584299E-2</v>
      </c>
      <c r="CN684">
        <v>1.97964192854688</v>
      </c>
      <c r="CO684">
        <v>-0.116725197194485</v>
      </c>
      <c r="CP684">
        <v>-0.600374152214183</v>
      </c>
      <c r="CQ684">
        <v>-0.56391008400088405</v>
      </c>
      <c r="CR684">
        <v>-0.47273533644237897</v>
      </c>
      <c r="CS684">
        <v>-1.0554782322420599</v>
      </c>
      <c r="CT684">
        <v>1.2020296345450101</v>
      </c>
      <c r="CU684">
        <v>-0.63987533407140995</v>
      </c>
      <c r="CV684">
        <v>-0.56035004346836703</v>
      </c>
      <c r="CW684">
        <v>0.48525839417331401</v>
      </c>
      <c r="CX684">
        <v>0.83411669132896105</v>
      </c>
    </row>
    <row r="685" spans="1:102" x14ac:dyDescent="0.2">
      <c r="A685">
        <v>100682</v>
      </c>
      <c r="B685" t="s">
        <v>236</v>
      </c>
      <c r="C685">
        <v>-4.9697035533568801E-2</v>
      </c>
      <c r="D685">
        <v>-0.447475319051022</v>
      </c>
      <c r="E685">
        <v>-0.38405127621994301</v>
      </c>
      <c r="F685">
        <v>-1.3945504195055001</v>
      </c>
      <c r="G685">
        <v>1.33751796416241</v>
      </c>
      <c r="H685">
        <v>-1.0772631100755199</v>
      </c>
      <c r="I685">
        <v>-1.5043143531841501</v>
      </c>
      <c r="J685">
        <v>1.13171543149195</v>
      </c>
      <c r="K685">
        <v>-1.55771259500407</v>
      </c>
      <c r="L685">
        <v>-0.19298921560426799</v>
      </c>
      <c r="M685">
        <v>-0.59673692240946496</v>
      </c>
      <c r="N685">
        <v>-0.51523042350561699</v>
      </c>
      <c r="O685">
        <v>0.33395869688691998</v>
      </c>
      <c r="P685">
        <v>-0.35485438064362401</v>
      </c>
      <c r="Q685">
        <v>-1.51310626023616</v>
      </c>
      <c r="R685">
        <v>0.255688833276981</v>
      </c>
      <c r="S685">
        <v>0.62553877328248098</v>
      </c>
      <c r="T685">
        <v>0.74021900606670799</v>
      </c>
      <c r="U685">
        <v>-0.52226341481861704</v>
      </c>
      <c r="V685">
        <v>2.1389201314030699</v>
      </c>
      <c r="W685">
        <v>-0.44347088690952002</v>
      </c>
      <c r="X685">
        <v>0.93399168204548999</v>
      </c>
      <c r="Y685">
        <v>2.1829892189242002</v>
      </c>
      <c r="Z685">
        <v>-2.2533816543339101E-2</v>
      </c>
      <c r="AA685">
        <v>1.0869845256041599</v>
      </c>
      <c r="AB685">
        <v>0.540208609079326</v>
      </c>
      <c r="AC685">
        <v>9.7714314456280801E-2</v>
      </c>
      <c r="AD685">
        <v>-5.2085265647383201E-2</v>
      </c>
      <c r="AE685">
        <v>-0.75092772184576895</v>
      </c>
      <c r="AF685">
        <v>0.16244003973412999</v>
      </c>
      <c r="AG685">
        <v>-1.1840009393378701</v>
      </c>
      <c r="AH685">
        <v>-0.30090270458290702</v>
      </c>
      <c r="AI685">
        <v>0.52676715947349195</v>
      </c>
      <c r="AJ685">
        <v>-0.71561390045009998</v>
      </c>
      <c r="AK685">
        <v>-0.262070165520985</v>
      </c>
      <c r="AL685">
        <v>-0.13052157792744301</v>
      </c>
      <c r="AM685">
        <v>0.90086426372896</v>
      </c>
      <c r="AN685">
        <v>1.1600416902752999</v>
      </c>
      <c r="AO685">
        <v>0.35865085973793298</v>
      </c>
      <c r="AP685">
        <v>0.65483376245579505</v>
      </c>
      <c r="AQ685">
        <v>-0.39158134217630403</v>
      </c>
      <c r="AR685">
        <v>0.47932397749719902</v>
      </c>
      <c r="AS685">
        <v>0.58388197745186399</v>
      </c>
      <c r="AT685">
        <v>-0.48391646896075102</v>
      </c>
      <c r="AU685">
        <v>-0.36195822772031899</v>
      </c>
      <c r="AV685">
        <v>0.82037018521443394</v>
      </c>
      <c r="AW685">
        <v>0.58224818003316803</v>
      </c>
      <c r="AX685">
        <v>-0.34830581890824602</v>
      </c>
      <c r="AY685">
        <v>-2.4490871302379902</v>
      </c>
      <c r="AZ685">
        <v>0.918223659721498</v>
      </c>
      <c r="BA685">
        <v>-0.34962315058600402</v>
      </c>
      <c r="BB685">
        <v>-0.53433184128201905</v>
      </c>
      <c r="BC685">
        <v>-1.1590674475326901</v>
      </c>
      <c r="BD685">
        <v>0.318476356001751</v>
      </c>
      <c r="BE685">
        <v>-2.2443753381678202</v>
      </c>
      <c r="BF685">
        <v>-0.29271119386780398</v>
      </c>
      <c r="BG685">
        <v>9.1180693520086994E-3</v>
      </c>
      <c r="BH685">
        <v>0.26432632095709702</v>
      </c>
      <c r="BI685">
        <v>0.630142264868501</v>
      </c>
      <c r="BJ685">
        <v>1.43318216854987</v>
      </c>
      <c r="BK685">
        <v>-2.1426695256384999E-2</v>
      </c>
      <c r="BL685">
        <v>-0.75204534470058604</v>
      </c>
      <c r="BM685">
        <v>0.98965519442585503</v>
      </c>
      <c r="BN685">
        <v>-0.13656624944627499</v>
      </c>
      <c r="BO685">
        <v>0.36639121248770801</v>
      </c>
      <c r="BP685">
        <v>1.4894586188375001</v>
      </c>
      <c r="BQ685">
        <v>4.7085516201561498E-2</v>
      </c>
      <c r="BR685">
        <v>-0.40136807520965401</v>
      </c>
      <c r="BS685">
        <v>7.5289563823369696E-2</v>
      </c>
      <c r="BT685">
        <v>-1.5674077768539201</v>
      </c>
      <c r="BU685">
        <v>0.99795140070501798</v>
      </c>
      <c r="BV685">
        <v>0.196830366827977</v>
      </c>
      <c r="BW685">
        <v>-0.46515625583812098</v>
      </c>
      <c r="BX685">
        <v>1.26236651234477</v>
      </c>
      <c r="BY685">
        <v>0.93220025991014399</v>
      </c>
      <c r="BZ685">
        <v>2.9250616366449198</v>
      </c>
      <c r="CA685">
        <v>-0.85959165237303004</v>
      </c>
      <c r="CB685">
        <v>0.95055910301250202</v>
      </c>
      <c r="CC685">
        <v>-0.97424714242009602</v>
      </c>
      <c r="CD685">
        <v>1.6680250394512</v>
      </c>
      <c r="CE685">
        <v>-1.2521372817613301</v>
      </c>
      <c r="CF685">
        <v>-0.25377168411333301</v>
      </c>
      <c r="CG685">
        <v>0.27279454186257002</v>
      </c>
      <c r="CH685">
        <v>0.19053874206238799</v>
      </c>
      <c r="CI685">
        <v>-0.29687095052555701</v>
      </c>
      <c r="CJ685">
        <v>-0.82355393507185404</v>
      </c>
      <c r="CK685">
        <v>-0.69229454116630096</v>
      </c>
      <c r="CL685">
        <v>0.115920074384012</v>
      </c>
      <c r="CM685">
        <v>0.326233184753559</v>
      </c>
      <c r="CN685">
        <v>0.91157684637376801</v>
      </c>
      <c r="CO685">
        <v>-0.50847241210454597</v>
      </c>
      <c r="CP685">
        <v>-0.15254465334467601</v>
      </c>
      <c r="CQ685">
        <v>1.2837950452053399</v>
      </c>
      <c r="CR685">
        <v>-0.35009714789586099</v>
      </c>
      <c r="CS685">
        <v>0.26759197967972198</v>
      </c>
      <c r="CT685">
        <v>0.93223082416738601</v>
      </c>
      <c r="CU685">
        <v>1.29996358515171</v>
      </c>
      <c r="CV685">
        <v>-0.92532761797436602</v>
      </c>
      <c r="CW685">
        <v>-1.6991780476484699</v>
      </c>
      <c r="CX685">
        <v>0.20678180350945699</v>
      </c>
    </row>
    <row r="686" spans="1:102" x14ac:dyDescent="0.2">
      <c r="A686">
        <v>100683</v>
      </c>
      <c r="B686" t="s">
        <v>237</v>
      </c>
      <c r="C686">
        <v>-0.23667367383979299</v>
      </c>
      <c r="D686">
        <v>-1.1054950643385599</v>
      </c>
      <c r="E686">
        <v>1.45322146722153</v>
      </c>
      <c r="F686">
        <v>9.08615684204261E-2</v>
      </c>
      <c r="G686">
        <v>0.66544472197971005</v>
      </c>
      <c r="H686">
        <v>-0.66258330237523499</v>
      </c>
      <c r="I686">
        <v>1.54782123891987</v>
      </c>
      <c r="J686">
        <v>0.11146301883111399</v>
      </c>
      <c r="K686">
        <v>1.76371926512975</v>
      </c>
      <c r="L686">
        <v>-0.66419267802841897</v>
      </c>
      <c r="M686">
        <v>0.21902592548646599</v>
      </c>
      <c r="N686">
        <v>-1.6508180684515701</v>
      </c>
      <c r="O686">
        <v>-0.56511291094744898</v>
      </c>
      <c r="P686">
        <v>-0.198109724660396</v>
      </c>
      <c r="Q686">
        <v>0.19730560960201299</v>
      </c>
      <c r="R686">
        <v>0.278046182544961</v>
      </c>
      <c r="S686">
        <v>-0.47679796491488402</v>
      </c>
      <c r="T686">
        <v>0.40368012449242402</v>
      </c>
      <c r="U686">
        <v>0.52436896475315697</v>
      </c>
      <c r="V686">
        <v>-0.76026383731250702</v>
      </c>
      <c r="W686">
        <v>0.719954126473761</v>
      </c>
      <c r="X686">
        <v>-9.8435955779745996E-2</v>
      </c>
      <c r="Y686">
        <v>-0.79372055311297496</v>
      </c>
      <c r="Z686">
        <v>0.174369393403742</v>
      </c>
      <c r="AA686">
        <v>0.33160094619569602</v>
      </c>
      <c r="AB686">
        <v>1.5491803560239299</v>
      </c>
      <c r="AC686">
        <v>1.7099933363536499</v>
      </c>
      <c r="AD686">
        <v>0.13536815892492399</v>
      </c>
      <c r="AE686">
        <v>-0.85368338766028895</v>
      </c>
      <c r="AF686">
        <v>0.35679941490519101</v>
      </c>
      <c r="AG686">
        <v>-1.91328833060821</v>
      </c>
      <c r="AH686">
        <v>0.69694633750119195</v>
      </c>
      <c r="AI686">
        <v>-1.6429174997988001</v>
      </c>
      <c r="AJ686">
        <v>0.95033700990506997</v>
      </c>
      <c r="AK686">
        <v>5.1854360799781299E-2</v>
      </c>
      <c r="AL686">
        <v>-0.17953247695299299</v>
      </c>
      <c r="AM686">
        <v>1.57850812904027</v>
      </c>
      <c r="AN686">
        <v>-1.52236576740496</v>
      </c>
      <c r="AO686">
        <v>0.35457633785369203</v>
      </c>
      <c r="AP686">
        <v>-0.27164326430941999</v>
      </c>
      <c r="AQ686">
        <v>-1.0159606769223299</v>
      </c>
      <c r="AR686">
        <v>2.1730204560272401</v>
      </c>
      <c r="AS686">
        <v>1.4304814623294799</v>
      </c>
      <c r="AT686">
        <v>-0.37948298549519899</v>
      </c>
      <c r="AU686">
        <v>-1.9170397631726801</v>
      </c>
      <c r="AV686">
        <v>0.15973952645528899</v>
      </c>
      <c r="AW686">
        <v>0.51083359570684495</v>
      </c>
      <c r="AX686">
        <v>0.107908505906592</v>
      </c>
      <c r="AY686">
        <v>0.30713837604106697</v>
      </c>
      <c r="AZ686">
        <v>1.58220259520733</v>
      </c>
      <c r="BA686">
        <v>0.89079243184656398</v>
      </c>
      <c r="BB686">
        <v>-1.65074897249829</v>
      </c>
      <c r="BC686">
        <v>0.63239958539180197</v>
      </c>
      <c r="BD686">
        <v>-0.56156950436813002</v>
      </c>
      <c r="BE686">
        <v>0.56224599107907203</v>
      </c>
      <c r="BF686">
        <v>-0.90976337675969998</v>
      </c>
      <c r="BG686">
        <v>0.79949383079987002</v>
      </c>
      <c r="BH686">
        <v>0.21530534587172601</v>
      </c>
      <c r="BI686">
        <v>-0.493002579823271</v>
      </c>
      <c r="BJ686">
        <v>0.58107192969032095</v>
      </c>
      <c r="BK686">
        <v>-1.0699138775920001</v>
      </c>
      <c r="BL686">
        <v>-1.11699556288576</v>
      </c>
      <c r="BM686">
        <v>-0.47331586704878198</v>
      </c>
      <c r="BN686">
        <v>-2.3213245935850102</v>
      </c>
      <c r="BO686">
        <v>-0.73158577064364705</v>
      </c>
      <c r="BP686">
        <v>0.74459977475862005</v>
      </c>
      <c r="BQ686">
        <v>-0.37287321209112501</v>
      </c>
      <c r="BR686">
        <v>-5.4017475242619302E-2</v>
      </c>
      <c r="BS686">
        <v>-0.63844989965773402</v>
      </c>
      <c r="BT686">
        <v>-0.65255485365886601</v>
      </c>
      <c r="BU686">
        <v>0.14019990054259901</v>
      </c>
      <c r="BV686">
        <v>-0.25248388688974699</v>
      </c>
      <c r="BW686">
        <v>-5.0101488144830203E-2</v>
      </c>
      <c r="BX686">
        <v>-0.15384984459583001</v>
      </c>
      <c r="BY686">
        <v>-0.58328241197327302</v>
      </c>
      <c r="BZ686">
        <v>0.27782062587137801</v>
      </c>
      <c r="CA686">
        <v>0.39061884148486897</v>
      </c>
      <c r="CB686">
        <v>-1.0298789119782099</v>
      </c>
      <c r="CC686">
        <v>-1.44192433355787</v>
      </c>
      <c r="CD686">
        <v>0.73927248873944595</v>
      </c>
      <c r="CE686">
        <v>0.34855343227415803</v>
      </c>
      <c r="CF686">
        <v>1.56535691704236</v>
      </c>
      <c r="CG686">
        <v>0.85701845666895204</v>
      </c>
      <c r="CH686">
        <v>-0.45149885469304302</v>
      </c>
      <c r="CI686">
        <v>-1.34695894315776</v>
      </c>
      <c r="CJ686">
        <v>1.21024620585673</v>
      </c>
      <c r="CK686">
        <v>0.35684794845363699</v>
      </c>
      <c r="CL686">
        <v>-0.33297752081968501</v>
      </c>
      <c r="CM686">
        <v>-0.67009430287679805</v>
      </c>
      <c r="CN686">
        <v>-4.6356690271327702E-2</v>
      </c>
      <c r="CO686">
        <v>-0.32472004148129802</v>
      </c>
      <c r="CP686">
        <v>-1.61677910707325</v>
      </c>
      <c r="CQ686">
        <v>-0.63673893477156596</v>
      </c>
      <c r="CR686">
        <v>-1.3815747724662699</v>
      </c>
      <c r="CS686">
        <v>-6.3216210130158906E-2</v>
      </c>
      <c r="CT686">
        <v>0.23099604422971001</v>
      </c>
      <c r="CU686">
        <v>0.28632790044144302</v>
      </c>
      <c r="CV686">
        <v>5.4993644106660897E-2</v>
      </c>
      <c r="CW686">
        <v>1.1913633550025899</v>
      </c>
      <c r="CX686">
        <v>-0.120283567994503</v>
      </c>
    </row>
    <row r="687" spans="1:102" x14ac:dyDescent="0.2">
      <c r="A687">
        <v>100684</v>
      </c>
      <c r="B687" t="s">
        <v>238</v>
      </c>
      <c r="C687">
        <v>-0.82930279087002201</v>
      </c>
      <c r="D687">
        <v>0.111883709167164</v>
      </c>
      <c r="E687">
        <v>0.30674841620612497</v>
      </c>
      <c r="F687">
        <v>-1.8372361033991</v>
      </c>
      <c r="G687">
        <v>-0.60993147278068205</v>
      </c>
      <c r="H687">
        <v>2.62543140783893</v>
      </c>
      <c r="I687">
        <v>-0.20011000230380299</v>
      </c>
      <c r="J687">
        <v>-0.13183991334752501</v>
      </c>
      <c r="K687">
        <v>0.14905592372691301</v>
      </c>
      <c r="L687">
        <v>0.87100254645254505</v>
      </c>
      <c r="M687">
        <v>1.0686861293093799</v>
      </c>
      <c r="N687">
        <v>-6.2581779865349005E-2</v>
      </c>
      <c r="O687">
        <v>1.4265441730130199</v>
      </c>
      <c r="P687">
        <v>1.2828170731708399</v>
      </c>
      <c r="Q687">
        <v>-2.8478216171183499</v>
      </c>
      <c r="R687">
        <v>0.25723484246595002</v>
      </c>
      <c r="S687">
        <v>-7.60347079829789E-2</v>
      </c>
      <c r="T687">
        <v>-0.26632527262831301</v>
      </c>
      <c r="U687">
        <v>-1.1310479260183599</v>
      </c>
      <c r="V687">
        <v>-2.8504890944168699</v>
      </c>
      <c r="W687">
        <v>0.116220984751263</v>
      </c>
      <c r="X687">
        <v>0.28397775492483601</v>
      </c>
      <c r="Y687">
        <v>-1.01090042296898</v>
      </c>
      <c r="Z687">
        <v>0.49600723987116202</v>
      </c>
      <c r="AA687">
        <v>0.428843917630995</v>
      </c>
      <c r="AB687">
        <v>0.20256595451755899</v>
      </c>
      <c r="AC687">
        <v>1.19533115916411</v>
      </c>
      <c r="AD687">
        <v>-1.65471848268627</v>
      </c>
      <c r="AE687">
        <v>1.81329676618762</v>
      </c>
      <c r="AF687">
        <v>1.4519010519094999</v>
      </c>
      <c r="AG687">
        <v>-1.4218510325777101</v>
      </c>
      <c r="AH687">
        <v>0.17498772914350999</v>
      </c>
      <c r="AI687">
        <v>-0.80427872815115298</v>
      </c>
      <c r="AJ687">
        <v>-0.31957633923940398</v>
      </c>
      <c r="AK687">
        <v>-1.2449712208410799</v>
      </c>
      <c r="AL687">
        <v>-0.31143903092830699</v>
      </c>
      <c r="AM687">
        <v>2.7482705353479799</v>
      </c>
      <c r="AN687">
        <v>-0.69651287767782</v>
      </c>
      <c r="AO687">
        <v>0.53388606113234105</v>
      </c>
      <c r="AP687">
        <v>1.95267634009646</v>
      </c>
      <c r="AQ687">
        <v>1.1272260551600799</v>
      </c>
      <c r="AR687">
        <v>-0.46548948518752697</v>
      </c>
      <c r="AS687">
        <v>6.0282493363486997E-2</v>
      </c>
      <c r="AT687">
        <v>-0.62992866744166298</v>
      </c>
      <c r="AU687">
        <v>-0.66928074720284503</v>
      </c>
      <c r="AV687">
        <v>-0.79745969037888298</v>
      </c>
      <c r="AW687">
        <v>-0.137152200760811</v>
      </c>
      <c r="AX687">
        <v>-0.78088513020288097</v>
      </c>
      <c r="AY687">
        <v>1.4896844109730101</v>
      </c>
      <c r="AZ687">
        <v>0.44754319171127199</v>
      </c>
      <c r="BA687">
        <v>1.01111825894895</v>
      </c>
      <c r="BB687">
        <v>-0.46227815036235498</v>
      </c>
      <c r="BC687">
        <v>-5.6654303539807702E-2</v>
      </c>
      <c r="BD687">
        <v>-0.35545282657699301</v>
      </c>
      <c r="BE687">
        <v>-0.38027949412399198</v>
      </c>
      <c r="BF687">
        <v>1.39042871077462</v>
      </c>
      <c r="BG687">
        <v>-0.74783578354305202</v>
      </c>
      <c r="BH687">
        <v>0.86174524217356996</v>
      </c>
      <c r="BI687">
        <v>5.9508442027080097E-2</v>
      </c>
      <c r="BJ687">
        <v>1.2787555387828899</v>
      </c>
      <c r="BK687">
        <v>-1.02988441522018</v>
      </c>
      <c r="BL687">
        <v>0.96203527549277601</v>
      </c>
      <c r="BM687">
        <v>-1.0094294876560399</v>
      </c>
      <c r="BN687">
        <v>-0.94883672353766302</v>
      </c>
      <c r="BO687">
        <v>1.1903271743836701</v>
      </c>
      <c r="BP687">
        <v>-0.84865119308395698</v>
      </c>
      <c r="BQ687">
        <v>-2.43070950494142</v>
      </c>
      <c r="BR687">
        <v>0.63439111480830401</v>
      </c>
      <c r="BS687">
        <v>-0.98454204538829504</v>
      </c>
      <c r="BT687">
        <v>-0.17305869585132</v>
      </c>
      <c r="BU687">
        <v>0.47843632593921898</v>
      </c>
      <c r="BV687">
        <v>1.51699714772628</v>
      </c>
      <c r="BW687">
        <v>0.25611252364544201</v>
      </c>
      <c r="BX687">
        <v>-1.2243393570337899</v>
      </c>
      <c r="BY687">
        <v>-1.53137768616324</v>
      </c>
      <c r="BZ687">
        <v>-0.51392851548814</v>
      </c>
      <c r="CA687">
        <v>0.76390926548136295</v>
      </c>
      <c r="CB687">
        <v>1.1300532706026101</v>
      </c>
      <c r="CC687">
        <v>0.908435474746773</v>
      </c>
      <c r="CD687">
        <v>2.9319890378819099E-2</v>
      </c>
      <c r="CE687">
        <v>0.45724987691311197</v>
      </c>
      <c r="CF687">
        <v>0.66754474248364104</v>
      </c>
      <c r="CG687">
        <v>-2.6339184930929802</v>
      </c>
      <c r="CH687">
        <v>6.4319763443977898E-2</v>
      </c>
      <c r="CI687">
        <v>-0.62679662487092702</v>
      </c>
      <c r="CJ687">
        <v>0.65163812511633701</v>
      </c>
      <c r="CK687">
        <v>-0.30428777518354999</v>
      </c>
      <c r="CL687">
        <v>1.0117683331545699</v>
      </c>
      <c r="CM687">
        <v>0.58245828510039499</v>
      </c>
      <c r="CN687">
        <v>0.69021600067783195</v>
      </c>
      <c r="CO687">
        <v>-1.0310513780172299</v>
      </c>
      <c r="CP687">
        <v>-0.79624150305032704</v>
      </c>
      <c r="CQ687">
        <v>-0.59972903710243297</v>
      </c>
      <c r="CR687">
        <v>-0.89572267749094303</v>
      </c>
      <c r="CS687">
        <v>-0.58599986137811999</v>
      </c>
      <c r="CT687">
        <v>1.0892391155272501</v>
      </c>
      <c r="CU687">
        <v>1.2744611420833301</v>
      </c>
      <c r="CV687">
        <v>-0.92265318595370105</v>
      </c>
      <c r="CW687">
        <v>1.66773878270735</v>
      </c>
      <c r="CX687">
        <v>-1.1205783292574401</v>
      </c>
    </row>
    <row r="688" spans="1:102" x14ac:dyDescent="0.2">
      <c r="A688">
        <v>100685</v>
      </c>
      <c r="B688" t="s">
        <v>239</v>
      </c>
      <c r="C688">
        <v>-2.4914247261299298</v>
      </c>
      <c r="D688">
        <v>-0.83988295896668097</v>
      </c>
      <c r="E688">
        <v>-0.666294513928673</v>
      </c>
      <c r="F688">
        <v>-2.0470494935021599</v>
      </c>
      <c r="G688">
        <v>-1.4427058720334101</v>
      </c>
      <c r="H688">
        <v>0.92568839903017197</v>
      </c>
      <c r="I688">
        <v>-0.55323233369646696</v>
      </c>
      <c r="J688">
        <v>1.380125829382</v>
      </c>
      <c r="K688">
        <v>-1.55501618629256</v>
      </c>
      <c r="L688">
        <v>0.26646471606090499</v>
      </c>
      <c r="M688">
        <v>1.45690597253194</v>
      </c>
      <c r="N688">
        <v>0.69140672104590295</v>
      </c>
      <c r="O688">
        <v>-0.36145215185728702</v>
      </c>
      <c r="P688">
        <v>-1.2264275966253599</v>
      </c>
      <c r="Q688">
        <v>1.91052765670808</v>
      </c>
      <c r="R688">
        <v>1.29206895731525</v>
      </c>
      <c r="S688">
        <v>-1.1211639020347199</v>
      </c>
      <c r="T688">
        <v>1.1878329008399999</v>
      </c>
      <c r="U688">
        <v>0.33261796157616502</v>
      </c>
      <c r="V688">
        <v>-0.51652887830441796</v>
      </c>
      <c r="W688">
        <v>0.478193948822285</v>
      </c>
      <c r="X688">
        <v>-0.72507737222880497</v>
      </c>
      <c r="Y688">
        <v>0.49121507986693802</v>
      </c>
      <c r="Z688">
        <v>0.25057109624419899</v>
      </c>
      <c r="AA688">
        <v>-1.2993560347829201</v>
      </c>
      <c r="AB688">
        <v>-1.4592447899763199</v>
      </c>
      <c r="AC688">
        <v>2.7482777273056498</v>
      </c>
      <c r="AD688">
        <v>-1.0980304420556699</v>
      </c>
      <c r="AE688">
        <v>0.43820641212203798</v>
      </c>
      <c r="AF688">
        <v>-0.245215371613109</v>
      </c>
      <c r="AG688">
        <v>-0.28791755828588</v>
      </c>
      <c r="AH688">
        <v>-0.50496491583804304</v>
      </c>
      <c r="AI688">
        <v>-0.120423596523038</v>
      </c>
      <c r="AJ688">
        <v>1.7931971398486899</v>
      </c>
      <c r="AK688">
        <v>-0.580611226160473</v>
      </c>
      <c r="AL688">
        <v>1.2480966367611901</v>
      </c>
      <c r="AM688">
        <v>0.367236345720031</v>
      </c>
      <c r="AN688">
        <v>0.33045262088916399</v>
      </c>
      <c r="AO688">
        <v>-0.496214711057541</v>
      </c>
      <c r="AP688">
        <v>-0.59959629418292204</v>
      </c>
      <c r="AQ688">
        <v>-1.4035159263260599</v>
      </c>
      <c r="AR688">
        <v>-1.8053527631264299</v>
      </c>
      <c r="AS688">
        <v>-0.26020727621960099</v>
      </c>
      <c r="AT688">
        <v>-0.22910797817929501</v>
      </c>
      <c r="AU688">
        <v>-1.3818628160348401</v>
      </c>
      <c r="AV688">
        <v>-0.36988201714128099</v>
      </c>
      <c r="AW688">
        <v>-1.2782618838328099</v>
      </c>
      <c r="AX688">
        <v>1.28419255387711</v>
      </c>
      <c r="AY688">
        <v>-0.307970176344317</v>
      </c>
      <c r="AZ688">
        <v>-2.38968328395215</v>
      </c>
      <c r="BA688">
        <v>0.61637349714789003</v>
      </c>
      <c r="BB688">
        <v>1.70913141593373E-2</v>
      </c>
      <c r="BC688">
        <v>0.45950740943566898</v>
      </c>
      <c r="BD688">
        <v>-0.447451887961822</v>
      </c>
      <c r="BE688">
        <v>1.0953925267374101</v>
      </c>
      <c r="BF688">
        <v>0.38079761693167102</v>
      </c>
      <c r="BG688">
        <v>-0.71124780014978795</v>
      </c>
      <c r="BH688">
        <v>1.10743372072193</v>
      </c>
      <c r="BI688">
        <v>-0.34430443732253502</v>
      </c>
      <c r="BJ688">
        <v>0.20515962889403999</v>
      </c>
      <c r="BK688">
        <v>-0.336509644589089</v>
      </c>
      <c r="BL688">
        <v>-1.8545028468426401</v>
      </c>
      <c r="BM688">
        <v>-0.67915330916788497</v>
      </c>
      <c r="BN688">
        <v>1.64435802874188</v>
      </c>
      <c r="BO688">
        <v>0.76128188570044497</v>
      </c>
      <c r="BP688">
        <v>0.91079013974304401</v>
      </c>
      <c r="BQ688">
        <v>-0.74290663982239902</v>
      </c>
      <c r="BR688">
        <v>-8.4674307308412106E-2</v>
      </c>
      <c r="BS688">
        <v>0.30624988870042102</v>
      </c>
      <c r="BT688">
        <v>-8.8545088366658295E-2</v>
      </c>
      <c r="BU688">
        <v>0.42334283556237701</v>
      </c>
      <c r="BV688">
        <v>-0.96431045838922003</v>
      </c>
      <c r="BW688">
        <v>1.4144229090323099</v>
      </c>
      <c r="BX688">
        <v>-0.362275960486999</v>
      </c>
      <c r="BY688">
        <v>0.31818327471372498</v>
      </c>
      <c r="BZ688">
        <v>-0.99753225977816795</v>
      </c>
      <c r="CA688">
        <v>-0.31372902803278802</v>
      </c>
      <c r="CB688">
        <v>-0.56425821566316603</v>
      </c>
      <c r="CC688">
        <v>-1.3852834696462899</v>
      </c>
      <c r="CD688">
        <v>1.42730693596379</v>
      </c>
      <c r="CE688">
        <v>-0.47509204735976701</v>
      </c>
      <c r="CF688">
        <v>-0.72279354437010102</v>
      </c>
      <c r="CG688">
        <v>0.57693550216502898</v>
      </c>
      <c r="CH688">
        <v>-0.33788016944452698</v>
      </c>
      <c r="CI688">
        <v>-2.3051875940526099</v>
      </c>
      <c r="CJ688">
        <v>0.59809311943665699</v>
      </c>
      <c r="CK688">
        <v>0.31618841084625599</v>
      </c>
      <c r="CL688">
        <v>0.25071926080548801</v>
      </c>
      <c r="CM688">
        <v>0.69076272697534602</v>
      </c>
      <c r="CN688">
        <v>-0.17819281221811101</v>
      </c>
      <c r="CO688">
        <v>1.0421354256523301</v>
      </c>
      <c r="CP688">
        <v>0.24587104275042601</v>
      </c>
      <c r="CQ688">
        <v>-0.34452605725458502</v>
      </c>
      <c r="CR688">
        <v>0.373491957719498</v>
      </c>
      <c r="CS688">
        <v>-0.166821227243312</v>
      </c>
      <c r="CT688">
        <v>1.5923090625263701</v>
      </c>
      <c r="CU688">
        <v>-1.1215567754779501</v>
      </c>
      <c r="CV688">
        <v>-0.93133069155346604</v>
      </c>
      <c r="CW688">
        <v>-0.47533500142570001</v>
      </c>
      <c r="CX688">
        <v>-0.152311759719096</v>
      </c>
    </row>
    <row r="689" spans="1:102" x14ac:dyDescent="0.2">
      <c r="A689">
        <v>100686</v>
      </c>
      <c r="B689" t="s">
        <v>240</v>
      </c>
      <c r="C689">
        <v>-0.14872786168784699</v>
      </c>
      <c r="D689">
        <v>-0.61324667437067304</v>
      </c>
      <c r="E689">
        <v>0.440891672751277</v>
      </c>
      <c r="F689">
        <v>2.9274703258814099</v>
      </c>
      <c r="G689">
        <v>-0.86255210672743299</v>
      </c>
      <c r="H689">
        <v>-0.73544327102082296</v>
      </c>
      <c r="I689">
        <v>0.36501663021923703</v>
      </c>
      <c r="J689">
        <v>0.714683893323246</v>
      </c>
      <c r="K689">
        <v>-1.2355504862373099</v>
      </c>
      <c r="L689">
        <v>-0.67213627746760096</v>
      </c>
      <c r="M689">
        <v>0.74939823184770304</v>
      </c>
      <c r="N689">
        <v>-1.0861277482315801</v>
      </c>
      <c r="O689">
        <v>-1.0104573602701199</v>
      </c>
      <c r="P689">
        <v>0.96485218679356599</v>
      </c>
      <c r="Q689">
        <v>-0.68376519407995495</v>
      </c>
      <c r="R689">
        <v>0.23071952855708799</v>
      </c>
      <c r="S689">
        <v>0.33842566110869898</v>
      </c>
      <c r="T689">
        <v>-0.13085672658067399</v>
      </c>
      <c r="U689">
        <v>0.50866392292320695</v>
      </c>
      <c r="V689">
        <v>1.02565826462872</v>
      </c>
      <c r="W689">
        <v>-2.1252130111652199</v>
      </c>
      <c r="X689">
        <v>0.120423549273679</v>
      </c>
      <c r="Y689">
        <v>-1.5418133809866299</v>
      </c>
      <c r="Z689">
        <v>-0.68404261841171199</v>
      </c>
      <c r="AA689">
        <v>-0.14810774212233699</v>
      </c>
      <c r="AB689">
        <v>0.56035810397525698</v>
      </c>
      <c r="AC689">
        <v>0.99346292101449796</v>
      </c>
      <c r="AD689">
        <v>-0.80224182011795198</v>
      </c>
      <c r="AE689">
        <v>0.59331553460761299</v>
      </c>
      <c r="AF689">
        <v>0.76819497308905005</v>
      </c>
      <c r="AG689">
        <v>0.49913782939686802</v>
      </c>
      <c r="AH689">
        <v>-7.0358880893975897E-3</v>
      </c>
      <c r="AI689">
        <v>-1.0355688788706601</v>
      </c>
      <c r="AJ689">
        <v>7.0313780417528601E-2</v>
      </c>
      <c r="AK689">
        <v>0.50506132087671396</v>
      </c>
      <c r="AL689">
        <v>-0.45456192885102198</v>
      </c>
      <c r="AM689">
        <v>0.89233343500249596</v>
      </c>
      <c r="AN689">
        <v>0.38798835483941002</v>
      </c>
      <c r="AO689">
        <v>-0.32051721701867703</v>
      </c>
      <c r="AP689">
        <v>-0.50070653477987104</v>
      </c>
      <c r="AQ689">
        <v>-0.55259695215904803</v>
      </c>
      <c r="AR689">
        <v>0.54364884262994895</v>
      </c>
      <c r="AS689">
        <v>-0.32787258536576602</v>
      </c>
      <c r="AT689">
        <v>-0.74289938353407603</v>
      </c>
      <c r="AU689">
        <v>-0.81235616498523799</v>
      </c>
      <c r="AV689">
        <v>-1.9999519179052401</v>
      </c>
      <c r="AW689">
        <v>1.3660961476378699</v>
      </c>
      <c r="AX689">
        <v>0.57533006397411302</v>
      </c>
      <c r="AY689">
        <v>0.52520726891910696</v>
      </c>
      <c r="AZ689">
        <v>-1.0510233120091499</v>
      </c>
      <c r="BA689">
        <v>1.19751824682455</v>
      </c>
      <c r="BB689">
        <v>0.62450028573605698</v>
      </c>
      <c r="BC689">
        <v>-0.30927520635788702</v>
      </c>
      <c r="BD689">
        <v>-0.419733885253535</v>
      </c>
      <c r="BE689">
        <v>-0.35137719623799302</v>
      </c>
      <c r="BF689">
        <v>-0.71214340336348203</v>
      </c>
      <c r="BG689">
        <v>0.463641882760497</v>
      </c>
      <c r="BH689">
        <v>-0.78634282229906605</v>
      </c>
      <c r="BI689">
        <v>-1.3241164672113199</v>
      </c>
      <c r="BJ689">
        <v>4.3165784643366102E-2</v>
      </c>
      <c r="BK689">
        <v>-0.37486266446169503</v>
      </c>
      <c r="BL689">
        <v>-0.93747713135900201</v>
      </c>
      <c r="BM689">
        <v>-1.5826897085395799</v>
      </c>
      <c r="BN689">
        <v>0.78690392184917402</v>
      </c>
      <c r="BO689">
        <v>-2.5030882306245101</v>
      </c>
      <c r="BP689">
        <v>-0.19597777456679899</v>
      </c>
      <c r="BQ689">
        <v>0.76789524899633399</v>
      </c>
      <c r="BR689">
        <v>1.06376635650517</v>
      </c>
      <c r="BS689">
        <v>0.51774750558253402</v>
      </c>
      <c r="BT689">
        <v>1.1866035817085501</v>
      </c>
      <c r="BU689">
        <v>1.1744266541133901</v>
      </c>
      <c r="BV689">
        <v>0.241961230963854</v>
      </c>
      <c r="BW689">
        <v>0.12921345901503201</v>
      </c>
      <c r="BX689">
        <v>-1.5099216088582601</v>
      </c>
      <c r="BY689">
        <v>0.41227795827781799</v>
      </c>
      <c r="BZ689">
        <v>-0.226483446091157</v>
      </c>
      <c r="CA689">
        <v>-1.87275736628101</v>
      </c>
      <c r="CB689">
        <v>0.94537042060560295</v>
      </c>
      <c r="CC689">
        <v>-0.73095475266711196</v>
      </c>
      <c r="CD689">
        <v>-0.56590350700540304</v>
      </c>
      <c r="CE689">
        <v>1.7310937381621101</v>
      </c>
      <c r="CF689">
        <v>0.35009997562163703</v>
      </c>
      <c r="CG689">
        <v>-0.16127948950315499</v>
      </c>
      <c r="CH689">
        <v>-0.69078316053117395</v>
      </c>
      <c r="CI689">
        <v>-0.53842515724608997</v>
      </c>
      <c r="CJ689">
        <v>-1.2936767465499599</v>
      </c>
      <c r="CK689">
        <v>-1.00274489249604</v>
      </c>
      <c r="CL689">
        <v>-0.64610094841299504</v>
      </c>
      <c r="CM689">
        <v>-0.469392082184314</v>
      </c>
      <c r="CN689">
        <v>-0.40077514692242899</v>
      </c>
      <c r="CO689">
        <v>0.33233334363314299</v>
      </c>
      <c r="CP689">
        <v>-0.14403880487297299</v>
      </c>
      <c r="CQ689">
        <v>-1.2845079122726</v>
      </c>
      <c r="CR689">
        <v>-1.4917193432559901</v>
      </c>
      <c r="CS689">
        <v>-0.58106858305494802</v>
      </c>
      <c r="CT689">
        <v>-0.86666202087894295</v>
      </c>
      <c r="CU689">
        <v>-1.7298692979041499</v>
      </c>
      <c r="CV689">
        <v>-0.80601543060557002</v>
      </c>
      <c r="CW689">
        <v>0.17626545482651601</v>
      </c>
      <c r="CX689">
        <v>-2.19909113601891</v>
      </c>
    </row>
    <row r="690" spans="1:102" x14ac:dyDescent="0.2">
      <c r="A690">
        <v>100687</v>
      </c>
      <c r="B690" t="s">
        <v>241</v>
      </c>
      <c r="C690">
        <v>-0.73023943955990001</v>
      </c>
      <c r="D690">
        <v>0.84136566090321796</v>
      </c>
      <c r="E690">
        <v>0.41041141249846902</v>
      </c>
      <c r="F690">
        <v>-4.2411154763538697E-2</v>
      </c>
      <c r="G690">
        <v>0.178356364178959</v>
      </c>
      <c r="H690">
        <v>0.32853993995053898</v>
      </c>
      <c r="I690">
        <v>0.57670097013919497</v>
      </c>
      <c r="J690">
        <v>1.7628997381268701</v>
      </c>
      <c r="K690">
        <v>-1.85895759590305</v>
      </c>
      <c r="L690">
        <v>-0.92604552358895398</v>
      </c>
      <c r="M690">
        <v>-0.30224785669336002</v>
      </c>
      <c r="N690">
        <v>-1.15373470083365</v>
      </c>
      <c r="O690">
        <v>3.37520980255697E-2</v>
      </c>
      <c r="P690">
        <v>0.57296586179381903</v>
      </c>
      <c r="Q690">
        <v>0.121071648885891</v>
      </c>
      <c r="R690">
        <v>-0.197616743622021</v>
      </c>
      <c r="S690">
        <v>-5.81801797744033E-3</v>
      </c>
      <c r="T690">
        <v>-0.64131802942609495</v>
      </c>
      <c r="U690">
        <v>-1.4195031797302</v>
      </c>
      <c r="V690">
        <v>8.9355753674635205E-2</v>
      </c>
      <c r="W690">
        <v>1.1453414724870701</v>
      </c>
      <c r="X690">
        <v>-0.81122589016600299</v>
      </c>
      <c r="Y690">
        <v>1.0987899806288299</v>
      </c>
      <c r="Z690">
        <v>0.22304395281442599</v>
      </c>
      <c r="AA690">
        <v>-0.303573444448347</v>
      </c>
      <c r="AB690">
        <v>1.9841082986569401</v>
      </c>
      <c r="AC690">
        <v>0.75290317406332496</v>
      </c>
      <c r="AD690">
        <v>-1.61027037311424</v>
      </c>
      <c r="AE690">
        <v>-2.0175322810187599</v>
      </c>
      <c r="AF690">
        <v>1.9754856858918</v>
      </c>
      <c r="AG690">
        <v>-1.55153331656752</v>
      </c>
      <c r="AH690">
        <v>-1.37126705353201E-2</v>
      </c>
      <c r="AI690">
        <v>-1.0220740320361099</v>
      </c>
      <c r="AJ690">
        <v>-0.87456777633078198</v>
      </c>
      <c r="AK690">
        <v>4.7094278982503901E-2</v>
      </c>
      <c r="AL690">
        <v>2.7004626027782099</v>
      </c>
      <c r="AM690">
        <v>1.89303649879242</v>
      </c>
      <c r="AN690">
        <v>0.60052549446687598</v>
      </c>
      <c r="AO690">
        <v>-1.2602876135682499</v>
      </c>
      <c r="AP690">
        <v>-0.48070397578198598</v>
      </c>
      <c r="AQ690">
        <v>0.72189229132464705</v>
      </c>
      <c r="AR690">
        <v>-6.67581562125317E-2</v>
      </c>
      <c r="AS690">
        <v>1.4929188372622301E-2</v>
      </c>
      <c r="AT690">
        <v>-0.12808272215908401</v>
      </c>
      <c r="AU690">
        <v>0.219515858169998</v>
      </c>
      <c r="AV690">
        <v>6.5739727841696294E-2</v>
      </c>
      <c r="AW690">
        <v>0.101985271379905</v>
      </c>
      <c r="AX690">
        <v>-1.4111010982743</v>
      </c>
      <c r="AY690">
        <v>-0.49755574451787099</v>
      </c>
      <c r="AZ690">
        <v>-0.85574995657340203</v>
      </c>
      <c r="BA690">
        <v>-1.1777745102007</v>
      </c>
      <c r="BB690">
        <v>-0.19093645990661001</v>
      </c>
      <c r="BC690">
        <v>-1.60998638808818</v>
      </c>
      <c r="BD690">
        <v>1.05543935002455</v>
      </c>
      <c r="BE690">
        <v>-1.31388838545594</v>
      </c>
      <c r="BF690">
        <v>1.0247008374072599</v>
      </c>
      <c r="BG690">
        <v>-0.57829124150733402</v>
      </c>
      <c r="BH690">
        <v>-9.7621989763942603E-3</v>
      </c>
      <c r="BI690">
        <v>0.58131793449139502</v>
      </c>
      <c r="BJ690">
        <v>0.32327888905411001</v>
      </c>
      <c r="BK690">
        <v>1.1698824367018299</v>
      </c>
      <c r="BL690">
        <v>0.163125034898258</v>
      </c>
      <c r="BM690">
        <v>0.84999638124311205</v>
      </c>
      <c r="BN690">
        <v>-0.56740695079683801</v>
      </c>
      <c r="BO690">
        <v>-0.47151999906366199</v>
      </c>
      <c r="BP690">
        <v>-0.41730989175856198</v>
      </c>
      <c r="BQ690">
        <v>-1.4557534837030099</v>
      </c>
      <c r="BR690">
        <v>0.77497259932976803</v>
      </c>
      <c r="BS690">
        <v>-1.16203798131132</v>
      </c>
      <c r="BT690">
        <v>0.24476954345023599</v>
      </c>
      <c r="BU690">
        <v>-3.0045413603830098</v>
      </c>
      <c r="BV690">
        <v>-0.86368490111654805</v>
      </c>
      <c r="BW690">
        <v>1.4007080682806099</v>
      </c>
      <c r="BX690">
        <v>1.23309529451413</v>
      </c>
      <c r="BY690">
        <v>-0.14044374397189599</v>
      </c>
      <c r="BZ690">
        <v>-0.37095209946514901</v>
      </c>
      <c r="CA690">
        <v>-1.1023712576009499</v>
      </c>
      <c r="CB690">
        <v>0.50026943411140001</v>
      </c>
      <c r="CC690">
        <v>-0.87224151131385497</v>
      </c>
      <c r="CD690">
        <v>-0.84512236687018005</v>
      </c>
      <c r="CE690">
        <v>5.37597176255043E-2</v>
      </c>
      <c r="CF690">
        <v>2.20647318440008</v>
      </c>
      <c r="CG690">
        <v>1.5699413448041399</v>
      </c>
      <c r="CH690">
        <v>1.6431528466010601</v>
      </c>
      <c r="CI690">
        <v>-0.94561515734209101</v>
      </c>
      <c r="CJ690">
        <v>0.59404271531500696</v>
      </c>
      <c r="CK690">
        <v>1.01399567058602</v>
      </c>
      <c r="CL690">
        <v>0.67812212766773405</v>
      </c>
      <c r="CM690">
        <v>-0.11887201043785001</v>
      </c>
      <c r="CN690">
        <v>1.49856177796638</v>
      </c>
      <c r="CO690">
        <v>-0.29607032956797402</v>
      </c>
      <c r="CP690">
        <v>-0.90051533367379999</v>
      </c>
      <c r="CQ690">
        <v>0.67715148894669996</v>
      </c>
      <c r="CR690">
        <v>-0.85127572162063903</v>
      </c>
      <c r="CS690">
        <v>-0.45066050944917802</v>
      </c>
      <c r="CT690">
        <v>0.94048050393704996</v>
      </c>
      <c r="CU690">
        <v>1.5557183219900099</v>
      </c>
      <c r="CV690">
        <v>0.55181114040023305</v>
      </c>
      <c r="CW690">
        <v>-0.70525930080375598</v>
      </c>
      <c r="CX690">
        <v>-1.0875244952730201</v>
      </c>
    </row>
    <row r="691" spans="1:102" x14ac:dyDescent="0.2">
      <c r="A691">
        <v>100688</v>
      </c>
      <c r="B691" t="s">
        <v>242</v>
      </c>
      <c r="C691">
        <v>-1.0982382112470099</v>
      </c>
      <c r="D691">
        <v>1.73144268378149</v>
      </c>
      <c r="E691">
        <v>0.28876857608324902</v>
      </c>
      <c r="F691">
        <v>0.99114221771010103</v>
      </c>
      <c r="G691">
        <v>0.1635940269651</v>
      </c>
      <c r="H691">
        <v>-0.80095061692541503</v>
      </c>
      <c r="I691">
        <v>0.20872332026325799</v>
      </c>
      <c r="J691">
        <v>1.0823101626932601</v>
      </c>
      <c r="K691">
        <v>0.94808765218217494</v>
      </c>
      <c r="L691">
        <v>-0.184532832757003</v>
      </c>
      <c r="M691">
        <v>0.75633808894035304</v>
      </c>
      <c r="N691">
        <v>-1.1065195312879501</v>
      </c>
      <c r="O691">
        <v>-1.31716738158451</v>
      </c>
      <c r="P691">
        <v>6.3350791646255303E-2</v>
      </c>
      <c r="Q691">
        <v>0.51737372867293197</v>
      </c>
      <c r="R691">
        <v>1.02653515687064</v>
      </c>
      <c r="S691">
        <v>0.45545135033459799</v>
      </c>
      <c r="T691">
        <v>-0.37716161977294199</v>
      </c>
      <c r="U691">
        <v>0.65562290646027499</v>
      </c>
      <c r="V691">
        <v>-0.85109195968725204</v>
      </c>
      <c r="W691">
        <v>-1.9094316854539799</v>
      </c>
      <c r="X691">
        <v>0.79020560398410999</v>
      </c>
      <c r="Y691">
        <v>0.41596404369905798</v>
      </c>
      <c r="Z691">
        <v>0.64041247147700398</v>
      </c>
      <c r="AA691">
        <v>0.43286974787133098</v>
      </c>
      <c r="AB691">
        <v>-1.1293877633520899</v>
      </c>
      <c r="AC691">
        <v>1.04447014067545</v>
      </c>
      <c r="AD691">
        <v>1.08431449747478</v>
      </c>
      <c r="AE691">
        <v>0.174843504589549</v>
      </c>
      <c r="AF691">
        <v>-0.53296123358776504</v>
      </c>
      <c r="AG691">
        <v>-0.31646427197238503</v>
      </c>
      <c r="AH691">
        <v>1.04424293688682</v>
      </c>
      <c r="AI691">
        <v>-2.2579325662038898</v>
      </c>
      <c r="AJ691">
        <v>-0.83779845303539402</v>
      </c>
      <c r="AK691">
        <v>-0.59756038964715597</v>
      </c>
      <c r="AL691">
        <v>1.10002047552672</v>
      </c>
      <c r="AM691">
        <v>-0.72267340064589103</v>
      </c>
      <c r="AN691">
        <v>-0.44345453167531101</v>
      </c>
      <c r="AO691">
        <v>1.5038076773812901</v>
      </c>
      <c r="AP691">
        <v>1.2838162445946799</v>
      </c>
      <c r="AQ691">
        <v>8.3294468043606601E-2</v>
      </c>
      <c r="AR691">
        <v>0.14134679353028101</v>
      </c>
      <c r="AS691">
        <v>1.2415759597569</v>
      </c>
      <c r="AT691">
        <v>9.1875423724525798E-2</v>
      </c>
      <c r="AU691">
        <v>0.89728052335384101</v>
      </c>
      <c r="AV691">
        <v>0.65154123552221999</v>
      </c>
      <c r="AW691">
        <v>-0.96404207949544296</v>
      </c>
      <c r="AX691">
        <v>-0.11837097287081701</v>
      </c>
      <c r="AY691">
        <v>0.79225920287382401</v>
      </c>
      <c r="AZ691">
        <v>-0.97540538891139295</v>
      </c>
      <c r="BA691">
        <v>1.1271971142800401</v>
      </c>
      <c r="BB691">
        <v>0.26833768312181799</v>
      </c>
      <c r="BC691">
        <v>-0.83518930443169304</v>
      </c>
      <c r="BD691">
        <v>-0.83482074443804699</v>
      </c>
      <c r="BE691">
        <v>1.18160756265417</v>
      </c>
      <c r="BF691">
        <v>0.44456900771809899</v>
      </c>
      <c r="BG691">
        <v>0.57083325437691201</v>
      </c>
      <c r="BH691">
        <v>-0.59273018992364201</v>
      </c>
      <c r="BI691">
        <v>-1.0254923632517901</v>
      </c>
      <c r="BJ691">
        <v>0.35754773608086798</v>
      </c>
      <c r="BK691">
        <v>0.75631042645398305</v>
      </c>
      <c r="BL691">
        <v>-0.26442871521093497</v>
      </c>
      <c r="BM691">
        <v>1.7635236830496399</v>
      </c>
      <c r="BN691">
        <v>-0.58028945671348897</v>
      </c>
      <c r="BO691">
        <v>0.75051672103978595</v>
      </c>
      <c r="BP691">
        <v>0.10167083598598201</v>
      </c>
      <c r="BQ691">
        <v>-0.27776139519302101</v>
      </c>
      <c r="BR691">
        <v>-0.59441883180703403</v>
      </c>
      <c r="BS691">
        <v>-3.07435731049477E-2</v>
      </c>
      <c r="BT691">
        <v>1.05198971851529</v>
      </c>
      <c r="BU691">
        <v>-0.63986886536078902</v>
      </c>
      <c r="BV691">
        <v>-0.76727714407106395</v>
      </c>
      <c r="BW691">
        <v>0.69281242930328102</v>
      </c>
      <c r="BX691">
        <v>-0.85784433336508803</v>
      </c>
      <c r="BY691">
        <v>0.188966693385961</v>
      </c>
      <c r="BZ691">
        <v>8.3487632581206006E-2</v>
      </c>
      <c r="CA691">
        <v>-0.273381827082259</v>
      </c>
      <c r="CB691">
        <v>1.4012598568121</v>
      </c>
      <c r="CC691">
        <v>1.11470482358961</v>
      </c>
      <c r="CD691">
        <v>-7.0663660317715996E-2</v>
      </c>
      <c r="CE691">
        <v>-0.63023013672668204</v>
      </c>
      <c r="CF691">
        <v>1.43605811408659</v>
      </c>
      <c r="CG691">
        <v>-0.74971663682679701</v>
      </c>
      <c r="CH691">
        <v>-0.63246809850354402</v>
      </c>
      <c r="CI691">
        <v>4.1116882293763597E-2</v>
      </c>
      <c r="CJ691">
        <v>-0.21761137050757301</v>
      </c>
      <c r="CK691">
        <v>-0.47613752715214802</v>
      </c>
      <c r="CL691">
        <v>-1.01787446931601</v>
      </c>
      <c r="CM691">
        <v>-0.73157680951122595</v>
      </c>
      <c r="CN691">
        <v>-2.0890792403426999</v>
      </c>
      <c r="CO691">
        <v>-0.389645456769733</v>
      </c>
      <c r="CP691">
        <v>5.4541738557536197E-2</v>
      </c>
      <c r="CQ691">
        <v>0.42757267008649902</v>
      </c>
      <c r="CR691">
        <v>1.4797646825381801</v>
      </c>
      <c r="CS691">
        <v>-2.7580402562805801</v>
      </c>
      <c r="CT691">
        <v>0.30395508777389102</v>
      </c>
      <c r="CU691">
        <v>-3.7460667199672401E-3</v>
      </c>
      <c r="CV691">
        <v>1.2114707244229499</v>
      </c>
      <c r="CW691">
        <v>-5.8469927683532701E-2</v>
      </c>
      <c r="CX691">
        <v>0.575849603398781</v>
      </c>
    </row>
    <row r="692" spans="1:102" x14ac:dyDescent="0.2">
      <c r="A692">
        <v>100689</v>
      </c>
      <c r="B692" t="s">
        <v>243</v>
      </c>
      <c r="C692">
        <v>-5.4046299622694999E-2</v>
      </c>
      <c r="D692">
        <v>0.72479379038746405</v>
      </c>
      <c r="E692">
        <v>0.69703531937524399</v>
      </c>
      <c r="F692">
        <v>1.99505860886418</v>
      </c>
      <c r="G692">
        <v>0.22558569535536099</v>
      </c>
      <c r="H692">
        <v>-1.69891778122168</v>
      </c>
      <c r="I692">
        <v>1.8665425171524499</v>
      </c>
      <c r="J692">
        <v>0.47756415936292501</v>
      </c>
      <c r="K692">
        <v>-1.78153672992523</v>
      </c>
      <c r="L692">
        <v>1.1660629879760001</v>
      </c>
      <c r="M692">
        <v>-0.31087355257801702</v>
      </c>
      <c r="N692">
        <v>0.49156563186609697</v>
      </c>
      <c r="O692">
        <v>0.188129144463238</v>
      </c>
      <c r="P692">
        <v>-0.14646195252345001</v>
      </c>
      <c r="Q692">
        <v>2.0126285482487001</v>
      </c>
      <c r="R692">
        <v>-1.3184247038704899</v>
      </c>
      <c r="S692">
        <v>1.4121829542969899</v>
      </c>
      <c r="T692">
        <v>3.10896353281928E-2</v>
      </c>
      <c r="U692">
        <v>0.52775134436148297</v>
      </c>
      <c r="V692">
        <v>-1.40049814204645</v>
      </c>
      <c r="W692">
        <v>-1.0404724690696501</v>
      </c>
      <c r="X692">
        <v>-0.29761794398087499</v>
      </c>
      <c r="Y692">
        <v>1.7482533052392</v>
      </c>
      <c r="Z692">
        <v>-0.45657488962343801</v>
      </c>
      <c r="AA692">
        <v>0.71409320006110599</v>
      </c>
      <c r="AB692">
        <v>0.29125996542119997</v>
      </c>
      <c r="AC692">
        <v>1.6315529991482201</v>
      </c>
      <c r="AD692">
        <v>-1.32651852669655</v>
      </c>
      <c r="AE692">
        <v>-1.1542231982812901</v>
      </c>
      <c r="AF692">
        <v>1.57139880573593</v>
      </c>
      <c r="AG692">
        <v>1.7044866534758301</v>
      </c>
      <c r="AH692">
        <v>1.03413616053899</v>
      </c>
      <c r="AI692">
        <v>-0.116235616147811</v>
      </c>
      <c r="AJ692">
        <v>-0.54347100345452604</v>
      </c>
      <c r="AK692">
        <v>-1.04003996537932</v>
      </c>
      <c r="AL692">
        <v>-1.6843843663875799</v>
      </c>
      <c r="AM692">
        <v>-0.28268588089862201</v>
      </c>
      <c r="AN692">
        <v>-2.6875010970281399</v>
      </c>
      <c r="AO692">
        <v>-0.69653154063691103</v>
      </c>
      <c r="AP692">
        <v>0.59383186728016402</v>
      </c>
      <c r="AQ692">
        <v>0.52921754031081503</v>
      </c>
      <c r="AR692">
        <v>5.8507295550789998E-2</v>
      </c>
      <c r="AS692">
        <v>-3.0247112522900899E-2</v>
      </c>
      <c r="AT692">
        <v>-0.178569727183123</v>
      </c>
      <c r="AU692">
        <v>-0.97027023363786702</v>
      </c>
      <c r="AV692">
        <v>0.83212543626805502</v>
      </c>
      <c r="AW692">
        <v>2.1259248146371199</v>
      </c>
      <c r="AX692">
        <v>-0.53586351217316897</v>
      </c>
      <c r="AY692">
        <v>-0.96506129862577394</v>
      </c>
      <c r="AZ692">
        <v>-0.59939189257971803</v>
      </c>
      <c r="BA692">
        <v>-1.3717854810741801</v>
      </c>
      <c r="BB692">
        <v>1.6211580121109701</v>
      </c>
      <c r="BC692">
        <v>-0.90633117367543203</v>
      </c>
      <c r="BD692">
        <v>-0.95987238294910404</v>
      </c>
      <c r="BE692">
        <v>0.773770585403731</v>
      </c>
      <c r="BF692">
        <v>6.5869611410480006E-2</v>
      </c>
      <c r="BG692">
        <v>-2.56086510885339</v>
      </c>
      <c r="BH692">
        <v>0.24953674974530299</v>
      </c>
      <c r="BI692">
        <v>-0.22428335139950201</v>
      </c>
      <c r="BJ692">
        <v>0.18868738076768399</v>
      </c>
      <c r="BK692">
        <v>-0.36720797316555698</v>
      </c>
      <c r="BL692">
        <v>-0.51045038520707098</v>
      </c>
      <c r="BM692">
        <v>0.152495998401945</v>
      </c>
      <c r="BN692">
        <v>0.49456225651012198</v>
      </c>
      <c r="BO692">
        <v>-1.7771577507131799</v>
      </c>
      <c r="BP692">
        <v>-0.91340467204709597</v>
      </c>
      <c r="BQ692">
        <v>-0.13434298366026401</v>
      </c>
      <c r="BR692">
        <v>-1.0307841715114201</v>
      </c>
      <c r="BS692">
        <v>0.22174662323746799</v>
      </c>
      <c r="BT692">
        <v>1.15513365101821</v>
      </c>
      <c r="BU692">
        <v>0.43105317609048299</v>
      </c>
      <c r="BV692">
        <v>1.7422183063126899</v>
      </c>
      <c r="BW692">
        <v>1.00384116184781</v>
      </c>
      <c r="BX692">
        <v>-0.40073015327119599</v>
      </c>
      <c r="BY692">
        <v>-0.59818543660331003</v>
      </c>
      <c r="BZ692">
        <v>-0.29165825073623503</v>
      </c>
      <c r="CA692">
        <v>-0.55798486993069896</v>
      </c>
      <c r="CB692">
        <v>-1.50228723831319</v>
      </c>
      <c r="CC692">
        <v>1.20009836056667</v>
      </c>
      <c r="CD692">
        <v>-0.76369731925121997</v>
      </c>
      <c r="CE692">
        <v>1.77567061202564</v>
      </c>
      <c r="CF692">
        <v>0.14468803142421499</v>
      </c>
      <c r="CG692">
        <v>1.4299697759373999</v>
      </c>
      <c r="CH692">
        <v>-0.44975259865241202</v>
      </c>
      <c r="CI692">
        <v>1.1411808749042001</v>
      </c>
      <c r="CJ692">
        <v>0.69273453204114299</v>
      </c>
      <c r="CK692">
        <v>-1.11476718342768</v>
      </c>
      <c r="CL692">
        <v>1.55987674392839</v>
      </c>
      <c r="CM692">
        <v>1.16762212714061</v>
      </c>
      <c r="CN692">
        <v>-0.51305168108306898</v>
      </c>
      <c r="CO692">
        <v>6.1266495656134401E-2</v>
      </c>
      <c r="CP692">
        <v>0.91412607220680797</v>
      </c>
      <c r="CQ692">
        <v>-0.55195267371276202</v>
      </c>
      <c r="CR692">
        <v>-0.49610521179980899</v>
      </c>
      <c r="CS692">
        <v>-0.433847583280072</v>
      </c>
      <c r="CT692">
        <v>1.3128669910725199</v>
      </c>
      <c r="CU692">
        <v>-1.0529914042612201</v>
      </c>
      <c r="CV692">
        <v>0.26897508873479897</v>
      </c>
      <c r="CW692">
        <v>-0.68277813038936197</v>
      </c>
      <c r="CX692">
        <v>0.37874336432309202</v>
      </c>
    </row>
    <row r="693" spans="1:102" x14ac:dyDescent="0.2">
      <c r="A693">
        <v>100690</v>
      </c>
      <c r="B693" t="s">
        <v>244</v>
      </c>
      <c r="C693">
        <v>0.44602728228595401</v>
      </c>
      <c r="D693">
        <v>-0.72345336868119903</v>
      </c>
      <c r="E693">
        <v>-1.02276787451266</v>
      </c>
      <c r="F693">
        <v>0.19275262860283199</v>
      </c>
      <c r="G693">
        <v>0.58119683352080098</v>
      </c>
      <c r="H693">
        <v>-1.0811752853771801</v>
      </c>
      <c r="I693">
        <v>1.72925389036368</v>
      </c>
      <c r="J693">
        <v>0.124860701036795</v>
      </c>
      <c r="K693">
        <v>-0.96684333114707499</v>
      </c>
      <c r="L693">
        <v>1.8124671005916999</v>
      </c>
      <c r="M693">
        <v>0.91869193109608904</v>
      </c>
      <c r="N693">
        <v>-0.76461486261407297</v>
      </c>
      <c r="O693">
        <v>0.19146388005348799</v>
      </c>
      <c r="P693">
        <v>1.7549727252402301</v>
      </c>
      <c r="Q693">
        <v>-8.3763001037820608E-3</v>
      </c>
      <c r="R693">
        <v>0.78526558416165604</v>
      </c>
      <c r="S693">
        <v>0.27066846831972402</v>
      </c>
      <c r="T693">
        <v>1.68150409212001</v>
      </c>
      <c r="U693">
        <v>0.190558299397183</v>
      </c>
      <c r="V693">
        <v>0.74164430475744503</v>
      </c>
      <c r="W693">
        <v>1.63178355370368</v>
      </c>
      <c r="X693">
        <v>0.87306042007340001</v>
      </c>
      <c r="Y693">
        <v>-0.31321773924434199</v>
      </c>
      <c r="Z693">
        <v>0.99318839905846701</v>
      </c>
      <c r="AA693">
        <v>1.35814507583168</v>
      </c>
      <c r="AB693">
        <v>0.52477962430705605</v>
      </c>
      <c r="AC693">
        <v>-0.71173797498983404</v>
      </c>
      <c r="AD693">
        <v>0.94595155202330805</v>
      </c>
      <c r="AE693">
        <v>-0.18218863748810901</v>
      </c>
      <c r="AF693">
        <v>0.85027944071163197</v>
      </c>
      <c r="AG693">
        <v>-0.32333720785403403</v>
      </c>
      <c r="AH693">
        <v>-0.80192485351343601</v>
      </c>
      <c r="AI693">
        <v>2.0359407593272899E-2</v>
      </c>
      <c r="AJ693">
        <v>1.6020212886334499</v>
      </c>
      <c r="AK693">
        <v>1.2895244360314999</v>
      </c>
      <c r="AL693">
        <v>-0.79047768795344397</v>
      </c>
      <c r="AM693">
        <v>0.31459982925163998</v>
      </c>
      <c r="AN693">
        <v>-3.0410075640991598</v>
      </c>
      <c r="AO693">
        <v>-0.85076792953893399</v>
      </c>
      <c r="AP693">
        <v>2.1623265861968299</v>
      </c>
      <c r="AQ693">
        <v>-8.3653930791976402E-2</v>
      </c>
      <c r="AR693">
        <v>-0.48962969203551598</v>
      </c>
      <c r="AS693">
        <v>-0.43839112416535098</v>
      </c>
      <c r="AT693">
        <v>1.1816080955113699</v>
      </c>
      <c r="AU693">
        <v>0.28680228868334301</v>
      </c>
      <c r="AV693">
        <v>-0.27690997708423598</v>
      </c>
      <c r="AW693">
        <v>0.49384016428247302</v>
      </c>
      <c r="AX693">
        <v>-0.35010303056714198</v>
      </c>
      <c r="AY693">
        <v>0.92347690754211098</v>
      </c>
      <c r="AZ693">
        <v>-0.35430904739077601</v>
      </c>
      <c r="BA693">
        <v>-0.85971137584717205</v>
      </c>
      <c r="BB693">
        <v>-8.5149346486983801E-2</v>
      </c>
      <c r="BC693">
        <v>-0.87715273546034001</v>
      </c>
      <c r="BD693">
        <v>-0.59592207172701706</v>
      </c>
      <c r="BE693">
        <v>0.102830937739431</v>
      </c>
      <c r="BF693">
        <v>0.51199091449282097</v>
      </c>
      <c r="BG693">
        <v>5.1220428075942001E-2</v>
      </c>
      <c r="BH693">
        <v>-0.89097645995132602</v>
      </c>
      <c r="BI693">
        <v>-0.38048386700674902</v>
      </c>
      <c r="BJ693">
        <v>-0.31082533362252801</v>
      </c>
      <c r="BK693">
        <v>0.76464806564786503</v>
      </c>
      <c r="BL693">
        <v>-0.533890714232232</v>
      </c>
      <c r="BM693">
        <v>-1.3752733886691799</v>
      </c>
      <c r="BN693">
        <v>2.6297945094214001E-2</v>
      </c>
      <c r="BO693">
        <v>0.60469106284652896</v>
      </c>
      <c r="BP693">
        <v>0.77293219689940995</v>
      </c>
      <c r="BQ693">
        <v>0.45926211962584201</v>
      </c>
      <c r="BR693">
        <v>0.20572582251066701</v>
      </c>
      <c r="BS693">
        <v>9.2758866191774994E-2</v>
      </c>
      <c r="BT693">
        <v>-1.05118390056713</v>
      </c>
      <c r="BU693">
        <v>-0.52393540155963103</v>
      </c>
      <c r="BV693">
        <v>0.84019832627397195</v>
      </c>
      <c r="BW693">
        <v>0.27041325641474301</v>
      </c>
      <c r="BX693">
        <v>-0.63847355453815502</v>
      </c>
      <c r="BY693">
        <v>7.4215799155811002E-2</v>
      </c>
      <c r="BZ693">
        <v>-0.264694475510315</v>
      </c>
      <c r="CA693">
        <v>0.36368232058115701</v>
      </c>
      <c r="CB693">
        <v>-0.89509953594500502</v>
      </c>
      <c r="CC693">
        <v>0.86228516212635098</v>
      </c>
      <c r="CD693">
        <v>-0.82872309497484098</v>
      </c>
      <c r="CE693">
        <v>1.0029898084076301</v>
      </c>
      <c r="CF693">
        <v>0.16042432193203901</v>
      </c>
      <c r="CG693">
        <v>0.55031860648359998</v>
      </c>
      <c r="CH693">
        <v>-0.111734156796507</v>
      </c>
      <c r="CI693">
        <v>-0.89649402656171695</v>
      </c>
      <c r="CJ693">
        <v>-1.2638816942598901</v>
      </c>
      <c r="CK693">
        <v>0.60771959799737896</v>
      </c>
      <c r="CL693">
        <v>0.51988819642563999</v>
      </c>
      <c r="CM693">
        <v>-1.7691448352011501</v>
      </c>
      <c r="CN693">
        <v>-0.48195731474000703</v>
      </c>
      <c r="CO693">
        <v>-0.18658554064725899</v>
      </c>
      <c r="CP693">
        <v>-0.72481853612832903</v>
      </c>
      <c r="CQ693">
        <v>-0.26505502726014202</v>
      </c>
      <c r="CR693">
        <v>2.8946625159448498</v>
      </c>
      <c r="CS693">
        <v>-0.37703075512584</v>
      </c>
      <c r="CT693">
        <v>1.54099247378222</v>
      </c>
      <c r="CU693">
        <v>-0.406580415061078</v>
      </c>
      <c r="CV693">
        <v>0.21831881990121599</v>
      </c>
      <c r="CW693">
        <v>8.4926133391686906E-2</v>
      </c>
      <c r="CX693">
        <v>-0.25905488302680502</v>
      </c>
    </row>
    <row r="694" spans="1:102" x14ac:dyDescent="0.2">
      <c r="A694">
        <v>100691</v>
      </c>
      <c r="B694" t="s">
        <v>245</v>
      </c>
      <c r="C694">
        <v>-1.0354995932365301</v>
      </c>
      <c r="D694">
        <v>-1.9624040869733099</v>
      </c>
      <c r="E694">
        <v>-1.72040553563313</v>
      </c>
      <c r="F694">
        <v>-1.9743757177018199E-2</v>
      </c>
      <c r="G694">
        <v>0.14634455012714001</v>
      </c>
      <c r="H694">
        <v>1.99961747379738</v>
      </c>
      <c r="I694">
        <v>-2.2602911061167199</v>
      </c>
      <c r="J694">
        <v>-0.87331568877610599</v>
      </c>
      <c r="K694">
        <v>0.27628551832367398</v>
      </c>
      <c r="L694">
        <v>-0.87699345266038498</v>
      </c>
      <c r="M694">
        <v>-1.6563081578768399</v>
      </c>
      <c r="N694">
        <v>0.55596236127287901</v>
      </c>
      <c r="O694">
        <v>-0.60851380680105105</v>
      </c>
      <c r="P694">
        <v>-0.83557904670262795</v>
      </c>
      <c r="Q694">
        <v>-0.757070260010971</v>
      </c>
      <c r="R694">
        <v>-0.25785516002692899</v>
      </c>
      <c r="S694">
        <v>-0.31220196414945101</v>
      </c>
      <c r="T694">
        <v>2.89258350980626</v>
      </c>
      <c r="U694">
        <v>-1.33094750280192</v>
      </c>
      <c r="V694">
        <v>0.92693555318898602</v>
      </c>
      <c r="W694">
        <v>-1.2259191041269599</v>
      </c>
      <c r="X694">
        <v>0.72757243888942702</v>
      </c>
      <c r="Y694">
        <v>0.19147192176267699</v>
      </c>
      <c r="Z694">
        <v>0.17598520195693601</v>
      </c>
      <c r="AA694">
        <v>-0.28468310871618302</v>
      </c>
      <c r="AB694">
        <v>0.894569213843036</v>
      </c>
      <c r="AC694">
        <v>-1.03205594949515</v>
      </c>
      <c r="AD694">
        <v>-0.84402081495903103</v>
      </c>
      <c r="AE694">
        <v>-0.68983938117614996</v>
      </c>
      <c r="AF694">
        <v>-0.65065544247262597</v>
      </c>
      <c r="AG694">
        <v>0.70532243147777296</v>
      </c>
      <c r="AH694">
        <v>1.3658931376793999</v>
      </c>
      <c r="AI694">
        <v>0.861237921120517</v>
      </c>
      <c r="AJ694">
        <v>-0.46265226978630303</v>
      </c>
      <c r="AK694">
        <v>-2.1469648392118201</v>
      </c>
      <c r="AL694">
        <v>0.71112268078193697</v>
      </c>
      <c r="AM694">
        <v>-0.39112725252936797</v>
      </c>
      <c r="AN694">
        <v>0.68928936184044698</v>
      </c>
      <c r="AO694">
        <v>-1.78720423870331</v>
      </c>
      <c r="AP694">
        <v>-1.40457593596654</v>
      </c>
      <c r="AQ694">
        <v>-0.41482204810256701</v>
      </c>
      <c r="AR694">
        <v>-4.2694844481312298E-2</v>
      </c>
      <c r="AS694">
        <v>1.5839390653989101</v>
      </c>
      <c r="AT694">
        <v>1.1991952318524199</v>
      </c>
      <c r="AU694">
        <v>1.32255026227034</v>
      </c>
      <c r="AV694">
        <v>-2.0742198197162098</v>
      </c>
      <c r="AW694">
        <v>-0.58377843233910298</v>
      </c>
      <c r="AX694">
        <v>-0.34701127746223098</v>
      </c>
      <c r="AY694">
        <v>-1.2343042334123799</v>
      </c>
      <c r="AZ694">
        <v>0.38795811335605801</v>
      </c>
      <c r="BA694">
        <v>0.88845259891568296</v>
      </c>
      <c r="BB694">
        <v>0.41472641708574498</v>
      </c>
      <c r="BC694">
        <v>0.99701506542298002</v>
      </c>
      <c r="BD694">
        <v>0.30168193404460503</v>
      </c>
      <c r="BE694">
        <v>-2.4239130424655499</v>
      </c>
      <c r="BF694">
        <v>0.49292433635959598</v>
      </c>
      <c r="BG694">
        <v>1.64294404274219</v>
      </c>
      <c r="BH694">
        <v>0.307922473685319</v>
      </c>
      <c r="BI694">
        <v>0.58851855813223997</v>
      </c>
      <c r="BJ694">
        <v>-1.26863260253814</v>
      </c>
      <c r="BK694">
        <v>0.75547218924577497</v>
      </c>
      <c r="BL694">
        <v>-1.5323228705776999</v>
      </c>
      <c r="BM694">
        <v>0.37798005504510102</v>
      </c>
      <c r="BN694">
        <v>-0.25345638834488299</v>
      </c>
      <c r="BO694">
        <v>-1.22710505003613</v>
      </c>
      <c r="BP694">
        <v>0.44882250228611598</v>
      </c>
      <c r="BQ694">
        <v>1.8422520208480999</v>
      </c>
      <c r="BR694">
        <v>-5.1086031921886703E-2</v>
      </c>
      <c r="BS694">
        <v>0.48985777002060599</v>
      </c>
      <c r="BT694">
        <v>0.240972487524721</v>
      </c>
      <c r="BU694">
        <v>1.15760832044674</v>
      </c>
      <c r="BV694">
        <v>0.52726166795581297</v>
      </c>
      <c r="BW694">
        <v>-0.71810023291597802</v>
      </c>
      <c r="BX694">
        <v>-0.90558220648125698</v>
      </c>
      <c r="BY694">
        <v>-0.16182089464444299</v>
      </c>
      <c r="BZ694">
        <v>-0.216638124005952</v>
      </c>
      <c r="CA694">
        <v>-0.95850867138923401</v>
      </c>
      <c r="CB694">
        <v>0.92323510750877102</v>
      </c>
      <c r="CC694">
        <v>-0.31281053876676301</v>
      </c>
      <c r="CD694">
        <v>-1.4794561230685901</v>
      </c>
      <c r="CE694">
        <v>-1.3965423571387601</v>
      </c>
      <c r="CF694">
        <v>-0.94717140808258005</v>
      </c>
      <c r="CG694">
        <v>1.41049552591394</v>
      </c>
      <c r="CH694">
        <v>-0.28564808431430699</v>
      </c>
      <c r="CI694">
        <v>1.5217104012147</v>
      </c>
      <c r="CJ694">
        <v>0.237742621638136</v>
      </c>
      <c r="CK694">
        <v>-4.76718193302881E-2</v>
      </c>
      <c r="CL694">
        <v>0.98639976181478395</v>
      </c>
      <c r="CM694">
        <v>-3.2085025564758202E-2</v>
      </c>
      <c r="CN694">
        <v>0.94252654074672304</v>
      </c>
      <c r="CO694">
        <v>0.459444301326627</v>
      </c>
      <c r="CP694">
        <v>1.10271365639111</v>
      </c>
      <c r="CQ694">
        <v>-0.86060732218897795</v>
      </c>
      <c r="CR694">
        <v>1.19941318833926</v>
      </c>
      <c r="CS694">
        <v>-1.6623524398654199</v>
      </c>
      <c r="CT694">
        <v>0.66648383675374601</v>
      </c>
      <c r="CU694">
        <v>1.44159102649464E-2</v>
      </c>
      <c r="CV694">
        <v>-1.2056292925431</v>
      </c>
      <c r="CW694">
        <v>1.3686551884995899</v>
      </c>
      <c r="CX694">
        <v>-1.39260750238639</v>
      </c>
    </row>
    <row r="695" spans="1:102" x14ac:dyDescent="0.2">
      <c r="A695">
        <v>100692</v>
      </c>
      <c r="B695" t="s">
        <v>246</v>
      </c>
      <c r="C695">
        <v>5.3525718507290397E-2</v>
      </c>
      <c r="D695">
        <v>-0.91684137687993195</v>
      </c>
      <c r="E695">
        <v>-0.84978689199067403</v>
      </c>
      <c r="F695">
        <v>-1.9364518649537299</v>
      </c>
      <c r="G695">
        <v>-0.68192832075368204</v>
      </c>
      <c r="H695">
        <v>0.57084586775199697</v>
      </c>
      <c r="I695">
        <v>-1.14478224378965</v>
      </c>
      <c r="J695">
        <v>1.2256338847594499</v>
      </c>
      <c r="K695">
        <v>0.90616146841434397</v>
      </c>
      <c r="L695">
        <v>-0.14712006758848001</v>
      </c>
      <c r="M695">
        <v>0.37543339536923298</v>
      </c>
      <c r="N695">
        <v>0.75105134046199995</v>
      </c>
      <c r="O695">
        <v>-0.797407855571163</v>
      </c>
      <c r="P695">
        <v>0.60011100118991001</v>
      </c>
      <c r="Q695">
        <v>0.77251958696904299</v>
      </c>
      <c r="R695">
        <v>-0.325979672289333</v>
      </c>
      <c r="S695">
        <v>1.10384876962877</v>
      </c>
      <c r="T695">
        <v>-0.66962103284411001</v>
      </c>
      <c r="U695">
        <v>-0.329160302761416</v>
      </c>
      <c r="V695">
        <v>0.91211538353688404</v>
      </c>
      <c r="W695">
        <v>1.09856716701684</v>
      </c>
      <c r="X695">
        <v>-4.1133853223426803E-2</v>
      </c>
      <c r="Y695">
        <v>0.54905747820252004</v>
      </c>
      <c r="Z695">
        <v>0.69970357322437704</v>
      </c>
      <c r="AA695">
        <v>0.65828182146336001</v>
      </c>
      <c r="AB695">
        <v>0.71173643623097405</v>
      </c>
      <c r="AC695">
        <v>0.58257360905476696</v>
      </c>
      <c r="AD695">
        <v>-0.47665114832576699</v>
      </c>
      <c r="AE695">
        <v>-0.63803316563176105</v>
      </c>
      <c r="AF695">
        <v>0.95598260180014005</v>
      </c>
      <c r="AG695">
        <v>-1.1280252093799701</v>
      </c>
      <c r="AH695">
        <v>0.85975224574150999</v>
      </c>
      <c r="AI695">
        <v>-0.36314599196110298</v>
      </c>
      <c r="AJ695">
        <v>1.0372953780473</v>
      </c>
      <c r="AK695">
        <v>0.127923312430861</v>
      </c>
      <c r="AL695">
        <v>-0.14042837008933701</v>
      </c>
      <c r="AM695">
        <v>-0.87123819815567904</v>
      </c>
      <c r="AN695">
        <v>-0.87158482457490505</v>
      </c>
      <c r="AO695">
        <v>1.3456659171318699</v>
      </c>
      <c r="AP695">
        <v>-0.22969550534533401</v>
      </c>
      <c r="AQ695">
        <v>1.2764157698252501</v>
      </c>
      <c r="AR695">
        <v>-0.10467425767847401</v>
      </c>
      <c r="AS695">
        <v>0.85341728229476899</v>
      </c>
      <c r="AT695">
        <v>0.73181883394136804</v>
      </c>
      <c r="AU695">
        <v>2.1228898741863498</v>
      </c>
      <c r="AV695">
        <v>-0.50016648913791295</v>
      </c>
      <c r="AW695">
        <v>-5.1838860943886698E-2</v>
      </c>
      <c r="AX695">
        <v>-0.34670437420640599</v>
      </c>
      <c r="AY695">
        <v>-0.205189668785171</v>
      </c>
      <c r="AZ695">
        <v>-0.81352084377231404</v>
      </c>
      <c r="BA695">
        <v>-1.0297843972649801</v>
      </c>
      <c r="BB695">
        <v>-0.90453009606332402</v>
      </c>
      <c r="BC695">
        <v>0.23653983855955901</v>
      </c>
      <c r="BD695">
        <v>0.81264153709781395</v>
      </c>
      <c r="BE695">
        <v>1.38657492474461</v>
      </c>
      <c r="BF695">
        <v>0.53160802296003196</v>
      </c>
      <c r="BG695">
        <v>1.0862918038727001</v>
      </c>
      <c r="BH695">
        <v>0.78418094450535003</v>
      </c>
      <c r="BI695">
        <v>-1.1413964283219</v>
      </c>
      <c r="BJ695">
        <v>-1.8285834779156799E-2</v>
      </c>
      <c r="BK695">
        <v>-0.55192155788024999</v>
      </c>
      <c r="BL695">
        <v>-0.53638345297471501</v>
      </c>
      <c r="BM695">
        <v>0.39287820973095899</v>
      </c>
      <c r="BN695">
        <v>0.24973607482985799</v>
      </c>
      <c r="BO695">
        <v>-0.62655652370515202</v>
      </c>
      <c r="BP695">
        <v>1.13486381773983</v>
      </c>
      <c r="BQ695">
        <v>-0.32004342077728498</v>
      </c>
      <c r="BR695">
        <v>-1.72196168093227</v>
      </c>
      <c r="BS695">
        <v>-1.2531752157790199</v>
      </c>
      <c r="BT695">
        <v>-0.243464674222993</v>
      </c>
      <c r="BU695">
        <v>-1.09343779936357</v>
      </c>
      <c r="BV695">
        <v>-0.39835766982269299</v>
      </c>
      <c r="BW695">
        <v>-2.6715641971390598</v>
      </c>
      <c r="BX695">
        <v>0.80994095514214604</v>
      </c>
      <c r="BY695">
        <v>0.48732642432163198</v>
      </c>
      <c r="BZ695">
        <v>-0.44366190221792301</v>
      </c>
      <c r="CA695">
        <v>-0.36763573963538698</v>
      </c>
      <c r="CB695">
        <v>-0.32289305611994101</v>
      </c>
      <c r="CC695">
        <v>1.6788311207840101</v>
      </c>
      <c r="CD695">
        <v>-0.75120784360322002</v>
      </c>
      <c r="CE695">
        <v>-0.24435386074905099</v>
      </c>
      <c r="CF695">
        <v>0.78367566449859505</v>
      </c>
      <c r="CG695">
        <v>0.58497933116918799</v>
      </c>
      <c r="CH695">
        <v>0.29735595311875002</v>
      </c>
      <c r="CI695">
        <v>-0.69856130338938505</v>
      </c>
      <c r="CJ695">
        <v>0.95218732069221301</v>
      </c>
      <c r="CK695">
        <v>0.486187912368719</v>
      </c>
      <c r="CL695">
        <v>-2.42020128762461</v>
      </c>
      <c r="CM695">
        <v>0.24222956089800701</v>
      </c>
      <c r="CN695">
        <v>0.68682170670675302</v>
      </c>
      <c r="CO695">
        <v>-2.2461124310867202</v>
      </c>
      <c r="CP695">
        <v>-1.9435607546308201E-2</v>
      </c>
      <c r="CQ695">
        <v>-0.89752871034908899</v>
      </c>
      <c r="CR695">
        <v>-0.23088001856175699</v>
      </c>
      <c r="CS695">
        <v>0.67397731796941096</v>
      </c>
      <c r="CT695">
        <v>2.0625688584736501</v>
      </c>
      <c r="CU695">
        <v>-3.8796613203656398E-2</v>
      </c>
      <c r="CV695">
        <v>1.18136788035289</v>
      </c>
      <c r="CW695">
        <v>0.743818327245378</v>
      </c>
      <c r="CX695">
        <v>-4.3962686346389897E-2</v>
      </c>
    </row>
    <row r="696" spans="1:102" x14ac:dyDescent="0.2">
      <c r="A696">
        <v>100693</v>
      </c>
      <c r="B696" t="s">
        <v>247</v>
      </c>
      <c r="C696">
        <v>1.3401321277329801</v>
      </c>
      <c r="D696">
        <v>-0.75181633668262404</v>
      </c>
      <c r="E696">
        <v>0.26360593911504099</v>
      </c>
      <c r="F696">
        <v>-0.56636425177885896</v>
      </c>
      <c r="G696">
        <v>-0.79608199567470095</v>
      </c>
      <c r="H696">
        <v>0.19874655468378299</v>
      </c>
      <c r="I696">
        <v>-0.94652466536131596</v>
      </c>
      <c r="J696">
        <v>-0.703126787026499</v>
      </c>
      <c r="K696">
        <v>4.8347973765552298E-2</v>
      </c>
      <c r="L696">
        <v>-1.2104405472027799</v>
      </c>
      <c r="M696">
        <v>-2.0900041649685499</v>
      </c>
      <c r="N696">
        <v>0.62543326303349001</v>
      </c>
      <c r="O696">
        <v>-0.26122675507697701</v>
      </c>
      <c r="P696">
        <v>2.3801852739832999E-2</v>
      </c>
      <c r="Q696">
        <v>2.89700316921419E-3</v>
      </c>
      <c r="R696">
        <v>-0.69960175543389502</v>
      </c>
      <c r="S696">
        <v>-0.30570224248038103</v>
      </c>
      <c r="T696">
        <v>-1.1685786537807701</v>
      </c>
      <c r="U696">
        <v>-1.7722202114965599</v>
      </c>
      <c r="V696">
        <v>-0.43573836344873601</v>
      </c>
      <c r="W696">
        <v>0.20398182683455399</v>
      </c>
      <c r="X696">
        <v>0.32105243867940803</v>
      </c>
      <c r="Y696">
        <v>0.90848383668817301</v>
      </c>
      <c r="Z696">
        <v>-1.57706493699146</v>
      </c>
      <c r="AA696">
        <v>2.6487457131762201E-2</v>
      </c>
      <c r="AB696">
        <v>0.81733882210789699</v>
      </c>
      <c r="AC696">
        <v>0.219294899158539</v>
      </c>
      <c r="AD696">
        <v>1.66857692671743</v>
      </c>
      <c r="AE696">
        <v>1.0054160471978899</v>
      </c>
      <c r="AF696">
        <v>0.47322811036684098</v>
      </c>
      <c r="AG696">
        <v>-1.17215476278947</v>
      </c>
      <c r="AH696">
        <v>0.36546290153104499</v>
      </c>
      <c r="AI696">
        <v>-0.30166066166386002</v>
      </c>
      <c r="AJ696">
        <v>-0.50286548283230204</v>
      </c>
      <c r="AK696">
        <v>0.83551942061902496</v>
      </c>
      <c r="AL696">
        <v>1.4704625921822301</v>
      </c>
      <c r="AM696">
        <v>-1.5425052145931299</v>
      </c>
      <c r="AN696">
        <v>0.99337852016907002</v>
      </c>
      <c r="AO696">
        <v>-0.205926090424739</v>
      </c>
      <c r="AP696">
        <v>2.3133321733479102</v>
      </c>
      <c r="AQ696">
        <v>-1.1322485191028799</v>
      </c>
      <c r="AR696">
        <v>0.71427925190670905</v>
      </c>
      <c r="AS696">
        <v>0.27006949653475698</v>
      </c>
      <c r="AT696">
        <v>-0.61868470691792299</v>
      </c>
      <c r="AU696">
        <v>-0.245466344757304</v>
      </c>
      <c r="AV696">
        <v>-0.20096605670516501</v>
      </c>
      <c r="AW696">
        <v>-0.57597935307850001</v>
      </c>
      <c r="AX696">
        <v>0.75876438640638899</v>
      </c>
      <c r="AY696">
        <v>0.75568344746373495</v>
      </c>
      <c r="AZ696">
        <v>0.66013385186512297</v>
      </c>
      <c r="BA696">
        <v>-0.25115328043361601</v>
      </c>
      <c r="BB696">
        <v>1.0350245229742101</v>
      </c>
      <c r="BC696">
        <v>-1.3032842006486101</v>
      </c>
      <c r="BD696">
        <v>-4.9978745735355497E-2</v>
      </c>
      <c r="BE696">
        <v>0.96245881580713</v>
      </c>
      <c r="BF696">
        <v>1.1298231201967399</v>
      </c>
      <c r="BG696">
        <v>0.10302535053442199</v>
      </c>
      <c r="BH696">
        <v>-0.52682700245717595</v>
      </c>
      <c r="BI696">
        <v>-1.22179381070136</v>
      </c>
      <c r="BJ696">
        <v>-0.55523939341845097</v>
      </c>
      <c r="BK696">
        <v>-1.3531422550541701</v>
      </c>
      <c r="BL696">
        <v>-7.1615401231875202E-3</v>
      </c>
      <c r="BM696">
        <v>-0.879526989362162</v>
      </c>
      <c r="BN696">
        <v>0.47101269325247802</v>
      </c>
      <c r="BO696">
        <v>0.246964477088817</v>
      </c>
      <c r="BP696">
        <v>0.76495612282294201</v>
      </c>
      <c r="BQ696">
        <v>5.6499710678510798E-2</v>
      </c>
      <c r="BR696">
        <v>-2.2072765387122099E-2</v>
      </c>
      <c r="BS696">
        <v>0.13558587271547901</v>
      </c>
      <c r="BT696">
        <v>-0.281619912975556</v>
      </c>
      <c r="BU696">
        <v>2.5622373178592199</v>
      </c>
      <c r="BV696">
        <v>1.03521068054209</v>
      </c>
      <c r="BW696">
        <v>1.03078443238355</v>
      </c>
      <c r="BX696">
        <v>0.92644532715680605</v>
      </c>
      <c r="BY696">
        <v>0.56304137713368596</v>
      </c>
      <c r="BZ696">
        <v>0.75846553384215698</v>
      </c>
      <c r="CA696">
        <v>0.77715452710442301</v>
      </c>
      <c r="CB696">
        <v>-0.28622696015247201</v>
      </c>
      <c r="CC696">
        <v>-2.36639672211862</v>
      </c>
      <c r="CD696">
        <v>2.1798935778396902</v>
      </c>
      <c r="CE696">
        <v>-9.9071537812854604E-2</v>
      </c>
      <c r="CF696">
        <v>1.3095285194389801</v>
      </c>
      <c r="CG696">
        <v>0.48602493997273499</v>
      </c>
      <c r="CH696">
        <v>-1.4590179909128</v>
      </c>
      <c r="CI696">
        <v>0.63386528237050499</v>
      </c>
      <c r="CJ696">
        <v>1.3564370659104401</v>
      </c>
      <c r="CK696">
        <v>-0.39641785593782702</v>
      </c>
      <c r="CL696">
        <v>1.5856744154570499</v>
      </c>
      <c r="CM696">
        <v>8.8874191136705E-2</v>
      </c>
      <c r="CN696">
        <v>-1.0957640543996201</v>
      </c>
      <c r="CO696">
        <v>0.97920492463960296</v>
      </c>
      <c r="CP696">
        <v>0.62052645010274299</v>
      </c>
      <c r="CQ696">
        <v>-2.4633835147274201</v>
      </c>
      <c r="CR696">
        <v>-0.23554896647447801</v>
      </c>
      <c r="CS696">
        <v>-0.830880088090719</v>
      </c>
      <c r="CT696">
        <v>-0.32698891834254001</v>
      </c>
      <c r="CU696">
        <v>-0.20124939746954401</v>
      </c>
      <c r="CV696">
        <v>0.49075560824252901</v>
      </c>
      <c r="CW696">
        <v>-1.03120303881437</v>
      </c>
      <c r="CX696">
        <v>2.2653611165191601</v>
      </c>
    </row>
    <row r="697" spans="1:102" x14ac:dyDescent="0.2">
      <c r="A697">
        <v>100694</v>
      </c>
      <c r="B697" t="s">
        <v>248</v>
      </c>
      <c r="C697">
        <v>1.61999958430938</v>
      </c>
      <c r="D697">
        <v>1.27523409732671</v>
      </c>
      <c r="E697">
        <v>0.96023539399186997</v>
      </c>
      <c r="F697">
        <v>0.30486721306428599</v>
      </c>
      <c r="G697">
        <v>-1.6734597897718599</v>
      </c>
      <c r="H697">
        <v>-0.88457813787624395</v>
      </c>
      <c r="I697">
        <v>0.54716479610269497</v>
      </c>
      <c r="J697">
        <v>0.72460172112432597</v>
      </c>
      <c r="K697">
        <v>-0.61331951613200197</v>
      </c>
      <c r="L697">
        <v>1.6065887437079001</v>
      </c>
      <c r="M697">
        <v>-0.97471838626222995</v>
      </c>
      <c r="N697">
        <v>-1.5050965444786899</v>
      </c>
      <c r="O697">
        <v>6.2592879143367294E-2</v>
      </c>
      <c r="P697">
        <v>-0.35683088480629999</v>
      </c>
      <c r="Q697">
        <v>0.990469190021667</v>
      </c>
      <c r="R697">
        <v>0.42653169144042502</v>
      </c>
      <c r="S697">
        <v>-0.37793650355808101</v>
      </c>
      <c r="T697">
        <v>-1.20708546600378</v>
      </c>
      <c r="U697">
        <v>-0.21289891887544801</v>
      </c>
      <c r="V697">
        <v>0.18765248985785901</v>
      </c>
      <c r="W697">
        <v>-0.97067026526569999</v>
      </c>
      <c r="X697">
        <v>-1.38487628064289</v>
      </c>
      <c r="Y697">
        <v>0.13105119615675301</v>
      </c>
      <c r="Z697">
        <v>9.30069757569294E-2</v>
      </c>
      <c r="AA697">
        <v>0.80414802341466696</v>
      </c>
      <c r="AB697">
        <v>0.95502287673758401</v>
      </c>
      <c r="AC697">
        <v>-0.34380432172914599</v>
      </c>
      <c r="AD697">
        <v>1.46929385680722E-2</v>
      </c>
      <c r="AE697">
        <v>0.20689419649870999</v>
      </c>
      <c r="AF697">
        <v>-0.477523914397528</v>
      </c>
      <c r="AG697">
        <v>-0.44779491779168201</v>
      </c>
      <c r="AH697">
        <v>1.50639779678523</v>
      </c>
      <c r="AI697">
        <v>-0.75768610212723697</v>
      </c>
      <c r="AJ697">
        <v>0.65496432128926296</v>
      </c>
      <c r="AK697">
        <v>2.3844447082836799</v>
      </c>
      <c r="AL697">
        <v>1.0530215606829001</v>
      </c>
      <c r="AM697">
        <v>-0.41173624328207697</v>
      </c>
      <c r="AN697">
        <v>0.40184842516574298</v>
      </c>
      <c r="AO697">
        <v>2.3973856619056799</v>
      </c>
      <c r="AP697">
        <v>1.1539509073548</v>
      </c>
      <c r="AQ697">
        <v>0.12966725046969399</v>
      </c>
      <c r="AR697">
        <v>0.29440346205165902</v>
      </c>
      <c r="AS697">
        <v>-0.83839188764052996</v>
      </c>
      <c r="AT697">
        <v>-0.80583818459662604</v>
      </c>
      <c r="AU697">
        <v>-1.88353473459113</v>
      </c>
      <c r="AV697">
        <v>-2.3907159964620002</v>
      </c>
      <c r="AW697">
        <v>0.23374857538642299</v>
      </c>
      <c r="AX697">
        <v>0.17196452562503001</v>
      </c>
      <c r="AY697">
        <v>-1.4755926869703799</v>
      </c>
      <c r="AZ697">
        <v>9.9104819935265195E-2</v>
      </c>
      <c r="BA697">
        <v>-0.22252776007323899</v>
      </c>
      <c r="BB697">
        <v>0.457010679055743</v>
      </c>
      <c r="BC697">
        <v>0.45085944063800698</v>
      </c>
      <c r="BD697">
        <v>-0.183561499519456</v>
      </c>
      <c r="BE697">
        <v>0.89787684414936497</v>
      </c>
      <c r="BF697">
        <v>-0.22305894718428901</v>
      </c>
      <c r="BG697">
        <v>0.58607103340645295</v>
      </c>
      <c r="BH697">
        <v>2.4403349568674599</v>
      </c>
      <c r="BI697">
        <v>0.70919353735308499</v>
      </c>
      <c r="BJ697">
        <v>-1.07749828027693</v>
      </c>
      <c r="BK697">
        <v>0.50385772122435202</v>
      </c>
      <c r="BL697">
        <v>9.7857690889483998E-2</v>
      </c>
      <c r="BM697">
        <v>0.429054828682985</v>
      </c>
      <c r="BN697">
        <v>-6.17411762526094E-2</v>
      </c>
      <c r="BO697">
        <v>0.27149110434771201</v>
      </c>
      <c r="BP697">
        <v>0.43077262174668302</v>
      </c>
      <c r="BQ697">
        <v>0.85298885288712101</v>
      </c>
      <c r="BR697">
        <v>0.33801785686598002</v>
      </c>
      <c r="BS697">
        <v>0.50742469505305399</v>
      </c>
      <c r="BT697">
        <v>-1.46948185778775</v>
      </c>
      <c r="BU697">
        <v>-0.24658383017628799</v>
      </c>
      <c r="BV697">
        <v>-1.6222741358058099</v>
      </c>
      <c r="BW697">
        <v>2.1229170715760799</v>
      </c>
      <c r="BX697">
        <v>0.97617403391076696</v>
      </c>
      <c r="BY697">
        <v>-0.66852609248030903</v>
      </c>
      <c r="BZ697">
        <v>-0.64571745948899095</v>
      </c>
      <c r="CA697">
        <v>-0.169007006288378</v>
      </c>
      <c r="CB697">
        <v>-1.09246395340141E-2</v>
      </c>
      <c r="CC697">
        <v>-0.20063645012531101</v>
      </c>
      <c r="CD697">
        <v>-1.5001948950878501</v>
      </c>
      <c r="CE697">
        <v>5.11515232334687E-2</v>
      </c>
      <c r="CF697">
        <v>-1.7915458742571699</v>
      </c>
      <c r="CG697">
        <v>-1.5814102073987499</v>
      </c>
      <c r="CH697">
        <v>0.18403968952896199</v>
      </c>
      <c r="CI697">
        <v>1.88076327656352</v>
      </c>
      <c r="CJ697">
        <v>-2.4164987601273702</v>
      </c>
      <c r="CK697">
        <v>0.66874232523361399</v>
      </c>
      <c r="CL697">
        <v>-0.32621493114248701</v>
      </c>
      <c r="CM697">
        <v>-0.294144693817257</v>
      </c>
      <c r="CN697">
        <v>0.63355595233042805</v>
      </c>
      <c r="CO697">
        <v>0.913456182987608</v>
      </c>
      <c r="CP697">
        <v>0.14035188518948</v>
      </c>
      <c r="CQ697">
        <v>0.89606785985742499</v>
      </c>
      <c r="CR697">
        <v>0.82490283422054</v>
      </c>
      <c r="CS697">
        <v>1.0304130598710901</v>
      </c>
      <c r="CT697">
        <v>0.54871268937306505</v>
      </c>
      <c r="CU697">
        <v>-0.27044665566288301</v>
      </c>
      <c r="CV697">
        <v>-1.3353291098339499</v>
      </c>
      <c r="CW697">
        <v>0.13289272541069699</v>
      </c>
      <c r="CX697">
        <v>-1.64869104273675</v>
      </c>
    </row>
    <row r="698" spans="1:102" x14ac:dyDescent="0.2">
      <c r="A698">
        <v>100695</v>
      </c>
      <c r="B698" t="s">
        <v>249</v>
      </c>
      <c r="C698">
        <v>1.4882110863793601</v>
      </c>
      <c r="D698">
        <v>1.2061882418377801</v>
      </c>
      <c r="E698">
        <v>-0.70971555435591005</v>
      </c>
      <c r="F698">
        <v>-1.11244406907322</v>
      </c>
      <c r="G698">
        <v>0.59234311843898801</v>
      </c>
      <c r="H698">
        <v>-1.3505323044677999</v>
      </c>
      <c r="I698">
        <v>-0.75805030450163002</v>
      </c>
      <c r="J698">
        <v>-0.43830229350297401</v>
      </c>
      <c r="K698">
        <v>0.31425653787358898</v>
      </c>
      <c r="L698">
        <v>-1.3167768352944</v>
      </c>
      <c r="M698">
        <v>-9.0419261710647306E-2</v>
      </c>
      <c r="N698">
        <v>0.49458438538278898</v>
      </c>
      <c r="O698">
        <v>0.112436645057045</v>
      </c>
      <c r="P698">
        <v>0.76803765474575303</v>
      </c>
      <c r="Q698">
        <v>-0.132471134304842</v>
      </c>
      <c r="R698">
        <v>1.41462181515035</v>
      </c>
      <c r="S698">
        <v>-0.99906718364154201</v>
      </c>
      <c r="T698">
        <v>0.202837485600878</v>
      </c>
      <c r="U698">
        <v>0.24428662376176899</v>
      </c>
      <c r="V698">
        <v>-0.78722599956876904</v>
      </c>
      <c r="W698">
        <v>-1.1505659994677899</v>
      </c>
      <c r="X698">
        <v>-0.48030534641426598</v>
      </c>
      <c r="Y698">
        <v>0.179050481995951</v>
      </c>
      <c r="Z698">
        <v>-0.55205408854162696</v>
      </c>
      <c r="AA698">
        <v>-1.15700306954057</v>
      </c>
      <c r="AB698">
        <v>0.560990758041638</v>
      </c>
      <c r="AC698">
        <v>-0.37256424682842398</v>
      </c>
      <c r="AD698">
        <v>2.15261654304601</v>
      </c>
      <c r="AE698">
        <v>0.44660606778630202</v>
      </c>
      <c r="AF698">
        <v>1.21895710652476</v>
      </c>
      <c r="AG698">
        <v>-0.67146936103464105</v>
      </c>
      <c r="AH698">
        <v>-1.5449787802841299</v>
      </c>
      <c r="AI698">
        <v>0.115769251264829</v>
      </c>
      <c r="AJ698">
        <v>1.0953800412336301</v>
      </c>
      <c r="AK698">
        <v>0.34347089619879001</v>
      </c>
      <c r="AL698">
        <v>0.45964062136370099</v>
      </c>
      <c r="AM698">
        <v>-2.5642988346289202</v>
      </c>
      <c r="AN698">
        <v>1.0077164429514001</v>
      </c>
      <c r="AO698">
        <v>-7.7900730612209798E-2</v>
      </c>
      <c r="AP698">
        <v>-1.6955641653990501</v>
      </c>
      <c r="AQ698">
        <v>-0.53065177959629495</v>
      </c>
      <c r="AR698">
        <v>0.997940083266179</v>
      </c>
      <c r="AS698">
        <v>-0.35984054245219799</v>
      </c>
      <c r="AT698">
        <v>-0.33198894276402002</v>
      </c>
      <c r="AU698">
        <v>-0.169186358497846</v>
      </c>
      <c r="AV698">
        <v>0.45882134329400298</v>
      </c>
      <c r="AW698">
        <v>1.49643690321162</v>
      </c>
      <c r="AX698">
        <v>0.24935189790472201</v>
      </c>
      <c r="AY698">
        <v>1.8461198302818699E-2</v>
      </c>
      <c r="AZ698">
        <v>-1.21459525077852</v>
      </c>
      <c r="BA698">
        <v>-0.51527372766631496</v>
      </c>
      <c r="BB698">
        <v>0.42578347739168798</v>
      </c>
      <c r="BC698">
        <v>-1.32179902282013</v>
      </c>
      <c r="BD698">
        <v>-0.31952648103504699</v>
      </c>
      <c r="BE698">
        <v>-0.65246077720207596</v>
      </c>
      <c r="BF698">
        <v>-1.1580783056718</v>
      </c>
      <c r="BG698">
        <v>-0.37788368910679798</v>
      </c>
      <c r="BH698">
        <v>1.05301537625402</v>
      </c>
      <c r="BI698">
        <v>-0.457918169714634</v>
      </c>
      <c r="BJ698">
        <v>-1.22059598563855</v>
      </c>
      <c r="BK698">
        <v>0.97701326580640402</v>
      </c>
      <c r="BL698">
        <v>1.1278306518054999</v>
      </c>
      <c r="BM698">
        <v>2.5309349581177601E-2</v>
      </c>
      <c r="BN698">
        <v>0.25148909463795099</v>
      </c>
      <c r="BO698">
        <v>0.439562046260974</v>
      </c>
      <c r="BP698">
        <v>-0.12843384889075901</v>
      </c>
      <c r="BQ698">
        <v>0.32790992709248201</v>
      </c>
      <c r="BR698">
        <v>-0.122155107536161</v>
      </c>
      <c r="BS698">
        <v>1.2775989215672301</v>
      </c>
      <c r="BT698">
        <v>-2.2068330670075502</v>
      </c>
      <c r="BU698">
        <v>-0.27229238174926801</v>
      </c>
      <c r="BV698">
        <v>1.04426853178969</v>
      </c>
      <c r="BW698">
        <v>0.36873302979380701</v>
      </c>
      <c r="BX698">
        <v>-0.47857156205453499</v>
      </c>
      <c r="BY698">
        <v>-0.21237485906317899</v>
      </c>
      <c r="BZ698">
        <v>0.44113755059570298</v>
      </c>
      <c r="CA698">
        <v>0.48105125742107901</v>
      </c>
      <c r="CB698">
        <v>0.79659321084128398</v>
      </c>
      <c r="CC698">
        <v>0.99181190254556995</v>
      </c>
      <c r="CD698">
        <v>-0.83527915072586501</v>
      </c>
      <c r="CE698">
        <v>9.5563396932076702E-2</v>
      </c>
      <c r="CF698">
        <v>-1.20159208853708E-2</v>
      </c>
      <c r="CG698">
        <v>1.9914598299006901E-2</v>
      </c>
      <c r="CH698">
        <v>0.24323357968245499</v>
      </c>
      <c r="CI698">
        <v>0.43506304417137098</v>
      </c>
      <c r="CJ698">
        <v>0.33630956387027799</v>
      </c>
      <c r="CK698">
        <v>-0.78966004405874801</v>
      </c>
      <c r="CL698">
        <v>0.53342911734975595</v>
      </c>
      <c r="CM698">
        <v>0.16984237538083</v>
      </c>
      <c r="CN698">
        <v>1.4475410168429499</v>
      </c>
      <c r="CO698">
        <v>0.48573371214965499</v>
      </c>
      <c r="CP698">
        <v>-1.63262498186835E-2</v>
      </c>
      <c r="CQ698">
        <v>2.33514421526329</v>
      </c>
      <c r="CR698">
        <v>1.65906525281646</v>
      </c>
      <c r="CS698">
        <v>0.211334084573363</v>
      </c>
      <c r="CT698">
        <v>0.20153803944395501</v>
      </c>
      <c r="CU698">
        <v>0.39299173317124902</v>
      </c>
      <c r="CV698">
        <v>0.79669498279620299</v>
      </c>
      <c r="CW698">
        <v>-1.73352485584478</v>
      </c>
      <c r="CX698">
        <v>-0.21954706556174899</v>
      </c>
    </row>
    <row r="699" spans="1:102" x14ac:dyDescent="0.2">
      <c r="A699">
        <v>100696</v>
      </c>
      <c r="B699" t="s">
        <v>250</v>
      </c>
      <c r="C699">
        <v>-0.181348367225138</v>
      </c>
      <c r="D699">
        <v>0.495497070015949</v>
      </c>
      <c r="E699">
        <v>-1.5027583533624</v>
      </c>
      <c r="F699">
        <v>-0.995217219442326</v>
      </c>
      <c r="G699">
        <v>0.757279366668555</v>
      </c>
      <c r="H699">
        <v>-0.949825829196564</v>
      </c>
      <c r="I699">
        <v>-1.63559571465693</v>
      </c>
      <c r="J699">
        <v>0.52796016866159601</v>
      </c>
      <c r="K699">
        <v>-0.25033631870142897</v>
      </c>
      <c r="L699">
        <v>-2.0832842182436599</v>
      </c>
      <c r="M699">
        <v>0.35889915074012202</v>
      </c>
      <c r="N699">
        <v>-0.46484537874700399</v>
      </c>
      <c r="O699">
        <v>-0.51356358900056798</v>
      </c>
      <c r="P699">
        <v>-2.5161391978574601</v>
      </c>
      <c r="Q699">
        <v>1.1755327138642799</v>
      </c>
      <c r="R699">
        <v>-0.91298997970914397</v>
      </c>
      <c r="S699">
        <v>1.57297894888353</v>
      </c>
      <c r="T699">
        <v>-1.3823154175642201</v>
      </c>
      <c r="U699">
        <v>1.01826136507148</v>
      </c>
      <c r="V699">
        <v>0.77775176594640005</v>
      </c>
      <c r="W699">
        <v>1.3898648449367099</v>
      </c>
      <c r="X699">
        <v>-0.13759596854619899</v>
      </c>
      <c r="Y699">
        <v>1.28315785874676</v>
      </c>
      <c r="Z699">
        <v>1.20402428988109</v>
      </c>
      <c r="AA699">
        <v>-0.247397507652315</v>
      </c>
      <c r="AB699">
        <v>1.25493784925892</v>
      </c>
      <c r="AC699">
        <v>0.70929827566604298</v>
      </c>
      <c r="AD699">
        <v>-2.1576535142272001E-2</v>
      </c>
      <c r="AE699">
        <v>1.7122573775313401</v>
      </c>
      <c r="AF699">
        <v>-0.36356693682104602</v>
      </c>
      <c r="AG699">
        <v>-0.58863469088285103</v>
      </c>
      <c r="AH699">
        <v>-0.193556053709312</v>
      </c>
      <c r="AI699">
        <v>6.4306985573002795E-2</v>
      </c>
      <c r="AJ699">
        <v>0.144267911177451</v>
      </c>
      <c r="AK699">
        <v>-0.78343147832159199</v>
      </c>
      <c r="AL699">
        <v>0.24521700790502801</v>
      </c>
      <c r="AM699">
        <v>-0.173593781401126</v>
      </c>
      <c r="AN699">
        <v>1.1580295582842799</v>
      </c>
      <c r="AO699">
        <v>-2.0003415625437899</v>
      </c>
      <c r="AP699">
        <v>0.95247088110935896</v>
      </c>
      <c r="AQ699">
        <v>-0.93876062820745898</v>
      </c>
      <c r="AR699">
        <v>-1.41336596582855</v>
      </c>
      <c r="AS699">
        <v>-0.93332914430171399</v>
      </c>
      <c r="AT699">
        <v>1.14650920731984</v>
      </c>
      <c r="AU699">
        <v>0.33922099814731499</v>
      </c>
      <c r="AV699">
        <v>-6.9306100667327494E-2</v>
      </c>
      <c r="AW699">
        <v>0.66054251122743601</v>
      </c>
      <c r="AX699">
        <v>0.62598722123462702</v>
      </c>
      <c r="AY699">
        <v>-0.82224889629834896</v>
      </c>
      <c r="AZ699">
        <v>0.77392275142521405</v>
      </c>
      <c r="BA699">
        <v>0.93029065255950105</v>
      </c>
      <c r="BB699">
        <v>0.66136859335787401</v>
      </c>
      <c r="BC699">
        <v>-0.54953262467814201</v>
      </c>
      <c r="BD699">
        <v>0.857507554177523</v>
      </c>
      <c r="BE699">
        <v>-0.207106079225301</v>
      </c>
      <c r="BF699">
        <v>1.79988032001473</v>
      </c>
      <c r="BG699">
        <v>2.7522817030361399</v>
      </c>
      <c r="BH699">
        <v>-1.55501459805537</v>
      </c>
      <c r="BI699">
        <v>-9.01212713918466E-2</v>
      </c>
      <c r="BJ699">
        <v>0.20269823568230599</v>
      </c>
      <c r="BK699">
        <v>-0.277267700051884</v>
      </c>
      <c r="BL699">
        <v>-1.0025139788756201</v>
      </c>
      <c r="BM699">
        <v>0.36229013464437199</v>
      </c>
      <c r="BN699">
        <v>2.4174522259570002</v>
      </c>
      <c r="BO699">
        <v>1.4739693391316899</v>
      </c>
      <c r="BP699">
        <v>-0.21059167293463199</v>
      </c>
      <c r="BQ699">
        <v>0.270928832555904</v>
      </c>
      <c r="BR699">
        <v>-0.48830273104642902</v>
      </c>
      <c r="BS699">
        <v>-0.82867786991786396</v>
      </c>
      <c r="BT699">
        <v>0.47826302754205302</v>
      </c>
      <c r="BU699">
        <v>1.7358483333256999E-2</v>
      </c>
      <c r="BV699">
        <v>0.232958947560789</v>
      </c>
      <c r="BW699">
        <v>4.3621172849627701E-2</v>
      </c>
      <c r="BX699">
        <v>-0.44705531770965901</v>
      </c>
      <c r="BY699">
        <v>-0.77442694388387601</v>
      </c>
      <c r="BZ699">
        <v>-0.15998848904888799</v>
      </c>
      <c r="CA699">
        <v>-0.45825464566580298</v>
      </c>
      <c r="CB699">
        <v>-1.57097337052239E-2</v>
      </c>
      <c r="CC699">
        <v>1.1740297242375</v>
      </c>
      <c r="CD699">
        <v>-0.33650387207570298</v>
      </c>
      <c r="CE699">
        <v>0.19472002427254301</v>
      </c>
      <c r="CF699">
        <v>-0.130069716920407</v>
      </c>
      <c r="CG699">
        <v>0.97257753617840004</v>
      </c>
      <c r="CH699">
        <v>0.25926295679536399</v>
      </c>
      <c r="CI699">
        <v>-1.1383918546665299</v>
      </c>
      <c r="CJ699">
        <v>-0.62010043128048098</v>
      </c>
      <c r="CK699">
        <v>0.42924017127758402</v>
      </c>
      <c r="CL699">
        <v>0.54670575704795799</v>
      </c>
      <c r="CM699">
        <v>0.247663440817462</v>
      </c>
      <c r="CN699">
        <v>-9.1547714066759794E-2</v>
      </c>
      <c r="CO699">
        <v>-9.8218143338178104E-2</v>
      </c>
      <c r="CP699">
        <v>1.6457109407841</v>
      </c>
      <c r="CQ699">
        <v>-0.88879217305929403</v>
      </c>
      <c r="CR699">
        <v>0.69558995899892195</v>
      </c>
      <c r="CS699">
        <v>-0.78742288885655298</v>
      </c>
      <c r="CT699">
        <v>0.25027893284618502</v>
      </c>
      <c r="CU699">
        <v>4.8756653749120896E-3</v>
      </c>
      <c r="CV699">
        <v>0.72766391958551602</v>
      </c>
      <c r="CW699">
        <v>0.30021077435140697</v>
      </c>
      <c r="CX699">
        <v>1.2972352579853901</v>
      </c>
    </row>
    <row r="700" spans="1:102" x14ac:dyDescent="0.2">
      <c r="A700">
        <v>100697</v>
      </c>
      <c r="B700" t="s">
        <v>251</v>
      </c>
      <c r="C700">
        <v>5.6011914111935297E-2</v>
      </c>
      <c r="D700">
        <v>-0.27920140090645901</v>
      </c>
      <c r="E700">
        <v>0.310648315644105</v>
      </c>
      <c r="F700">
        <v>1.0622589991360101</v>
      </c>
      <c r="G700">
        <v>-1.53734569489905</v>
      </c>
      <c r="H700">
        <v>-0.36814940585786399</v>
      </c>
      <c r="I700">
        <v>2.24730031182481</v>
      </c>
      <c r="J700">
        <v>0.47723052653783599</v>
      </c>
      <c r="K700">
        <v>0.27037349518856402</v>
      </c>
      <c r="L700">
        <v>0.98172593382919104</v>
      </c>
      <c r="M700">
        <v>-0.46521601244533201</v>
      </c>
      <c r="N700">
        <v>0.67329982855370396</v>
      </c>
      <c r="O700">
        <v>-1.31991132241147</v>
      </c>
      <c r="P700">
        <v>-1.8705006286321599</v>
      </c>
      <c r="Q700">
        <v>-0.22753954275336599</v>
      </c>
      <c r="R700">
        <v>1.0072497597511001</v>
      </c>
      <c r="S700">
        <v>-1.0782356467762499</v>
      </c>
      <c r="T700">
        <v>0.69882587404317997</v>
      </c>
      <c r="U700">
        <v>-0.40343166310851297</v>
      </c>
      <c r="V700">
        <v>-1.24691463368464</v>
      </c>
      <c r="W700">
        <v>0.18730500657646901</v>
      </c>
      <c r="X700">
        <v>0.315935736847758</v>
      </c>
      <c r="Y700">
        <v>-0.54185709754542999</v>
      </c>
      <c r="Z700">
        <v>-1.64326209641079</v>
      </c>
      <c r="AA700">
        <v>0.12727127507693201</v>
      </c>
      <c r="AB700">
        <v>0.387356585080597</v>
      </c>
      <c r="AC700">
        <v>0.39460582622260698</v>
      </c>
      <c r="AD700">
        <v>-0.506642293193034</v>
      </c>
      <c r="AE700">
        <v>-0.57094227999125602</v>
      </c>
      <c r="AF700">
        <v>-0.399908889728182</v>
      </c>
      <c r="AG700">
        <v>0.92523375769589</v>
      </c>
      <c r="AH700">
        <v>-0.39707579059999698</v>
      </c>
      <c r="AI700">
        <v>1.65384435896861</v>
      </c>
      <c r="AJ700">
        <v>-0.337412844107702</v>
      </c>
      <c r="AK700">
        <v>-1.2682546294680099</v>
      </c>
      <c r="AL700">
        <v>-0.44810871759961801</v>
      </c>
      <c r="AM700">
        <v>-1.3871967480059999</v>
      </c>
      <c r="AN700">
        <v>0.21928309691726799</v>
      </c>
      <c r="AO700">
        <v>0.28996810339448897</v>
      </c>
      <c r="AP700">
        <v>0.48089608568546</v>
      </c>
      <c r="AQ700">
        <v>-0.32911845929689199</v>
      </c>
      <c r="AR700">
        <v>4.9522399785168397E-2</v>
      </c>
      <c r="AS700">
        <v>0.82296396340132905</v>
      </c>
      <c r="AT700">
        <v>0.61302595212891497</v>
      </c>
      <c r="AU700">
        <v>-1.25369691313169</v>
      </c>
      <c r="AV700">
        <v>0.38556157450506801</v>
      </c>
      <c r="AW700">
        <v>-0.30012932965405198</v>
      </c>
      <c r="AX700">
        <v>1.6494246919326701</v>
      </c>
      <c r="AY700">
        <v>-0.100317714678495</v>
      </c>
      <c r="AZ700">
        <v>-0.25104238476409702</v>
      </c>
      <c r="BA700">
        <v>-0.99066530066448599</v>
      </c>
      <c r="BB700">
        <v>-1.2965308523455401</v>
      </c>
      <c r="BC700">
        <v>-0.182686024855994</v>
      </c>
      <c r="BD700">
        <v>0.55540781347716695</v>
      </c>
      <c r="BE700">
        <v>0.91523399715432896</v>
      </c>
      <c r="BF700">
        <v>-2.32164687205209</v>
      </c>
      <c r="BG700">
        <v>0.22140027206600801</v>
      </c>
      <c r="BH700">
        <v>1.5242695960911801</v>
      </c>
      <c r="BI700">
        <v>-0.13291760312598699</v>
      </c>
      <c r="BJ700">
        <v>0.120149171326677</v>
      </c>
      <c r="BK700">
        <v>1.5417790395725399</v>
      </c>
      <c r="BL700">
        <v>2.40668435299157</v>
      </c>
      <c r="BM700">
        <v>1.6186007862015199</v>
      </c>
      <c r="BN700">
        <v>0.15392139429163501</v>
      </c>
      <c r="BO700">
        <v>-0.37679656296536101</v>
      </c>
      <c r="BP700">
        <v>-0.98554707510481998</v>
      </c>
      <c r="BQ700">
        <v>-1.4948001844265699</v>
      </c>
      <c r="BR700">
        <v>-0.527338927400127</v>
      </c>
      <c r="BS700">
        <v>1.20495644251013</v>
      </c>
      <c r="BT700">
        <v>-5.38726893631708E-2</v>
      </c>
      <c r="BU700">
        <v>-0.60787530168385095</v>
      </c>
      <c r="BV700">
        <v>1.5173209064961399</v>
      </c>
      <c r="BW700">
        <v>1.45931585637517</v>
      </c>
      <c r="BX700">
        <v>-0.82077128491163398</v>
      </c>
      <c r="BY700">
        <v>-0.33655716866527702</v>
      </c>
      <c r="BZ700">
        <v>-6.8689027735968106E-2</v>
      </c>
      <c r="CA700">
        <v>-0.720378177605976</v>
      </c>
      <c r="CB700">
        <v>-0.36384994251361302</v>
      </c>
      <c r="CC700">
        <v>0.106382438496544</v>
      </c>
      <c r="CD700">
        <v>0.304029749387149</v>
      </c>
      <c r="CE700">
        <v>-0.68431584120816102</v>
      </c>
      <c r="CF700">
        <v>0.813869586145333</v>
      </c>
      <c r="CG700">
        <v>-1.52248035235464</v>
      </c>
      <c r="CH700">
        <v>0.189009424075893</v>
      </c>
      <c r="CI700">
        <v>-1.10341727951772</v>
      </c>
      <c r="CJ700">
        <v>-0.119393793111844</v>
      </c>
      <c r="CK700">
        <v>-0.71758773436969703</v>
      </c>
      <c r="CL700">
        <v>2.1257114222706499</v>
      </c>
      <c r="CM700">
        <v>8.1012841230208493E-2</v>
      </c>
      <c r="CN700">
        <v>0.82610478773027796</v>
      </c>
      <c r="CO700">
        <v>1.3808689216322301</v>
      </c>
      <c r="CP700">
        <v>-1.1085082006488001</v>
      </c>
      <c r="CQ700">
        <v>-0.94964352600707502</v>
      </c>
      <c r="CR700">
        <v>-0.36074663493318199</v>
      </c>
      <c r="CS700">
        <v>-0.71755152973501701</v>
      </c>
      <c r="CT700">
        <v>0.48375869219696899</v>
      </c>
      <c r="CU700">
        <v>0.73531271790445096</v>
      </c>
      <c r="CV700">
        <v>-9.8448704316978303E-2</v>
      </c>
      <c r="CW700">
        <v>-0.53128200313998197</v>
      </c>
      <c r="CX700">
        <v>-0.77806951662463297</v>
      </c>
    </row>
    <row r="701" spans="1:102" x14ac:dyDescent="0.2">
      <c r="A701">
        <v>100698</v>
      </c>
      <c r="B701" t="s">
        <v>252</v>
      </c>
      <c r="C701">
        <v>1.1367760442469399</v>
      </c>
      <c r="D701">
        <v>-0.82383612796124095</v>
      </c>
      <c r="E701">
        <v>-1.18518613223705</v>
      </c>
      <c r="F701">
        <v>-0.76260118474494099</v>
      </c>
      <c r="G701">
        <v>-0.59641636126793596</v>
      </c>
      <c r="H701">
        <v>-0.94024862120508601</v>
      </c>
      <c r="I701">
        <v>1.11420282101158</v>
      </c>
      <c r="J701">
        <v>7.3884003354874203E-2</v>
      </c>
      <c r="K701">
        <v>-0.75470386824703595</v>
      </c>
      <c r="L701">
        <v>0.69144975775061202</v>
      </c>
      <c r="M701">
        <v>0.76101352512055498</v>
      </c>
      <c r="N701">
        <v>-1.56165357242805</v>
      </c>
      <c r="O701">
        <v>0.959272100697245</v>
      </c>
      <c r="P701">
        <v>-1.4913809103665201</v>
      </c>
      <c r="Q701">
        <v>1.7170986486598601</v>
      </c>
      <c r="R701">
        <v>1.7097226269573</v>
      </c>
      <c r="S701">
        <v>-0.50769618385837001</v>
      </c>
      <c r="T701">
        <v>0.60598327203153002</v>
      </c>
      <c r="U701">
        <v>5.7495622196569403E-2</v>
      </c>
      <c r="V701">
        <v>8.7879776039605006E-2</v>
      </c>
      <c r="W701">
        <v>1.9261181882560801</v>
      </c>
      <c r="X701">
        <v>-1.24377359895597</v>
      </c>
      <c r="Y701">
        <v>-0.35181394985908498</v>
      </c>
      <c r="Z701">
        <v>0.97136686777161596</v>
      </c>
      <c r="AA701">
        <v>1.83521240727137</v>
      </c>
      <c r="AB701">
        <v>0.36527983551814502</v>
      </c>
      <c r="AC701">
        <v>0.71637592276463902</v>
      </c>
      <c r="AD701">
        <v>-1.0678926795794901</v>
      </c>
      <c r="AE701">
        <v>-0.53124437832558002</v>
      </c>
      <c r="AF701">
        <v>-6.67882468484641E-2</v>
      </c>
      <c r="AG701">
        <v>0.50165587433907899</v>
      </c>
      <c r="AH701">
        <v>2.6505923879020199</v>
      </c>
      <c r="AI701">
        <v>-0.26009350841978801</v>
      </c>
      <c r="AJ701">
        <v>1.2963183173474599</v>
      </c>
      <c r="AK701">
        <v>-0.48805366701984099</v>
      </c>
      <c r="AL701">
        <v>0.35994249207968199</v>
      </c>
      <c r="AM701">
        <v>2.3088060769574099</v>
      </c>
      <c r="AN701">
        <v>-0.77708950370825003</v>
      </c>
      <c r="AO701">
        <v>-0.63212305351973297</v>
      </c>
      <c r="AP701">
        <v>-1.9924007137382401E-2</v>
      </c>
      <c r="AQ701">
        <v>1.2488538910001299</v>
      </c>
      <c r="AR701">
        <v>-1.52025565354611</v>
      </c>
      <c r="AS701">
        <v>-1.7605590691688999</v>
      </c>
      <c r="AT701">
        <v>2.0250654138469</v>
      </c>
      <c r="AU701">
        <v>0.156066931235296</v>
      </c>
      <c r="AV701">
        <v>0.59633718166082506</v>
      </c>
      <c r="AW701">
        <v>0.30503782818636699</v>
      </c>
      <c r="AX701">
        <v>-0.63322894115811301</v>
      </c>
      <c r="AY701">
        <v>0.31163909671946699</v>
      </c>
      <c r="AZ701">
        <v>-6.5783556332877496E-3</v>
      </c>
      <c r="BA701">
        <v>0.59953021605003998</v>
      </c>
      <c r="BB701">
        <v>0.92700049934888595</v>
      </c>
      <c r="BC701">
        <v>-0.87017411350002005</v>
      </c>
      <c r="BD701">
        <v>1.9437441796189999E-2</v>
      </c>
      <c r="BE701">
        <v>1.18939171419596</v>
      </c>
      <c r="BF701">
        <v>1.42775947109208</v>
      </c>
      <c r="BG701">
        <v>1.40449533247497</v>
      </c>
      <c r="BH701">
        <v>0.52990269152726999</v>
      </c>
      <c r="BI701">
        <v>-1.1939593469251</v>
      </c>
      <c r="BJ701">
        <v>1.5366049141461799</v>
      </c>
      <c r="BK701">
        <v>-0.44800124506974998</v>
      </c>
      <c r="BL701">
        <v>-0.85561772869813002</v>
      </c>
      <c r="BM701">
        <v>-2.5975454582827799</v>
      </c>
      <c r="BN701">
        <v>-0.46102669416617398</v>
      </c>
      <c r="BO701">
        <v>-1.20676164044546</v>
      </c>
      <c r="BP701">
        <v>-0.28596031891018597</v>
      </c>
      <c r="BQ701">
        <v>-0.542186979149752</v>
      </c>
      <c r="BR701">
        <v>0.133242902023232</v>
      </c>
      <c r="BS701">
        <v>0.180497258359018</v>
      </c>
      <c r="BT701">
        <v>0.56486722814534496</v>
      </c>
      <c r="BU701">
        <v>-0.81501692380408897</v>
      </c>
      <c r="BV701">
        <v>4.0644258692379399E-2</v>
      </c>
      <c r="BW701">
        <v>-0.50434367232841404</v>
      </c>
      <c r="BX701">
        <v>0.99943049348426005</v>
      </c>
      <c r="BY701">
        <v>0.84205571799957402</v>
      </c>
      <c r="BZ701">
        <v>-1.54697028166106</v>
      </c>
      <c r="CA701">
        <v>0.64137870038781097</v>
      </c>
      <c r="CB701">
        <v>0.26590426601540501</v>
      </c>
      <c r="CC701">
        <v>4.7338005375193497E-2</v>
      </c>
      <c r="CD701">
        <v>-0.95263557989394998</v>
      </c>
      <c r="CE701">
        <v>0.539455251924567</v>
      </c>
      <c r="CF701">
        <v>1.9083744093724599</v>
      </c>
      <c r="CG701">
        <v>-9.6827415514200599E-2</v>
      </c>
      <c r="CH701">
        <v>-4.7962521617930597E-2</v>
      </c>
      <c r="CI701">
        <v>-0.14343308051999601</v>
      </c>
      <c r="CJ701">
        <v>-1.3058848786994699</v>
      </c>
      <c r="CK701">
        <v>-0.57998827773630801</v>
      </c>
      <c r="CL701">
        <v>-0.29689289907634597</v>
      </c>
      <c r="CM701">
        <v>-1.2433752547152299</v>
      </c>
      <c r="CN701">
        <v>0.86486637207285599</v>
      </c>
      <c r="CO701">
        <v>1.1303586095236899</v>
      </c>
      <c r="CP701">
        <v>0.35291979071020102</v>
      </c>
      <c r="CQ701">
        <v>-1.8802901089444299</v>
      </c>
      <c r="CR701">
        <v>1.87633039227601</v>
      </c>
      <c r="CS701">
        <v>-0.56277417965771503</v>
      </c>
      <c r="CT701">
        <v>-0.58826946107491496</v>
      </c>
      <c r="CU701">
        <v>-1.1215447453212199</v>
      </c>
      <c r="CV701">
        <v>0.200865892764269</v>
      </c>
      <c r="CW701">
        <v>-8.9895205367805806E-2</v>
      </c>
      <c r="CX701">
        <v>0.21279036702842299</v>
      </c>
    </row>
    <row r="702" spans="1:102" x14ac:dyDescent="0.2">
      <c r="A702">
        <v>100699</v>
      </c>
      <c r="B702" t="s">
        <v>253</v>
      </c>
      <c r="C702">
        <v>0.892613510220718</v>
      </c>
      <c r="D702">
        <v>0.28847917041351601</v>
      </c>
      <c r="E702">
        <v>0.46350933557620699</v>
      </c>
      <c r="F702">
        <v>-2.8697429650270698E-2</v>
      </c>
      <c r="G702">
        <v>2.1658964862228802E-2</v>
      </c>
      <c r="H702">
        <v>0.59509123167510203</v>
      </c>
      <c r="I702">
        <v>0.43726078196701301</v>
      </c>
      <c r="J702">
        <v>0.650493258464374</v>
      </c>
      <c r="K702">
        <v>1.97322663215558</v>
      </c>
      <c r="L702">
        <v>-9.2174820059841206E-2</v>
      </c>
      <c r="M702">
        <v>-0.54855715798496996</v>
      </c>
      <c r="N702">
        <v>-1.67631348525851</v>
      </c>
      <c r="O702">
        <v>0.73588591853416796</v>
      </c>
      <c r="P702">
        <v>0.15888477113482599</v>
      </c>
      <c r="Q702">
        <v>0.54752181429251601</v>
      </c>
      <c r="R702">
        <v>-0.50446667944979695</v>
      </c>
      <c r="S702">
        <v>-0.383444448121257</v>
      </c>
      <c r="T702">
        <v>-1.13365709466298E-2</v>
      </c>
      <c r="U702">
        <v>-1.2317399851648301</v>
      </c>
      <c r="V702">
        <v>-1.27853368502389</v>
      </c>
      <c r="W702">
        <v>-0.98352925355619503</v>
      </c>
      <c r="X702">
        <v>-0.62564901089049796</v>
      </c>
      <c r="Y702">
        <v>0.90980400568178499</v>
      </c>
      <c r="Z702">
        <v>-0.17066292535817601</v>
      </c>
      <c r="AA702">
        <v>0.96337514839739002</v>
      </c>
      <c r="AB702">
        <v>-0.65960911612652795</v>
      </c>
      <c r="AC702">
        <v>-0.32475491166814202</v>
      </c>
      <c r="AD702">
        <v>-0.40377005767343799</v>
      </c>
      <c r="AE702">
        <v>-0.26030212374181599</v>
      </c>
      <c r="AF702">
        <v>1.18568664765761</v>
      </c>
      <c r="AG702">
        <v>-0.77739146249769997</v>
      </c>
      <c r="AH702">
        <v>-0.87060842496523705</v>
      </c>
      <c r="AI702">
        <v>-1.5345594281386901</v>
      </c>
      <c r="AJ702">
        <v>0.77052958643355196</v>
      </c>
      <c r="AK702">
        <v>1.5500777350855499</v>
      </c>
      <c r="AL702">
        <v>0.37671544633142101</v>
      </c>
      <c r="AM702">
        <v>-1.26340183887095</v>
      </c>
      <c r="AN702">
        <v>0.87024011349695296</v>
      </c>
      <c r="AO702">
        <v>-1.6860733122606899</v>
      </c>
      <c r="AP702">
        <v>-0.55172824601745896</v>
      </c>
      <c r="AQ702">
        <v>-1.7316571296546901</v>
      </c>
      <c r="AR702">
        <v>-1.35489653183607</v>
      </c>
      <c r="AS702">
        <v>0.51641546576274899</v>
      </c>
      <c r="AT702">
        <v>-1.8416936207631101</v>
      </c>
      <c r="AU702">
        <v>1.43908157488928</v>
      </c>
      <c r="AV702">
        <v>-0.25923145340094</v>
      </c>
      <c r="AW702">
        <v>-0.270375606913485</v>
      </c>
      <c r="AX702">
        <v>7.93655462682816E-2</v>
      </c>
      <c r="AY702">
        <v>-0.19353717320616601</v>
      </c>
      <c r="AZ702">
        <v>1.9721280860860899</v>
      </c>
      <c r="BA702">
        <v>0.169215719680777</v>
      </c>
      <c r="BB702">
        <v>1.1312892377381001</v>
      </c>
      <c r="BC702">
        <v>-0.37233492224626802</v>
      </c>
      <c r="BD702">
        <v>1.22563820980862</v>
      </c>
      <c r="BE702">
        <v>-1.2562984989126</v>
      </c>
      <c r="BF702">
        <v>0.117157068452633</v>
      </c>
      <c r="BG702">
        <v>-0.40719975463663999</v>
      </c>
      <c r="BH702">
        <v>0.68313483427986998</v>
      </c>
      <c r="BI702">
        <v>-0.60797182823747498</v>
      </c>
      <c r="BJ702">
        <v>-6.2817350799944494E-2</v>
      </c>
      <c r="BK702">
        <v>-1.1648091477323299</v>
      </c>
      <c r="BL702">
        <v>-0.83915249091504296</v>
      </c>
      <c r="BM702">
        <v>-0.72147264694461499</v>
      </c>
      <c r="BN702">
        <v>0.37272645819712402</v>
      </c>
      <c r="BO702">
        <v>0.21226033212027801</v>
      </c>
      <c r="BP702">
        <v>-1.1134238567672301</v>
      </c>
      <c r="BQ702">
        <v>0.26199549762209501</v>
      </c>
      <c r="BR702">
        <v>-1.02369233152406</v>
      </c>
      <c r="BS702">
        <v>1.06411397045358</v>
      </c>
      <c r="BT702">
        <v>0.65370794965346701</v>
      </c>
      <c r="BU702">
        <v>-2.7008408460740698</v>
      </c>
      <c r="BV702">
        <v>-1.5592579996778499</v>
      </c>
      <c r="BW702">
        <v>0.87331891920093596</v>
      </c>
      <c r="BX702">
        <v>-3.1628957881294002</v>
      </c>
      <c r="BY702">
        <v>-0.48263302049247297</v>
      </c>
      <c r="BZ702">
        <v>0.25391926660937603</v>
      </c>
      <c r="CA702">
        <v>-0.64975637200741099</v>
      </c>
      <c r="CB702">
        <v>-9.2338743246187002E-2</v>
      </c>
      <c r="CC702">
        <v>0.30626261795273402</v>
      </c>
      <c r="CD702">
        <v>0.85785685022489599</v>
      </c>
      <c r="CE702">
        <v>1.5097130273895201</v>
      </c>
      <c r="CF702">
        <v>-0.51140983541268303</v>
      </c>
      <c r="CG702">
        <v>-0.23594343413056401</v>
      </c>
      <c r="CH702">
        <v>-1.87855490720116</v>
      </c>
      <c r="CI702">
        <v>0.57941063767807199</v>
      </c>
      <c r="CJ702">
        <v>7.9972790405177005E-2</v>
      </c>
      <c r="CK702">
        <v>-0.19241146552586999</v>
      </c>
      <c r="CL702">
        <v>0.96274987839816994</v>
      </c>
      <c r="CM702">
        <v>0.59551284343312605</v>
      </c>
      <c r="CN702">
        <v>-0.90551325802587002</v>
      </c>
      <c r="CO702">
        <v>1.1686603014174199</v>
      </c>
      <c r="CP702">
        <v>-0.16225260497039501</v>
      </c>
      <c r="CQ702">
        <v>0.313047441604409</v>
      </c>
      <c r="CR702">
        <v>0.37993377313921201</v>
      </c>
      <c r="CS702">
        <v>0.47216259479630901</v>
      </c>
      <c r="CT702">
        <v>0.41344792613500098</v>
      </c>
      <c r="CU702">
        <v>0.84291752841294398</v>
      </c>
      <c r="CV702">
        <v>-0.22485421924596699</v>
      </c>
      <c r="CW702">
        <v>0.26605405909158902</v>
      </c>
      <c r="CX702">
        <v>-0.88596858532070999</v>
      </c>
    </row>
    <row r="703" spans="1:102" x14ac:dyDescent="0.2">
      <c r="A703">
        <v>100700</v>
      </c>
      <c r="B703" t="s">
        <v>254</v>
      </c>
      <c r="C703">
        <v>2.8972631807961302</v>
      </c>
      <c r="D703">
        <v>-1.6061017824674899</v>
      </c>
      <c r="E703">
        <v>3.2936325979652299</v>
      </c>
      <c r="F703">
        <v>0.68665772046527696</v>
      </c>
      <c r="G703">
        <v>0.28379651229129399</v>
      </c>
      <c r="H703">
        <v>-0.98399162945195595</v>
      </c>
      <c r="I703">
        <v>-0.48690909433463397</v>
      </c>
      <c r="J703">
        <v>-0.74656209812100305</v>
      </c>
      <c r="K703">
        <v>-0.65419296573369301</v>
      </c>
      <c r="L703">
        <v>-1.8427309564176999</v>
      </c>
      <c r="M703">
        <v>1.17836458773186</v>
      </c>
      <c r="N703">
        <v>-1.5265071369163601</v>
      </c>
      <c r="O703">
        <v>1.71749242443533</v>
      </c>
      <c r="P703">
        <v>1.03445381198268</v>
      </c>
      <c r="Q703">
        <v>-1.29238399224196</v>
      </c>
      <c r="R703">
        <v>0.71623415922290401</v>
      </c>
      <c r="S703">
        <v>-0.43935785067177802</v>
      </c>
      <c r="T703">
        <v>-0.816889750532797</v>
      </c>
      <c r="U703">
        <v>1.29808465197173</v>
      </c>
      <c r="V703">
        <v>-1.6576541173521799</v>
      </c>
      <c r="W703">
        <v>-1.70412135024651</v>
      </c>
      <c r="X703">
        <v>0.45772634642162602</v>
      </c>
      <c r="Y703">
        <v>-2.1076075235411702</v>
      </c>
      <c r="Z703">
        <v>0.95688888997489596</v>
      </c>
      <c r="AA703">
        <v>-0.243133673429345</v>
      </c>
      <c r="AB703">
        <v>0.14935301971241</v>
      </c>
      <c r="AC703">
        <v>-0.136815803445891</v>
      </c>
      <c r="AD703">
        <v>-0.96083069096717799</v>
      </c>
      <c r="AE703">
        <v>0.25674711151479901</v>
      </c>
      <c r="AF703">
        <v>0.12014402418681</v>
      </c>
      <c r="AG703">
        <v>-1.7128679436176399</v>
      </c>
      <c r="AH703">
        <v>-0.133136513174891</v>
      </c>
      <c r="AI703">
        <v>-0.62649562104752499</v>
      </c>
      <c r="AJ703">
        <v>0.76224236324649397</v>
      </c>
      <c r="AK703">
        <v>1.3043727913450101</v>
      </c>
      <c r="AL703">
        <v>1.4866374368171901E-2</v>
      </c>
      <c r="AM703">
        <v>-0.74447849334736405</v>
      </c>
      <c r="AN703">
        <v>0.82358036720397498</v>
      </c>
      <c r="AO703">
        <v>0.93554374080612501</v>
      </c>
      <c r="AP703">
        <v>0.66947571658420202</v>
      </c>
      <c r="AQ703">
        <v>-0.24672656192242201</v>
      </c>
      <c r="AR703">
        <v>1.9431203863343101</v>
      </c>
      <c r="AS703">
        <v>7.8764512639874398E-2</v>
      </c>
      <c r="AT703">
        <v>-0.432364398461063</v>
      </c>
      <c r="AU703">
        <v>-1.32560812548069</v>
      </c>
      <c r="AV703">
        <v>1.3517840307328299</v>
      </c>
      <c r="AW703">
        <v>-1.07953648843977</v>
      </c>
      <c r="AX703">
        <v>1.97752496538723</v>
      </c>
      <c r="AY703">
        <v>-4.85592298501651E-2</v>
      </c>
      <c r="AZ703">
        <v>0.51386641361246899</v>
      </c>
      <c r="BA703">
        <v>0.39471696775951998</v>
      </c>
      <c r="BB703">
        <v>0.30873220159918102</v>
      </c>
      <c r="BC703">
        <v>0.110281987779505</v>
      </c>
      <c r="BD703">
        <v>1.16061163263751</v>
      </c>
      <c r="BE703">
        <v>1.57839530712931</v>
      </c>
      <c r="BF703">
        <v>-0.17210070048054299</v>
      </c>
      <c r="BG703">
        <v>0.49447804965325598</v>
      </c>
      <c r="BH703">
        <v>-0.39382213410269901</v>
      </c>
      <c r="BI703">
        <v>2.1530353559048701</v>
      </c>
      <c r="BJ703">
        <v>-0.133680541545176</v>
      </c>
      <c r="BK703">
        <v>-0.47761893393578703</v>
      </c>
      <c r="BL703">
        <v>-0.25549328145635702</v>
      </c>
      <c r="BM703">
        <v>-1.3746831142731599</v>
      </c>
      <c r="BN703">
        <v>-0.69608731349707997</v>
      </c>
      <c r="BO703">
        <v>1.44092970764759</v>
      </c>
      <c r="BP703">
        <v>1.61704153751138</v>
      </c>
      <c r="BQ703">
        <v>0.50194968256197803</v>
      </c>
      <c r="BR703">
        <v>-0.76481249829397302</v>
      </c>
      <c r="BS703">
        <v>-0.272053092311489</v>
      </c>
      <c r="BT703">
        <v>-0.66522760374701795</v>
      </c>
      <c r="BU703">
        <v>0.151038156529197</v>
      </c>
      <c r="BV703">
        <v>1.0633567285885599</v>
      </c>
      <c r="BW703">
        <v>0.92801486233640496</v>
      </c>
      <c r="BX703">
        <v>1.41705209362381</v>
      </c>
      <c r="BY703">
        <v>-0.30911979570078801</v>
      </c>
      <c r="BZ703">
        <v>1.47369901978185</v>
      </c>
      <c r="CA703">
        <v>-0.76037687659139097</v>
      </c>
      <c r="CB703">
        <v>0.61612795055644798</v>
      </c>
      <c r="CC703">
        <v>1.4489137713438101</v>
      </c>
      <c r="CD703">
        <v>-0.86195571246769997</v>
      </c>
      <c r="CE703">
        <v>0.47390420084041901</v>
      </c>
      <c r="CF703">
        <v>-0.47126062996629398</v>
      </c>
      <c r="CG703">
        <v>4.3709686123211598E-2</v>
      </c>
      <c r="CH703">
        <v>-5.5185238985056097E-2</v>
      </c>
      <c r="CI703">
        <v>0.13672295399946299</v>
      </c>
      <c r="CJ703">
        <v>-0.17644871690719099</v>
      </c>
      <c r="CK703">
        <v>-0.17950375512462</v>
      </c>
      <c r="CL703">
        <v>1.53320946430647</v>
      </c>
      <c r="CM703">
        <v>0.95943664513597204</v>
      </c>
      <c r="CN703">
        <v>0.47592055940469502</v>
      </c>
      <c r="CO703">
        <v>1.86834494449164</v>
      </c>
      <c r="CP703">
        <v>2.7374174206741399E-2</v>
      </c>
      <c r="CQ703">
        <v>0.969029718161594</v>
      </c>
      <c r="CR703">
        <v>0.26028881307366702</v>
      </c>
      <c r="CS703">
        <v>0.72294027267091399</v>
      </c>
      <c r="CT703">
        <v>-0.28720687017933699</v>
      </c>
      <c r="CU703">
        <v>1.1250087360213901</v>
      </c>
      <c r="CV703">
        <v>-0.32168066832098902</v>
      </c>
      <c r="CW703">
        <v>0.36336615649846399</v>
      </c>
      <c r="CX703">
        <v>0.20373982096645499</v>
      </c>
    </row>
    <row r="704" spans="1:102" x14ac:dyDescent="0.2">
      <c r="A704">
        <v>100701</v>
      </c>
      <c r="B704" t="s">
        <v>255</v>
      </c>
      <c r="C704">
        <v>0.16482013557897501</v>
      </c>
      <c r="D704">
        <v>1.18732040671707</v>
      </c>
      <c r="E704">
        <v>1.08212686193667</v>
      </c>
      <c r="F704">
        <v>-1.3539768419020799</v>
      </c>
      <c r="G704">
        <v>-5.6765349907809001E-2</v>
      </c>
      <c r="H704">
        <v>0.70745901780794496</v>
      </c>
      <c r="I704">
        <v>-2.8841117843721</v>
      </c>
      <c r="J704">
        <v>-0.81438162488117705</v>
      </c>
      <c r="K704">
        <v>1.1193059934418299</v>
      </c>
      <c r="L704">
        <v>-1.16067132089157</v>
      </c>
      <c r="M704">
        <v>0.393034997736188</v>
      </c>
      <c r="N704">
        <v>0.52834111666644101</v>
      </c>
      <c r="O704">
        <v>0.67502240826120796</v>
      </c>
      <c r="P704">
        <v>-1.4487599472274699</v>
      </c>
      <c r="Q704">
        <v>0.96273889132747703</v>
      </c>
      <c r="R704">
        <v>-1.90839175204226</v>
      </c>
      <c r="S704">
        <v>-0.43894907782596099</v>
      </c>
      <c r="T704">
        <v>-0.62113980810534697</v>
      </c>
      <c r="U704">
        <v>-0.76408584826178405</v>
      </c>
      <c r="V704">
        <v>0.687622156604761</v>
      </c>
      <c r="W704">
        <v>-0.80174098733829002</v>
      </c>
      <c r="X704">
        <v>0.33087907752963303</v>
      </c>
      <c r="Y704">
        <v>-0.22774317240354899</v>
      </c>
      <c r="Z704">
        <v>0.30544082444113801</v>
      </c>
      <c r="AA704">
        <v>0.29549782782369299</v>
      </c>
      <c r="AB704">
        <v>-0.83930036296751398</v>
      </c>
      <c r="AC704">
        <v>0.25657309560166602</v>
      </c>
      <c r="AD704">
        <v>0.53362622628830103</v>
      </c>
      <c r="AE704">
        <v>-0.20101885209668</v>
      </c>
      <c r="AF704">
        <v>0.84176996716254604</v>
      </c>
      <c r="AG704">
        <v>0.28291192238481699</v>
      </c>
      <c r="AH704">
        <v>-0.53780605330572195</v>
      </c>
      <c r="AI704">
        <v>0.91996116142117901</v>
      </c>
      <c r="AJ704">
        <v>1.3063033810290201</v>
      </c>
      <c r="AK704">
        <v>0.29100989886619499</v>
      </c>
      <c r="AL704">
        <v>1.3383490140536201</v>
      </c>
      <c r="AM704">
        <v>-2.4627975593772899</v>
      </c>
      <c r="AN704">
        <v>1.09994052863434</v>
      </c>
      <c r="AO704">
        <v>0.77073797901313301</v>
      </c>
      <c r="AP704">
        <v>0.16810392127019499</v>
      </c>
      <c r="AQ704">
        <v>1.01010196654991</v>
      </c>
      <c r="AR704">
        <v>0.45965251621117897</v>
      </c>
      <c r="AS704">
        <v>-0.211144024740471</v>
      </c>
      <c r="AT704">
        <v>0.52219470600290396</v>
      </c>
      <c r="AU704">
        <v>-0.59316187850330004</v>
      </c>
      <c r="AV704">
        <v>-1.3268049726203901</v>
      </c>
      <c r="AW704">
        <v>-0.17276071712478999</v>
      </c>
      <c r="AX704">
        <v>-0.83453594934919695</v>
      </c>
      <c r="AY704">
        <v>0.908984876500745</v>
      </c>
      <c r="AZ704">
        <v>-0.76597825512100703</v>
      </c>
      <c r="BA704">
        <v>1.41197633615378</v>
      </c>
      <c r="BB704">
        <v>-0.37330199370136802</v>
      </c>
      <c r="BC704">
        <v>0.39329631685156202</v>
      </c>
      <c r="BD704">
        <v>0.22665944243891101</v>
      </c>
      <c r="BE704">
        <v>-0.90046948443722796</v>
      </c>
      <c r="BF704">
        <v>-2.09500513450354E-2</v>
      </c>
      <c r="BG704">
        <v>-0.66666950268488201</v>
      </c>
      <c r="BH704">
        <v>2.5680618834420001</v>
      </c>
      <c r="BI704">
        <v>-0.54939450156820402</v>
      </c>
      <c r="BJ704">
        <v>-0.100789147121295</v>
      </c>
      <c r="BK704">
        <v>-0.86124744841790302</v>
      </c>
      <c r="BL704">
        <v>1.9533034164763401</v>
      </c>
      <c r="BM704">
        <v>0.13098770706115101</v>
      </c>
      <c r="BN704">
        <v>-0.934996981659451</v>
      </c>
      <c r="BO704">
        <v>-1.0026883698031399</v>
      </c>
      <c r="BP704">
        <v>-0.40329956298175501</v>
      </c>
      <c r="BQ704">
        <v>2.08686848694198</v>
      </c>
      <c r="BR704">
        <v>0.73857670547676002</v>
      </c>
      <c r="BS704">
        <v>-1.35575222606993</v>
      </c>
      <c r="BT704">
        <v>-0.92251582712484004</v>
      </c>
      <c r="BU704">
        <v>-0.16741670370592501</v>
      </c>
      <c r="BV704">
        <v>-0.55338736412488099</v>
      </c>
      <c r="BW704">
        <v>0.98433431221963696</v>
      </c>
      <c r="BX704">
        <v>-0.61901726432998905</v>
      </c>
      <c r="BY704">
        <v>1.2653710110851699</v>
      </c>
      <c r="BZ704">
        <v>-0.53617922977133403</v>
      </c>
      <c r="CA704">
        <v>-1.1964008058531601</v>
      </c>
      <c r="CB704">
        <v>0.96137340682496697</v>
      </c>
      <c r="CC704">
        <v>-1.7322254654453</v>
      </c>
      <c r="CD704">
        <v>-0.832524335483522</v>
      </c>
      <c r="CE704">
        <v>-0.18800406775461301</v>
      </c>
      <c r="CF704">
        <v>-1.4614667665655801</v>
      </c>
      <c r="CG704">
        <v>-0.86783336387482701</v>
      </c>
      <c r="CH704">
        <v>-0.27054786763496202</v>
      </c>
      <c r="CI704">
        <v>-4.0964221966194897E-2</v>
      </c>
      <c r="CJ704">
        <v>-7.31411908260549E-2</v>
      </c>
      <c r="CK704">
        <v>1.3874299560341199</v>
      </c>
      <c r="CL704">
        <v>-1.47357814134166</v>
      </c>
      <c r="CM704">
        <v>-0.20150754230708701</v>
      </c>
      <c r="CN704">
        <v>0.28965551238439602</v>
      </c>
      <c r="CO704">
        <v>0.94671169968284197</v>
      </c>
      <c r="CP704">
        <v>0.35201782230253698</v>
      </c>
      <c r="CQ704">
        <v>1.3877143648971799</v>
      </c>
      <c r="CR704">
        <v>0.71218229785897702</v>
      </c>
      <c r="CS704">
        <v>-3.1038467778705399E-2</v>
      </c>
      <c r="CT704">
        <v>2.7370937895824302E-2</v>
      </c>
      <c r="CU704">
        <v>1.76006652701441</v>
      </c>
      <c r="CV704">
        <v>1.1572807875656099</v>
      </c>
      <c r="CW704">
        <v>0.56709126369195495</v>
      </c>
      <c r="CX704">
        <v>0.166779698790402</v>
      </c>
    </row>
    <row r="705" spans="1:102" x14ac:dyDescent="0.2">
      <c r="A705">
        <v>100702</v>
      </c>
      <c r="B705" t="s">
        <v>256</v>
      </c>
      <c r="C705">
        <v>-0.61795817822680299</v>
      </c>
      <c r="D705">
        <v>-2.03793736799323</v>
      </c>
      <c r="E705">
        <v>-3.8155449176548097E-2</v>
      </c>
      <c r="F705">
        <v>-0.41580621999219902</v>
      </c>
      <c r="G705">
        <v>1.36305517260169</v>
      </c>
      <c r="H705">
        <v>-0.31958189248691998</v>
      </c>
      <c r="I705">
        <v>0.38738898530883098</v>
      </c>
      <c r="J705">
        <v>1.4705239344037799</v>
      </c>
      <c r="K705">
        <v>-1.1837122863371401E-2</v>
      </c>
      <c r="L705">
        <v>-0.71263210827617596</v>
      </c>
      <c r="M705">
        <v>0.19105348265196101</v>
      </c>
      <c r="N705">
        <v>-1.31782909449323</v>
      </c>
      <c r="O705">
        <v>0.69302448447865705</v>
      </c>
      <c r="P705">
        <v>-0.89173144044827601</v>
      </c>
      <c r="Q705">
        <v>-0.27413381304544399</v>
      </c>
      <c r="R705">
        <v>1.0561936738901401</v>
      </c>
      <c r="S705">
        <v>1.29686086979301</v>
      </c>
      <c r="T705">
        <v>1.23386610522548</v>
      </c>
      <c r="U705">
        <v>0.558264501621906</v>
      </c>
      <c r="V705">
        <v>-1.0408660439072399</v>
      </c>
      <c r="W705">
        <v>1.0815786302529999</v>
      </c>
      <c r="X705">
        <v>2.0996546237108902</v>
      </c>
      <c r="Y705">
        <v>-1.7882910936301699</v>
      </c>
      <c r="Z705">
        <v>2.6747590471144198</v>
      </c>
      <c r="AA705">
        <v>0.377599963254237</v>
      </c>
      <c r="AB705">
        <v>-0.17423980412438</v>
      </c>
      <c r="AC705">
        <v>-0.45357014030402698</v>
      </c>
      <c r="AD705">
        <v>1.5611350469740599</v>
      </c>
      <c r="AE705">
        <v>-2.0158071476998498</v>
      </c>
      <c r="AF705">
        <v>2.0354752315381202</v>
      </c>
      <c r="AG705">
        <v>0.28388382880111901</v>
      </c>
      <c r="AH705">
        <v>-0.71602332475534902</v>
      </c>
      <c r="AI705">
        <v>1.2802566724037201</v>
      </c>
      <c r="AJ705">
        <v>-1.2035682271005701</v>
      </c>
      <c r="AK705">
        <v>0.11090852687524</v>
      </c>
      <c r="AL705">
        <v>0.75619870737100003</v>
      </c>
      <c r="AM705">
        <v>0.16998901353176901</v>
      </c>
      <c r="AN705">
        <v>-0.70165879893178695</v>
      </c>
      <c r="AO705">
        <v>-1.26543731361346</v>
      </c>
      <c r="AP705">
        <v>0.15908136459845701</v>
      </c>
      <c r="AQ705">
        <v>1.2856398459439999</v>
      </c>
      <c r="AR705">
        <v>2.4970415955451002</v>
      </c>
      <c r="AS705">
        <v>0.62899521626685495</v>
      </c>
      <c r="AT705">
        <v>-1.3577961861815599</v>
      </c>
      <c r="AU705">
        <v>0.56283423272806499</v>
      </c>
      <c r="AV705">
        <v>-1.229230265664</v>
      </c>
      <c r="AW705">
        <v>0.250057025615329</v>
      </c>
      <c r="AX705">
        <v>1.8547732872236</v>
      </c>
      <c r="AY705">
        <v>-0.982371989070419</v>
      </c>
      <c r="AZ705">
        <v>-0.56527366878472696</v>
      </c>
      <c r="BA705">
        <v>-0.120048498023485</v>
      </c>
      <c r="BB705">
        <v>-0.78110114522970997</v>
      </c>
      <c r="BC705">
        <v>-0.63766747152844006</v>
      </c>
      <c r="BD705">
        <v>0.61361492583131605</v>
      </c>
      <c r="BE705">
        <v>-0.49789512706149402</v>
      </c>
      <c r="BF705">
        <v>3.1856164170491499</v>
      </c>
      <c r="BG705">
        <v>0.74281102341580796</v>
      </c>
      <c r="BH705">
        <v>1.0002609389649999</v>
      </c>
      <c r="BI705">
        <v>0.86406047530186003</v>
      </c>
      <c r="BJ705">
        <v>1.0221437437610501</v>
      </c>
      <c r="BK705">
        <v>-1.2583463197075899</v>
      </c>
      <c r="BL705">
        <v>-5.2013877169002201E-2</v>
      </c>
      <c r="BM705">
        <v>0.44840923427989898</v>
      </c>
      <c r="BN705">
        <v>-0.103121399576507</v>
      </c>
      <c r="BO705">
        <v>0.30530057887228501</v>
      </c>
      <c r="BP705">
        <v>2.59298601329714E-2</v>
      </c>
      <c r="BQ705">
        <v>-0.30712310559919498</v>
      </c>
      <c r="BR705">
        <v>0.37411393656903902</v>
      </c>
      <c r="BS705">
        <v>-1.5260327370623801</v>
      </c>
      <c r="BT705">
        <v>-1.5655269184178</v>
      </c>
      <c r="BU705">
        <v>-0.61672595850438805</v>
      </c>
      <c r="BV705">
        <v>-0.86297352916402803</v>
      </c>
      <c r="BW705">
        <v>0.61446918110668403</v>
      </c>
      <c r="BX705">
        <v>-1.01789812081331</v>
      </c>
      <c r="BY705">
        <v>-1.9741012792277801E-2</v>
      </c>
      <c r="BZ705">
        <v>0.84527461924114899</v>
      </c>
      <c r="CA705">
        <v>0.637070299165305</v>
      </c>
      <c r="CB705">
        <v>-0.87800358312506699</v>
      </c>
      <c r="CC705">
        <v>1.93449941082634</v>
      </c>
      <c r="CD705">
        <v>-0.76042658931034202</v>
      </c>
      <c r="CE705">
        <v>0.32811092466790998</v>
      </c>
      <c r="CF705">
        <v>1.6470743908535701</v>
      </c>
      <c r="CG705">
        <v>-0.58341327146573396</v>
      </c>
      <c r="CH705">
        <v>-1.35561964483166</v>
      </c>
      <c r="CI705">
        <v>-0.25267880650220398</v>
      </c>
      <c r="CJ705">
        <v>-1.9364720756461999</v>
      </c>
      <c r="CK705">
        <v>0.55094197583985505</v>
      </c>
      <c r="CL705">
        <v>-7.6198063660508505E-2</v>
      </c>
      <c r="CM705">
        <v>-0.462136312108611</v>
      </c>
      <c r="CN705">
        <v>-0.60006631120464604</v>
      </c>
      <c r="CO705">
        <v>-0.64602655833390898</v>
      </c>
      <c r="CP705">
        <v>0.87798103926826798</v>
      </c>
      <c r="CQ705">
        <v>0.53221821629136901</v>
      </c>
      <c r="CR705">
        <v>2.0313295786880201</v>
      </c>
      <c r="CS705">
        <v>-1.65178229573965</v>
      </c>
      <c r="CT705">
        <v>0.51367007760081895</v>
      </c>
      <c r="CU705">
        <v>0.82603927055175896</v>
      </c>
      <c r="CV705">
        <v>0.15903969170413201</v>
      </c>
      <c r="CW705">
        <v>-0.87817179336381002</v>
      </c>
      <c r="CX705">
        <v>-0.25878783554977203</v>
      </c>
    </row>
    <row r="706" spans="1:102" x14ac:dyDescent="0.2">
      <c r="A706">
        <v>100703</v>
      </c>
      <c r="B706" t="s">
        <v>257</v>
      </c>
      <c r="C706">
        <v>1.5422711606867801</v>
      </c>
      <c r="D706">
        <v>0.88677602673590505</v>
      </c>
      <c r="E706">
        <v>0.48148630618791399</v>
      </c>
      <c r="F706">
        <v>0.28852244854498899</v>
      </c>
      <c r="G706">
        <v>-0.51536704952926504</v>
      </c>
      <c r="H706">
        <v>2.3429993232926001</v>
      </c>
      <c r="I706">
        <v>-0.21374053569118101</v>
      </c>
      <c r="J706">
        <v>1.6444254950286701</v>
      </c>
      <c r="K706">
        <v>1.2244470056215</v>
      </c>
      <c r="L706">
        <v>1.06407930815578</v>
      </c>
      <c r="M706">
        <v>-1.4543895027926601</v>
      </c>
      <c r="N706">
        <v>-0.25312420215827502</v>
      </c>
      <c r="O706">
        <v>-0.63756796519822301</v>
      </c>
      <c r="P706">
        <v>0.65987931617402995</v>
      </c>
      <c r="Q706">
        <v>-0.32455700535264898</v>
      </c>
      <c r="R706">
        <v>-0.53200797857455795</v>
      </c>
      <c r="S706">
        <v>0.74127308440310402</v>
      </c>
      <c r="T706">
        <v>-1.00154050475154</v>
      </c>
      <c r="U706">
        <v>2.1630287873465499</v>
      </c>
      <c r="V706">
        <v>0.70035029646204805</v>
      </c>
      <c r="W706">
        <v>-0.681855092556645</v>
      </c>
      <c r="X706">
        <v>1.0739912672018701</v>
      </c>
      <c r="Y706">
        <v>-0.28252333592446899</v>
      </c>
      <c r="Z706">
        <v>1.5216737844875901</v>
      </c>
      <c r="AA706">
        <v>-1.4061792082065101</v>
      </c>
      <c r="AB706">
        <v>-0.38183153946825699</v>
      </c>
      <c r="AC706">
        <v>0.96487379770818704</v>
      </c>
      <c r="AD706">
        <v>-0.71579153705638998</v>
      </c>
      <c r="AE706">
        <v>-0.4313910360371</v>
      </c>
      <c r="AF706">
        <v>-0.68705677873875703</v>
      </c>
      <c r="AG706">
        <v>0.105925300530891</v>
      </c>
      <c r="AH706">
        <v>-0.39048663050749699</v>
      </c>
      <c r="AI706">
        <v>0.73152853877931401</v>
      </c>
      <c r="AJ706">
        <v>-1.4666232476143899</v>
      </c>
      <c r="AK706">
        <v>0.38323186905005902</v>
      </c>
      <c r="AL706">
        <v>0.24207024134087199</v>
      </c>
      <c r="AM706">
        <v>1.30312250028581</v>
      </c>
      <c r="AN706">
        <v>-0.22898418686938199</v>
      </c>
      <c r="AO706">
        <v>0.43571230308209602</v>
      </c>
      <c r="AP706">
        <v>9.2550314877651405E-2</v>
      </c>
      <c r="AQ706">
        <v>-1.46835375152562</v>
      </c>
      <c r="AR706">
        <v>-0.60576957657265895</v>
      </c>
      <c r="AS706">
        <v>0.30256754181126</v>
      </c>
      <c r="AT706">
        <v>0.54207781793065102</v>
      </c>
      <c r="AU706">
        <v>-0.33707445651671802</v>
      </c>
      <c r="AV706">
        <v>0.34646515132938299</v>
      </c>
      <c r="AW706">
        <v>0.32007019763793199</v>
      </c>
      <c r="AX706">
        <v>0.216089290363119</v>
      </c>
      <c r="AY706">
        <v>-0.79080023026575497</v>
      </c>
      <c r="AZ706">
        <v>-2.1402469374469999</v>
      </c>
      <c r="BA706">
        <v>-3.5523211136085198E-2</v>
      </c>
      <c r="BB706">
        <v>-1.13650562439031</v>
      </c>
      <c r="BC706">
        <v>0.31089542546021798</v>
      </c>
      <c r="BD706">
        <v>0.105865055030544</v>
      </c>
      <c r="BE706">
        <v>-0.785333523643307</v>
      </c>
      <c r="BF706">
        <v>0.23613331035959101</v>
      </c>
      <c r="BG706">
        <v>0.133316945030408</v>
      </c>
      <c r="BH706">
        <v>-1.70545564403047</v>
      </c>
      <c r="BI706">
        <v>-1.94936373535881</v>
      </c>
      <c r="BJ706">
        <v>1.1620465236386299</v>
      </c>
      <c r="BK706">
        <v>-1.13966251913251</v>
      </c>
      <c r="BL706">
        <v>-6.3353099118279702E-2</v>
      </c>
      <c r="BM706">
        <v>-0.54327795337525397</v>
      </c>
      <c r="BN706">
        <v>-0.11456642921926</v>
      </c>
      <c r="BO706">
        <v>-0.38655668675118199</v>
      </c>
      <c r="BP706">
        <v>-0.39763677709867001</v>
      </c>
      <c r="BQ706">
        <v>-0.71509644963660401</v>
      </c>
      <c r="BR706">
        <v>-1.2252911072694599</v>
      </c>
      <c r="BS706">
        <v>-0.42136209561537002</v>
      </c>
      <c r="BT706">
        <v>-2.3784856575445401</v>
      </c>
      <c r="BU706">
        <v>0.91234079743867402</v>
      </c>
      <c r="BV706">
        <v>-0.31273072299106702</v>
      </c>
      <c r="BW706">
        <v>-1.52583638047101</v>
      </c>
      <c r="BX706">
        <v>0.15113273351485099</v>
      </c>
      <c r="BY706">
        <v>-6.5576076494851102E-2</v>
      </c>
      <c r="BZ706">
        <v>-0.35339683305133401</v>
      </c>
      <c r="CA706">
        <v>9.3413486374002999E-2</v>
      </c>
      <c r="CB706">
        <v>-0.75112397005248799</v>
      </c>
      <c r="CC706">
        <v>0.85258566676569802</v>
      </c>
      <c r="CD706">
        <v>5.6144126935685303E-2</v>
      </c>
      <c r="CE706">
        <v>2.25966826322506</v>
      </c>
      <c r="CF706">
        <v>3.7514128503156798E-3</v>
      </c>
      <c r="CG706">
        <v>-2.1296361335767702</v>
      </c>
      <c r="CH706">
        <v>-0.169276284994583</v>
      </c>
      <c r="CI706">
        <v>1.59157479832523</v>
      </c>
      <c r="CJ706">
        <v>-0.40754240744075498</v>
      </c>
      <c r="CK706">
        <v>-3.4638631035651103E-2</v>
      </c>
      <c r="CL706">
        <v>0.54814274637628602</v>
      </c>
      <c r="CM706">
        <v>0.62859910698165</v>
      </c>
      <c r="CN706">
        <v>-7.7567923234466998E-2</v>
      </c>
      <c r="CO706">
        <v>0.24850381307242</v>
      </c>
      <c r="CP706">
        <v>0.12729582916722801</v>
      </c>
      <c r="CQ706">
        <v>0.57846333048669996</v>
      </c>
      <c r="CR706">
        <v>-1.1541523882453799</v>
      </c>
      <c r="CS706">
        <v>-0.48688903091574598</v>
      </c>
      <c r="CT706">
        <v>-0.67419646482096196</v>
      </c>
      <c r="CU706">
        <v>-0.92227016475627199</v>
      </c>
      <c r="CV706">
        <v>0.391288089759665</v>
      </c>
      <c r="CW706">
        <v>0.65363481173145999</v>
      </c>
      <c r="CX706">
        <v>-0.70052995085805203</v>
      </c>
    </row>
    <row r="707" spans="1:102" x14ac:dyDescent="0.2">
      <c r="A707">
        <v>100704</v>
      </c>
      <c r="B707" t="s">
        <v>258</v>
      </c>
      <c r="C707">
        <v>-0.39458913050421901</v>
      </c>
      <c r="D707">
        <v>1.3043150368256</v>
      </c>
      <c r="E707">
        <v>-0.72362450762752895</v>
      </c>
      <c r="F707">
        <v>0.65714107966220703</v>
      </c>
      <c r="G707">
        <v>1.0887642979246099</v>
      </c>
      <c r="H707">
        <v>0.36970855032380201</v>
      </c>
      <c r="I707">
        <v>-0.39054654106839398</v>
      </c>
      <c r="J707">
        <v>0.21596209665237701</v>
      </c>
      <c r="K707">
        <v>1.19196394136232</v>
      </c>
      <c r="L707">
        <v>0.33631272435618298</v>
      </c>
      <c r="M707">
        <v>9.3858641431655097E-3</v>
      </c>
      <c r="N707">
        <v>0.39627726254311402</v>
      </c>
      <c r="O707">
        <v>0.25507073465854602</v>
      </c>
      <c r="P707">
        <v>1.33383654654516</v>
      </c>
      <c r="Q707">
        <v>0.12630007098375301</v>
      </c>
      <c r="R707">
        <v>0.47343256394487898</v>
      </c>
      <c r="S707">
        <v>0.96975147776339199</v>
      </c>
      <c r="T707">
        <v>-0.74257628589675395</v>
      </c>
      <c r="U707">
        <v>-0.19309836928996699</v>
      </c>
      <c r="V707">
        <v>-1.8975682136048799</v>
      </c>
      <c r="W707">
        <v>0.29443974998517303</v>
      </c>
      <c r="X707">
        <v>-0.96035002988477003</v>
      </c>
      <c r="Y707">
        <v>-0.42833496533842402</v>
      </c>
      <c r="Z707">
        <v>-1.0849814425672399</v>
      </c>
      <c r="AA707">
        <v>-1.4596368885662301</v>
      </c>
      <c r="AB707">
        <v>-0.124088428497485</v>
      </c>
      <c r="AC707">
        <v>0.29412040136342799</v>
      </c>
      <c r="AD707">
        <v>1.32852223132803</v>
      </c>
      <c r="AE707">
        <v>0.52641630740675804</v>
      </c>
      <c r="AF707">
        <v>-0.548541981734746</v>
      </c>
      <c r="AG707">
        <v>-1.8806871619800301</v>
      </c>
      <c r="AH707">
        <v>0.76798658819589305</v>
      </c>
      <c r="AI707">
        <v>0.348483872166307</v>
      </c>
      <c r="AJ707">
        <v>1.0969251074244699</v>
      </c>
      <c r="AK707">
        <v>-0.29587214793852301</v>
      </c>
      <c r="AL707">
        <v>1.33818797041237</v>
      </c>
      <c r="AM707">
        <v>0.88102332795451199</v>
      </c>
      <c r="AN707">
        <v>-0.90935128909048502</v>
      </c>
      <c r="AO707">
        <v>0.76363984608037605</v>
      </c>
      <c r="AP707">
        <v>1.88989390446976</v>
      </c>
      <c r="AQ707">
        <v>-1.23076585051872</v>
      </c>
      <c r="AR707">
        <v>-1.1958834952603199</v>
      </c>
      <c r="AS707">
        <v>4.8853747966787202E-2</v>
      </c>
      <c r="AT707">
        <v>1.0812062602261401</v>
      </c>
      <c r="AU707">
        <v>0.101226525958262</v>
      </c>
      <c r="AV707">
        <v>0.86237363835743197</v>
      </c>
      <c r="AW707">
        <v>0.40428840871375499</v>
      </c>
      <c r="AX707">
        <v>0.26801242266852199</v>
      </c>
      <c r="AY707">
        <v>-0.36414966939396798</v>
      </c>
      <c r="AZ707">
        <v>-0.80659679438341203</v>
      </c>
      <c r="BA707">
        <v>-0.54862162796718505</v>
      </c>
      <c r="BB707">
        <v>-0.81259536312645997</v>
      </c>
      <c r="BC707">
        <v>0.75491886101246697</v>
      </c>
      <c r="BD707">
        <v>-0.482485158069479</v>
      </c>
      <c r="BE707">
        <v>-1.9373320446479301</v>
      </c>
      <c r="BF707">
        <v>1.9235021744167399E-2</v>
      </c>
      <c r="BG707">
        <v>-0.15606817782301899</v>
      </c>
      <c r="BH707">
        <v>-0.11297478917025899</v>
      </c>
      <c r="BI707">
        <v>-0.94595997761903605</v>
      </c>
      <c r="BJ707">
        <v>1.99286215908914</v>
      </c>
      <c r="BK707">
        <v>2.1297021066412398</v>
      </c>
      <c r="BL707">
        <v>0.44084867366561398</v>
      </c>
      <c r="BM707">
        <v>-0.487696068710608</v>
      </c>
      <c r="BN707">
        <v>0.464627049331716</v>
      </c>
      <c r="BO707">
        <v>-0.265425680655275</v>
      </c>
      <c r="BP707">
        <v>-0.24946878198400099</v>
      </c>
      <c r="BQ707">
        <v>1.39821276775065</v>
      </c>
      <c r="BR707">
        <v>-0.14165180718579301</v>
      </c>
      <c r="BS707">
        <v>-0.80849858755940196</v>
      </c>
      <c r="BT707">
        <v>-0.157013782589737</v>
      </c>
      <c r="BU707">
        <v>-0.38313316381735901</v>
      </c>
      <c r="BV707">
        <v>1.06277930346519</v>
      </c>
      <c r="BW707">
        <v>-1.4054240365919799</v>
      </c>
      <c r="BX707">
        <v>-3.3785761370265698E-2</v>
      </c>
      <c r="BY707">
        <v>-1.04000879132055</v>
      </c>
      <c r="BZ707">
        <v>-1.5592737977126301</v>
      </c>
      <c r="CA707">
        <v>1.15099964928957</v>
      </c>
      <c r="CB707">
        <v>-9.4564619754487003E-2</v>
      </c>
      <c r="CC707">
        <v>0.79772699911614597</v>
      </c>
      <c r="CD707">
        <v>-0.74786719213743702</v>
      </c>
      <c r="CE707">
        <v>-0.58318418390633897</v>
      </c>
      <c r="CF707">
        <v>0.85590619891296005</v>
      </c>
      <c r="CG707">
        <v>0.46742745629019</v>
      </c>
      <c r="CH707">
        <v>-1.2770887135771301</v>
      </c>
      <c r="CI707">
        <v>0.41031157495719001</v>
      </c>
      <c r="CJ707">
        <v>-2.1929513437258898</v>
      </c>
      <c r="CK707">
        <v>0.64381454141788197</v>
      </c>
      <c r="CL707">
        <v>0.445734637978902</v>
      </c>
      <c r="CM707">
        <v>0.31093297992353602</v>
      </c>
      <c r="CN707">
        <v>0.27815646570611302</v>
      </c>
      <c r="CO707">
        <v>0.57824577375661501</v>
      </c>
      <c r="CP707">
        <v>-1.76988102238123</v>
      </c>
      <c r="CQ707">
        <v>0.226634511943719</v>
      </c>
      <c r="CR707">
        <v>-4.0926277334119403E-3</v>
      </c>
      <c r="CS707">
        <v>-0.50784557315155698</v>
      </c>
      <c r="CT707">
        <v>-0.20515344581474401</v>
      </c>
      <c r="CU707">
        <v>-0.75037404203859703</v>
      </c>
      <c r="CV707">
        <v>-3.26617450435958E-2</v>
      </c>
      <c r="CW707">
        <v>2.4379335633704899</v>
      </c>
      <c r="CX707">
        <v>-1.14995719408552</v>
      </c>
    </row>
    <row r="708" spans="1:102" x14ac:dyDescent="0.2">
      <c r="A708">
        <v>100705</v>
      </c>
      <c r="B708" t="s">
        <v>259</v>
      </c>
      <c r="C708">
        <v>-0.27314913411209701</v>
      </c>
      <c r="D708">
        <v>-0.467102066122077</v>
      </c>
      <c r="E708">
        <v>0.86342253385768697</v>
      </c>
      <c r="F708">
        <v>2.08822518663787</v>
      </c>
      <c r="G708">
        <v>0.42608483772043998</v>
      </c>
      <c r="H708">
        <v>2.0339358344274401</v>
      </c>
      <c r="I708">
        <v>-1.4284290872696599</v>
      </c>
      <c r="J708">
        <v>-0.58341877148878996</v>
      </c>
      <c r="K708">
        <v>1.93161962640535</v>
      </c>
      <c r="L708">
        <v>1.0060017662174801</v>
      </c>
      <c r="M708">
        <v>-0.33453320211864501</v>
      </c>
      <c r="N708">
        <v>1.0007678077467199</v>
      </c>
      <c r="O708">
        <v>1.7698075101905</v>
      </c>
      <c r="P708">
        <v>-0.264009217416874</v>
      </c>
      <c r="Q708">
        <v>-0.31847367909644703</v>
      </c>
      <c r="R708">
        <v>0.49871036580722899</v>
      </c>
      <c r="S708">
        <v>1.3909118189536001</v>
      </c>
      <c r="T708">
        <v>-0.77140060474409</v>
      </c>
      <c r="U708">
        <v>-2.2535073940139698</v>
      </c>
      <c r="V708">
        <v>-0.72230491514620998</v>
      </c>
      <c r="W708">
        <v>-1.33167499166375</v>
      </c>
      <c r="X708">
        <v>0.52892596958209204</v>
      </c>
      <c r="Y708">
        <v>-0.35791437140638699</v>
      </c>
      <c r="Z708">
        <v>-1.27039785448736</v>
      </c>
      <c r="AA708">
        <v>0.73845161566438899</v>
      </c>
      <c r="AB708">
        <v>1.3516007731442199</v>
      </c>
      <c r="AC708">
        <v>0.123499540729459</v>
      </c>
      <c r="AD708">
        <v>-0.183546020695703</v>
      </c>
      <c r="AE708">
        <v>1.3981608887496799</v>
      </c>
      <c r="AF708">
        <v>0.94542519979194395</v>
      </c>
      <c r="AG708">
        <v>1.38259951719957</v>
      </c>
      <c r="AH708">
        <v>-0.32531941172732498</v>
      </c>
      <c r="AI708">
        <v>0.39492188016402902</v>
      </c>
      <c r="AJ708">
        <v>0.44572851042867501</v>
      </c>
      <c r="AK708">
        <v>-0.50897042093170097</v>
      </c>
      <c r="AL708">
        <v>0.89817605218157004</v>
      </c>
      <c r="AM708">
        <v>-0.87039577808025503</v>
      </c>
      <c r="AN708">
        <v>0.56619013945806695</v>
      </c>
      <c r="AO708">
        <v>-1.7818264465011</v>
      </c>
      <c r="AP708">
        <v>0.13600132619491601</v>
      </c>
      <c r="AQ708">
        <v>1.00499583084554</v>
      </c>
      <c r="AR708">
        <v>-0.56516738846617598</v>
      </c>
      <c r="AS708">
        <v>1.67684168758869</v>
      </c>
      <c r="AT708">
        <v>-1.6931496662187399E-2</v>
      </c>
      <c r="AU708">
        <v>-1.63448710022352</v>
      </c>
      <c r="AV708">
        <v>1.7827306863789101</v>
      </c>
      <c r="AW708">
        <v>0.59482259482424504</v>
      </c>
      <c r="AX708">
        <v>-0.96112993340865005</v>
      </c>
      <c r="AY708">
        <v>0.19037473687082801</v>
      </c>
      <c r="AZ708">
        <v>-0.22931222203551799</v>
      </c>
      <c r="BA708">
        <v>2.0035115540596902</v>
      </c>
      <c r="BB708">
        <v>-1.6151275965952301</v>
      </c>
      <c r="BC708">
        <v>1.58295287617558</v>
      </c>
      <c r="BD708">
        <v>-0.58623439747258199</v>
      </c>
      <c r="BE708">
        <v>-1.1157239763475699</v>
      </c>
      <c r="BF708">
        <v>-0.41703168962482901</v>
      </c>
      <c r="BG708">
        <v>-1.85202170523653</v>
      </c>
      <c r="BH708">
        <v>1.7486652791739301</v>
      </c>
      <c r="BI708">
        <v>-0.28753618174232498</v>
      </c>
      <c r="BJ708">
        <v>-0.243463123637677</v>
      </c>
      <c r="BK708">
        <v>1.10483467179933</v>
      </c>
      <c r="BL708">
        <v>-1.03761498423417</v>
      </c>
      <c r="BM708">
        <v>-7.1448403156084504E-3</v>
      </c>
      <c r="BN708">
        <v>0.15021154039875101</v>
      </c>
      <c r="BO708">
        <v>0.55207763626627704</v>
      </c>
      <c r="BP708">
        <v>1.17574316497954</v>
      </c>
      <c r="BQ708">
        <v>-1.32502203364926</v>
      </c>
      <c r="BR708">
        <v>-9.0420995628465395E-2</v>
      </c>
      <c r="BS708">
        <v>0.13816564009967899</v>
      </c>
      <c r="BT708">
        <v>0.94221541372059803</v>
      </c>
      <c r="BU708">
        <v>-0.42200898217782501</v>
      </c>
      <c r="BV708">
        <v>-0.81552163381043996</v>
      </c>
      <c r="BW708">
        <v>-0.10839918281543499</v>
      </c>
      <c r="BX708">
        <v>-1.2596112593114701</v>
      </c>
      <c r="BY708">
        <v>1.37765371229206</v>
      </c>
      <c r="BZ708">
        <v>-0.371999291447971</v>
      </c>
      <c r="CA708">
        <v>1.43818461661733</v>
      </c>
      <c r="CB708">
        <v>-8.0186470350463196E-2</v>
      </c>
      <c r="CC708">
        <v>0.30786379008724801</v>
      </c>
      <c r="CD708">
        <v>-1.49126717045246</v>
      </c>
      <c r="CE708">
        <v>0.120495378849424</v>
      </c>
      <c r="CF708">
        <v>0.36502687897784097</v>
      </c>
      <c r="CG708">
        <v>-1.84052022041077</v>
      </c>
      <c r="CH708">
        <v>-1.7375227173093399</v>
      </c>
      <c r="CI708">
        <v>-2.86496477514331</v>
      </c>
      <c r="CJ708">
        <v>-0.99947969000574299</v>
      </c>
      <c r="CK708">
        <v>-0.78160159100895599</v>
      </c>
      <c r="CL708">
        <v>0.119903623152234</v>
      </c>
      <c r="CM708">
        <v>0.225546238463809</v>
      </c>
      <c r="CN708">
        <v>-0.118527222882823</v>
      </c>
      <c r="CO708">
        <v>0.151478151519362</v>
      </c>
      <c r="CP708">
        <v>-1.4379211262192</v>
      </c>
      <c r="CQ708">
        <v>0.865921081655041</v>
      </c>
      <c r="CR708">
        <v>1.3914340785207</v>
      </c>
      <c r="CS708">
        <v>-0.26282750987298398</v>
      </c>
      <c r="CT708">
        <v>-1.01627452512732</v>
      </c>
      <c r="CU708">
        <v>1.04039814630144</v>
      </c>
      <c r="CV708">
        <v>-0.71714690764395905</v>
      </c>
      <c r="CW708">
        <v>-1.5245241049477301</v>
      </c>
      <c r="CX708">
        <v>-1.6173749953656</v>
      </c>
    </row>
    <row r="709" spans="1:102" x14ac:dyDescent="0.2">
      <c r="A709">
        <v>100706</v>
      </c>
      <c r="B709" t="s">
        <v>260</v>
      </c>
      <c r="C709">
        <v>7.1848453662223005E-2</v>
      </c>
      <c r="D709">
        <v>-0.26152396513214199</v>
      </c>
      <c r="E709">
        <v>0.142152841132198</v>
      </c>
      <c r="F709">
        <v>0.35277565960048002</v>
      </c>
      <c r="G709">
        <v>0.304082413225225</v>
      </c>
      <c r="H709">
        <v>-2.2097798723255</v>
      </c>
      <c r="I709">
        <v>1.6236396115324601</v>
      </c>
      <c r="J709">
        <v>-0.30288321265887902</v>
      </c>
      <c r="K709">
        <v>0.134552451845148</v>
      </c>
      <c r="L709">
        <v>-4.3269545424862201E-2</v>
      </c>
      <c r="M709">
        <v>-0.629187272790796</v>
      </c>
      <c r="N709">
        <v>0.30212130244145302</v>
      </c>
      <c r="O709">
        <v>0.20426323459995099</v>
      </c>
      <c r="P709">
        <v>0.22081912309506199</v>
      </c>
      <c r="Q709">
        <v>-0.68814187049923403</v>
      </c>
      <c r="R709">
        <v>-2.37050246346362</v>
      </c>
      <c r="S709">
        <v>1.9472857180055301</v>
      </c>
      <c r="T709">
        <v>0.42515946166504098</v>
      </c>
      <c r="U709">
        <v>5.8112039340312102E-2</v>
      </c>
      <c r="V709">
        <v>-0.62435396521868303</v>
      </c>
      <c r="W709">
        <v>0.78872083976608298</v>
      </c>
      <c r="X709">
        <v>-1.2014196893218301</v>
      </c>
      <c r="Y709">
        <v>-0.57196002300549198</v>
      </c>
      <c r="Z709">
        <v>1.8801710685281001E-2</v>
      </c>
      <c r="AA709">
        <v>1.6004170448095401</v>
      </c>
      <c r="AB709">
        <v>0.86739853233861797</v>
      </c>
      <c r="AC709">
        <v>-0.33045747019596899</v>
      </c>
      <c r="AD709">
        <v>-2.3191037137789001</v>
      </c>
      <c r="AE709">
        <v>-2.2781802878841702</v>
      </c>
      <c r="AF709">
        <v>-1.4221218356615299</v>
      </c>
      <c r="AG709">
        <v>-1.0379644217088699</v>
      </c>
      <c r="AH709">
        <v>0.35161375960504399</v>
      </c>
      <c r="AI709">
        <v>9.9833030003157394E-2</v>
      </c>
      <c r="AJ709">
        <v>1.39211427603455</v>
      </c>
      <c r="AK709">
        <v>0.59935611111493303</v>
      </c>
      <c r="AL709">
        <v>-1.6045800863508</v>
      </c>
      <c r="AM709">
        <v>-0.78195314768789703</v>
      </c>
      <c r="AN709">
        <v>0.12946232697582499</v>
      </c>
      <c r="AO709">
        <v>-0.39960620425198401</v>
      </c>
      <c r="AP709">
        <v>1.1260553943710401</v>
      </c>
      <c r="AQ709">
        <v>-2.1036344959040599E-2</v>
      </c>
      <c r="AR709">
        <v>-0.25036385980999398</v>
      </c>
      <c r="AS709">
        <v>2.3081459937066899</v>
      </c>
      <c r="AT709">
        <v>0.84319758708605197</v>
      </c>
      <c r="AU709">
        <v>-1.4649178178795701</v>
      </c>
      <c r="AV709">
        <v>-1.1421828754640599</v>
      </c>
      <c r="AW709">
        <v>3.3897711725537398</v>
      </c>
      <c r="AX709">
        <v>-0.74070523161825397</v>
      </c>
      <c r="AY709">
        <v>0.33442888918001401</v>
      </c>
      <c r="AZ709">
        <v>1.3842818656850699</v>
      </c>
      <c r="BA709">
        <v>-1.1233578036232099</v>
      </c>
      <c r="BB709">
        <v>-1.0102730922232801</v>
      </c>
      <c r="BC709">
        <v>-0.65336232101246206</v>
      </c>
      <c r="BD709">
        <v>-0.753600348554055</v>
      </c>
      <c r="BE709">
        <v>-1.8904454791184699</v>
      </c>
      <c r="BF709">
        <v>0.84150619835612905</v>
      </c>
      <c r="BG709">
        <v>-1.35859407088217</v>
      </c>
      <c r="BH709">
        <v>0.64207998852814196</v>
      </c>
      <c r="BI709">
        <v>0.67169884832179605</v>
      </c>
      <c r="BJ709">
        <v>0.57021650876352103</v>
      </c>
      <c r="BK709">
        <v>5.5359258966284401E-2</v>
      </c>
      <c r="BL709">
        <v>-0.80994191424048301</v>
      </c>
      <c r="BM709">
        <v>-0.28770406729592501</v>
      </c>
      <c r="BN709">
        <v>0.38451363640985198</v>
      </c>
      <c r="BO709">
        <v>-0.74223989499071297</v>
      </c>
      <c r="BP709">
        <v>-1.8875663007586601</v>
      </c>
      <c r="BQ709">
        <v>-0.79359966966740902</v>
      </c>
      <c r="BR709">
        <v>0.52231949771318698</v>
      </c>
      <c r="BS709">
        <v>0.62548320848974603</v>
      </c>
      <c r="BT709">
        <v>0.99680144218717404</v>
      </c>
      <c r="BU709">
        <v>-0.15915728852807601</v>
      </c>
      <c r="BV709">
        <v>0.18738227368651</v>
      </c>
      <c r="BW709">
        <v>0.646897119812886</v>
      </c>
      <c r="BX709">
        <v>0.65550665949902998</v>
      </c>
      <c r="BY709">
        <v>0.35370337615490499</v>
      </c>
      <c r="BZ709">
        <v>2.3670834770798299</v>
      </c>
      <c r="CA709">
        <v>-0.39974445996583902</v>
      </c>
      <c r="CB709">
        <v>0.64750772679030799</v>
      </c>
      <c r="CC709">
        <v>0.26734702520729797</v>
      </c>
      <c r="CD709">
        <v>-1.11603602849859</v>
      </c>
      <c r="CE709">
        <v>1.2454810697141201</v>
      </c>
      <c r="CF709">
        <v>0.20016912274958701</v>
      </c>
      <c r="CG709">
        <v>0.59446042316695502</v>
      </c>
      <c r="CH709">
        <v>-0.97620438135882404</v>
      </c>
      <c r="CI709">
        <v>-0.82892991111812098</v>
      </c>
      <c r="CJ709">
        <v>-0.87484832371130505</v>
      </c>
      <c r="CK709">
        <v>0.44997970850736302</v>
      </c>
      <c r="CL709">
        <v>2.0434787036968398</v>
      </c>
      <c r="CM709">
        <v>0.40659803001426698</v>
      </c>
      <c r="CN709">
        <v>-0.34226103757323301</v>
      </c>
      <c r="CO709">
        <v>-1.8954504266480701</v>
      </c>
      <c r="CP709">
        <v>-0.38485188531361197</v>
      </c>
      <c r="CQ709">
        <v>1.2284431085001699</v>
      </c>
      <c r="CR709">
        <v>-0.27653780154528002</v>
      </c>
      <c r="CS709">
        <v>-0.64259412968014296</v>
      </c>
      <c r="CT709">
        <v>-0.29370866669759599</v>
      </c>
      <c r="CU709">
        <v>0.27268315565087198</v>
      </c>
      <c r="CV709">
        <v>0.25536341735474899</v>
      </c>
      <c r="CW709">
        <v>0.52859878303702701</v>
      </c>
      <c r="CX709">
        <v>1.1832175825509901</v>
      </c>
    </row>
    <row r="710" spans="1:102" x14ac:dyDescent="0.2">
      <c r="A710">
        <v>100707</v>
      </c>
      <c r="B710" t="s">
        <v>261</v>
      </c>
      <c r="C710">
        <v>1.3633677754420599</v>
      </c>
      <c r="D710">
        <v>-0.80331830809902205</v>
      </c>
      <c r="E710">
        <v>-0.78561827106972404</v>
      </c>
      <c r="F710">
        <v>0.51819002503009204</v>
      </c>
      <c r="G710">
        <v>-0.21577559983966199</v>
      </c>
      <c r="H710">
        <v>0.16323986969429299</v>
      </c>
      <c r="I710">
        <v>0.54742827642356795</v>
      </c>
      <c r="J710">
        <v>-1.58778942879013</v>
      </c>
      <c r="K710">
        <v>0.768153957146677</v>
      </c>
      <c r="L710">
        <v>-1.35766606353242</v>
      </c>
      <c r="M710">
        <v>-0.17189884788670901</v>
      </c>
      <c r="N710">
        <v>0.65291617868349705</v>
      </c>
      <c r="O710">
        <v>-0.46141231632328</v>
      </c>
      <c r="P710">
        <v>0.18791925962154901</v>
      </c>
      <c r="Q710">
        <v>0.18741580184899501</v>
      </c>
      <c r="R710">
        <v>-0.54647192912955</v>
      </c>
      <c r="S710">
        <v>-0.50283263661824995</v>
      </c>
      <c r="T710">
        <v>0.66909161403391704</v>
      </c>
      <c r="U710">
        <v>0.59253427675588599</v>
      </c>
      <c r="V710">
        <v>-1.19789679591217</v>
      </c>
      <c r="W710">
        <v>1.54963160759959</v>
      </c>
      <c r="X710">
        <v>-0.21483484519809101</v>
      </c>
      <c r="Y710">
        <v>0.96551453588816005</v>
      </c>
      <c r="Z710">
        <v>0.49241999073245502</v>
      </c>
      <c r="AA710">
        <v>0.152740977596204</v>
      </c>
      <c r="AB710">
        <v>-1.2669731044730801</v>
      </c>
      <c r="AC710">
        <v>-2.94477089941972E-2</v>
      </c>
      <c r="AD710">
        <v>0.190606985777136</v>
      </c>
      <c r="AE710">
        <v>-3.8672675248362601E-3</v>
      </c>
      <c r="AF710">
        <v>-1.1231391489454801</v>
      </c>
      <c r="AG710">
        <v>-0.68376575151108199</v>
      </c>
      <c r="AH710">
        <v>-2.4493923022530502</v>
      </c>
      <c r="AI710">
        <v>1.33939200496037</v>
      </c>
      <c r="AJ710">
        <v>-0.38381846767906502</v>
      </c>
      <c r="AK710">
        <v>-1.1377115418738699</v>
      </c>
      <c r="AL710">
        <v>2.6072455085381598</v>
      </c>
      <c r="AM710">
        <v>-0.30448810827859801</v>
      </c>
      <c r="AN710">
        <v>-0.37856011965638597</v>
      </c>
      <c r="AO710">
        <v>1.11049147223342</v>
      </c>
      <c r="AP710">
        <v>0.13600286859182101</v>
      </c>
      <c r="AQ710">
        <v>0.237121167830844</v>
      </c>
      <c r="AR710">
        <v>0.24771516441410199</v>
      </c>
      <c r="AS710">
        <v>-2.6563253590754599</v>
      </c>
      <c r="AT710">
        <v>1.3796926098997699</v>
      </c>
      <c r="AU710">
        <v>1.2130116705735401</v>
      </c>
      <c r="AV710">
        <v>0.130604701924245</v>
      </c>
      <c r="AW710">
        <v>-1.5465266475482</v>
      </c>
      <c r="AX710">
        <v>-1.2602097591807699</v>
      </c>
      <c r="AY710">
        <v>0.43342707171293299</v>
      </c>
      <c r="AZ710">
        <v>0.52640493198459903</v>
      </c>
      <c r="BA710">
        <v>0.28156505162891399</v>
      </c>
      <c r="BB710">
        <v>-0.82328702900265804</v>
      </c>
      <c r="BC710">
        <v>0.49675320014507102</v>
      </c>
      <c r="BD710">
        <v>0.84902197251565303</v>
      </c>
      <c r="BE710">
        <v>-0.73120134917116797</v>
      </c>
      <c r="BF710">
        <v>-1.11460854769728E-2</v>
      </c>
      <c r="BG710">
        <v>0.30687214683735897</v>
      </c>
      <c r="BH710">
        <v>-0.65191680014351305</v>
      </c>
      <c r="BI710">
        <v>-0.45452229043057801</v>
      </c>
      <c r="BJ710">
        <v>-0.326813937539841</v>
      </c>
      <c r="BK710">
        <v>-0.44630052696595401</v>
      </c>
      <c r="BL710">
        <v>-0.35323591993834702</v>
      </c>
      <c r="BM710">
        <v>0.46343139969811997</v>
      </c>
      <c r="BN710">
        <v>-0.35729655803295501</v>
      </c>
      <c r="BO710">
        <v>0.93153784368753201</v>
      </c>
      <c r="BP710">
        <v>1.37785056818853</v>
      </c>
      <c r="BQ710">
        <v>1.9294471640373401</v>
      </c>
      <c r="BR710">
        <v>-1.1572006284212599</v>
      </c>
      <c r="BS710">
        <v>0.56572258949226195</v>
      </c>
      <c r="BT710">
        <v>0.29993113382644199</v>
      </c>
      <c r="BU710">
        <v>0.17392041321134999</v>
      </c>
      <c r="BV710">
        <v>-1.1134111652221801</v>
      </c>
      <c r="BW710">
        <v>0.493871731895621</v>
      </c>
      <c r="BX710">
        <v>0.54456426267493996</v>
      </c>
      <c r="BY710">
        <v>-0.29381052740463498</v>
      </c>
      <c r="BZ710">
        <v>1.50783097719174</v>
      </c>
      <c r="CA710">
        <v>0.94848924658730505</v>
      </c>
      <c r="CB710">
        <v>0.48306683179570997</v>
      </c>
      <c r="CC710">
        <v>0.63383460180930895</v>
      </c>
      <c r="CD710">
        <v>0.92500453927840698</v>
      </c>
      <c r="CE710">
        <v>0.59055293048868795</v>
      </c>
      <c r="CF710">
        <v>-8.7566646509361704E-2</v>
      </c>
      <c r="CG710">
        <v>-0.72739541280561304</v>
      </c>
      <c r="CH710">
        <v>-1.3517326915763599</v>
      </c>
      <c r="CI710">
        <v>0.46492287717206598</v>
      </c>
      <c r="CJ710">
        <v>-0.55171158874258697</v>
      </c>
      <c r="CK710">
        <v>1.02851177249596</v>
      </c>
      <c r="CL710">
        <v>-1.4755408765034099</v>
      </c>
      <c r="CM710">
        <v>0.65181325963310499</v>
      </c>
      <c r="CN710">
        <v>0.18137222983294399</v>
      </c>
      <c r="CO710">
        <v>-2.2255653136553701</v>
      </c>
      <c r="CP710">
        <v>-0.87543136044458103</v>
      </c>
      <c r="CQ710">
        <v>-2.0347071125305898</v>
      </c>
      <c r="CR710">
        <v>0.218012179846367</v>
      </c>
      <c r="CS710">
        <v>0.54356585792703804</v>
      </c>
      <c r="CT710">
        <v>-2.8657581070393401</v>
      </c>
      <c r="CU710">
        <v>-1.0124635837701701</v>
      </c>
      <c r="CV710">
        <v>-0.49159132180538301</v>
      </c>
      <c r="CW710">
        <v>0.107818877502578</v>
      </c>
      <c r="CX710">
        <v>-0.70506040650159896</v>
      </c>
    </row>
    <row r="711" spans="1:102" x14ac:dyDescent="0.2">
      <c r="A711">
        <v>100708</v>
      </c>
      <c r="B711" t="s">
        <v>262</v>
      </c>
      <c r="C711">
        <v>0.980703645767248</v>
      </c>
      <c r="D711">
        <v>-1.46007004977934</v>
      </c>
      <c r="E711">
        <v>0.58510576845119699</v>
      </c>
      <c r="F711">
        <v>1.61245250978442</v>
      </c>
      <c r="G711">
        <v>-0.38376276220167599</v>
      </c>
      <c r="H711">
        <v>-0.19296010548949399</v>
      </c>
      <c r="I711">
        <v>-0.18620046885499</v>
      </c>
      <c r="J711">
        <v>0.954722048926958</v>
      </c>
      <c r="K711">
        <v>0.879838906438557</v>
      </c>
      <c r="L711">
        <v>-0.26323143090624501</v>
      </c>
      <c r="M711">
        <v>-1.5068071404341701</v>
      </c>
      <c r="N711">
        <v>0.56495083324048001</v>
      </c>
      <c r="O711">
        <v>0.39453330529179798</v>
      </c>
      <c r="P711">
        <v>-0.69539581283900997</v>
      </c>
      <c r="Q711">
        <v>-0.58421514889719905</v>
      </c>
      <c r="R711">
        <v>-0.54747866933509104</v>
      </c>
      <c r="S711">
        <v>0.50325742634218296</v>
      </c>
      <c r="T711">
        <v>0.79379952691706002</v>
      </c>
      <c r="U711">
        <v>0.104114333220831</v>
      </c>
      <c r="V711">
        <v>0.76445295606626196</v>
      </c>
      <c r="W711">
        <v>0.10364258509951201</v>
      </c>
      <c r="X711">
        <v>-1.3981549446393799</v>
      </c>
      <c r="Y711">
        <v>0.32014728005381698</v>
      </c>
      <c r="Z711">
        <v>-1.07769226406083</v>
      </c>
      <c r="AA711">
        <v>-0.193738144336809</v>
      </c>
      <c r="AB711">
        <v>-6.8739220198325401E-2</v>
      </c>
      <c r="AC711">
        <v>0.58013703583430298</v>
      </c>
      <c r="AD711">
        <v>-1.2132482347201199</v>
      </c>
      <c r="AE711">
        <v>-1.6028951606913899</v>
      </c>
      <c r="AF711">
        <v>0.39487345007910502</v>
      </c>
      <c r="AG711">
        <v>0.124701142425899</v>
      </c>
      <c r="AH711">
        <v>0.47096361567765199</v>
      </c>
      <c r="AI711">
        <v>-0.144840479719794</v>
      </c>
      <c r="AJ711">
        <v>0.143828305045717</v>
      </c>
      <c r="AK711">
        <v>0.28336472859399298</v>
      </c>
      <c r="AL711">
        <v>1.99861456982992</v>
      </c>
      <c r="AM711">
        <v>-0.33191488487618498</v>
      </c>
      <c r="AN711">
        <v>-0.93158243953296704</v>
      </c>
      <c r="AO711">
        <v>0.35198740755297803</v>
      </c>
      <c r="AP711">
        <v>-1.8585875690643201</v>
      </c>
      <c r="AQ711">
        <v>-4.9073772356790599E-2</v>
      </c>
      <c r="AR711">
        <v>0.13289249397042899</v>
      </c>
      <c r="AS711">
        <v>0.45079834996996798</v>
      </c>
      <c r="AT711">
        <v>-0.25512565769974099</v>
      </c>
      <c r="AU711">
        <v>-0.89527146334802299</v>
      </c>
      <c r="AV711">
        <v>-0.35166468577410898</v>
      </c>
      <c r="AW711">
        <v>-0.603533137331287</v>
      </c>
      <c r="AX711">
        <v>-1.0455062605860099</v>
      </c>
      <c r="AY711">
        <v>0.50716282126408696</v>
      </c>
      <c r="AZ711">
        <v>-0.99440976724246599</v>
      </c>
      <c r="BA711">
        <v>-0.57406543495804396</v>
      </c>
      <c r="BB711">
        <v>1.2635491758495601</v>
      </c>
      <c r="BC711">
        <v>-0.82585476102383204</v>
      </c>
      <c r="BD711">
        <v>-0.137486062876614</v>
      </c>
      <c r="BE711">
        <v>-0.81028018702882698</v>
      </c>
      <c r="BF711">
        <v>-0.67891062171163497</v>
      </c>
      <c r="BG711">
        <v>-1.85842564954445</v>
      </c>
      <c r="BH711">
        <v>-0.51307661496175005</v>
      </c>
      <c r="BI711">
        <v>-6.0250143454171401E-2</v>
      </c>
      <c r="BJ711">
        <v>-0.58014581408915999</v>
      </c>
      <c r="BK711">
        <v>-0.97856611065258003</v>
      </c>
      <c r="BL711">
        <v>0.401130603315006</v>
      </c>
      <c r="BM711">
        <v>-0.67105338578483897</v>
      </c>
      <c r="BN711">
        <v>-1.27967007240367</v>
      </c>
      <c r="BO711">
        <v>-0.68547881454390203</v>
      </c>
      <c r="BP711">
        <v>-1.1315027451100701</v>
      </c>
      <c r="BQ711">
        <v>1.3102608919944501</v>
      </c>
      <c r="BR711">
        <v>-0.33464986086980703</v>
      </c>
      <c r="BS711">
        <v>-1.3681887298634701</v>
      </c>
      <c r="BT711">
        <v>-0.63342890781354999</v>
      </c>
      <c r="BU711">
        <v>1.27913636154889</v>
      </c>
      <c r="BV711">
        <v>1.4645782039028501</v>
      </c>
      <c r="BW711">
        <v>-1.95521780962103</v>
      </c>
      <c r="BX711">
        <v>0.75132753599987201</v>
      </c>
      <c r="BY711">
        <v>2.0952299540303301</v>
      </c>
      <c r="BZ711">
        <v>-0.47807371975917901</v>
      </c>
      <c r="CA711">
        <v>0.55970702984654597</v>
      </c>
      <c r="CB711">
        <v>-0.41834320077096898</v>
      </c>
      <c r="CC711">
        <v>2.3113733326950401</v>
      </c>
      <c r="CD711">
        <v>0.35387324368152701</v>
      </c>
      <c r="CE711">
        <v>-0.81573355361151201</v>
      </c>
      <c r="CF711">
        <v>-0.799979118299046</v>
      </c>
      <c r="CG711">
        <v>-1.32425876272112</v>
      </c>
      <c r="CH711">
        <v>-0.82666873158773002</v>
      </c>
      <c r="CI711">
        <v>0.45432697773103697</v>
      </c>
      <c r="CJ711">
        <v>-1.463554726308</v>
      </c>
      <c r="CK711">
        <v>-0.78512899606222997</v>
      </c>
      <c r="CL711">
        <v>0.37336402718954298</v>
      </c>
      <c r="CM711">
        <v>-0.97345728044581303</v>
      </c>
      <c r="CN711">
        <v>1.0659840741254101</v>
      </c>
      <c r="CO711">
        <v>0.507517538775487</v>
      </c>
      <c r="CP711">
        <v>0.74168216083781902</v>
      </c>
      <c r="CQ711">
        <v>0.484900715957573</v>
      </c>
      <c r="CR711">
        <v>0.39452387020428198</v>
      </c>
      <c r="CS711">
        <v>1.5418582946197099</v>
      </c>
      <c r="CT711">
        <v>1.8351313725529901</v>
      </c>
      <c r="CU711">
        <v>0.85745774888413295</v>
      </c>
      <c r="CV711">
        <v>-0.11201073284047799</v>
      </c>
      <c r="CW711">
        <v>-1.24729673479076</v>
      </c>
      <c r="CX711">
        <v>1.1246282315893601</v>
      </c>
    </row>
    <row r="712" spans="1:102" x14ac:dyDescent="0.2">
      <c r="A712">
        <v>100709</v>
      </c>
      <c r="B712" t="s">
        <v>263</v>
      </c>
      <c r="C712">
        <v>0.35662269266861502</v>
      </c>
      <c r="D712">
        <v>-9.5074288990479802E-2</v>
      </c>
      <c r="E712">
        <v>-9.6640159384677002E-2</v>
      </c>
      <c r="F712">
        <v>0.10442895180930201</v>
      </c>
      <c r="G712">
        <v>-0.269225763016053</v>
      </c>
      <c r="H712">
        <v>-0.148392563609899</v>
      </c>
      <c r="I712">
        <v>-0.46143401934470202</v>
      </c>
      <c r="J712">
        <v>4.5651348366414997E-2</v>
      </c>
      <c r="K712">
        <v>1.00938785016112</v>
      </c>
      <c r="L712">
        <v>-0.53136443280060996</v>
      </c>
      <c r="M712">
        <v>0.28190089181946998</v>
      </c>
      <c r="N712">
        <v>-0.85450490599700502</v>
      </c>
      <c r="O712">
        <v>-0.51043104264802497</v>
      </c>
      <c r="P712">
        <v>1.33764490248488</v>
      </c>
      <c r="Q712">
        <v>2.4733538243088198</v>
      </c>
      <c r="R712">
        <v>0.46868415929163598</v>
      </c>
      <c r="S712">
        <v>0.23398823028603699</v>
      </c>
      <c r="T712">
        <v>5.0404996882389599E-2</v>
      </c>
      <c r="U712">
        <v>0.110689988765052</v>
      </c>
      <c r="V712">
        <v>-0.40058004282470699</v>
      </c>
      <c r="W712">
        <v>-1.07747404333897</v>
      </c>
      <c r="X712">
        <v>0.82493520786082397</v>
      </c>
      <c r="Y712">
        <v>1.00209024182906</v>
      </c>
      <c r="Z712">
        <v>0.85601083655171295</v>
      </c>
      <c r="AA712">
        <v>0.67495639556145004</v>
      </c>
      <c r="AB712">
        <v>-0.17834379538359599</v>
      </c>
      <c r="AC712">
        <v>1.3454295538246599</v>
      </c>
      <c r="AD712">
        <v>0.13681905449019599</v>
      </c>
      <c r="AE712">
        <v>1.6049887488265999</v>
      </c>
      <c r="AF712">
        <v>9.5905981906939206E-2</v>
      </c>
      <c r="AG712">
        <v>1.3108257793587399</v>
      </c>
      <c r="AH712">
        <v>-1.26746252153215</v>
      </c>
      <c r="AI712">
        <v>0.58712844781806806</v>
      </c>
      <c r="AJ712">
        <v>0.28034231243525198</v>
      </c>
      <c r="AK712">
        <v>-6.9577993427861501E-2</v>
      </c>
      <c r="AL712">
        <v>0.65834840517744997</v>
      </c>
      <c r="AM712">
        <v>-1.0810011975726801</v>
      </c>
      <c r="AN712">
        <v>1.99680707858926</v>
      </c>
      <c r="AO712">
        <v>0.59094028936037701</v>
      </c>
      <c r="AP712">
        <v>-0.70193254567586005</v>
      </c>
      <c r="AQ712">
        <v>-0.29628424057581398</v>
      </c>
      <c r="AR712">
        <v>-1.4442662398412001</v>
      </c>
      <c r="AS712">
        <v>0.47474566118779898</v>
      </c>
      <c r="AT712">
        <v>-0.63362063657453205</v>
      </c>
      <c r="AU712">
        <v>-0.39064258475336899</v>
      </c>
      <c r="AV712">
        <v>-1.0818462356193901</v>
      </c>
      <c r="AW712">
        <v>-0.19367816472382701</v>
      </c>
      <c r="AX712">
        <v>1.09401941543667</v>
      </c>
      <c r="AY712">
        <v>1.42713178001958</v>
      </c>
      <c r="AZ712">
        <v>4.7624884303034097E-2</v>
      </c>
      <c r="BA712">
        <v>0.95006169126811801</v>
      </c>
      <c r="BB712">
        <v>-0.235770838767135</v>
      </c>
      <c r="BC712">
        <v>-0.77096599814899602</v>
      </c>
      <c r="BD712">
        <v>1.9141243474981999</v>
      </c>
      <c r="BE712">
        <v>0.487929886196101</v>
      </c>
      <c r="BF712">
        <v>1.25762787406585</v>
      </c>
      <c r="BG712">
        <v>-0.59594462721991404</v>
      </c>
      <c r="BH712">
        <v>-1.29458874879539</v>
      </c>
      <c r="BI712">
        <v>-0.28745056065021202</v>
      </c>
      <c r="BJ712">
        <v>-0.86164257438707703</v>
      </c>
      <c r="BK712">
        <v>0.46777453064125701</v>
      </c>
      <c r="BL712">
        <v>-2.4917240124364799</v>
      </c>
      <c r="BM712">
        <v>-0.35149518450904899</v>
      </c>
      <c r="BN712">
        <v>-0.57953860821242298</v>
      </c>
      <c r="BO712">
        <v>0.84950753902443699</v>
      </c>
      <c r="BP712">
        <v>1.4883654604160399</v>
      </c>
      <c r="BQ712">
        <v>9.2242453235184499E-2</v>
      </c>
      <c r="BR712">
        <v>-2.1130374946768402</v>
      </c>
      <c r="BS712">
        <v>6.7718476129162694E-2</v>
      </c>
      <c r="BT712">
        <v>-0.43357257989159298</v>
      </c>
      <c r="BU712">
        <v>0.60033021007384901</v>
      </c>
      <c r="BV712">
        <v>1.2280288193647899</v>
      </c>
      <c r="BW712">
        <v>1.2973916229818101</v>
      </c>
      <c r="BX712">
        <v>-7.1639997404895198E-2</v>
      </c>
      <c r="BY712">
        <v>0.25325355243638697</v>
      </c>
      <c r="BZ712">
        <v>-0.53592983666890004</v>
      </c>
      <c r="CA712">
        <v>-0.25507463322196899</v>
      </c>
      <c r="CB712">
        <v>1.2496433617390399</v>
      </c>
      <c r="CC712">
        <v>-0.224497454277407</v>
      </c>
      <c r="CD712">
        <v>-1.3533635512226401</v>
      </c>
      <c r="CE712">
        <v>0.15411061908824999</v>
      </c>
      <c r="CF712">
        <v>0.48627619945218298</v>
      </c>
      <c r="CG712">
        <v>-1.61466390984942</v>
      </c>
      <c r="CH712">
        <v>7.6139220172246502E-2</v>
      </c>
      <c r="CI712">
        <v>0.15415658946749</v>
      </c>
      <c r="CJ712">
        <v>0.59368374714063699</v>
      </c>
      <c r="CK712">
        <v>1.71391691868809</v>
      </c>
      <c r="CL712">
        <v>1.7132634223923899</v>
      </c>
      <c r="CM712">
        <v>0.36977629216556501</v>
      </c>
      <c r="CN712">
        <v>0.75897938642068796</v>
      </c>
      <c r="CO712">
        <v>0.76614517427164397</v>
      </c>
      <c r="CP712">
        <v>1.2777108064769001</v>
      </c>
      <c r="CQ712">
        <v>1.2125182503923599</v>
      </c>
      <c r="CR712">
        <v>-0.50067984515107</v>
      </c>
      <c r="CS712">
        <v>0.78390265136603599</v>
      </c>
      <c r="CT712">
        <v>-7.7854766116671498E-2</v>
      </c>
      <c r="CU712">
        <v>-3.1038582735494897E-4</v>
      </c>
      <c r="CV712">
        <v>-0.95099129559030804</v>
      </c>
      <c r="CW712">
        <v>0.45552654191650999</v>
      </c>
      <c r="CX712">
        <v>0.50452036685190305</v>
      </c>
    </row>
    <row r="713" spans="1:102" x14ac:dyDescent="0.2">
      <c r="A713">
        <v>100710</v>
      </c>
      <c r="B713" t="s">
        <v>264</v>
      </c>
      <c r="C713">
        <v>-0.51730487792552604</v>
      </c>
      <c r="D713">
        <v>-0.56365495210746697</v>
      </c>
      <c r="E713">
        <v>-1.1333710409513</v>
      </c>
      <c r="F713">
        <v>0.81185635713047899</v>
      </c>
      <c r="G713">
        <v>-0.94345214148614698</v>
      </c>
      <c r="H713">
        <v>-0.97789604663219798</v>
      </c>
      <c r="I713">
        <v>6.7277699409217295E-2</v>
      </c>
      <c r="J713">
        <v>0.72694733701388303</v>
      </c>
      <c r="K713">
        <v>1.2677723493816999</v>
      </c>
      <c r="L713">
        <v>0.24497618146538799</v>
      </c>
      <c r="M713">
        <v>-1.3353826017325801</v>
      </c>
      <c r="N713">
        <v>-0.984298982335995</v>
      </c>
      <c r="O713">
        <v>0.67382011591717395</v>
      </c>
      <c r="P713">
        <v>-1.1588736934614701</v>
      </c>
      <c r="Q713">
        <v>0.77050337056589202</v>
      </c>
      <c r="R713">
        <v>-2.83692362948557</v>
      </c>
      <c r="S713">
        <v>-1.4608759765077</v>
      </c>
      <c r="T713">
        <v>2.4760802990594701</v>
      </c>
      <c r="U713">
        <v>0.48877320014563502</v>
      </c>
      <c r="V713">
        <v>1.7074001477683101</v>
      </c>
      <c r="W713">
        <v>1.58826351398851</v>
      </c>
      <c r="X713">
        <v>-3.03780678678122</v>
      </c>
      <c r="Y713">
        <v>-1.1239433715273099</v>
      </c>
      <c r="Z713">
        <v>-1.2590683364651301</v>
      </c>
      <c r="AA713">
        <v>-0.307539904352155</v>
      </c>
      <c r="AB713">
        <v>-0.35134089018383602</v>
      </c>
      <c r="AC713">
        <v>-0.23778968573943701</v>
      </c>
      <c r="AD713">
        <v>-0.66195163098836596</v>
      </c>
      <c r="AE713">
        <v>-0.94256250102995598</v>
      </c>
      <c r="AF713">
        <v>-0.25757004594725202</v>
      </c>
      <c r="AG713">
        <v>2.0705999346295099</v>
      </c>
      <c r="AH713">
        <v>-0.78833049935059896</v>
      </c>
      <c r="AI713">
        <v>0.164442530190406</v>
      </c>
      <c r="AJ713">
        <v>-1.79212915715585</v>
      </c>
      <c r="AK713">
        <v>-1.10738446337229</v>
      </c>
      <c r="AL713">
        <v>1.4338816836208099</v>
      </c>
      <c r="AM713">
        <v>-0.77216494850561401</v>
      </c>
      <c r="AN713">
        <v>-6.7479270483024004E-2</v>
      </c>
      <c r="AO713">
        <v>0.12354579115101499</v>
      </c>
      <c r="AP713">
        <v>1.0580316497102999</v>
      </c>
      <c r="AQ713">
        <v>-1.4458204790876099</v>
      </c>
      <c r="AR713">
        <v>-1.4295709478321901</v>
      </c>
      <c r="AS713">
        <v>-1.5819283605421299</v>
      </c>
      <c r="AT713">
        <v>9.4894597693330099E-2</v>
      </c>
      <c r="AU713">
        <v>-3.4079295367027897E-2</v>
      </c>
      <c r="AV713">
        <v>-0.66120085571422604</v>
      </c>
      <c r="AW713">
        <v>-0.763927505754736</v>
      </c>
      <c r="AX713">
        <v>-0.141862302073617</v>
      </c>
      <c r="AY713">
        <v>-0.30845669505093898</v>
      </c>
      <c r="AZ713">
        <v>1.02324509116335E-2</v>
      </c>
      <c r="BA713">
        <v>-4.7457292844564E-2</v>
      </c>
      <c r="BB713">
        <v>1.4512738127484599</v>
      </c>
      <c r="BC713">
        <v>0.52360817293417405</v>
      </c>
      <c r="BD713">
        <v>1.2335848225314801</v>
      </c>
      <c r="BE713">
        <v>1.2086784269041999</v>
      </c>
      <c r="BF713">
        <v>0.67275016724086001</v>
      </c>
      <c r="BG713">
        <v>1.80742388144375</v>
      </c>
      <c r="BH713">
        <v>0.74171041450485797</v>
      </c>
      <c r="BI713">
        <v>-3.5763064751121801E-2</v>
      </c>
      <c r="BJ713">
        <v>-6.8506054354996598E-2</v>
      </c>
      <c r="BK713">
        <v>-0.56347252509302503</v>
      </c>
      <c r="BL713">
        <v>-1.4567170088285599</v>
      </c>
      <c r="BM713">
        <v>1.9380941330635699</v>
      </c>
      <c r="BN713">
        <v>2.0466848708943199E-2</v>
      </c>
      <c r="BO713">
        <v>1.66339958081547</v>
      </c>
      <c r="BP713">
        <v>-2.3858565528794501E-3</v>
      </c>
      <c r="BQ713">
        <v>0.15810155993187799</v>
      </c>
      <c r="BR713">
        <v>0.123075347350699</v>
      </c>
      <c r="BS713">
        <v>1.01343440113951</v>
      </c>
      <c r="BT713">
        <v>-0.85916805830471998</v>
      </c>
      <c r="BU713">
        <v>1.6176339821400201</v>
      </c>
      <c r="BV713">
        <v>0.83102482929511201</v>
      </c>
      <c r="BW713">
        <v>-0.88049528663038001</v>
      </c>
      <c r="BX713">
        <v>-1.8368820319322701</v>
      </c>
      <c r="BY713">
        <v>1.4461219446864</v>
      </c>
      <c r="BZ713">
        <v>-3.4682312518431901E-2</v>
      </c>
      <c r="CA713">
        <v>0.27411479150996998</v>
      </c>
      <c r="CB713">
        <v>-9.1163333830200796E-2</v>
      </c>
      <c r="CC713">
        <v>-1.35590314545684</v>
      </c>
      <c r="CD713">
        <v>-1.0286891125054301E-3</v>
      </c>
      <c r="CE713">
        <v>1.1311496186266601</v>
      </c>
      <c r="CF713">
        <v>-0.97093701718447001</v>
      </c>
      <c r="CG713">
        <v>0.20388407628399099</v>
      </c>
      <c r="CH713">
        <v>0.49874637473028399</v>
      </c>
      <c r="CI713">
        <v>-0.70701910549015601</v>
      </c>
      <c r="CJ713">
        <v>-0.62603053291914501</v>
      </c>
      <c r="CK713">
        <v>0.14103146470031999</v>
      </c>
      <c r="CL713">
        <v>1.1462330874814</v>
      </c>
      <c r="CM713">
        <v>0.66041665018685503</v>
      </c>
      <c r="CN713">
        <v>-0.23422387458125199</v>
      </c>
      <c r="CO713">
        <v>-0.64183235160435503</v>
      </c>
      <c r="CP713">
        <v>0.92283220545907096</v>
      </c>
      <c r="CQ713">
        <v>-0.31305555577359101</v>
      </c>
      <c r="CR713">
        <v>-0.683359816864332</v>
      </c>
      <c r="CS713">
        <v>-1.3137275294275099</v>
      </c>
      <c r="CT713">
        <v>0.86703326781205203</v>
      </c>
      <c r="CU713">
        <v>0.17536738763238999</v>
      </c>
      <c r="CV713">
        <v>-0.78145748824906902</v>
      </c>
      <c r="CW713">
        <v>1.3342198380288399</v>
      </c>
      <c r="CX713">
        <v>0.59835765679342701</v>
      </c>
    </row>
    <row r="714" spans="1:102" x14ac:dyDescent="0.2">
      <c r="A714">
        <v>100711</v>
      </c>
      <c r="B714" t="s">
        <v>265</v>
      </c>
      <c r="C714">
        <v>-0.74206249424669801</v>
      </c>
      <c r="D714">
        <v>-1.1430499897592901</v>
      </c>
      <c r="E714">
        <v>-1.03045591462294</v>
      </c>
      <c r="F714">
        <v>-0.95669526611598599</v>
      </c>
      <c r="G714">
        <v>0.43628574935227499</v>
      </c>
      <c r="H714">
        <v>0.53243742082755097</v>
      </c>
      <c r="I714">
        <v>-2.10132503331968</v>
      </c>
      <c r="J714">
        <v>-1.17254368377646</v>
      </c>
      <c r="K714">
        <v>-0.88958217249552296</v>
      </c>
      <c r="L714">
        <v>0.31484907235430099</v>
      </c>
      <c r="M714">
        <v>-0.35364688980784498</v>
      </c>
      <c r="N714">
        <v>-1.03876215536245</v>
      </c>
      <c r="O714">
        <v>-0.46554323760769301</v>
      </c>
      <c r="P714">
        <v>0.94640290376724001</v>
      </c>
      <c r="Q714">
        <v>1.6306199969047901</v>
      </c>
      <c r="R714">
        <v>-1.3445042042368001</v>
      </c>
      <c r="S714">
        <v>-1.0433992966237</v>
      </c>
      <c r="T714">
        <v>1.03976830556864</v>
      </c>
      <c r="U714">
        <v>-1.1667993921981299</v>
      </c>
      <c r="V714">
        <v>-0.27170986903178002</v>
      </c>
      <c r="W714">
        <v>-1.0976515929611801</v>
      </c>
      <c r="X714">
        <v>-8.8474906396163705E-2</v>
      </c>
      <c r="Y714">
        <v>2.6242429669093399</v>
      </c>
      <c r="Z714">
        <v>-0.14519962090836799</v>
      </c>
      <c r="AA714">
        <v>1.9400043211181399</v>
      </c>
      <c r="AB714">
        <v>-0.263754534117359</v>
      </c>
      <c r="AC714">
        <v>-0.139776724883446</v>
      </c>
      <c r="AD714">
        <v>0.46256067095693598</v>
      </c>
      <c r="AE714">
        <v>-0.77973183199009799</v>
      </c>
      <c r="AF714">
        <v>-0.20478783066736</v>
      </c>
      <c r="AG714">
        <v>-1.4278649195228099</v>
      </c>
      <c r="AH714">
        <v>-7.8662494545221798E-2</v>
      </c>
      <c r="AI714">
        <v>0.22268791159083301</v>
      </c>
      <c r="AJ714">
        <v>0.77947419623307701</v>
      </c>
      <c r="AK714">
        <v>1.0039990209845699</v>
      </c>
      <c r="AL714">
        <v>1.15142245854626</v>
      </c>
      <c r="AM714">
        <v>-4.17696427223848E-2</v>
      </c>
      <c r="AN714">
        <v>1.66438052069554</v>
      </c>
      <c r="AO714">
        <v>0.16850617189769401</v>
      </c>
      <c r="AP714">
        <v>-0.90153747169728005</v>
      </c>
      <c r="AQ714">
        <v>-1.2324153571248799</v>
      </c>
      <c r="AR714">
        <v>0.118369736275409</v>
      </c>
      <c r="AS714">
        <v>-1.6355018215094499</v>
      </c>
      <c r="AT714">
        <v>-1.4532114814108699E-2</v>
      </c>
      <c r="AU714">
        <v>-2.0484549915979402</v>
      </c>
      <c r="AV714">
        <v>-0.296117771193601</v>
      </c>
      <c r="AW714">
        <v>0.140603224830021</v>
      </c>
      <c r="AX714">
        <v>1.35530242528457</v>
      </c>
      <c r="AY714">
        <v>0.27708725483389901</v>
      </c>
      <c r="AZ714">
        <v>0.46445921978346899</v>
      </c>
      <c r="BA714">
        <v>-0.32936581412932098</v>
      </c>
      <c r="BB714">
        <v>-0.48111863639275598</v>
      </c>
      <c r="BC714">
        <v>0.20234350061151299</v>
      </c>
      <c r="BD714">
        <v>-1.76551502957722</v>
      </c>
      <c r="BE714">
        <v>0.22581370295168299</v>
      </c>
      <c r="BF714">
        <v>0.355883872397743</v>
      </c>
      <c r="BG714">
        <v>-2.08486584211074</v>
      </c>
      <c r="BH714">
        <v>1.3102552440197399E-2</v>
      </c>
      <c r="BI714">
        <v>0.61413130581337605</v>
      </c>
      <c r="BJ714">
        <v>-1.2609322910337599</v>
      </c>
      <c r="BK714">
        <v>-0.98201608937857399</v>
      </c>
      <c r="BL714">
        <v>0.74931278642622201</v>
      </c>
      <c r="BM714">
        <v>0.212420154200374</v>
      </c>
      <c r="BN714">
        <v>-0.84381520760589701</v>
      </c>
      <c r="BO714">
        <v>1.9495189275087699E-2</v>
      </c>
      <c r="BP714">
        <v>1.44026359534729</v>
      </c>
      <c r="BQ714">
        <v>0.67323605140897402</v>
      </c>
      <c r="BR714">
        <v>1.0578120540547</v>
      </c>
      <c r="BS714">
        <v>-1.1224967656670199</v>
      </c>
      <c r="BT714">
        <v>-0.99445909906187202</v>
      </c>
      <c r="BU714">
        <v>-1.96484560424171</v>
      </c>
      <c r="BV714">
        <v>1.3958534925266399</v>
      </c>
      <c r="BW714">
        <v>0.88381147296621698</v>
      </c>
      <c r="BX714">
        <v>0.78500266326769197</v>
      </c>
      <c r="BY714">
        <v>1.3559590734162399</v>
      </c>
      <c r="BZ714">
        <v>0.68564005180135001</v>
      </c>
      <c r="CA714">
        <v>0.47256945632360697</v>
      </c>
      <c r="CB714">
        <v>0.27138059997005598</v>
      </c>
      <c r="CC714">
        <v>-2.1867965335917501</v>
      </c>
      <c r="CD714">
        <v>0.49582488149774301</v>
      </c>
      <c r="CE714">
        <v>-1.15045808054964</v>
      </c>
      <c r="CF714">
        <v>-7.8169184369984504E-2</v>
      </c>
      <c r="CG714">
        <v>0.100073360332225</v>
      </c>
      <c r="CH714">
        <v>-0.30671609094299201</v>
      </c>
      <c r="CI714">
        <v>-1.75998039356416</v>
      </c>
      <c r="CJ714">
        <v>-0.24401610990817499</v>
      </c>
      <c r="CK714">
        <v>0.31086374309674902</v>
      </c>
      <c r="CL714">
        <v>0.37518574844832697</v>
      </c>
      <c r="CM714">
        <v>-0.28900282979698699</v>
      </c>
      <c r="CN714">
        <v>-1.5270282474075101</v>
      </c>
      <c r="CO714">
        <v>-0.28688123053789599</v>
      </c>
      <c r="CP714">
        <v>-2.0185600306428499</v>
      </c>
      <c r="CQ714">
        <v>1.45787870600082</v>
      </c>
      <c r="CR714">
        <v>1.3598343992662301</v>
      </c>
      <c r="CS714">
        <v>-0.51840676228330795</v>
      </c>
      <c r="CT714">
        <v>-7.6783980600264007E-2</v>
      </c>
      <c r="CU714">
        <v>0.16836077011961001</v>
      </c>
      <c r="CV714">
        <v>1.12417861015884</v>
      </c>
      <c r="CW714">
        <v>-3.3955619012675603E-2</v>
      </c>
      <c r="CX714">
        <v>-0.26742635174789697</v>
      </c>
    </row>
    <row r="715" spans="1:102" x14ac:dyDescent="0.2">
      <c r="A715">
        <v>100712</v>
      </c>
      <c r="B715" t="s">
        <v>266</v>
      </c>
      <c r="C715">
        <v>-0.30483506344793598</v>
      </c>
      <c r="D715">
        <v>-0.67975132560251605</v>
      </c>
      <c r="E715">
        <v>-1.2388504391213999</v>
      </c>
      <c r="F715">
        <v>0.42393841152272199</v>
      </c>
      <c r="G715">
        <v>-1.06442594355894</v>
      </c>
      <c r="H715">
        <v>0.64390790411478505</v>
      </c>
      <c r="I715">
        <v>0.30232137038463303</v>
      </c>
      <c r="J715">
        <v>7.4255238684448601E-3</v>
      </c>
      <c r="K715">
        <v>1.9383458047184301</v>
      </c>
      <c r="L715">
        <v>-1.2199625430821199</v>
      </c>
      <c r="M715">
        <v>0.66863525600123996</v>
      </c>
      <c r="N715">
        <v>-0.55469508592720096</v>
      </c>
      <c r="O715">
        <v>0.56545922187943998</v>
      </c>
      <c r="P715">
        <v>-0.70956053867426205</v>
      </c>
      <c r="Q715">
        <v>-0.57629908997952695</v>
      </c>
      <c r="R715">
        <v>-0.264892084902702</v>
      </c>
      <c r="S715">
        <v>-0.432402359560908</v>
      </c>
      <c r="T715">
        <v>-0.50661596777929996</v>
      </c>
      <c r="U715">
        <v>0.70989470092713103</v>
      </c>
      <c r="V715">
        <v>-0.63623950415463704</v>
      </c>
      <c r="W715">
        <v>0.99844090420975096</v>
      </c>
      <c r="X715">
        <v>-0.116595962649375</v>
      </c>
      <c r="Y715">
        <v>0.122897754326624</v>
      </c>
      <c r="Z715">
        <v>0.310442207344929</v>
      </c>
      <c r="AA715">
        <v>-0.88350606408009802</v>
      </c>
      <c r="AB715">
        <v>-0.10076622086292</v>
      </c>
      <c r="AC715">
        <v>2.5155356747574</v>
      </c>
      <c r="AD715">
        <v>2.7956144525809301E-2</v>
      </c>
      <c r="AE715">
        <v>-0.31041696884926701</v>
      </c>
      <c r="AF715">
        <v>-0.89406796410643696</v>
      </c>
      <c r="AG715">
        <v>-1.11581674891636</v>
      </c>
      <c r="AH715">
        <v>8.6009755927319298E-2</v>
      </c>
      <c r="AI715">
        <v>-0.20280681675255599</v>
      </c>
      <c r="AJ715">
        <v>-0.36369714005147902</v>
      </c>
      <c r="AK715">
        <v>-0.45859175020335102</v>
      </c>
      <c r="AL715">
        <v>1.2785101510215999</v>
      </c>
      <c r="AM715">
        <v>1.57225949501878</v>
      </c>
      <c r="AN715">
        <v>-1.8359741505229401</v>
      </c>
      <c r="AO715">
        <v>0.96066186644832197</v>
      </c>
      <c r="AP715">
        <v>0.660386080204445</v>
      </c>
      <c r="AQ715">
        <v>-0.48343593922482497</v>
      </c>
      <c r="AR715">
        <v>-1.6205994770290699</v>
      </c>
      <c r="AS715">
        <v>0.29734095808574701</v>
      </c>
      <c r="AT715">
        <v>0.80807560222462504</v>
      </c>
      <c r="AU715">
        <v>0.54322893945914796</v>
      </c>
      <c r="AV715">
        <v>0.55979159844555504</v>
      </c>
      <c r="AW715">
        <v>1.2904281630596499</v>
      </c>
      <c r="AX715">
        <v>-5.64567798784864E-2</v>
      </c>
      <c r="AY715">
        <v>0.35037177998131103</v>
      </c>
      <c r="AZ715">
        <v>-0.84290407497821995</v>
      </c>
      <c r="BA715">
        <v>6.94572460858425E-2</v>
      </c>
      <c r="BB715">
        <v>-1.1722899775298601</v>
      </c>
      <c r="BC715">
        <v>-2.35735195788885E-3</v>
      </c>
      <c r="BD715">
        <v>-1.1008292505328801</v>
      </c>
      <c r="BE715">
        <v>-4.24324115551762E-2</v>
      </c>
      <c r="BF715">
        <v>-9.0021171199619401E-2</v>
      </c>
      <c r="BG715">
        <v>0.64444814876118695</v>
      </c>
      <c r="BH715">
        <v>0.28506035279299302</v>
      </c>
      <c r="BI715">
        <v>-0.97466155923620001</v>
      </c>
      <c r="BJ715">
        <v>-1.4476547603996499</v>
      </c>
      <c r="BK715">
        <v>0.14633256646870299</v>
      </c>
      <c r="BL715">
        <v>-0.67602387842976197</v>
      </c>
      <c r="BM715">
        <v>0.77716436537345202</v>
      </c>
      <c r="BN715">
        <v>-0.50878342426303902</v>
      </c>
      <c r="BO715">
        <v>0.80509941101762195</v>
      </c>
      <c r="BP715">
        <v>1.3635628934570501</v>
      </c>
      <c r="BQ715">
        <v>1.69818815046777E-2</v>
      </c>
      <c r="BR715">
        <v>-1.8379709846649901</v>
      </c>
      <c r="BS715">
        <v>0.45429201089230398</v>
      </c>
      <c r="BT715">
        <v>-1.6346188170840401</v>
      </c>
      <c r="BU715">
        <v>0.67260906707608703</v>
      </c>
      <c r="BV715">
        <v>-0.50525960233209599</v>
      </c>
      <c r="BW715">
        <v>-0.71567116286532495</v>
      </c>
      <c r="BX715">
        <v>-1.3822032671248099</v>
      </c>
      <c r="BY715">
        <v>1.5039919381025699</v>
      </c>
      <c r="BZ715">
        <v>1.7492139450897899</v>
      </c>
      <c r="CA715">
        <v>-0.21791219004623</v>
      </c>
      <c r="CB715">
        <v>-0.59172345119820802</v>
      </c>
      <c r="CC715">
        <v>7.9289274834919404E-2</v>
      </c>
      <c r="CD715">
        <v>-0.81786882978008302</v>
      </c>
      <c r="CE715">
        <v>-0.14461553340112199</v>
      </c>
      <c r="CF715">
        <v>-0.11906359321676201</v>
      </c>
      <c r="CG715">
        <v>-0.72569545637690802</v>
      </c>
      <c r="CH715">
        <v>-0.17896761287518501</v>
      </c>
      <c r="CI715">
        <v>-0.83904919395239197</v>
      </c>
      <c r="CJ715">
        <v>-1.22895370590467</v>
      </c>
      <c r="CK715">
        <v>0.54715872034337498</v>
      </c>
      <c r="CL715">
        <v>1.93393032482344E-2</v>
      </c>
      <c r="CM715">
        <v>-1.6198694160860601</v>
      </c>
      <c r="CN715">
        <v>0.135444187272525</v>
      </c>
      <c r="CO715">
        <v>-0.75767644455438599</v>
      </c>
      <c r="CP715">
        <v>0.653262977840111</v>
      </c>
      <c r="CQ715">
        <v>-0.30646625480937001</v>
      </c>
      <c r="CR715">
        <v>-0.11782390545523901</v>
      </c>
      <c r="CS715">
        <v>4.3952334224484801E-2</v>
      </c>
      <c r="CT715">
        <v>1.23028039131811</v>
      </c>
      <c r="CU715">
        <v>0.38908884876168198</v>
      </c>
      <c r="CV715">
        <v>9.4195512281220802E-3</v>
      </c>
      <c r="CW715">
        <v>-0.55467151116326097</v>
      </c>
      <c r="CX715">
        <v>0.39273358257670599</v>
      </c>
    </row>
    <row r="716" spans="1:102" x14ac:dyDescent="0.2">
      <c r="A716">
        <v>100713</v>
      </c>
      <c r="B716" t="s">
        <v>267</v>
      </c>
      <c r="C716">
        <v>0.176123622620522</v>
      </c>
      <c r="D716">
        <v>0.51850093309397804</v>
      </c>
      <c r="E716">
        <v>0.140696601235166</v>
      </c>
      <c r="F716">
        <v>-0.225217121365581</v>
      </c>
      <c r="G716">
        <v>-0.52734457243896005</v>
      </c>
      <c r="H716">
        <v>0.27586847105185203</v>
      </c>
      <c r="I716">
        <v>0.67634863308013704</v>
      </c>
      <c r="J716">
        <v>0.89439642356578997</v>
      </c>
      <c r="K716">
        <v>-7.0341052966511899E-2</v>
      </c>
      <c r="L716">
        <v>-7.0710197655771898E-2</v>
      </c>
      <c r="M716">
        <v>-0.79346276196165</v>
      </c>
      <c r="N716">
        <v>-0.35422867837654498</v>
      </c>
      <c r="O716">
        <v>-0.302999832333121</v>
      </c>
      <c r="P716">
        <v>1.9541339434254299</v>
      </c>
      <c r="Q716">
        <v>-1.48633806097506</v>
      </c>
      <c r="R716">
        <v>-0.99667578972675597</v>
      </c>
      <c r="S716">
        <v>0.29280608394961799</v>
      </c>
      <c r="T716">
        <v>0.712053693347241</v>
      </c>
      <c r="U716">
        <v>0.75324042350826803</v>
      </c>
      <c r="V716">
        <v>0.52732980461399603</v>
      </c>
      <c r="W716">
        <v>-1.7082649568908499</v>
      </c>
      <c r="X716">
        <v>-0.22843359910960101</v>
      </c>
      <c r="Y716">
        <v>-8.5727436406905194E-2</v>
      </c>
      <c r="Z716">
        <v>3.9140696160922701E-2</v>
      </c>
      <c r="AA716">
        <v>-2.1370232252657599</v>
      </c>
      <c r="AB716">
        <v>0.31010043367559897</v>
      </c>
      <c r="AC716">
        <v>-0.490239053858741</v>
      </c>
      <c r="AD716">
        <v>-1.3574448690156899</v>
      </c>
      <c r="AE716">
        <v>0.67376765812900596</v>
      </c>
      <c r="AF716">
        <v>-0.892573593132164</v>
      </c>
      <c r="AG716">
        <v>-1.187754873287</v>
      </c>
      <c r="AH716">
        <v>1.6642950364392799</v>
      </c>
      <c r="AI716">
        <v>0.77242525447227794</v>
      </c>
      <c r="AJ716">
        <v>-1.96270965383048</v>
      </c>
      <c r="AK716">
        <v>1.67988370891395</v>
      </c>
      <c r="AL716">
        <v>-0.22652851340751301</v>
      </c>
      <c r="AM716">
        <v>1.1762483291786201</v>
      </c>
      <c r="AN716">
        <v>-0.18738941261383901</v>
      </c>
      <c r="AO716">
        <v>-2.06287416596457</v>
      </c>
      <c r="AP716">
        <v>-1.0829883643967499</v>
      </c>
      <c r="AQ716">
        <v>2.0184652406072701</v>
      </c>
      <c r="AR716">
        <v>0.46855603227661402</v>
      </c>
      <c r="AS716">
        <v>-0.56528710947892702</v>
      </c>
      <c r="AT716">
        <v>-0.92721298678219799</v>
      </c>
      <c r="AU716">
        <v>1.0594681615324</v>
      </c>
      <c r="AV716">
        <v>-1.7529292214347501</v>
      </c>
      <c r="AW716">
        <v>0.99324472367219296</v>
      </c>
      <c r="AX716">
        <v>-1.47168462238525</v>
      </c>
      <c r="AY716">
        <v>-8.8450678951287706E-2</v>
      </c>
      <c r="AZ716">
        <v>-0.29322251258405502</v>
      </c>
      <c r="BA716">
        <v>0.73651675435565001</v>
      </c>
      <c r="BB716">
        <v>0.90344535459954201</v>
      </c>
      <c r="BC716">
        <v>0.82015739524396103</v>
      </c>
      <c r="BD716">
        <v>-2.31151769794179</v>
      </c>
      <c r="BE716">
        <v>0.51402094251471997</v>
      </c>
      <c r="BF716">
        <v>-3.4853066213812699E-2</v>
      </c>
      <c r="BG716">
        <v>-1.38196108950868</v>
      </c>
      <c r="BH716">
        <v>-0.24609702068085501</v>
      </c>
      <c r="BI716">
        <v>0.28847879246436497</v>
      </c>
      <c r="BJ716">
        <v>-0.80394891436177895</v>
      </c>
      <c r="BK716">
        <v>0.90968027859196898</v>
      </c>
      <c r="BL716">
        <v>0.85254956004732596</v>
      </c>
      <c r="BM716">
        <v>0.15313066177201501</v>
      </c>
      <c r="BN716">
        <v>1.02323629378935</v>
      </c>
      <c r="BO716">
        <v>0.28486118570089097</v>
      </c>
      <c r="BP716">
        <v>-5.3904488670645997E-2</v>
      </c>
      <c r="BQ716">
        <v>2.3285736954073402</v>
      </c>
      <c r="BR716">
        <v>1.2393794280489201</v>
      </c>
      <c r="BS716">
        <v>-0.66842988565459205</v>
      </c>
      <c r="BT716">
        <v>0.421023863487413</v>
      </c>
      <c r="BU716">
        <v>0.40366459256847298</v>
      </c>
      <c r="BV716">
        <v>1.0749698245941901</v>
      </c>
      <c r="BW716">
        <v>2.3643947577168901E-2</v>
      </c>
      <c r="BX716">
        <v>-0.194495309277217</v>
      </c>
      <c r="BY716">
        <v>-1.22010487435641</v>
      </c>
      <c r="BZ716">
        <v>-1.6316500817306401</v>
      </c>
      <c r="CA716">
        <v>-0.78918461723161204</v>
      </c>
      <c r="CB716">
        <v>-0.36883762133744202</v>
      </c>
      <c r="CC716">
        <v>-0.79428873623989704</v>
      </c>
      <c r="CD716">
        <v>-1.1204274923816999</v>
      </c>
      <c r="CE716">
        <v>-0.80125945029014001</v>
      </c>
      <c r="CF716">
        <v>1.5701065178747399E-2</v>
      </c>
      <c r="CG716">
        <v>-0.65470499966346896</v>
      </c>
      <c r="CH716">
        <v>-0.70191822848733398</v>
      </c>
      <c r="CI716">
        <v>0.98501802438897201</v>
      </c>
      <c r="CJ716">
        <v>0.18148420686785399</v>
      </c>
      <c r="CK716">
        <v>-0.25346936038102502</v>
      </c>
      <c r="CL716">
        <v>0.20906428226899801</v>
      </c>
      <c r="CM716">
        <v>1.21086803941798</v>
      </c>
      <c r="CN716">
        <v>0.68932742339491404</v>
      </c>
      <c r="CO716">
        <v>1.39846275289389</v>
      </c>
      <c r="CP716">
        <v>-1.03661563449767</v>
      </c>
      <c r="CQ716">
        <v>-2.0623137905508702</v>
      </c>
      <c r="CR716">
        <v>0.90676984507764802</v>
      </c>
      <c r="CS716">
        <v>-0.86554432223389999</v>
      </c>
      <c r="CT716">
        <v>0.93639645889489997</v>
      </c>
      <c r="CU716">
        <v>3.1348625784880202</v>
      </c>
      <c r="CV716">
        <v>0.86178054928977099</v>
      </c>
      <c r="CW716">
        <v>-0.62479686540628498</v>
      </c>
      <c r="CX716">
        <v>2.4298011423022899E-2</v>
      </c>
    </row>
    <row r="717" spans="1:102" x14ac:dyDescent="0.2">
      <c r="A717">
        <v>100714</v>
      </c>
      <c r="B717" t="s">
        <v>268</v>
      </c>
      <c r="C717">
        <v>-0.93012247399049197</v>
      </c>
      <c r="D717">
        <v>0.70651771824146303</v>
      </c>
      <c r="E717">
        <v>0.32110412292891199</v>
      </c>
      <c r="F717">
        <v>-0.14208396395995401</v>
      </c>
      <c r="G717">
        <v>-0.42844772847415702</v>
      </c>
      <c r="H717">
        <v>-0.25413650519321601</v>
      </c>
      <c r="I717">
        <v>-2.8151569233135802E-4</v>
      </c>
      <c r="J717">
        <v>0.56387324012225803</v>
      </c>
      <c r="K717">
        <v>0.85635862392557505</v>
      </c>
      <c r="L717">
        <v>1.29214766078632</v>
      </c>
      <c r="M717">
        <v>-0.62626110401949697</v>
      </c>
      <c r="N717">
        <v>0.348404123549239</v>
      </c>
      <c r="O717">
        <v>-6.9512078755606999E-2</v>
      </c>
      <c r="P717">
        <v>-6.6706677877124795E-2</v>
      </c>
      <c r="Q717">
        <v>0.46512380386935698</v>
      </c>
      <c r="R717">
        <v>0.59763966023399395</v>
      </c>
      <c r="S717">
        <v>-5.6494670470105E-2</v>
      </c>
      <c r="T717">
        <v>-0.69288127155643697</v>
      </c>
      <c r="U717">
        <v>1.5295951786578399</v>
      </c>
      <c r="V717">
        <v>-0.76816748237776</v>
      </c>
      <c r="W717">
        <v>-0.15590216427648801</v>
      </c>
      <c r="X717">
        <v>-0.31672518426440799</v>
      </c>
      <c r="Y717">
        <v>0.78112212593358799</v>
      </c>
      <c r="Z717">
        <v>-0.19836662127458701</v>
      </c>
      <c r="AA717">
        <v>-1.1298864602221801</v>
      </c>
      <c r="AB717">
        <v>0.91229562800250497</v>
      </c>
      <c r="AC717">
        <v>0.71894028807128196</v>
      </c>
      <c r="AD717">
        <v>-4.4324117345434101E-2</v>
      </c>
      <c r="AE717">
        <v>-2.3693835038234998</v>
      </c>
      <c r="AF717">
        <v>-1.64087673959522</v>
      </c>
      <c r="AG717">
        <v>-0.90302680881396002</v>
      </c>
      <c r="AH717">
        <v>-1.1446013860155799</v>
      </c>
      <c r="AI717">
        <v>0.19093214120749499</v>
      </c>
      <c r="AJ717">
        <v>0.64287027578838796</v>
      </c>
      <c r="AK717">
        <v>2.0911285322759099</v>
      </c>
      <c r="AL717">
        <v>0.480358123057534</v>
      </c>
      <c r="AM717">
        <v>-3.4969710451376401</v>
      </c>
      <c r="AN717">
        <v>0.431990768697123</v>
      </c>
      <c r="AO717">
        <v>-2.4659392035760099</v>
      </c>
      <c r="AP717">
        <v>0.165813702251187</v>
      </c>
      <c r="AQ717">
        <v>-1.31264932223107</v>
      </c>
      <c r="AR717">
        <v>0.31341944198405303</v>
      </c>
      <c r="AS717">
        <v>6.8121368538911703E-3</v>
      </c>
      <c r="AT717">
        <v>-8.0353260331193901E-2</v>
      </c>
      <c r="AU717">
        <v>0.60206126935256599</v>
      </c>
      <c r="AV717">
        <v>-1.8001026231484101</v>
      </c>
      <c r="AW717">
        <v>6.9159682759022303E-2</v>
      </c>
      <c r="AX717">
        <v>1.2430252006620599</v>
      </c>
      <c r="AY717">
        <v>1.4560186929799599</v>
      </c>
      <c r="AZ717">
        <v>-0.57175449304595904</v>
      </c>
      <c r="BA717">
        <v>0.99272345803094597</v>
      </c>
      <c r="BB717">
        <v>-0.43097045851465798</v>
      </c>
      <c r="BC717">
        <v>-0.17427934976826101</v>
      </c>
      <c r="BD717">
        <v>1.9302498076080801</v>
      </c>
      <c r="BE717">
        <v>-0.34905704879159499</v>
      </c>
      <c r="BF717">
        <v>-1.6145320317237499</v>
      </c>
      <c r="BG717">
        <v>0.18352636955472701</v>
      </c>
      <c r="BH717">
        <v>-0.73865896695886601</v>
      </c>
      <c r="BI717">
        <v>0.91844944854119004</v>
      </c>
      <c r="BJ717">
        <v>-1.0556093939387201</v>
      </c>
      <c r="BK717">
        <v>-0.51407936553465206</v>
      </c>
      <c r="BL717">
        <v>1.31141607859019</v>
      </c>
      <c r="BM717">
        <v>-0.34825443105919002</v>
      </c>
      <c r="BN717">
        <v>0.54587051242575502</v>
      </c>
      <c r="BO717">
        <v>1.13918198043987</v>
      </c>
      <c r="BP717">
        <v>0.473674512380579</v>
      </c>
      <c r="BQ717">
        <v>0.97920029937889697</v>
      </c>
      <c r="BR717">
        <v>0.16426850348027</v>
      </c>
      <c r="BS717">
        <v>-0.33351080096685798</v>
      </c>
      <c r="BT717">
        <v>1.6179184628855099</v>
      </c>
      <c r="BU717">
        <v>-0.476601286624244</v>
      </c>
      <c r="BV717">
        <v>-0.104756759206672</v>
      </c>
      <c r="BW717">
        <v>0.43902085513510603</v>
      </c>
      <c r="BX717">
        <v>1.40761498463964</v>
      </c>
      <c r="BY717">
        <v>0.34824406440522598</v>
      </c>
      <c r="BZ717">
        <v>-0.33636744578719802</v>
      </c>
      <c r="CA717">
        <v>-0.392656444550953</v>
      </c>
      <c r="CB717">
        <v>-1.3671025247431201</v>
      </c>
      <c r="CC717">
        <v>-0.81199345997996597</v>
      </c>
      <c r="CD717">
        <v>-2.2173128274518601</v>
      </c>
      <c r="CE717">
        <v>1.66483875556081</v>
      </c>
      <c r="CF717">
        <v>0.77574164241023802</v>
      </c>
      <c r="CG717">
        <v>1.91728593898564</v>
      </c>
      <c r="CH717">
        <v>0.290737178019081</v>
      </c>
      <c r="CI717">
        <v>0.35704550204466901</v>
      </c>
      <c r="CJ717">
        <v>-0.75421104662676397</v>
      </c>
      <c r="CK717">
        <v>-0.93235692723628005</v>
      </c>
      <c r="CL717">
        <v>1.0144589624134599</v>
      </c>
      <c r="CM717">
        <v>0.71812613857950403</v>
      </c>
      <c r="CN717">
        <v>-0.35242111595125802</v>
      </c>
      <c r="CO717">
        <v>0.64472032488484199</v>
      </c>
      <c r="CP717">
        <v>-0.441770402658201</v>
      </c>
      <c r="CQ717">
        <v>1.47584328844177</v>
      </c>
      <c r="CR717">
        <v>-0.35519553260317599</v>
      </c>
      <c r="CS717">
        <v>0.410150796842013</v>
      </c>
      <c r="CT717">
        <v>-0.53434065786413698</v>
      </c>
      <c r="CU717">
        <v>-0.76399526224562198</v>
      </c>
      <c r="CV717">
        <v>-1.1992623488390299</v>
      </c>
      <c r="CW717">
        <v>0.233165354125726</v>
      </c>
      <c r="CX717">
        <v>0.51801421133400705</v>
      </c>
    </row>
    <row r="718" spans="1:102" x14ac:dyDescent="0.2">
      <c r="A718">
        <v>100715</v>
      </c>
      <c r="B718" t="s">
        <v>269</v>
      </c>
      <c r="C718">
        <v>-1.0538688805099501</v>
      </c>
      <c r="D718">
        <v>0.34565792348097302</v>
      </c>
      <c r="E718">
        <v>0.78783508794964896</v>
      </c>
      <c r="F718">
        <v>-0.45084111159621498</v>
      </c>
      <c r="G718">
        <v>-1.5672150992752201</v>
      </c>
      <c r="H718">
        <v>0.59863406423786303</v>
      </c>
      <c r="I718">
        <v>-1.7367325615725</v>
      </c>
      <c r="J718">
        <v>0.16105499915110699</v>
      </c>
      <c r="K718">
        <v>-0.23095186070728099</v>
      </c>
      <c r="L718">
        <v>0.83802221726474202</v>
      </c>
      <c r="M718">
        <v>0.33303883426978198</v>
      </c>
      <c r="N718">
        <v>0.54491486074228401</v>
      </c>
      <c r="O718">
        <v>-1.2265613758356899</v>
      </c>
      <c r="P718">
        <v>0.71139199383903795</v>
      </c>
      <c r="Q718">
        <v>0.65152177965537095</v>
      </c>
      <c r="R718">
        <v>0.72604365883911204</v>
      </c>
      <c r="S718">
        <v>-0.83961858792617705</v>
      </c>
      <c r="T718">
        <v>0.265347912731695</v>
      </c>
      <c r="U718">
        <v>-2.3205121387492901E-2</v>
      </c>
      <c r="V718">
        <v>0.22017004485987701</v>
      </c>
      <c r="W718">
        <v>-1.24927004961053</v>
      </c>
      <c r="X718">
        <v>-0.80729647564007101</v>
      </c>
      <c r="Y718">
        <v>1.0201553091255899</v>
      </c>
      <c r="Z718">
        <v>1.4038005298018501</v>
      </c>
      <c r="AA718">
        <v>0.92497387310627799</v>
      </c>
      <c r="AB718">
        <v>0.80265616819869301</v>
      </c>
      <c r="AC718">
        <v>1.8896000880494599</v>
      </c>
      <c r="AD718">
        <v>2.0505404983876399</v>
      </c>
      <c r="AE718">
        <v>0.71288645222605096</v>
      </c>
      <c r="AF718">
        <v>-0.97321480989376796</v>
      </c>
      <c r="AG718">
        <v>-0.61599930052811003</v>
      </c>
      <c r="AH718">
        <v>-0.26682562117860797</v>
      </c>
      <c r="AI718">
        <v>-0.48510602078654802</v>
      </c>
      <c r="AJ718">
        <v>-1.62822440092085</v>
      </c>
      <c r="AK718">
        <v>0.57698858867647795</v>
      </c>
      <c r="AL718">
        <v>6.9387385021142403E-2</v>
      </c>
      <c r="AM718">
        <v>-8.7940092077725102E-2</v>
      </c>
      <c r="AN718">
        <v>-1.1182351742176599</v>
      </c>
      <c r="AO718">
        <v>1.00522167722557</v>
      </c>
      <c r="AP718">
        <v>-1.03844662691181</v>
      </c>
      <c r="AQ718">
        <v>-1.40634170544</v>
      </c>
      <c r="AR718">
        <v>-0.18353531909013199</v>
      </c>
      <c r="AS718">
        <v>-2.09836174833463E-2</v>
      </c>
      <c r="AT718">
        <v>0.31861699261391702</v>
      </c>
      <c r="AU718">
        <v>-0.31585782198032503</v>
      </c>
      <c r="AV718">
        <v>-0.56782784549408605</v>
      </c>
      <c r="AW718">
        <v>1.0157346298847001</v>
      </c>
      <c r="AX718">
        <v>-0.408921123321138</v>
      </c>
      <c r="AY718">
        <v>-0.56525121530620304</v>
      </c>
      <c r="AZ718">
        <v>-0.42436227581108399</v>
      </c>
      <c r="BA718">
        <v>-0.80305413408820203</v>
      </c>
      <c r="BB718">
        <v>-0.120167097198714</v>
      </c>
      <c r="BC718">
        <v>0.78064384513408203</v>
      </c>
      <c r="BD718">
        <v>-0.41808483129146501</v>
      </c>
      <c r="BE718">
        <v>-2.1101984880242899</v>
      </c>
      <c r="BF718">
        <v>-0.22201618674488599</v>
      </c>
      <c r="BG718">
        <v>0.87756641675291802</v>
      </c>
      <c r="BH718">
        <v>-0.82779082277654104</v>
      </c>
      <c r="BI718">
        <v>1.00486232608312</v>
      </c>
      <c r="BJ718">
        <v>0.18543353506624499</v>
      </c>
      <c r="BK718">
        <v>-0.55751693807968405</v>
      </c>
      <c r="BL718">
        <v>9.9249170355662705E-2</v>
      </c>
      <c r="BM718">
        <v>-4.9277592671684099E-2</v>
      </c>
      <c r="BN718">
        <v>-2.7307193044593801E-2</v>
      </c>
      <c r="BO718">
        <v>0.64371665694944402</v>
      </c>
      <c r="BP718">
        <v>-1.5968624252839201</v>
      </c>
      <c r="BQ718">
        <v>-0.95083783937605104</v>
      </c>
      <c r="BR718">
        <v>-1.5391222938627001</v>
      </c>
      <c r="BS718">
        <v>0.48157771005202898</v>
      </c>
      <c r="BT718">
        <v>0.49657948933020901</v>
      </c>
      <c r="BU718">
        <v>0.75888740948150601</v>
      </c>
      <c r="BV718">
        <v>1.2966534405030301</v>
      </c>
      <c r="BW718">
        <v>-0.52007302917370601</v>
      </c>
      <c r="BX718">
        <v>-1.5553867340704599</v>
      </c>
      <c r="BY718">
        <v>0.91822157985781505</v>
      </c>
      <c r="BZ718">
        <v>0.20104106720654499</v>
      </c>
      <c r="CA718">
        <v>-0.408757778376097</v>
      </c>
      <c r="CB718">
        <v>4.93894609384469E-2</v>
      </c>
      <c r="CC718">
        <v>-0.42577658273195801</v>
      </c>
      <c r="CD718">
        <v>0.55639935375919003</v>
      </c>
      <c r="CE718">
        <v>-0.13560689111708599</v>
      </c>
      <c r="CF718">
        <v>-0.37994384829981098</v>
      </c>
      <c r="CG718">
        <v>-0.44407858051120103</v>
      </c>
      <c r="CH718">
        <v>8.4149604114793594E-2</v>
      </c>
      <c r="CI718">
        <v>6.8246362574583899E-2</v>
      </c>
      <c r="CJ718">
        <v>1.9361546358070001</v>
      </c>
      <c r="CK718">
        <v>-0.14721911253541001</v>
      </c>
      <c r="CL718">
        <v>-1.87345449078691</v>
      </c>
      <c r="CM718">
        <v>-1.1479318466946</v>
      </c>
      <c r="CN718">
        <v>-0.91959476522402805</v>
      </c>
      <c r="CO718">
        <v>-0.22836323227507299</v>
      </c>
      <c r="CP718">
        <v>-0.22258251916003899</v>
      </c>
      <c r="CQ718">
        <v>9.71415695475778E-2</v>
      </c>
      <c r="CR718">
        <v>-0.55793565685060997</v>
      </c>
      <c r="CS718">
        <v>-1.0414292155943301</v>
      </c>
      <c r="CT718">
        <v>2.0870048518092998</v>
      </c>
      <c r="CU718">
        <v>-1.2750096729268301</v>
      </c>
      <c r="CV718">
        <v>-1.7694605698871</v>
      </c>
      <c r="CW718">
        <v>-0.65358598299600701</v>
      </c>
      <c r="CX718">
        <v>-1.56086568150492</v>
      </c>
    </row>
    <row r="719" spans="1:102" x14ac:dyDescent="0.2">
      <c r="A719">
        <v>100716</v>
      </c>
      <c r="B719" t="s">
        <v>270</v>
      </c>
      <c r="C719">
        <v>-1.24303590116753</v>
      </c>
      <c r="D719">
        <v>-1.16455441368457</v>
      </c>
      <c r="E719">
        <v>0.86159353505235103</v>
      </c>
      <c r="F719">
        <v>0.19335331381874801</v>
      </c>
      <c r="G719">
        <v>0.163889442177381</v>
      </c>
      <c r="H719">
        <v>-1.4155140457181801</v>
      </c>
      <c r="I719">
        <v>-0.86708077819370499</v>
      </c>
      <c r="J719">
        <v>-2.83725937355783</v>
      </c>
      <c r="K719">
        <v>-0.76884490805777805</v>
      </c>
      <c r="L719">
        <v>0.25328406682273602</v>
      </c>
      <c r="M719">
        <v>-0.67461574012859404</v>
      </c>
      <c r="N719">
        <v>-0.42422017365708498</v>
      </c>
      <c r="O719">
        <v>0.92620653613306403</v>
      </c>
      <c r="P719">
        <v>1.6955012114782499</v>
      </c>
      <c r="Q719">
        <v>-0.40183721180504001</v>
      </c>
      <c r="R719">
        <v>-1.4384363620504701</v>
      </c>
      <c r="S719">
        <v>1.5739981076610201</v>
      </c>
      <c r="T719">
        <v>2.14513711502669E-2</v>
      </c>
      <c r="U719">
        <v>0.377544306043681</v>
      </c>
      <c r="V719">
        <v>0.59264981843313203</v>
      </c>
      <c r="W719">
        <v>-0.15793728839377499</v>
      </c>
      <c r="X719">
        <v>1.03618757554041</v>
      </c>
      <c r="Y719">
        <v>-0.97872234325825502</v>
      </c>
      <c r="Z719">
        <v>1.1849810028716401</v>
      </c>
      <c r="AA719">
        <v>-0.36321500496506398</v>
      </c>
      <c r="AB719">
        <v>0.13854444869101501</v>
      </c>
      <c r="AC719">
        <v>-1.7083132693793499</v>
      </c>
      <c r="AD719">
        <v>1.62131694756055</v>
      </c>
      <c r="AE719">
        <v>-0.33980718607994898</v>
      </c>
      <c r="AF719">
        <v>0.388511032684417</v>
      </c>
      <c r="AG719">
        <v>1.1416684081685999</v>
      </c>
      <c r="AH719">
        <v>1.1511576465250899</v>
      </c>
      <c r="AI719">
        <v>0.44940358815397902</v>
      </c>
      <c r="AJ719">
        <v>0.98517586800659795</v>
      </c>
      <c r="AK719">
        <v>-1.33912850651115</v>
      </c>
      <c r="AL719">
        <v>0.48162441327982902</v>
      </c>
      <c r="AM719">
        <v>0.60564799641979095</v>
      </c>
      <c r="AN719">
        <v>-1.5401164262170599</v>
      </c>
      <c r="AO719">
        <v>0.99431084285097004</v>
      </c>
      <c r="AP719">
        <v>-1.2024970729437201</v>
      </c>
      <c r="AQ719">
        <v>-1.5690417139355901</v>
      </c>
      <c r="AR719">
        <v>-0.55829678763267099</v>
      </c>
      <c r="AS719">
        <v>-1.1072879027301901</v>
      </c>
      <c r="AT719">
        <v>0.89780942771949501</v>
      </c>
      <c r="AU719">
        <v>1.2437616502726001</v>
      </c>
      <c r="AV719">
        <v>-1.0718496649845699</v>
      </c>
      <c r="AW719">
        <v>-0.118046987788469</v>
      </c>
      <c r="AX719">
        <v>0.17206264970587901</v>
      </c>
      <c r="AY719">
        <v>-0.12753106999078201</v>
      </c>
      <c r="AZ719">
        <v>0.55535421967930898</v>
      </c>
      <c r="BA719">
        <v>-0.98606457342109999</v>
      </c>
      <c r="BB719">
        <v>-0.27464446657420399</v>
      </c>
      <c r="BC719">
        <v>1.0010041420615501</v>
      </c>
      <c r="BD719">
        <v>-0.224040611112622</v>
      </c>
      <c r="BE719">
        <v>0.98476947767557699</v>
      </c>
      <c r="BF719">
        <v>0.25409136185121001</v>
      </c>
      <c r="BG719">
        <v>-1.37920574897728</v>
      </c>
      <c r="BH719">
        <v>1.60999483275605</v>
      </c>
      <c r="BI719">
        <v>-1.71555870406115</v>
      </c>
      <c r="BJ719">
        <v>-0.53964439675850095</v>
      </c>
      <c r="BK719">
        <v>-1.25850035436442</v>
      </c>
      <c r="BL719">
        <v>0.86249006651799998</v>
      </c>
      <c r="BM719">
        <v>2.2268236022949699</v>
      </c>
      <c r="BN719">
        <v>-1.4816782634219801</v>
      </c>
      <c r="BO719">
        <v>2.4500105025693601</v>
      </c>
      <c r="BP719">
        <v>-1.25623976504855</v>
      </c>
      <c r="BQ719">
        <v>-1.4200006738698101</v>
      </c>
      <c r="BR719">
        <v>-0.361080197845013</v>
      </c>
      <c r="BS719">
        <v>0.56685593799489198</v>
      </c>
      <c r="BT719">
        <v>-0.579855742894689</v>
      </c>
      <c r="BU719">
        <v>1.2404516426847301</v>
      </c>
      <c r="BV719">
        <v>2.0112100340033501</v>
      </c>
      <c r="BW719">
        <v>2.2219008521369599E-2</v>
      </c>
      <c r="BX719">
        <v>-0.75139244758643997</v>
      </c>
      <c r="BY719">
        <v>-0.49143052899313699</v>
      </c>
      <c r="BZ719">
        <v>-0.13343581941840901</v>
      </c>
      <c r="CA719">
        <v>1.5523697109468599</v>
      </c>
      <c r="CB719">
        <v>0.18730171449560901</v>
      </c>
      <c r="CC719">
        <v>-0.584906068685622</v>
      </c>
      <c r="CD719">
        <v>-1.34156743744683</v>
      </c>
      <c r="CE719">
        <v>-0.50612559988781702</v>
      </c>
      <c r="CF719">
        <v>0.44872273133743401</v>
      </c>
      <c r="CG719">
        <v>0.346430054204312</v>
      </c>
      <c r="CH719">
        <v>-0.15938407444046401</v>
      </c>
      <c r="CI719">
        <v>0.99316518672512299</v>
      </c>
      <c r="CJ719">
        <v>-2.0670495058527498</v>
      </c>
      <c r="CK719">
        <v>0.62413872220996003</v>
      </c>
      <c r="CL719">
        <v>8.2047930377875306E-2</v>
      </c>
      <c r="CM719">
        <v>1.4262616250609801</v>
      </c>
      <c r="CN719">
        <v>3.1603124042751403E-2</v>
      </c>
      <c r="CO719">
        <v>0.19267898939205699</v>
      </c>
      <c r="CP719">
        <v>0.20784716574019799</v>
      </c>
      <c r="CQ719">
        <v>0.58144011442690502</v>
      </c>
      <c r="CR719">
        <v>0.97998227053909504</v>
      </c>
      <c r="CS719">
        <v>-1.6838855488247999</v>
      </c>
      <c r="CT719">
        <v>-9.1234392567337702E-2</v>
      </c>
      <c r="CU719">
        <v>-0.81817232045858002</v>
      </c>
      <c r="CV719">
        <v>-0.48595627900791</v>
      </c>
      <c r="CW719">
        <v>0.113088365643503</v>
      </c>
      <c r="CX719">
        <v>-0.54509140496599895</v>
      </c>
    </row>
    <row r="720" spans="1:102" x14ac:dyDescent="0.2">
      <c r="A720">
        <v>100717</v>
      </c>
      <c r="B720" t="s">
        <v>271</v>
      </c>
      <c r="C720">
        <v>-0.13807172180034</v>
      </c>
      <c r="D720">
        <v>-0.23171367257546499</v>
      </c>
      <c r="E720">
        <v>-0.14507345159986201</v>
      </c>
      <c r="F720">
        <v>1.4822478957048899</v>
      </c>
      <c r="G720">
        <v>0.79041645964087004</v>
      </c>
      <c r="H720">
        <v>-1.0503872814328501</v>
      </c>
      <c r="I720">
        <v>-0.25526066310675199</v>
      </c>
      <c r="J720">
        <v>-1.0867960403344299</v>
      </c>
      <c r="K720">
        <v>-0.22949134775855901</v>
      </c>
      <c r="L720">
        <v>-0.63703155731374095</v>
      </c>
      <c r="M720">
        <v>-0.22788120386477101</v>
      </c>
      <c r="N720">
        <v>0.45020749109944003</v>
      </c>
      <c r="O720">
        <v>-0.27976192341277401</v>
      </c>
      <c r="P720">
        <v>0.29820125831746203</v>
      </c>
      <c r="Q720">
        <v>-1.93712920413767</v>
      </c>
      <c r="R720">
        <v>0.77180480994747802</v>
      </c>
      <c r="S720">
        <v>-1.9235259888892999</v>
      </c>
      <c r="T720">
        <v>-0.82048040028452696</v>
      </c>
      <c r="U720">
        <v>0.76538538263268996</v>
      </c>
      <c r="V720">
        <v>1.19647855231761E-2</v>
      </c>
      <c r="W720">
        <v>-1.8858452522745399</v>
      </c>
      <c r="X720">
        <v>9.5905864812524999E-2</v>
      </c>
      <c r="Y720">
        <v>1.70580418619027</v>
      </c>
      <c r="Z720">
        <v>0.23507752355713299</v>
      </c>
      <c r="AA720">
        <v>0.36953951062711299</v>
      </c>
      <c r="AB720">
        <v>-0.67044775550910496</v>
      </c>
      <c r="AC720">
        <v>-0.65970210139460705</v>
      </c>
      <c r="AD720">
        <v>-0.19472161330742899</v>
      </c>
      <c r="AE720">
        <v>0.97887870350596995</v>
      </c>
      <c r="AF720">
        <v>1.10987092457809</v>
      </c>
      <c r="AG720">
        <v>0.70782625469346305</v>
      </c>
      <c r="AH720">
        <v>-0.887737686815538</v>
      </c>
      <c r="AI720">
        <v>1.35395798022458</v>
      </c>
      <c r="AJ720">
        <v>-0.51815663815054602</v>
      </c>
      <c r="AK720">
        <v>-2.9202195322081699</v>
      </c>
      <c r="AL720">
        <v>0.34927426047151799</v>
      </c>
      <c r="AM720">
        <v>-0.71417412551067205</v>
      </c>
      <c r="AN720">
        <v>-1.6069971316419001</v>
      </c>
      <c r="AO720">
        <v>4.6148244369806097E-3</v>
      </c>
      <c r="AP720">
        <v>1.2213484076017</v>
      </c>
      <c r="AQ720">
        <v>-1.1346425956083299</v>
      </c>
      <c r="AR720">
        <v>1.23844185276043</v>
      </c>
      <c r="AS720">
        <v>0.45769636870577701</v>
      </c>
      <c r="AT720">
        <v>-1.1100128355266601</v>
      </c>
      <c r="AU720">
        <v>-0.62500656931223597</v>
      </c>
      <c r="AV720">
        <v>-0.66251011563295104</v>
      </c>
      <c r="AW720">
        <v>0.43067285606371603</v>
      </c>
      <c r="AX720">
        <v>0.43090878919499398</v>
      </c>
      <c r="AY720">
        <v>-0.63846397221337003</v>
      </c>
      <c r="AZ720">
        <v>1.4431815752000501</v>
      </c>
      <c r="BA720">
        <v>-1.4933637582389201</v>
      </c>
      <c r="BB720">
        <v>-0.22294840297218699</v>
      </c>
      <c r="BC720">
        <v>5.7679318761296901E-3</v>
      </c>
      <c r="BD720">
        <v>-0.169316926258536</v>
      </c>
      <c r="BE720">
        <v>0.41716469891943497</v>
      </c>
      <c r="BF720">
        <v>0.31139495410598</v>
      </c>
      <c r="BG720">
        <v>6.7551770592406496E-2</v>
      </c>
      <c r="BH720">
        <v>0.26056320074581701</v>
      </c>
      <c r="BI720">
        <v>-1.6074137226921399</v>
      </c>
      <c r="BJ720">
        <v>0.62120605929129902</v>
      </c>
      <c r="BK720">
        <v>0.76766658880634198</v>
      </c>
      <c r="BL720">
        <v>-0.52132184702164097</v>
      </c>
      <c r="BM720">
        <v>-1.0886121921543399</v>
      </c>
      <c r="BN720">
        <v>-0.64671567150917997</v>
      </c>
      <c r="BO720">
        <v>0.66321653934261604</v>
      </c>
      <c r="BP720">
        <v>-1.5182513595126701</v>
      </c>
      <c r="BQ720">
        <v>-1.1633662691989299</v>
      </c>
      <c r="BR720">
        <v>-0.445677920500965</v>
      </c>
      <c r="BS720">
        <v>-0.56506180855718002</v>
      </c>
      <c r="BT720">
        <v>-0.77081894464959</v>
      </c>
      <c r="BU720">
        <v>1.3968488541686399</v>
      </c>
      <c r="BV720">
        <v>0.23592799864729599</v>
      </c>
      <c r="BW720">
        <v>-0.81743133270551205</v>
      </c>
      <c r="BX720">
        <v>-0.64101842749345095</v>
      </c>
      <c r="BY720">
        <v>-0.48381047711585801</v>
      </c>
      <c r="BZ720">
        <v>-8.9327529401133504E-2</v>
      </c>
      <c r="CA720">
        <v>1.7271424123479899</v>
      </c>
      <c r="CB720">
        <v>-0.193409804982521</v>
      </c>
      <c r="CC720">
        <v>-1.0409663354252301</v>
      </c>
      <c r="CD720">
        <v>0.54650726680325001</v>
      </c>
      <c r="CE720">
        <v>-1.34670625060975</v>
      </c>
      <c r="CF720">
        <v>0.83398496425652602</v>
      </c>
      <c r="CG720">
        <v>-0.63427426292218203</v>
      </c>
      <c r="CH720">
        <v>-1.4398074812801301E-3</v>
      </c>
      <c r="CI720">
        <v>0.33018839795090299</v>
      </c>
      <c r="CJ720">
        <v>-2.2368074540483701E-2</v>
      </c>
      <c r="CK720">
        <v>0.40377312734160498</v>
      </c>
      <c r="CL720">
        <v>2.24344374017751</v>
      </c>
      <c r="CM720">
        <v>-0.896317083110035</v>
      </c>
      <c r="CN720">
        <v>0.78302121897282495</v>
      </c>
      <c r="CO720">
        <v>0.47438834307985001</v>
      </c>
      <c r="CP720">
        <v>-0.91128649265963602</v>
      </c>
      <c r="CQ720">
        <v>0.16537463194812899</v>
      </c>
      <c r="CR720">
        <v>-0.78795402317642704</v>
      </c>
      <c r="CS720">
        <v>-0.30327150912681899</v>
      </c>
      <c r="CT720">
        <v>0.60441457783579899</v>
      </c>
      <c r="CU720">
        <v>7.3714115546802406E-2</v>
      </c>
      <c r="CV720">
        <v>3.7954927238806398E-2</v>
      </c>
      <c r="CW720">
        <v>1.47478882013319</v>
      </c>
      <c r="CX720">
        <v>1.00149996689913</v>
      </c>
    </row>
    <row r="721" spans="1:102" x14ac:dyDescent="0.2">
      <c r="A721">
        <v>100718</v>
      </c>
      <c r="B721" t="s">
        <v>272</v>
      </c>
      <c r="C721">
        <v>2.4585462536366598</v>
      </c>
      <c r="D721">
        <v>-0.64227462330915497</v>
      </c>
      <c r="E721">
        <v>1.2554428023658599</v>
      </c>
      <c r="F721">
        <v>2.9175374620943399E-4</v>
      </c>
      <c r="G721">
        <v>0.73014634389895505</v>
      </c>
      <c r="H721">
        <v>-0.35810673034975699</v>
      </c>
      <c r="I721">
        <v>0.48898571288635301</v>
      </c>
      <c r="J721">
        <v>-0.485637754766021</v>
      </c>
      <c r="K721">
        <v>1.27105686314565</v>
      </c>
      <c r="L721">
        <v>0.88382209431878</v>
      </c>
      <c r="M721">
        <v>-8.9925232841730193E-2</v>
      </c>
      <c r="N721">
        <v>0.86026170485432696</v>
      </c>
      <c r="O721">
        <v>-0.48540724853873102</v>
      </c>
      <c r="P721">
        <v>0.49568656765663299</v>
      </c>
      <c r="Q721">
        <v>0.95429438080423301</v>
      </c>
      <c r="R721">
        <v>1.2599533491316399</v>
      </c>
      <c r="S721">
        <v>1.2266722530819201</v>
      </c>
      <c r="T721">
        <v>0.95508952946151504</v>
      </c>
      <c r="U721">
        <v>0.64234531568836595</v>
      </c>
      <c r="V721">
        <v>0.80266182031298405</v>
      </c>
      <c r="W721">
        <v>0.91839038575357801</v>
      </c>
      <c r="X721">
        <v>-0.95518686610952197</v>
      </c>
      <c r="Y721">
        <v>-0.20735588842161901</v>
      </c>
      <c r="Z721">
        <v>0.86202946733460795</v>
      </c>
      <c r="AA721">
        <v>1.1984119787290699</v>
      </c>
      <c r="AB721">
        <v>0.14982025520741499</v>
      </c>
      <c r="AC721">
        <v>0.78222009074071097</v>
      </c>
      <c r="AD721">
        <v>-0.99206340207534804</v>
      </c>
      <c r="AE721">
        <v>0.33290923159325703</v>
      </c>
      <c r="AF721">
        <v>0.14252968079311601</v>
      </c>
      <c r="AG721">
        <v>0.98803053256003004</v>
      </c>
      <c r="AH721">
        <v>1.95684346994407</v>
      </c>
      <c r="AI721">
        <v>-1.0590885642580901</v>
      </c>
      <c r="AJ721">
        <v>-0.41708169339210799</v>
      </c>
      <c r="AK721">
        <v>-0.75174228896005302</v>
      </c>
      <c r="AL721">
        <v>-0.60754300479333101</v>
      </c>
      <c r="AM721">
        <v>-0.89433239626583505</v>
      </c>
      <c r="AN721">
        <v>0.53928996442681199</v>
      </c>
      <c r="AO721">
        <v>0.21441524211560301</v>
      </c>
      <c r="AP721">
        <v>-0.58524960909722001</v>
      </c>
      <c r="AQ721">
        <v>-0.19422345751495501</v>
      </c>
      <c r="AR721">
        <v>-1.1247162679215801</v>
      </c>
      <c r="AS721">
        <v>-0.88914264864485903</v>
      </c>
      <c r="AT721">
        <v>2.0508104579772501</v>
      </c>
      <c r="AU721">
        <v>-0.38152829814842598</v>
      </c>
      <c r="AV721">
        <v>-0.51720022985172998</v>
      </c>
      <c r="AW721">
        <v>0.39164777128581102</v>
      </c>
      <c r="AX721">
        <v>0.12682689661025201</v>
      </c>
      <c r="AY721">
        <v>0.47794532251059402</v>
      </c>
      <c r="AZ721">
        <v>-2.2528354931514798</v>
      </c>
      <c r="BA721">
        <v>-1.1902760649280899</v>
      </c>
      <c r="BB721">
        <v>-1.00513175844187</v>
      </c>
      <c r="BC721">
        <v>-1.2549685587783199</v>
      </c>
      <c r="BD721">
        <v>-8.0878816409232404E-2</v>
      </c>
      <c r="BE721">
        <v>-0.37706799973107902</v>
      </c>
      <c r="BF721">
        <v>0.62779842602526303</v>
      </c>
      <c r="BG721">
        <v>0.59162278870361695</v>
      </c>
      <c r="BH721">
        <v>2.27404072891917E-3</v>
      </c>
      <c r="BI721">
        <v>-1.95016483144498</v>
      </c>
      <c r="BJ721">
        <v>-0.69901224058849598</v>
      </c>
      <c r="BK721">
        <v>1.2383590696237099</v>
      </c>
      <c r="BL721">
        <v>0.80730669486964401</v>
      </c>
      <c r="BM721">
        <v>-0.291867340032886</v>
      </c>
      <c r="BN721">
        <v>0.389881097173574</v>
      </c>
      <c r="BO721">
        <v>-0.37842031599729198</v>
      </c>
      <c r="BP721">
        <v>-1.0094994123889101</v>
      </c>
      <c r="BQ721">
        <v>-1.0118932956327999</v>
      </c>
      <c r="BR721">
        <v>0.77052273642092795</v>
      </c>
      <c r="BS721">
        <v>0.500779662922619</v>
      </c>
      <c r="BT721">
        <v>-0.17639959454262399</v>
      </c>
      <c r="BU721">
        <v>-3.8990505546942403E-2</v>
      </c>
      <c r="BV721">
        <v>-0.48562109016546801</v>
      </c>
      <c r="BW721">
        <v>-1.6617502241187001</v>
      </c>
      <c r="BX721">
        <v>-0.61986806092206803</v>
      </c>
      <c r="BY721">
        <v>-1.1211376750425699</v>
      </c>
      <c r="BZ721">
        <v>-1.0240754615434799</v>
      </c>
      <c r="CA721">
        <v>-0.73179202127096099</v>
      </c>
      <c r="CB721">
        <v>-1.7302838428085601</v>
      </c>
      <c r="CC721">
        <v>-0.10476439149210399</v>
      </c>
      <c r="CD721">
        <v>0.93722925924540801</v>
      </c>
      <c r="CE721">
        <v>-4.9040201954127498E-2</v>
      </c>
      <c r="CF721">
        <v>-0.57978957406501497</v>
      </c>
      <c r="CG721">
        <v>8.7088906858498696E-2</v>
      </c>
      <c r="CH721">
        <v>-2.2126492686363301E-2</v>
      </c>
      <c r="CI721">
        <v>0.47292472100692101</v>
      </c>
      <c r="CJ721">
        <v>-0.35331419605625197</v>
      </c>
      <c r="CK721">
        <v>0.27682641601589802</v>
      </c>
      <c r="CL721">
        <v>0.32673382520871203</v>
      </c>
      <c r="CM721">
        <v>0.78937837587665305</v>
      </c>
      <c r="CN721">
        <v>-0.37486801470808001</v>
      </c>
      <c r="CO721">
        <v>-0.58740554141531298</v>
      </c>
      <c r="CP721">
        <v>2.3188373350653199E-2</v>
      </c>
      <c r="CQ721">
        <v>-0.25471578551357499</v>
      </c>
      <c r="CR721">
        <v>1.0731210284096799</v>
      </c>
      <c r="CS721">
        <v>-1.8275488002885001</v>
      </c>
      <c r="CT721">
        <v>0.42867682617865399</v>
      </c>
      <c r="CU721">
        <v>0.32140438714634201</v>
      </c>
      <c r="CV721">
        <v>0.17355901491018799</v>
      </c>
      <c r="CW721">
        <v>0.23744977532546699</v>
      </c>
      <c r="CX721">
        <v>-0.336964787192362</v>
      </c>
    </row>
    <row r="722" spans="1:102" x14ac:dyDescent="0.2">
      <c r="A722">
        <v>100719</v>
      </c>
      <c r="B722" t="s">
        <v>273</v>
      </c>
      <c r="C722">
        <v>-2.5199771177148098</v>
      </c>
      <c r="D722">
        <v>-0.1045835140576</v>
      </c>
      <c r="E722">
        <v>-0.74165112580217896</v>
      </c>
      <c r="F722">
        <v>-1.45813467761575</v>
      </c>
      <c r="G722">
        <v>-0.67860612013355903</v>
      </c>
      <c r="H722">
        <v>-0.20170749371025701</v>
      </c>
      <c r="I722">
        <v>-0.55169039397476405</v>
      </c>
      <c r="J722">
        <v>0.131828655503506</v>
      </c>
      <c r="K722">
        <v>0.73438467299946097</v>
      </c>
      <c r="L722">
        <v>5.4597033836905E-2</v>
      </c>
      <c r="M722">
        <v>-0.743806131743177</v>
      </c>
      <c r="N722">
        <v>-0.114404902351571</v>
      </c>
      <c r="O722">
        <v>0.61230433095163495</v>
      </c>
      <c r="P722">
        <v>-1.8868728070052001</v>
      </c>
      <c r="Q722">
        <v>-0.63157469122444099</v>
      </c>
      <c r="R722">
        <v>0.23635106165891501</v>
      </c>
      <c r="S722">
        <v>1.22687080453097</v>
      </c>
      <c r="T722">
        <v>-1.83522684413213</v>
      </c>
      <c r="U722">
        <v>1.5116937425574E-2</v>
      </c>
      <c r="V722">
        <v>-0.54130443192611799</v>
      </c>
      <c r="W722">
        <v>-0.90468937659158</v>
      </c>
      <c r="X722">
        <v>1.0004632017067701</v>
      </c>
      <c r="Y722">
        <v>0.83134457229583003</v>
      </c>
      <c r="Z722">
        <v>-6.6625344546236601E-2</v>
      </c>
      <c r="AA722">
        <v>-0.85864843736544505</v>
      </c>
      <c r="AB722">
        <v>1.14231700859319</v>
      </c>
      <c r="AC722">
        <v>-0.247912175480517</v>
      </c>
      <c r="AD722">
        <v>-1.37827410107827</v>
      </c>
      <c r="AE722">
        <v>-0.50488190998248395</v>
      </c>
      <c r="AF722">
        <v>-0.12944930854636799</v>
      </c>
      <c r="AG722">
        <v>0.121069858581541</v>
      </c>
      <c r="AH722">
        <v>-0.53360227720778097</v>
      </c>
      <c r="AI722">
        <v>0.38887264394006099</v>
      </c>
      <c r="AJ722">
        <v>0.228152420175469</v>
      </c>
      <c r="AK722">
        <v>-0.47006782793407897</v>
      </c>
      <c r="AL722">
        <v>0.31765382591498498</v>
      </c>
      <c r="AM722">
        <v>0.31363900400754302</v>
      </c>
      <c r="AN722">
        <v>1.10778662453953</v>
      </c>
      <c r="AO722">
        <v>-0.13830032373895301</v>
      </c>
      <c r="AP722">
        <v>0.73923396806915198</v>
      </c>
      <c r="AQ722">
        <v>0.48135539617277501</v>
      </c>
      <c r="AR722">
        <v>0.21472951295901099</v>
      </c>
      <c r="AS722">
        <v>0.455540461627231</v>
      </c>
      <c r="AT722">
        <v>-0.36359895779624002</v>
      </c>
      <c r="AU722">
        <v>-0.69478799246300005</v>
      </c>
      <c r="AV722">
        <v>-0.92830316745096597</v>
      </c>
      <c r="AW722">
        <v>9.8371370232610597E-2</v>
      </c>
      <c r="AX722">
        <v>1.09328588360821</v>
      </c>
      <c r="AY722">
        <v>-1.51318584350146</v>
      </c>
      <c r="AZ722">
        <v>-1.42961667111392</v>
      </c>
      <c r="BA722">
        <v>0.35370094231164201</v>
      </c>
      <c r="BB722">
        <v>5.3973504987236999E-2</v>
      </c>
      <c r="BC722">
        <v>1.2504017734467501</v>
      </c>
      <c r="BD722">
        <v>6.3902969929649805E-2</v>
      </c>
      <c r="BE722">
        <v>-0.357287473784697</v>
      </c>
      <c r="BF722">
        <v>-0.57174459901091101</v>
      </c>
      <c r="BG722">
        <v>2.5882229466714199</v>
      </c>
      <c r="BH722">
        <v>1.4955200570735401</v>
      </c>
      <c r="BI722">
        <v>0.174005387353935</v>
      </c>
      <c r="BJ722">
        <v>1.65842471309396</v>
      </c>
      <c r="BK722">
        <v>-0.13923300821953299</v>
      </c>
      <c r="BL722">
        <v>-1.3212314648877801</v>
      </c>
      <c r="BM722">
        <v>-0.98911699176303003</v>
      </c>
      <c r="BN722">
        <v>-0.42811268550315101</v>
      </c>
      <c r="BO722">
        <v>-0.390431464552707</v>
      </c>
      <c r="BP722">
        <v>-0.87467489545357302</v>
      </c>
      <c r="BQ722">
        <v>0.77634816166139697</v>
      </c>
      <c r="BR722">
        <v>0.24707385895793199</v>
      </c>
      <c r="BS722">
        <v>-0.50263201129323998</v>
      </c>
      <c r="BT722">
        <v>1.9893688772720799</v>
      </c>
      <c r="BU722">
        <v>0.64568114447188096</v>
      </c>
      <c r="BV722">
        <v>-1.94785792971423</v>
      </c>
      <c r="BW722">
        <v>2.1701165153597599</v>
      </c>
      <c r="BX722">
        <v>-1.0840623810529699</v>
      </c>
      <c r="BY722">
        <v>0.72834838432931004</v>
      </c>
      <c r="BZ722">
        <v>-0.43430851860082198</v>
      </c>
      <c r="CA722">
        <v>0.48844221949115901</v>
      </c>
      <c r="CB722">
        <v>0.314731524712068</v>
      </c>
      <c r="CC722">
        <v>-0.68129071309248701</v>
      </c>
      <c r="CD722">
        <v>-1.3027836541531299</v>
      </c>
      <c r="CE722">
        <v>-1.25611754000522</v>
      </c>
      <c r="CF722">
        <v>1.7557535304082801</v>
      </c>
      <c r="CG722">
        <v>-0.65922215253578897</v>
      </c>
      <c r="CH722">
        <v>-0.97989912509610999</v>
      </c>
      <c r="CI722">
        <v>-0.91664160393180205</v>
      </c>
      <c r="CJ722">
        <v>0.71384433399621205</v>
      </c>
      <c r="CK722">
        <v>-2.8388611857516999E-2</v>
      </c>
      <c r="CL722">
        <v>0.60541556542554698</v>
      </c>
      <c r="CM722">
        <v>-1.05952884984858</v>
      </c>
      <c r="CN722">
        <v>-0.475871520197161</v>
      </c>
      <c r="CO722">
        <v>-0.41050253007947901</v>
      </c>
      <c r="CP722">
        <v>1.10187986509326</v>
      </c>
      <c r="CQ722">
        <v>1.05713558585972</v>
      </c>
      <c r="CR722">
        <v>-2.8751300639850101</v>
      </c>
      <c r="CS722">
        <v>-0.87153397030200497</v>
      </c>
      <c r="CT722">
        <v>1.2319785524185001</v>
      </c>
      <c r="CU722">
        <v>-0.50159061451981102</v>
      </c>
      <c r="CV722">
        <v>-0.60868606172197204</v>
      </c>
      <c r="CW722">
        <v>-1.5321573978431899</v>
      </c>
      <c r="CX722">
        <v>0.95645523596858595</v>
      </c>
    </row>
    <row r="723" spans="1:102" x14ac:dyDescent="0.2">
      <c r="A723">
        <v>100720</v>
      </c>
      <c r="B723" t="s">
        <v>274</v>
      </c>
      <c r="C723">
        <v>-1.4998896042650001</v>
      </c>
      <c r="D723">
        <v>-0.21349839300301501</v>
      </c>
      <c r="E723">
        <v>-1.07702901486685</v>
      </c>
      <c r="F723">
        <v>1.32145172981379</v>
      </c>
      <c r="G723">
        <v>0.68599710785903001</v>
      </c>
      <c r="H723">
        <v>0.91708127847355303</v>
      </c>
      <c r="I723">
        <v>-1.41451978202332</v>
      </c>
      <c r="J723">
        <v>-0.80824188210133696</v>
      </c>
      <c r="K723">
        <v>-0.53401296141602905</v>
      </c>
      <c r="L723">
        <v>-0.51728831061606995</v>
      </c>
      <c r="M723">
        <v>-0.42510376139781297</v>
      </c>
      <c r="N723">
        <v>-8.3746238400576004E-2</v>
      </c>
      <c r="O723">
        <v>0.78919730180480496</v>
      </c>
      <c r="P723">
        <v>-0.27415226656428798</v>
      </c>
      <c r="Q723">
        <v>-0.69396345908340096</v>
      </c>
      <c r="R723">
        <v>1.17563910973561</v>
      </c>
      <c r="S723">
        <v>-5.6392547153043197E-2</v>
      </c>
      <c r="T723">
        <v>-0.32882941544426803</v>
      </c>
      <c r="U723">
        <v>2.6340334668153602</v>
      </c>
      <c r="V723">
        <v>0.70830622975729496</v>
      </c>
      <c r="W723">
        <v>0.88286738953061505</v>
      </c>
      <c r="X723">
        <v>1.1007250828440001</v>
      </c>
      <c r="Y723">
        <v>-4.8311538535477601E-2</v>
      </c>
      <c r="Z723">
        <v>1.0201067404634001</v>
      </c>
      <c r="AA723">
        <v>0.28534778516160603</v>
      </c>
      <c r="AB723">
        <v>2.3547888875402498</v>
      </c>
      <c r="AC723">
        <v>-0.26221787150313802</v>
      </c>
      <c r="AD723">
        <v>1.38044718546832</v>
      </c>
      <c r="AE723">
        <v>2.1231591522611302</v>
      </c>
      <c r="AF723">
        <v>-0.82648698704864298</v>
      </c>
      <c r="AG723">
        <v>-1.2721229155010301</v>
      </c>
      <c r="AH723">
        <v>-0.71963505138269401</v>
      </c>
      <c r="AI723">
        <v>-0.56805723810979103</v>
      </c>
      <c r="AJ723">
        <v>-0.39385864983690499</v>
      </c>
      <c r="AK723">
        <v>-0.81442010786807695</v>
      </c>
      <c r="AL723">
        <v>0.53223315082962597</v>
      </c>
      <c r="AM723">
        <v>-0.47899088317414201</v>
      </c>
      <c r="AN723">
        <v>-0.56578712005117904</v>
      </c>
      <c r="AO723">
        <v>1.4469602395461501</v>
      </c>
      <c r="AP723">
        <v>0.614533403953746</v>
      </c>
      <c r="AQ723">
        <v>-1.4744585187316599</v>
      </c>
      <c r="AR723">
        <v>1.06766640578538</v>
      </c>
      <c r="AS723">
        <v>-0.70633571518988003</v>
      </c>
      <c r="AT723">
        <v>-1.10096658311963</v>
      </c>
      <c r="AU723">
        <v>0.89310350063895605</v>
      </c>
      <c r="AV723">
        <v>1.23467095407808</v>
      </c>
      <c r="AW723">
        <v>-0.22686178440541399</v>
      </c>
      <c r="AX723">
        <v>-0.96743698922499599</v>
      </c>
      <c r="AY723">
        <v>-0.74374317934976097</v>
      </c>
      <c r="AZ723">
        <v>-1.57328652885246</v>
      </c>
      <c r="BA723">
        <v>-2.1979984639302601</v>
      </c>
      <c r="BB723">
        <v>-0.66968080528374796</v>
      </c>
      <c r="BC723">
        <v>-1.24275799089965</v>
      </c>
      <c r="BD723">
        <v>-0.57839451138592002</v>
      </c>
      <c r="BE723">
        <v>1.35964166384462</v>
      </c>
      <c r="BF723">
        <v>0.48026572140962598</v>
      </c>
      <c r="BG723">
        <v>-0.67737228737017297</v>
      </c>
      <c r="BH723">
        <v>-1.0990087005872</v>
      </c>
      <c r="BI723">
        <v>1.35831550302257</v>
      </c>
      <c r="BJ723">
        <v>1.1703953117632899</v>
      </c>
      <c r="BK723">
        <v>-0.82233093685135406</v>
      </c>
      <c r="BL723">
        <v>0.17640652339704499</v>
      </c>
      <c r="BM723">
        <v>1.05206801066253</v>
      </c>
      <c r="BN723">
        <v>0.71352447884975301</v>
      </c>
      <c r="BO723">
        <v>0.47795699806521702</v>
      </c>
      <c r="BP723">
        <v>0.33884591063457697</v>
      </c>
      <c r="BQ723">
        <v>1.0887791696274001</v>
      </c>
      <c r="BR723">
        <v>0.19173413019244501</v>
      </c>
      <c r="BS723">
        <v>1.22051249402007</v>
      </c>
      <c r="BT723">
        <v>0.85991737958761705</v>
      </c>
      <c r="BU723">
        <v>-0.74574934502394497</v>
      </c>
      <c r="BV723">
        <v>-0.104147106600469</v>
      </c>
      <c r="BW723">
        <v>-0.85698605327692001</v>
      </c>
      <c r="BX723">
        <v>0.68612950382502502</v>
      </c>
      <c r="BY723">
        <v>0.38330002513288403</v>
      </c>
      <c r="BZ723">
        <v>-0.38762625046599802</v>
      </c>
      <c r="CA723">
        <v>-0.52364332225247501</v>
      </c>
      <c r="CB723">
        <v>-0.210008610296779</v>
      </c>
      <c r="CC723">
        <v>1.1557559232305401</v>
      </c>
      <c r="CD723">
        <v>-6.0949758369254897E-2</v>
      </c>
      <c r="CE723">
        <v>5.6395512176957097E-2</v>
      </c>
      <c r="CF723">
        <v>0.77693148640062404</v>
      </c>
      <c r="CG723">
        <v>1.6924743265884601</v>
      </c>
      <c r="CH723">
        <v>0.40246341595515001</v>
      </c>
      <c r="CI723">
        <v>-0.73618805088188799</v>
      </c>
      <c r="CJ723">
        <v>-2.3356019590855499E-2</v>
      </c>
      <c r="CK723">
        <v>-0.91613059668127295</v>
      </c>
      <c r="CL723">
        <v>-0.101583590330856</v>
      </c>
      <c r="CM723">
        <v>-0.88138879318504104</v>
      </c>
      <c r="CN723">
        <v>-0.62540350993753302</v>
      </c>
      <c r="CO723">
        <v>-0.76043644842054303</v>
      </c>
      <c r="CP723">
        <v>0.684658859157527</v>
      </c>
      <c r="CQ723">
        <v>-0.108483161966096</v>
      </c>
      <c r="CR723">
        <v>-1.42163523382805</v>
      </c>
      <c r="CS723">
        <v>-0.498377570231119</v>
      </c>
      <c r="CT723">
        <v>1.48564241565119</v>
      </c>
      <c r="CU723">
        <v>8.4051174530682005E-2</v>
      </c>
      <c r="CV723">
        <v>0.95098831412087204</v>
      </c>
      <c r="CW723">
        <v>-0.77109452330725003</v>
      </c>
      <c r="CX723">
        <v>0.57615141758978705</v>
      </c>
    </row>
    <row r="724" spans="1:102" x14ac:dyDescent="0.2">
      <c r="A724">
        <v>100721</v>
      </c>
      <c r="B724" t="s">
        <v>275</v>
      </c>
      <c r="C724">
        <v>1.19861755270166</v>
      </c>
      <c r="D724">
        <v>-1.05420632303674</v>
      </c>
      <c r="E724">
        <v>0.16046969306631401</v>
      </c>
      <c r="F724">
        <v>-0.77856843706868994</v>
      </c>
      <c r="G724">
        <v>-1.1883908082650601</v>
      </c>
      <c r="H724">
        <v>-0.40760731527337102</v>
      </c>
      <c r="I724">
        <v>-1.17392667995818</v>
      </c>
      <c r="J724">
        <v>-0.101765276804673</v>
      </c>
      <c r="K724">
        <v>0.30690821069006402</v>
      </c>
      <c r="L724">
        <v>0.126881305807478</v>
      </c>
      <c r="M724">
        <v>-0.53275257443381896</v>
      </c>
      <c r="N724">
        <v>0.482424023928198</v>
      </c>
      <c r="O724">
        <v>0.73536023578484999</v>
      </c>
      <c r="P724">
        <v>0.32422302396055602</v>
      </c>
      <c r="Q724">
        <v>0.36304348158723798</v>
      </c>
      <c r="R724">
        <v>-0.93523490842368995</v>
      </c>
      <c r="S724">
        <v>-0.54810712998958699</v>
      </c>
      <c r="T724">
        <v>-0.23163236980958801</v>
      </c>
      <c r="U724">
        <v>0.49891721577638398</v>
      </c>
      <c r="V724">
        <v>-1.57455878420303</v>
      </c>
      <c r="W724">
        <v>0.50629004186228399</v>
      </c>
      <c r="X724">
        <v>0.81758363965379299</v>
      </c>
      <c r="Y724">
        <v>-0.34296348622342399</v>
      </c>
      <c r="Z724">
        <v>-2.1518890861910802</v>
      </c>
      <c r="AA724">
        <v>-1.1187049090341901</v>
      </c>
      <c r="AB724">
        <v>-0.54783822766414503</v>
      </c>
      <c r="AC724">
        <v>0.66557999871734996</v>
      </c>
      <c r="AD724">
        <v>0.93531421236586398</v>
      </c>
      <c r="AE724">
        <v>-1.10558309549183</v>
      </c>
      <c r="AF724">
        <v>1.6655949419213101</v>
      </c>
      <c r="AG724">
        <v>0.61304402919204104</v>
      </c>
      <c r="AH724">
        <v>-1.1373083178777199</v>
      </c>
      <c r="AI724">
        <v>-0.37345925532840002</v>
      </c>
      <c r="AJ724">
        <v>-0.80188129635582195</v>
      </c>
      <c r="AK724">
        <v>-0.25277988121008599</v>
      </c>
      <c r="AL724">
        <v>-1.2186093299082099</v>
      </c>
      <c r="AM724">
        <v>0.610348154497935</v>
      </c>
      <c r="AN724">
        <v>0.27742160464341598</v>
      </c>
      <c r="AO724">
        <v>1.3693999747754499</v>
      </c>
      <c r="AP724">
        <v>-1.3969763032789799</v>
      </c>
      <c r="AQ724">
        <v>0.14020443972875901</v>
      </c>
      <c r="AR724">
        <v>1.5467765360391501</v>
      </c>
      <c r="AS724">
        <v>-0.451575156542179</v>
      </c>
      <c r="AT724">
        <v>0.52994210678791598</v>
      </c>
      <c r="AU724">
        <v>0.36284140052104302</v>
      </c>
      <c r="AV724">
        <v>-1.5594005755832001</v>
      </c>
      <c r="AW724">
        <v>0.83268912147503504</v>
      </c>
      <c r="AX724">
        <v>0.27486510728841701</v>
      </c>
      <c r="AY724">
        <v>0.59434923781927596</v>
      </c>
      <c r="AZ724">
        <v>-0.848915956687599</v>
      </c>
      <c r="BA724">
        <v>0.89379063040932705</v>
      </c>
      <c r="BB724">
        <v>1.6150489040512099</v>
      </c>
      <c r="BC724">
        <v>-0.49569178847891399</v>
      </c>
      <c r="BD724">
        <v>-2.1104870542951901</v>
      </c>
      <c r="BE724">
        <v>0.67150389943049904</v>
      </c>
      <c r="BF724">
        <v>1.3760890886641699</v>
      </c>
      <c r="BG724">
        <v>-0.72812341484838605</v>
      </c>
      <c r="BH724">
        <v>0.48626283109027202</v>
      </c>
      <c r="BI724">
        <v>-4.0904634854856597E-2</v>
      </c>
      <c r="BJ724">
        <v>0.63909130548693804</v>
      </c>
      <c r="BK724">
        <v>-0.41047034892902901</v>
      </c>
      <c r="BL724">
        <v>-0.64622473815391701</v>
      </c>
      <c r="BM724">
        <v>0.369407955211493</v>
      </c>
      <c r="BN724">
        <v>0.154901234475772</v>
      </c>
      <c r="BO724">
        <v>1.3305738620158101</v>
      </c>
      <c r="BP724">
        <v>-1.3441017572163301</v>
      </c>
      <c r="BQ724">
        <v>-0.50831641922173898</v>
      </c>
      <c r="BR724">
        <v>0.45421269002408099</v>
      </c>
      <c r="BS724">
        <v>-1.2860841873384701</v>
      </c>
      <c r="BT724">
        <v>-1.33730327543063</v>
      </c>
      <c r="BU724">
        <v>-0.64507155898607405</v>
      </c>
      <c r="BV724">
        <v>-0.59358743360383304</v>
      </c>
      <c r="BW724">
        <v>-1.24075657524896</v>
      </c>
      <c r="BX724">
        <v>0.87738301864206203</v>
      </c>
      <c r="BY724">
        <v>0.47396549032442098</v>
      </c>
      <c r="BZ724">
        <v>0.34898209277402897</v>
      </c>
      <c r="CA724">
        <v>0.69391994021246595</v>
      </c>
      <c r="CB724">
        <v>0.56852929725697099</v>
      </c>
      <c r="CC724">
        <v>1.4257838254813799</v>
      </c>
      <c r="CD724">
        <v>-0.68503331830551695</v>
      </c>
      <c r="CE724">
        <v>1.32734860049739</v>
      </c>
      <c r="CF724">
        <v>-0.26022038282101501</v>
      </c>
      <c r="CG724">
        <v>0.91278698085778998</v>
      </c>
      <c r="CH724">
        <v>-1.01849398354275</v>
      </c>
      <c r="CI724">
        <v>-0.48394875527476999</v>
      </c>
      <c r="CJ724">
        <v>-0.63996149579569594</v>
      </c>
      <c r="CK724">
        <v>0.34681191084123503</v>
      </c>
      <c r="CL724">
        <v>0.73575344017774602</v>
      </c>
      <c r="CM724">
        <v>-0.77444392860839795</v>
      </c>
      <c r="CN724">
        <v>-0.56808135775011903</v>
      </c>
      <c r="CO724">
        <v>0.51340162118270105</v>
      </c>
      <c r="CP724">
        <v>-8.1468409257331703E-2</v>
      </c>
      <c r="CQ724">
        <v>0.277023748926925</v>
      </c>
      <c r="CR724">
        <v>-0.495095754238773</v>
      </c>
      <c r="CS724">
        <v>0.64799549059879002</v>
      </c>
      <c r="CT724">
        <v>1.3604613436845701</v>
      </c>
      <c r="CU724">
        <v>-1.3783472053242301</v>
      </c>
      <c r="CV724">
        <v>-0.36577738911997798</v>
      </c>
      <c r="CW724">
        <v>1.3410466467476401</v>
      </c>
      <c r="CX724">
        <v>0.68439412807649802</v>
      </c>
    </row>
    <row r="725" spans="1:102" x14ac:dyDescent="0.2">
      <c r="A725">
        <v>100722</v>
      </c>
      <c r="B725" t="s">
        <v>276</v>
      </c>
      <c r="C725">
        <v>0.59193005339643001</v>
      </c>
      <c r="D725">
        <v>0.90824143453158002</v>
      </c>
      <c r="E725">
        <v>-1.0496585726344401</v>
      </c>
      <c r="F725">
        <v>0.30654962058308199</v>
      </c>
      <c r="G725">
        <v>0.712171357441714</v>
      </c>
      <c r="H725">
        <v>-1.0809657523368199</v>
      </c>
      <c r="I725">
        <v>1.20969227650831</v>
      </c>
      <c r="J725">
        <v>0.19489787524653701</v>
      </c>
      <c r="K725">
        <v>9.4359154703760995E-2</v>
      </c>
      <c r="L725">
        <v>1.01199701552223</v>
      </c>
      <c r="M725">
        <v>4.6713778762675899E-2</v>
      </c>
      <c r="N725">
        <v>-0.61821155289669805</v>
      </c>
      <c r="O725">
        <v>-0.25730711167185899</v>
      </c>
      <c r="P725">
        <v>-0.24293832737826701</v>
      </c>
      <c r="Q725">
        <v>0.16026390500733401</v>
      </c>
      <c r="R725">
        <v>-0.62359045087334497</v>
      </c>
      <c r="S725">
        <v>0.39731574367600497</v>
      </c>
      <c r="T725">
        <v>0.72848887489644798</v>
      </c>
      <c r="U725">
        <v>-1.4458285384933001</v>
      </c>
      <c r="V725">
        <v>1.9363862076793801</v>
      </c>
      <c r="W725">
        <v>1.27649260608858</v>
      </c>
      <c r="X725">
        <v>1.88246191377151</v>
      </c>
      <c r="Y725">
        <v>-0.24534080783725701</v>
      </c>
      <c r="Z725">
        <v>0.94786343545150498</v>
      </c>
      <c r="AA725">
        <v>-0.57387292748654095</v>
      </c>
      <c r="AB725">
        <v>-0.29240504280763902</v>
      </c>
      <c r="AC725">
        <v>0.62763926990160601</v>
      </c>
      <c r="AD725">
        <v>-1.0642265508953199</v>
      </c>
      <c r="AE725">
        <v>-1.9058161728713301</v>
      </c>
      <c r="AF725">
        <v>0.70961176568945195</v>
      </c>
      <c r="AG725">
        <v>-0.95721606737475595</v>
      </c>
      <c r="AH725">
        <v>-0.82296231526145802</v>
      </c>
      <c r="AI725">
        <v>-1.8439278261879799</v>
      </c>
      <c r="AJ725">
        <v>1.06490496676789</v>
      </c>
      <c r="AK725">
        <v>-1.09420935461966E-2</v>
      </c>
      <c r="AL725">
        <v>1.0907988905045101</v>
      </c>
      <c r="AM725">
        <v>0.107953062178116</v>
      </c>
      <c r="AN725">
        <v>-5.3437251541482697E-2</v>
      </c>
      <c r="AO725">
        <v>1.21204050919964</v>
      </c>
      <c r="AP725">
        <v>-0.44495066173162201</v>
      </c>
      <c r="AQ725">
        <v>0.59889118390764895</v>
      </c>
      <c r="AR725">
        <v>-0.31841576512226</v>
      </c>
      <c r="AS725">
        <v>-0.115003883399231</v>
      </c>
      <c r="AT725">
        <v>-0.77901928473485704</v>
      </c>
      <c r="AU725">
        <v>4.3248158991367899E-2</v>
      </c>
      <c r="AV725">
        <v>1.3751453174852799</v>
      </c>
      <c r="AW725">
        <v>-0.94455520874367505</v>
      </c>
      <c r="AX725">
        <v>1.4140903070544599</v>
      </c>
      <c r="AY725">
        <v>0.42505353340382102</v>
      </c>
      <c r="AZ725">
        <v>0.63763793805472002</v>
      </c>
      <c r="BA725">
        <v>0.730216851958984</v>
      </c>
      <c r="BB725">
        <v>0.76706319292577296</v>
      </c>
      <c r="BC725">
        <v>1.9148970546402098E-2</v>
      </c>
      <c r="BD725">
        <v>1.5077208441343499</v>
      </c>
      <c r="BE725">
        <v>6.6089705824102896E-2</v>
      </c>
      <c r="BF725">
        <v>-0.92523332038418704</v>
      </c>
      <c r="BG725">
        <v>-0.28282518885076702</v>
      </c>
      <c r="BH725">
        <v>-0.26557431272757498</v>
      </c>
      <c r="BI725">
        <v>0.89703032314891096</v>
      </c>
      <c r="BJ725">
        <v>0.29730342198974502</v>
      </c>
      <c r="BK725">
        <v>2.44245612737789</v>
      </c>
      <c r="BL725">
        <v>-0.59279317217125205</v>
      </c>
      <c r="BM725">
        <v>1.1619412848130599</v>
      </c>
      <c r="BN725">
        <v>-1.6341334243121399</v>
      </c>
      <c r="BO725">
        <v>-0.60596564379136098</v>
      </c>
      <c r="BP725">
        <v>-1.1975568499651501</v>
      </c>
      <c r="BQ725">
        <v>-0.126792485490235</v>
      </c>
      <c r="BR725">
        <v>2.0312792891473301</v>
      </c>
      <c r="BS725">
        <v>-1.35650415256151</v>
      </c>
      <c r="BT725">
        <v>-0.76363788669364796</v>
      </c>
      <c r="BU725">
        <v>1.54406206646301</v>
      </c>
      <c r="BV725">
        <v>-0.64522049246801305</v>
      </c>
      <c r="BW725">
        <v>0.22650086836678601</v>
      </c>
      <c r="BX725">
        <v>-9.9129892634285399E-2</v>
      </c>
      <c r="BY725">
        <v>-0.40974791369318397</v>
      </c>
      <c r="BZ725">
        <v>0.56838473139550905</v>
      </c>
      <c r="CA725">
        <v>0.12672659724343399</v>
      </c>
      <c r="CB725">
        <v>-0.737297736675121</v>
      </c>
      <c r="CC725">
        <v>-0.23870352282032301</v>
      </c>
      <c r="CD725">
        <v>-0.43020095966849198</v>
      </c>
      <c r="CE725">
        <v>-0.189687582949325</v>
      </c>
      <c r="CF725">
        <v>3.0374968675418001E-2</v>
      </c>
      <c r="CG725">
        <v>0.35477549159833999</v>
      </c>
      <c r="CH725">
        <v>0.68624254161842602</v>
      </c>
      <c r="CI725">
        <v>-0.351854454244582</v>
      </c>
      <c r="CJ725">
        <v>-2.26160065877998</v>
      </c>
      <c r="CK725">
        <v>0.15703726325267101</v>
      </c>
      <c r="CL725">
        <v>-1.1653220865124001</v>
      </c>
      <c r="CM725">
        <v>-1.07138023639</v>
      </c>
      <c r="CN725">
        <v>-6.9065141547337297E-2</v>
      </c>
      <c r="CO725">
        <v>0.59905477106199101</v>
      </c>
      <c r="CP725">
        <v>0.50739992985679905</v>
      </c>
      <c r="CQ725">
        <v>1.0017273247999801</v>
      </c>
      <c r="CR725">
        <v>1.3448431269944401</v>
      </c>
      <c r="CS725">
        <v>-1.03962669517551</v>
      </c>
      <c r="CT725">
        <v>-0.58454668390460096</v>
      </c>
      <c r="CU725">
        <v>-0.973869635752587</v>
      </c>
      <c r="CV725">
        <v>1.3992872766322599</v>
      </c>
      <c r="CW725">
        <v>-0.84116834259185802</v>
      </c>
      <c r="CX725">
        <v>-1.3578621961091499</v>
      </c>
    </row>
    <row r="726" spans="1:102" x14ac:dyDescent="0.2">
      <c r="A726">
        <v>100723</v>
      </c>
      <c r="B726" t="s">
        <v>277</v>
      </c>
      <c r="C726">
        <v>0.75415593799486103</v>
      </c>
      <c r="D726">
        <v>-0.79747625623046603</v>
      </c>
      <c r="E726">
        <v>-0.53723251925002602</v>
      </c>
      <c r="F726">
        <v>-0.94204220282027396</v>
      </c>
      <c r="G726">
        <v>-0.473873304707638</v>
      </c>
      <c r="H726">
        <v>0.60277477550416603</v>
      </c>
      <c r="I726">
        <v>-4.4526617297895501E-3</v>
      </c>
      <c r="J726">
        <v>0.37378972633924301</v>
      </c>
      <c r="K726">
        <v>0.92160186591059701</v>
      </c>
      <c r="L726">
        <v>1.4771666809147499</v>
      </c>
      <c r="M726">
        <v>0.98491936989894602</v>
      </c>
      <c r="N726">
        <v>-1.64437770366173</v>
      </c>
      <c r="O726">
        <v>0.17794135358532201</v>
      </c>
      <c r="P726">
        <v>0.26149930220531098</v>
      </c>
      <c r="Q726">
        <v>0.20276685773464201</v>
      </c>
      <c r="R726">
        <v>2.8848235815754402</v>
      </c>
      <c r="S726">
        <v>-0.44532610531073602</v>
      </c>
      <c r="T726">
        <v>0.797541367954965</v>
      </c>
      <c r="U726">
        <v>-0.37277659096702598</v>
      </c>
      <c r="V726">
        <v>0.29803094771431998</v>
      </c>
      <c r="W726">
        <v>0.89159039572304899</v>
      </c>
      <c r="X726">
        <v>1.42212435492328</v>
      </c>
      <c r="Y726">
        <v>-0.58660948880236996</v>
      </c>
      <c r="Z726">
        <v>-2.73013965279599E-2</v>
      </c>
      <c r="AA726">
        <v>-0.194760618512862</v>
      </c>
      <c r="AB726">
        <v>0.60657903984359296</v>
      </c>
      <c r="AC726">
        <v>-0.20461512459067999</v>
      </c>
      <c r="AD726">
        <v>0.28521587153009098</v>
      </c>
      <c r="AE726">
        <v>-0.27775074579324999</v>
      </c>
      <c r="AF726">
        <v>-0.35168410210332002</v>
      </c>
      <c r="AG726">
        <v>5.7745879767438203E-2</v>
      </c>
      <c r="AH726">
        <v>-0.63566844879219098</v>
      </c>
      <c r="AI726">
        <v>-0.81138141770012495</v>
      </c>
      <c r="AJ726">
        <v>0.55267589267908102</v>
      </c>
      <c r="AK726">
        <v>0.93662505527364504</v>
      </c>
      <c r="AL726">
        <v>-0.61087086058246998</v>
      </c>
      <c r="AM726">
        <v>-0.39652472477310002</v>
      </c>
      <c r="AN726">
        <v>-0.66002888281206495</v>
      </c>
      <c r="AO726">
        <v>0.46462845239359402</v>
      </c>
      <c r="AP726">
        <v>-0.76909913915110995</v>
      </c>
      <c r="AQ726">
        <v>0.84581702059712205</v>
      </c>
      <c r="AR726">
        <v>-0.56949816178114898</v>
      </c>
      <c r="AS726">
        <v>0.34835362895430899</v>
      </c>
      <c r="AT726">
        <v>0.26864099305753802</v>
      </c>
      <c r="AU726">
        <v>0.59412373625256498</v>
      </c>
      <c r="AV726">
        <v>0.37351917239572902</v>
      </c>
      <c r="AW726">
        <v>1.63216555309464</v>
      </c>
      <c r="AX726">
        <v>0.13362189957086801</v>
      </c>
      <c r="AY726">
        <v>0.63679314051261904</v>
      </c>
      <c r="AZ726">
        <v>-1.5662471748058699</v>
      </c>
      <c r="BA726">
        <v>-1.08035952566536</v>
      </c>
      <c r="BB726">
        <v>0.37474758019792997</v>
      </c>
      <c r="BC726">
        <v>2.2117518590562302</v>
      </c>
      <c r="BD726">
        <v>-7.9245295280090999E-2</v>
      </c>
      <c r="BE726">
        <v>0.97231993419455098</v>
      </c>
      <c r="BF726">
        <v>-1.14011257195706</v>
      </c>
      <c r="BG726">
        <v>-1.03375363985229</v>
      </c>
      <c r="BH726">
        <v>-1.4314824869034199</v>
      </c>
      <c r="BI726">
        <v>0.80854286971613198</v>
      </c>
      <c r="BJ726">
        <v>0.48834302183228401</v>
      </c>
      <c r="BK726">
        <v>2.1067589228300299</v>
      </c>
      <c r="BL726">
        <v>1.35710023223868</v>
      </c>
      <c r="BM726">
        <v>0.31578638404221399</v>
      </c>
      <c r="BN726">
        <v>1.0033344686774399</v>
      </c>
      <c r="BO726">
        <v>-0.69051374351334405</v>
      </c>
      <c r="BP726">
        <v>1.1065948847888301</v>
      </c>
      <c r="BQ726">
        <v>-0.43941623296508397</v>
      </c>
      <c r="BR726">
        <v>1.5139670259590801</v>
      </c>
      <c r="BS726">
        <v>1.53368199632047</v>
      </c>
      <c r="BT726">
        <v>-0.65617403353372705</v>
      </c>
      <c r="BU726">
        <v>1.54309042966121</v>
      </c>
      <c r="BV726">
        <v>-0.98978033499801499</v>
      </c>
      <c r="BW726">
        <v>-2.5780772667022299E-2</v>
      </c>
      <c r="BX726">
        <v>0.35108258664321701</v>
      </c>
      <c r="BY726">
        <v>-0.93518874529422202</v>
      </c>
      <c r="BZ726">
        <v>0.51366761988663401</v>
      </c>
      <c r="CA726">
        <v>1.00805467935617</v>
      </c>
      <c r="CB726">
        <v>-0.46058756342901702</v>
      </c>
      <c r="CC726">
        <v>-0.12248183580989599</v>
      </c>
      <c r="CD726">
        <v>-1.1166181251510401</v>
      </c>
      <c r="CE726">
        <v>-1.2506222886106499</v>
      </c>
      <c r="CF726">
        <v>-1.0450084768505301</v>
      </c>
      <c r="CG726">
        <v>-1.2115879639735601</v>
      </c>
      <c r="CH726">
        <v>4.6376769882312697E-3</v>
      </c>
      <c r="CI726">
        <v>0.63818323049228998</v>
      </c>
      <c r="CJ726">
        <v>-0.58732871437262502</v>
      </c>
      <c r="CK726">
        <v>1.0375635823765501</v>
      </c>
      <c r="CL726">
        <v>-1.9141511071428601</v>
      </c>
      <c r="CM726">
        <v>4.9665830159214303E-2</v>
      </c>
      <c r="CN726">
        <v>-2.2855869384366398</v>
      </c>
      <c r="CO726">
        <v>-0.47464324353903198</v>
      </c>
      <c r="CP726">
        <v>-0.489431000282609</v>
      </c>
      <c r="CQ726">
        <v>0.56614945170563302</v>
      </c>
      <c r="CR726">
        <v>-1.4881610342504099</v>
      </c>
      <c r="CS726">
        <v>0.53261607887467499</v>
      </c>
      <c r="CT726">
        <v>1.10299323657794</v>
      </c>
      <c r="CU726">
        <v>-0.52176667280092603</v>
      </c>
      <c r="CV726">
        <v>-1.2166714041765001</v>
      </c>
      <c r="CW726">
        <v>-0.46006095014909199</v>
      </c>
      <c r="CX726">
        <v>0.74260189280679201</v>
      </c>
    </row>
    <row r="727" spans="1:102" x14ac:dyDescent="0.2">
      <c r="A727">
        <v>100724</v>
      </c>
      <c r="B727" t="s">
        <v>278</v>
      </c>
      <c r="C727">
        <v>0.28391205447608397</v>
      </c>
      <c r="D727">
        <v>0.31405283706431097</v>
      </c>
      <c r="E727">
        <v>2.0118207679220101</v>
      </c>
      <c r="F727">
        <v>-0.66376373228277996</v>
      </c>
      <c r="G727">
        <v>-2.1695804917694401</v>
      </c>
      <c r="H727">
        <v>1.8553729909402099</v>
      </c>
      <c r="I727">
        <v>4.3409445920378799E-2</v>
      </c>
      <c r="J727">
        <v>0.95827679832771995</v>
      </c>
      <c r="K727">
        <v>5.5613757976975299E-2</v>
      </c>
      <c r="L727">
        <v>1.5965988482431701</v>
      </c>
      <c r="M727">
        <v>1.5906903995719699</v>
      </c>
      <c r="N727">
        <v>8.9612994714518807E-2</v>
      </c>
      <c r="O727">
        <v>-1.02093690870355</v>
      </c>
      <c r="P727">
        <v>2.8640699384422601</v>
      </c>
      <c r="Q727">
        <v>0.38581843833687401</v>
      </c>
      <c r="R727">
        <v>-0.74629716060512996</v>
      </c>
      <c r="S727">
        <v>-2.3295856935952202</v>
      </c>
      <c r="T727">
        <v>0.91994982118971402</v>
      </c>
      <c r="U727">
        <v>0.547099633790605</v>
      </c>
      <c r="V727">
        <v>1.56079261642735</v>
      </c>
      <c r="W727">
        <v>-2.4808294962695099</v>
      </c>
      <c r="X727">
        <v>-1.1001174884091001</v>
      </c>
      <c r="Y727">
        <v>1.3093976980572</v>
      </c>
      <c r="Z727">
        <v>-0.36967633919500398</v>
      </c>
      <c r="AA727">
        <v>-1.2024031497156</v>
      </c>
      <c r="AB727">
        <v>0.84174963055795504</v>
      </c>
      <c r="AC727">
        <v>-0.98031454366704995</v>
      </c>
      <c r="AD727">
        <v>0.64229941173358995</v>
      </c>
      <c r="AE727">
        <v>0.45565474521243698</v>
      </c>
      <c r="AF727">
        <v>-1.8082601752816501</v>
      </c>
      <c r="AG727">
        <v>-1.26244911345026</v>
      </c>
      <c r="AH727">
        <v>-0.59777105301282696</v>
      </c>
      <c r="AI727">
        <v>-0.36201987616124698</v>
      </c>
      <c r="AJ727">
        <v>-0.55471642315682801</v>
      </c>
      <c r="AK727">
        <v>1.9668375602486899E-2</v>
      </c>
      <c r="AL727">
        <v>1.37142407597476</v>
      </c>
      <c r="AM727">
        <v>1.16733550024651</v>
      </c>
      <c r="AN727">
        <v>-0.95601704118653597</v>
      </c>
      <c r="AO727">
        <v>-1.25339692332444</v>
      </c>
      <c r="AP727">
        <v>-0.119250922061047</v>
      </c>
      <c r="AQ727">
        <v>-0.82195415944403805</v>
      </c>
      <c r="AR727">
        <v>0.53677866751998504</v>
      </c>
      <c r="AS727">
        <v>-0.707444414710511</v>
      </c>
      <c r="AT727">
        <v>-2.68157179538502</v>
      </c>
      <c r="AU727">
        <v>-0.61775213701251597</v>
      </c>
      <c r="AV727">
        <v>-0.54694257214896003</v>
      </c>
      <c r="AW727">
        <v>-0.980071330933596</v>
      </c>
      <c r="AX727">
        <v>1.75115287873659</v>
      </c>
      <c r="AY727">
        <v>-0.54223111684352199</v>
      </c>
      <c r="AZ727">
        <v>0.32501261796347602</v>
      </c>
      <c r="BA727">
        <v>6.94852791034493E-3</v>
      </c>
      <c r="BB727">
        <v>1.45006990278078</v>
      </c>
      <c r="BC727">
        <v>0.59266665509163696</v>
      </c>
      <c r="BD727">
        <v>0.82522794571797697</v>
      </c>
      <c r="BE727">
        <v>-1.6246127561219399</v>
      </c>
      <c r="BF727">
        <v>-2.23897450112268</v>
      </c>
      <c r="BG727">
        <v>-6.5188008850861401E-2</v>
      </c>
      <c r="BH727">
        <v>0.54753479074781997</v>
      </c>
      <c r="BI727">
        <v>-0.57368627367062297</v>
      </c>
      <c r="BJ727">
        <v>1.19918599126999</v>
      </c>
      <c r="BK727">
        <v>-5.9536997239178602E-2</v>
      </c>
      <c r="BL727">
        <v>0.13030497352221099</v>
      </c>
      <c r="BM727">
        <v>-3.58386103648545</v>
      </c>
      <c r="BN727">
        <v>-1.86718859813146</v>
      </c>
      <c r="BO727">
        <v>1.1162101233617601</v>
      </c>
      <c r="BP727">
        <v>0.86208340566430397</v>
      </c>
      <c r="BQ727">
        <v>-0.64928205480652001</v>
      </c>
      <c r="BR727">
        <v>-1.6759820907040199</v>
      </c>
      <c r="BS727">
        <v>1.1955319394920001</v>
      </c>
      <c r="BT727">
        <v>1.2506758116838499</v>
      </c>
      <c r="BU727">
        <v>0.23652086404832801</v>
      </c>
      <c r="BV727">
        <v>-1.42683580339466</v>
      </c>
      <c r="BW727">
        <v>0.255893958060398</v>
      </c>
      <c r="BX727">
        <v>-0.72822098847877204</v>
      </c>
      <c r="BY727">
        <v>1.44926135313591</v>
      </c>
      <c r="BZ727">
        <v>-2.7663549601813501E-2</v>
      </c>
      <c r="CA727">
        <v>0.67721680991114097</v>
      </c>
      <c r="CB727">
        <v>1.7601661814098899</v>
      </c>
      <c r="CC727">
        <v>-0.55872925437239496</v>
      </c>
      <c r="CD727">
        <v>0.19236193829200801</v>
      </c>
      <c r="CE727">
        <v>-0.66843844291338805</v>
      </c>
      <c r="CF727">
        <v>-8.5773720631204906E-2</v>
      </c>
      <c r="CG727">
        <v>0.75885750202681201</v>
      </c>
      <c r="CH727">
        <v>0.32829276648863398</v>
      </c>
      <c r="CI727">
        <v>1.06807896578144</v>
      </c>
      <c r="CJ727">
        <v>-1.1988408111696001</v>
      </c>
      <c r="CK727">
        <v>0.75488518920169201</v>
      </c>
      <c r="CL727">
        <v>1.10688797392582E-2</v>
      </c>
      <c r="CM727">
        <v>-0.24726426720498099</v>
      </c>
      <c r="CN727">
        <v>8.1210498441828094E-2</v>
      </c>
      <c r="CO727">
        <v>1.96359522547669</v>
      </c>
      <c r="CP727">
        <v>-2.04340269705643E-2</v>
      </c>
      <c r="CQ727">
        <v>0.35163675303952102</v>
      </c>
      <c r="CR727">
        <v>0.81885658853661603</v>
      </c>
      <c r="CS727">
        <v>-1.0260343967260299</v>
      </c>
      <c r="CT727">
        <v>-1.2288743513857101</v>
      </c>
      <c r="CU727">
        <v>0.27483538937235602</v>
      </c>
      <c r="CV727">
        <v>0.54885984463247095</v>
      </c>
      <c r="CW727">
        <v>1.0139076007709</v>
      </c>
      <c r="CX727">
        <v>-0.59856939562869005</v>
      </c>
    </row>
    <row r="728" spans="1:102" x14ac:dyDescent="0.2">
      <c r="A728">
        <v>100725</v>
      </c>
      <c r="B728" t="s">
        <v>279</v>
      </c>
      <c r="C728">
        <v>1.79877748825203</v>
      </c>
      <c r="D728">
        <v>-0.90063944292324305</v>
      </c>
      <c r="E728">
        <v>0.410562180450601</v>
      </c>
      <c r="F728">
        <v>0.43649246592881602</v>
      </c>
      <c r="G728">
        <v>-1.15015017025151</v>
      </c>
      <c r="H728">
        <v>0.57834059589043296</v>
      </c>
      <c r="I728">
        <v>0.39523494866551301</v>
      </c>
      <c r="J728">
        <v>1.4252615016178301</v>
      </c>
      <c r="K728">
        <v>-0.664738586091005</v>
      </c>
      <c r="L728">
        <v>-1.3185993489382499</v>
      </c>
      <c r="M728">
        <v>-0.99210079579023303</v>
      </c>
      <c r="N728">
        <v>1.3504888873143599</v>
      </c>
      <c r="O728">
        <v>1.4298116030106101</v>
      </c>
      <c r="P728">
        <v>7.2867664239089205E-2</v>
      </c>
      <c r="Q728">
        <v>0.62521214276318404</v>
      </c>
      <c r="R728">
        <v>-1.1904868986805599</v>
      </c>
      <c r="S728">
        <v>-0.39781500348599602</v>
      </c>
      <c r="T728">
        <v>-0.56603619125011995</v>
      </c>
      <c r="U728">
        <v>0.86777519112554902</v>
      </c>
      <c r="V728">
        <v>1.70632477065937</v>
      </c>
      <c r="W728">
        <v>1.1647640793610601</v>
      </c>
      <c r="X728">
        <v>-0.490159078041497</v>
      </c>
      <c r="Y728">
        <v>0.976722747050914</v>
      </c>
      <c r="Z728">
        <v>-0.122927103158524</v>
      </c>
      <c r="AA728">
        <v>-0.75216763956714305</v>
      </c>
      <c r="AB728">
        <v>1.3123301548624799</v>
      </c>
      <c r="AC728">
        <v>0.410991484608348</v>
      </c>
      <c r="AD728">
        <v>0.37349328336703702</v>
      </c>
      <c r="AE728">
        <v>-0.23447532055661399</v>
      </c>
      <c r="AF728">
        <v>-0.54621714014159795</v>
      </c>
      <c r="AG728">
        <v>9.8761261953890803E-2</v>
      </c>
      <c r="AH728">
        <v>0.62378818891939103</v>
      </c>
      <c r="AI728">
        <v>-0.47001176581661902</v>
      </c>
      <c r="AJ728">
        <v>-0.54271747924562896</v>
      </c>
      <c r="AK728">
        <v>9.5780468000163793E-2</v>
      </c>
      <c r="AL728">
        <v>0.62402687227045694</v>
      </c>
      <c r="AM728">
        <v>1.26262307643296</v>
      </c>
      <c r="AN728">
        <v>-4.98273286249818E-2</v>
      </c>
      <c r="AO728">
        <v>-0.14494906700405699</v>
      </c>
      <c r="AP728">
        <v>0.75230909101501497</v>
      </c>
      <c r="AQ728">
        <v>0.63967020660680296</v>
      </c>
      <c r="AR728">
        <v>-6.2262690293236798E-2</v>
      </c>
      <c r="AS728">
        <v>-0.30300259353113701</v>
      </c>
      <c r="AT728">
        <v>0.60825356489549698</v>
      </c>
      <c r="AU728">
        <v>7.5184527735890502E-2</v>
      </c>
      <c r="AV728">
        <v>-0.39096970512509699</v>
      </c>
      <c r="AW728">
        <v>2.4811660927977699</v>
      </c>
      <c r="AX728">
        <v>0.59854289287742002</v>
      </c>
      <c r="AY728">
        <v>-0.41813353133866199</v>
      </c>
      <c r="AZ728">
        <v>2.2258508729720701</v>
      </c>
      <c r="BA728">
        <v>-1.44099519497241</v>
      </c>
      <c r="BB728">
        <v>0.76752200414418004</v>
      </c>
      <c r="BC728">
        <v>-0.59354326293900295</v>
      </c>
      <c r="BD728">
        <v>5.8244499443931397E-2</v>
      </c>
      <c r="BE728">
        <v>1.1939695632177001</v>
      </c>
      <c r="BF728">
        <v>-1.38405172416408</v>
      </c>
      <c r="BG728">
        <v>0.64620145218720004</v>
      </c>
      <c r="BH728">
        <v>7.3908972678668999E-2</v>
      </c>
      <c r="BI728">
        <v>-0.165831615133436</v>
      </c>
      <c r="BJ728">
        <v>-1.9755637378616999</v>
      </c>
      <c r="BK728">
        <v>1.3478652485223099</v>
      </c>
      <c r="BL728">
        <v>-0.96997189917814697</v>
      </c>
      <c r="BM728">
        <v>-0.15366841426222999</v>
      </c>
      <c r="BN728">
        <v>2.3612923024974801</v>
      </c>
      <c r="BO728">
        <v>-1.1953789223353399</v>
      </c>
      <c r="BP728">
        <v>0.135977111019287</v>
      </c>
      <c r="BQ728">
        <v>-0.84442742757636202</v>
      </c>
      <c r="BR728">
        <v>-1.7221287882066201</v>
      </c>
      <c r="BS728">
        <v>2.29318459057543</v>
      </c>
      <c r="BT728">
        <v>0.32144872744127501</v>
      </c>
      <c r="BU728">
        <v>-0.51484133948747901</v>
      </c>
      <c r="BV728">
        <v>2.4716671902710399</v>
      </c>
      <c r="BW728">
        <v>-0.22861185993623401</v>
      </c>
      <c r="BX728">
        <v>1.1696229168193699</v>
      </c>
      <c r="BY728">
        <v>1.90724858723447</v>
      </c>
      <c r="BZ728">
        <v>-3.23315670679057E-2</v>
      </c>
      <c r="CA728">
        <v>-0.49812824270677503</v>
      </c>
      <c r="CB728">
        <v>-1.18699949624044</v>
      </c>
      <c r="CC728">
        <v>0.92498788290190004</v>
      </c>
      <c r="CD728">
        <v>-0.25560336856392302</v>
      </c>
      <c r="CE728">
        <v>1.5270604437737001</v>
      </c>
      <c r="CF728">
        <v>-1.1957243267450699</v>
      </c>
      <c r="CG728">
        <v>0.82643802914535502</v>
      </c>
      <c r="CH728">
        <v>1.0210773706463701</v>
      </c>
      <c r="CI728">
        <v>-0.43780310528259297</v>
      </c>
      <c r="CJ728">
        <v>0.12931900725398399</v>
      </c>
      <c r="CK728">
        <v>0.15723852736261601</v>
      </c>
      <c r="CL728">
        <v>-0.15467655163999999</v>
      </c>
      <c r="CM728">
        <v>-0.135110277215887</v>
      </c>
      <c r="CN728">
        <v>-0.76489000533093399</v>
      </c>
      <c r="CO728">
        <v>0.433049523178687</v>
      </c>
      <c r="CP728">
        <v>-0.99274533734034998</v>
      </c>
      <c r="CQ728">
        <v>-0.464327536924797</v>
      </c>
      <c r="CR728">
        <v>0.226971431813136</v>
      </c>
      <c r="CS728">
        <v>0.505044418302946</v>
      </c>
      <c r="CT728">
        <v>2.0421741802837001</v>
      </c>
      <c r="CU728">
        <v>2.4706358740551899E-2</v>
      </c>
      <c r="CV728">
        <v>0.70508244207746895</v>
      </c>
      <c r="CW728">
        <v>1.5859595228554799</v>
      </c>
      <c r="CX728">
        <v>1.8017839936478499</v>
      </c>
    </row>
    <row r="729" spans="1:102" x14ac:dyDescent="0.2">
      <c r="A729">
        <v>100726</v>
      </c>
      <c r="B729" t="s">
        <v>280</v>
      </c>
      <c r="C729">
        <v>0.53519687455346099</v>
      </c>
      <c r="D729">
        <v>0.64923918420231996</v>
      </c>
      <c r="E729">
        <v>-0.15609342874617799</v>
      </c>
      <c r="F729">
        <v>-0.25334252910631899</v>
      </c>
      <c r="G729">
        <v>1.4897237265916901</v>
      </c>
      <c r="H729">
        <v>-1.1801926586367399</v>
      </c>
      <c r="I729">
        <v>1.6601073972762099</v>
      </c>
      <c r="J729">
        <v>-0.48692322816834499</v>
      </c>
      <c r="K729">
        <v>-0.60278437437538901</v>
      </c>
      <c r="L729">
        <v>-0.632082749610684</v>
      </c>
      <c r="M729">
        <v>0.74115641164326795</v>
      </c>
      <c r="N729">
        <v>-0.43022513255948702</v>
      </c>
      <c r="O729">
        <v>1.8705020858619901</v>
      </c>
      <c r="P729">
        <v>0.54374754751191801</v>
      </c>
      <c r="Q729">
        <v>7.7802375771890295E-2</v>
      </c>
      <c r="R729">
        <v>5.9929807648610202E-2</v>
      </c>
      <c r="S729">
        <v>-1.514726593729</v>
      </c>
      <c r="T729">
        <v>0.42292303042884299</v>
      </c>
      <c r="U729">
        <v>1.4245803135255699</v>
      </c>
      <c r="V729">
        <v>-1.4678876841755299</v>
      </c>
      <c r="W729">
        <v>1.2778219246445901</v>
      </c>
      <c r="X729">
        <v>0.29373754390524898</v>
      </c>
      <c r="Y729">
        <v>-1.96462731515255</v>
      </c>
      <c r="Z729">
        <v>1.6678240886167299</v>
      </c>
      <c r="AA729">
        <v>-1.3811022067691101</v>
      </c>
      <c r="AB729">
        <v>0.30459607616594497</v>
      </c>
      <c r="AC729">
        <v>1.7639186441730299</v>
      </c>
      <c r="AD729">
        <v>1.7007239797429801</v>
      </c>
      <c r="AE729">
        <v>0.50066083208183598</v>
      </c>
      <c r="AF729">
        <v>-0.81989995066200705</v>
      </c>
      <c r="AG729">
        <v>-0.884911297066452</v>
      </c>
      <c r="AH729">
        <v>-2.4546164409144498E-2</v>
      </c>
      <c r="AI729">
        <v>0.39968379176065699</v>
      </c>
      <c r="AJ729">
        <v>5.9496343171726002E-2</v>
      </c>
      <c r="AK729">
        <v>-0.83424033562175304</v>
      </c>
      <c r="AL729">
        <v>0.277182468487705</v>
      </c>
      <c r="AM729">
        <v>-0.53620644963716002</v>
      </c>
      <c r="AN729">
        <v>0.88993516338</v>
      </c>
      <c r="AO729">
        <v>0.54008080410074499</v>
      </c>
      <c r="AP729">
        <v>-0.83616863585564305</v>
      </c>
      <c r="AQ729">
        <v>1.5528102058081199</v>
      </c>
      <c r="AR729">
        <v>2.5356972546455498</v>
      </c>
      <c r="AS729">
        <v>0.119101852734344</v>
      </c>
      <c r="AT729">
        <v>1.21881725454663</v>
      </c>
      <c r="AU729">
        <v>-0.52710456447318499</v>
      </c>
      <c r="AV729">
        <v>1.47044699653863</v>
      </c>
      <c r="AW729">
        <v>0.63356709607341999</v>
      </c>
      <c r="AX729">
        <v>-3.9493694833262302E-2</v>
      </c>
      <c r="AY729">
        <v>2.4460234835054</v>
      </c>
      <c r="AZ729">
        <v>-1.05423663435166</v>
      </c>
      <c r="BA729">
        <v>1.5294846115504399</v>
      </c>
      <c r="BB729">
        <v>-0.73257166682275598</v>
      </c>
      <c r="BC729">
        <v>-0.51899884127069895</v>
      </c>
      <c r="BD729">
        <v>-1.6706630067753701</v>
      </c>
      <c r="BE729">
        <v>-0.65428556161132301</v>
      </c>
      <c r="BF729">
        <v>-0.77585421917708497</v>
      </c>
      <c r="BG729">
        <v>-0.86486196295292395</v>
      </c>
      <c r="BH729">
        <v>-0.44560463214360402</v>
      </c>
      <c r="BI729">
        <v>-1.10284365103684</v>
      </c>
      <c r="BJ729">
        <v>0.73245196625268305</v>
      </c>
      <c r="BK729">
        <v>0.55012845329383697</v>
      </c>
      <c r="BL729">
        <v>-0.63000562049627395</v>
      </c>
      <c r="BM729">
        <v>-0.86782698653340395</v>
      </c>
      <c r="BN729">
        <v>-0.43275170766811</v>
      </c>
      <c r="BO729">
        <v>0.107172272120605</v>
      </c>
      <c r="BP729">
        <v>-0.32986908883528299</v>
      </c>
      <c r="BQ729">
        <v>0.25677239555423598</v>
      </c>
      <c r="BR729">
        <v>0.83342155473017498</v>
      </c>
      <c r="BS729">
        <v>-1.81906732570153</v>
      </c>
      <c r="BT729">
        <v>-1.23463009183721</v>
      </c>
      <c r="BU729">
        <v>-1.4629846650887799</v>
      </c>
      <c r="BV729">
        <v>0.40756940273211001</v>
      </c>
      <c r="BW729">
        <v>-1.434456762732</v>
      </c>
      <c r="BX729">
        <v>-0.78839188913601199</v>
      </c>
      <c r="BY729">
        <v>1.0207756118622699</v>
      </c>
      <c r="BZ729">
        <v>1.87904683093576</v>
      </c>
      <c r="CA729">
        <v>0.43525204408581503</v>
      </c>
      <c r="CB729">
        <v>1.7764730875536201</v>
      </c>
      <c r="CC729">
        <v>0.49247822675307601</v>
      </c>
      <c r="CD729">
        <v>-1.1340674971114</v>
      </c>
      <c r="CE729">
        <v>-1.1956860965537801</v>
      </c>
      <c r="CF729">
        <v>-0.67450032183599395</v>
      </c>
      <c r="CG729">
        <v>1.6353235005079001</v>
      </c>
      <c r="CH729">
        <v>0.61035467478745298</v>
      </c>
      <c r="CI729">
        <v>0.48956684969077702</v>
      </c>
      <c r="CJ729">
        <v>-0.34388163189734999</v>
      </c>
      <c r="CK729">
        <v>0.66668582762310102</v>
      </c>
      <c r="CL729">
        <v>0.25049615563090699</v>
      </c>
      <c r="CM729">
        <v>1.2573718706101999</v>
      </c>
      <c r="CN729">
        <v>-0.11939060646812399</v>
      </c>
      <c r="CO729">
        <v>0.425235202245618</v>
      </c>
      <c r="CP729">
        <v>0.196187226485142</v>
      </c>
      <c r="CQ729">
        <v>0.38337813069035098</v>
      </c>
      <c r="CR729">
        <v>-9.7197037013674201E-2</v>
      </c>
      <c r="CS729">
        <v>0.75556899207660799</v>
      </c>
      <c r="CT729">
        <v>0.81759900535150798</v>
      </c>
      <c r="CU729">
        <v>-0.41727298209312302</v>
      </c>
      <c r="CV729">
        <v>-0.11488179359983999</v>
      </c>
      <c r="CW729">
        <v>0.45668160523490597</v>
      </c>
      <c r="CX729">
        <v>0.63636212252806901</v>
      </c>
    </row>
    <row r="730" spans="1:102" x14ac:dyDescent="0.2">
      <c r="A730">
        <v>100727</v>
      </c>
      <c r="B730" t="s">
        <v>281</v>
      </c>
      <c r="C730">
        <v>0.77737154273356501</v>
      </c>
      <c r="D730">
        <v>-7.6622348183239694E-2</v>
      </c>
      <c r="E730">
        <v>0.43924009781937601</v>
      </c>
      <c r="F730">
        <v>-0.10185181261519401</v>
      </c>
      <c r="G730">
        <v>-2.98391631850606</v>
      </c>
      <c r="H730">
        <v>-0.69775599539535305</v>
      </c>
      <c r="I730">
        <v>-1.1520113361256299</v>
      </c>
      <c r="J730">
        <v>-1.6077331798498899</v>
      </c>
      <c r="K730">
        <v>-0.20049371880396499</v>
      </c>
      <c r="L730">
        <v>-5.5602178708550999E-3</v>
      </c>
      <c r="M730">
        <v>-0.75899585722281504</v>
      </c>
      <c r="N730">
        <v>1.27880470522551</v>
      </c>
      <c r="O730">
        <v>-1.2154547091010901</v>
      </c>
      <c r="P730">
        <v>-0.84464438463013602</v>
      </c>
      <c r="Q730">
        <v>2.2881261660439298</v>
      </c>
      <c r="R730">
        <v>1.48949864981498</v>
      </c>
      <c r="S730">
        <v>0.83817603247302597</v>
      </c>
      <c r="T730">
        <v>0.49391883106719697</v>
      </c>
      <c r="U730">
        <v>-2.2729067962234302</v>
      </c>
      <c r="V730">
        <v>1.8577861599794001</v>
      </c>
      <c r="W730">
        <v>0.48765407749310102</v>
      </c>
      <c r="X730">
        <v>0.68158668043197201</v>
      </c>
      <c r="Y730">
        <v>-0.22804959257802701</v>
      </c>
      <c r="Z730">
        <v>-0.47067206058809702</v>
      </c>
      <c r="AA730">
        <v>2.2546423854253699</v>
      </c>
      <c r="AB730">
        <v>1.6270467649346001</v>
      </c>
      <c r="AC730">
        <v>-0.48433761200075798</v>
      </c>
      <c r="AD730">
        <v>1.6572291910647099</v>
      </c>
      <c r="AE730">
        <v>0.58664783289759304</v>
      </c>
      <c r="AF730">
        <v>0.15670745582166401</v>
      </c>
      <c r="AG730">
        <v>-0.49236938531150798</v>
      </c>
      <c r="AH730">
        <v>0.56758239413674305</v>
      </c>
      <c r="AI730">
        <v>-2.7339970388746799</v>
      </c>
      <c r="AJ730">
        <v>1.29492759979505</v>
      </c>
      <c r="AK730">
        <v>-0.80732963181035999</v>
      </c>
      <c r="AL730">
        <v>0.27633132106688202</v>
      </c>
      <c r="AM730">
        <v>1.5167858277404</v>
      </c>
      <c r="AN730">
        <v>-0.191016432320713</v>
      </c>
      <c r="AO730">
        <v>0.64007743936035599</v>
      </c>
      <c r="AP730">
        <v>-0.29568513022887599</v>
      </c>
      <c r="AQ730">
        <v>0.322365375297407</v>
      </c>
      <c r="AR730">
        <v>1.57899831701152</v>
      </c>
      <c r="AS730">
        <v>-0.110123815797864</v>
      </c>
      <c r="AT730">
        <v>0.217922489248976</v>
      </c>
      <c r="AU730">
        <v>-6.7038744903941405E-2</v>
      </c>
      <c r="AV730">
        <v>0.20420641153355801</v>
      </c>
      <c r="AW730">
        <v>-0.38380570875182402</v>
      </c>
      <c r="AX730">
        <v>1.01201005499637</v>
      </c>
      <c r="AY730">
        <v>-1.02092634284018</v>
      </c>
      <c r="AZ730">
        <v>-0.74489898623001105</v>
      </c>
      <c r="BA730">
        <v>-0.89549601420935299</v>
      </c>
      <c r="BB730">
        <v>6.0109801682590502E-2</v>
      </c>
      <c r="BC730">
        <v>0.72238705683294702</v>
      </c>
      <c r="BD730">
        <v>-0.55087919287087606</v>
      </c>
      <c r="BE730">
        <v>0.35095328659360397</v>
      </c>
      <c r="BF730">
        <v>0.66927738217212995</v>
      </c>
      <c r="BG730">
        <v>0.690342426700569</v>
      </c>
      <c r="BH730">
        <v>0.67136604373340902</v>
      </c>
      <c r="BI730">
        <v>-0.738271748992537</v>
      </c>
      <c r="BJ730">
        <v>2.6375720567885601</v>
      </c>
      <c r="BK730">
        <v>0.31342269173204401</v>
      </c>
      <c r="BL730">
        <v>1.4328525658428799</v>
      </c>
      <c r="BM730">
        <v>-0.91522646442836597</v>
      </c>
      <c r="BN730">
        <v>-1.2116189271847999</v>
      </c>
      <c r="BO730">
        <v>-0.92834057789615998</v>
      </c>
      <c r="BP730">
        <v>0.67149571366579397</v>
      </c>
      <c r="BQ730">
        <v>-0.44399190983864101</v>
      </c>
      <c r="BR730">
        <v>-0.19950038093199299</v>
      </c>
      <c r="BS730">
        <v>1.64805668260167</v>
      </c>
      <c r="BT730">
        <v>0.97233129142486696</v>
      </c>
      <c r="BU730">
        <v>0.28719421011801299</v>
      </c>
      <c r="BV730">
        <v>-1.7259752663307499</v>
      </c>
      <c r="BW730">
        <v>8.8894265094918101E-2</v>
      </c>
      <c r="BX730">
        <v>1.23735302478326</v>
      </c>
      <c r="BY730">
        <v>0.48865479303306703</v>
      </c>
      <c r="BZ730">
        <v>-0.13920209531035899</v>
      </c>
      <c r="CA730">
        <v>0.55192672149592703</v>
      </c>
      <c r="CB730">
        <v>0.35921004440330101</v>
      </c>
      <c r="CC730">
        <v>1.2841431743996501</v>
      </c>
      <c r="CD730">
        <v>-1.2451522782084401</v>
      </c>
      <c r="CE730">
        <v>0.81266956985948902</v>
      </c>
      <c r="CF730">
        <v>1.6284655482935899</v>
      </c>
      <c r="CG730">
        <v>-0.22381160550558499</v>
      </c>
      <c r="CH730">
        <v>-1.00997458400595</v>
      </c>
      <c r="CI730">
        <v>-0.24586644037241101</v>
      </c>
      <c r="CJ730">
        <v>-5.9242407619156397E-2</v>
      </c>
      <c r="CK730">
        <v>0.48614698424699898</v>
      </c>
      <c r="CL730">
        <v>0.49558621501628602</v>
      </c>
      <c r="CM730">
        <v>-1.6755632683594699</v>
      </c>
      <c r="CN730">
        <v>-0.49476379969529699</v>
      </c>
      <c r="CO730">
        <v>-1.7070428965989399</v>
      </c>
      <c r="CP730">
        <v>0.72675667022912604</v>
      </c>
      <c r="CQ730">
        <v>1.35234484137821</v>
      </c>
      <c r="CR730">
        <v>-1.14413965246761</v>
      </c>
      <c r="CS730">
        <v>-0.21387811745129301</v>
      </c>
      <c r="CT730">
        <v>-1.62294099722189</v>
      </c>
      <c r="CU730">
        <v>-2.3939076446486101</v>
      </c>
      <c r="CV730">
        <v>-0.49720959283744798</v>
      </c>
      <c r="CW730">
        <v>-0.59116838696123097</v>
      </c>
      <c r="CX730">
        <v>-0.89349473261160295</v>
      </c>
    </row>
    <row r="731" spans="1:102" x14ac:dyDescent="0.2">
      <c r="A731">
        <v>100728</v>
      </c>
      <c r="B731" t="s">
        <v>282</v>
      </c>
      <c r="C731">
        <v>-0.166844121386727</v>
      </c>
      <c r="D731">
        <v>-3.8964366205457103E-2</v>
      </c>
      <c r="E731">
        <v>0.11079934445645701</v>
      </c>
      <c r="F731">
        <v>-2.0141170560413402</v>
      </c>
      <c r="G731">
        <v>-1.4629346995875101</v>
      </c>
      <c r="H731">
        <v>-1.59002633184899</v>
      </c>
      <c r="I731">
        <v>-0.80110899695107496</v>
      </c>
      <c r="J731">
        <v>-1.30741672218609</v>
      </c>
      <c r="K731">
        <v>-1.2499645427250199</v>
      </c>
      <c r="L731">
        <v>-2.3084564870539199</v>
      </c>
      <c r="M731">
        <v>0.90346068432691096</v>
      </c>
      <c r="N731">
        <v>0.30847290543308198</v>
      </c>
      <c r="O731">
        <v>1.6148924696809099</v>
      </c>
      <c r="P731">
        <v>-0.29556142846661299</v>
      </c>
      <c r="Q731">
        <v>0.93338980703283203</v>
      </c>
      <c r="R731">
        <v>1.36139920884949</v>
      </c>
      <c r="S731">
        <v>0.98524596017017396</v>
      </c>
      <c r="T731">
        <v>0.61731707806620295</v>
      </c>
      <c r="U731">
        <v>0.133545240209167</v>
      </c>
      <c r="V731">
        <v>1.6856989272771199</v>
      </c>
      <c r="W731">
        <v>0.51361850407034004</v>
      </c>
      <c r="X731">
        <v>0.43474921310308701</v>
      </c>
      <c r="Y731">
        <v>0.81418150292965397</v>
      </c>
      <c r="Z731">
        <v>-1.4877876988651599</v>
      </c>
      <c r="AA731">
        <v>1.1571472341554701</v>
      </c>
      <c r="AB731">
        <v>0.31735173447545501</v>
      </c>
      <c r="AC731">
        <v>0.73713368090959097</v>
      </c>
      <c r="AD731">
        <v>-0.91262056749012199</v>
      </c>
      <c r="AE731">
        <v>0.42462843083259499</v>
      </c>
      <c r="AF731">
        <v>-0.77143834465642602</v>
      </c>
      <c r="AG731">
        <v>-1.18216592606912</v>
      </c>
      <c r="AH731">
        <v>-0.439268114464755</v>
      </c>
      <c r="AI731">
        <v>-0.62816141981928297</v>
      </c>
      <c r="AJ731">
        <v>0.56675405191625405</v>
      </c>
      <c r="AK731">
        <v>0.33814537098464498</v>
      </c>
      <c r="AL731">
        <v>1.0784009923820299</v>
      </c>
      <c r="AM731">
        <v>1.67759404538194</v>
      </c>
      <c r="AN731">
        <v>0.123912081240813</v>
      </c>
      <c r="AO731">
        <v>-0.91230970136840595</v>
      </c>
      <c r="AP731">
        <v>-1.43860313999379</v>
      </c>
      <c r="AQ731">
        <v>-0.28706311449177502</v>
      </c>
      <c r="AR731">
        <v>0.26878957070097498</v>
      </c>
      <c r="AS731">
        <v>1.25400083682158</v>
      </c>
      <c r="AT731">
        <v>-0.67495215839064504</v>
      </c>
      <c r="AU731">
        <v>-0.46552547173685299</v>
      </c>
      <c r="AV731">
        <v>-0.76241987132868505</v>
      </c>
      <c r="AW731">
        <v>-0.144655941856869</v>
      </c>
      <c r="AX731">
        <v>0.38785795179370702</v>
      </c>
      <c r="AY731">
        <v>0.44451109518582799</v>
      </c>
      <c r="AZ731">
        <v>1.6266361813673</v>
      </c>
      <c r="BA731">
        <v>-0.487260010977072</v>
      </c>
      <c r="BB731">
        <v>1.15215495724867</v>
      </c>
      <c r="BC731">
        <v>0.23025797462907499</v>
      </c>
      <c r="BD731">
        <v>0.13947904509089501</v>
      </c>
      <c r="BE731">
        <v>-0.47241409601914203</v>
      </c>
      <c r="BF731">
        <v>0.53688083651918095</v>
      </c>
      <c r="BG731">
        <v>-0.29443083443802498</v>
      </c>
      <c r="BH731">
        <v>-0.21994310654489299</v>
      </c>
      <c r="BI731">
        <v>-1.74197191025052</v>
      </c>
      <c r="BJ731">
        <v>1.4297000101375701</v>
      </c>
      <c r="BK731">
        <v>-0.22655688460507001</v>
      </c>
      <c r="BL731">
        <v>-1.000970628163</v>
      </c>
      <c r="BM731">
        <v>-0.11896987104994999</v>
      </c>
      <c r="BN731">
        <v>-0.65648306170863602</v>
      </c>
      <c r="BO731">
        <v>0.20227606846541599</v>
      </c>
      <c r="BP731">
        <v>3.4033209602985802E-2</v>
      </c>
      <c r="BQ731">
        <v>1.48590415340697E-2</v>
      </c>
      <c r="BR731">
        <v>1.0865639997799399</v>
      </c>
      <c r="BS731">
        <v>1.13565117300176</v>
      </c>
      <c r="BT731">
        <v>1.0228892656461399</v>
      </c>
      <c r="BU731">
        <v>-0.40135039560192098</v>
      </c>
      <c r="BV731">
        <v>1.7761312935962099</v>
      </c>
      <c r="BW731">
        <v>-0.86817547315171495</v>
      </c>
      <c r="BX731">
        <v>-1.07412612933022</v>
      </c>
      <c r="BY731">
        <v>0.19441323461752</v>
      </c>
      <c r="BZ731">
        <v>0.95225154044814797</v>
      </c>
      <c r="CA731">
        <v>0.87111598929193501</v>
      </c>
      <c r="CB731">
        <v>0.34987172695375002</v>
      </c>
      <c r="CC731">
        <v>-0.53514535446170497</v>
      </c>
      <c r="CD731">
        <v>2.2561511613329102</v>
      </c>
      <c r="CE731">
        <v>1.97904983639138</v>
      </c>
      <c r="CF731">
        <v>0.72610095015583598</v>
      </c>
      <c r="CG731">
        <v>0.68727584235025396</v>
      </c>
      <c r="CH731">
        <v>0.68301192722169901</v>
      </c>
      <c r="CI731">
        <v>0.31560291930072798</v>
      </c>
      <c r="CJ731">
        <v>2.4129985449347302</v>
      </c>
      <c r="CK731">
        <v>1.6663083122826801</v>
      </c>
      <c r="CL731">
        <v>-0.38693929403922001</v>
      </c>
      <c r="CM731">
        <v>2.5221069905692102</v>
      </c>
      <c r="CN731">
        <v>-1.17360965613478</v>
      </c>
      <c r="CO731">
        <v>0.63530618303610198</v>
      </c>
      <c r="CP731">
        <v>-0.68543213518462398</v>
      </c>
      <c r="CQ731">
        <v>1.32801528931678</v>
      </c>
      <c r="CR731">
        <v>-0.46612562049745498</v>
      </c>
      <c r="CS731">
        <v>0.27261628190358</v>
      </c>
      <c r="CT731">
        <v>0.32832561137716798</v>
      </c>
      <c r="CU731">
        <v>1.8039674163137001</v>
      </c>
      <c r="CV731">
        <v>0.64260869703457002</v>
      </c>
      <c r="CW731">
        <v>0.99411122160468102</v>
      </c>
      <c r="CX731">
        <v>-2.9093113910977599E-2</v>
      </c>
    </row>
    <row r="732" spans="1:102" x14ac:dyDescent="0.2">
      <c r="A732">
        <v>100729</v>
      </c>
      <c r="B732" t="s">
        <v>283</v>
      </c>
      <c r="C732">
        <v>-9.5817865722984397E-2</v>
      </c>
      <c r="D732">
        <v>1.1425708988805701</v>
      </c>
      <c r="E732">
        <v>0.680242219667335</v>
      </c>
      <c r="F732">
        <v>3.03788183216892</v>
      </c>
      <c r="G732">
        <v>2.4595600814855798</v>
      </c>
      <c r="H732">
        <v>0.86111921516400902</v>
      </c>
      <c r="I732">
        <v>-0.157035308717035</v>
      </c>
      <c r="J732">
        <v>-0.115225853012347</v>
      </c>
      <c r="K732">
        <v>-1.6078497469783602E-2</v>
      </c>
      <c r="L732">
        <v>0.94373955522428299</v>
      </c>
      <c r="M732">
        <v>1.3836418955765699</v>
      </c>
      <c r="N732">
        <v>0.65377837793375104</v>
      </c>
      <c r="O732">
        <v>0.80073652119921201</v>
      </c>
      <c r="P732">
        <v>2.34029095094535</v>
      </c>
      <c r="Q732">
        <v>-2.74869217732857E-2</v>
      </c>
      <c r="R732">
        <v>2.25430824255475</v>
      </c>
      <c r="S732">
        <v>7.8669614912336205E-2</v>
      </c>
      <c r="T732">
        <v>1.9985445323044699</v>
      </c>
      <c r="U732">
        <v>-1.90291287266883</v>
      </c>
      <c r="V732">
        <v>-8.4510853784886694E-2</v>
      </c>
      <c r="W732">
        <v>0.41352980172582499</v>
      </c>
      <c r="X732">
        <v>1.0462722755827899E-2</v>
      </c>
      <c r="Y732">
        <v>1.29487783731457</v>
      </c>
      <c r="Z732">
        <v>-0.50199501831878102</v>
      </c>
      <c r="AA732">
        <v>-0.38294222285753399</v>
      </c>
      <c r="AB732">
        <v>-0.54042087699480001</v>
      </c>
      <c r="AC732">
        <v>-0.308125213167946</v>
      </c>
      <c r="AD732">
        <v>-1.63892792145398</v>
      </c>
      <c r="AE732">
        <v>-2.31447947493777</v>
      </c>
      <c r="AF732">
        <v>-1.0663778947542799</v>
      </c>
      <c r="AG732">
        <v>1.59372919080473</v>
      </c>
      <c r="AH732">
        <v>-0.92487548283862697</v>
      </c>
      <c r="AI732">
        <v>-0.79447442620937803</v>
      </c>
      <c r="AJ732">
        <v>0.25096645735263601</v>
      </c>
      <c r="AK732">
        <v>-0.60782253669856801</v>
      </c>
      <c r="AL732">
        <v>-0.208567956490263</v>
      </c>
      <c r="AM732">
        <v>6.6453135552564796E-2</v>
      </c>
      <c r="AN732">
        <v>0.26735090865018102</v>
      </c>
      <c r="AO732">
        <v>0.21785055390598401</v>
      </c>
      <c r="AP732">
        <v>-9.3755292095401399E-2</v>
      </c>
      <c r="AQ732">
        <v>-2.9568991671809201E-2</v>
      </c>
      <c r="AR732">
        <v>0.22056156260423301</v>
      </c>
      <c r="AS732">
        <v>1.0038131506221899</v>
      </c>
      <c r="AT732">
        <v>0.71996220768923302</v>
      </c>
      <c r="AU732">
        <v>-1.2808945619177601</v>
      </c>
      <c r="AV732">
        <v>0.54926213858347195</v>
      </c>
      <c r="AW732">
        <v>-2.77241139851865</v>
      </c>
      <c r="AX732">
        <v>0.64798687435625701</v>
      </c>
      <c r="AY732">
        <v>-1.08122777783799</v>
      </c>
      <c r="AZ732">
        <v>-0.48090360717144398</v>
      </c>
      <c r="BA732">
        <v>-1.0082461527870401</v>
      </c>
      <c r="BB732">
        <v>1.05252215493382</v>
      </c>
      <c r="BC732">
        <v>0.556029840024863</v>
      </c>
      <c r="BD732">
        <v>-0.47626668748044798</v>
      </c>
      <c r="BE732">
        <v>0.52847099390180496</v>
      </c>
      <c r="BF732">
        <v>2.1153666480650299</v>
      </c>
      <c r="BG732">
        <v>-3.5914111061751998E-2</v>
      </c>
      <c r="BH732">
        <v>-1.83455661843884</v>
      </c>
      <c r="BI732">
        <v>-0.82977904771164401</v>
      </c>
      <c r="BJ732">
        <v>1.6233902902111099</v>
      </c>
      <c r="BK732">
        <v>-1.12034714785227</v>
      </c>
      <c r="BL732">
        <v>0.29014037467840997</v>
      </c>
      <c r="BM732">
        <v>-1.31741877319943</v>
      </c>
      <c r="BN732">
        <v>0.69961922187299297</v>
      </c>
      <c r="BO732">
        <v>-1.0501170865940199</v>
      </c>
      <c r="BP732">
        <v>-1.5368193949926601</v>
      </c>
      <c r="BQ732">
        <v>0.21649850261505399</v>
      </c>
      <c r="BR732">
        <v>1.16217545640083</v>
      </c>
      <c r="BS732">
        <v>1.12736422371097</v>
      </c>
      <c r="BT732">
        <v>-0.97422722785504601</v>
      </c>
      <c r="BU732">
        <v>0.265323750361733</v>
      </c>
      <c r="BV732">
        <v>0.95532967256277501</v>
      </c>
      <c r="BW732">
        <v>0.16832451680399499</v>
      </c>
      <c r="BX732">
        <v>-0.32320101013792601</v>
      </c>
      <c r="BY732">
        <v>-0.95769149958038502</v>
      </c>
      <c r="BZ732">
        <v>0.54752714383050605</v>
      </c>
      <c r="CA732">
        <v>-0.68423287223265605</v>
      </c>
      <c r="CB732">
        <v>1.3024907608516301</v>
      </c>
      <c r="CC732">
        <v>-1.2145437494589499</v>
      </c>
      <c r="CD732">
        <v>-1.1396596429169601</v>
      </c>
      <c r="CE732">
        <v>1.25682441745145</v>
      </c>
      <c r="CF732">
        <v>1.32798918237698</v>
      </c>
      <c r="CG732">
        <v>-1.5601287496429099</v>
      </c>
      <c r="CH732">
        <v>-0.78340269574181198</v>
      </c>
      <c r="CI732">
        <v>0.125842443003469</v>
      </c>
      <c r="CJ732">
        <v>0.74083799815239004</v>
      </c>
      <c r="CK732">
        <v>0.490207672055544</v>
      </c>
      <c r="CL732">
        <v>-1.51049788637006</v>
      </c>
      <c r="CM732">
        <v>-0.59021980056503598</v>
      </c>
      <c r="CN732">
        <v>-0.80097123509197299</v>
      </c>
      <c r="CO732">
        <v>-0.26123638603770799</v>
      </c>
      <c r="CP732">
        <v>-0.96086933088801296</v>
      </c>
      <c r="CQ732">
        <v>-0.61469302742958298</v>
      </c>
      <c r="CR732">
        <v>-0.84774721517410401</v>
      </c>
      <c r="CS732">
        <v>9.9693519986919998E-2</v>
      </c>
      <c r="CT732">
        <v>6.5457177743497005E-2</v>
      </c>
      <c r="CU732">
        <v>4.1037493594941403E-2</v>
      </c>
      <c r="CV732">
        <v>-1.46162487631153</v>
      </c>
      <c r="CW732">
        <v>0.242071006212037</v>
      </c>
      <c r="CX732">
        <v>0.16219448953663801</v>
      </c>
    </row>
    <row r="733" spans="1:102" x14ac:dyDescent="0.2">
      <c r="A733">
        <v>100730</v>
      </c>
      <c r="B733" t="s">
        <v>284</v>
      </c>
      <c r="C733">
        <v>-1.14885470567786</v>
      </c>
      <c r="D733">
        <v>-0.429880305252967</v>
      </c>
      <c r="E733">
        <v>0.27302960805359699</v>
      </c>
      <c r="F733">
        <v>1.04406360998482</v>
      </c>
      <c r="G733">
        <v>0.17784888857463299</v>
      </c>
      <c r="H733">
        <v>-1.9249190086473099E-2</v>
      </c>
      <c r="I733">
        <v>-0.784775739862417</v>
      </c>
      <c r="J733">
        <v>-0.25739528527167699</v>
      </c>
      <c r="K733">
        <v>1.2553969223824599</v>
      </c>
      <c r="L733">
        <v>1.3160762532160999</v>
      </c>
      <c r="M733">
        <v>-1.15963788566138</v>
      </c>
      <c r="N733">
        <v>-0.98096997684605503</v>
      </c>
      <c r="O733">
        <v>0.711313097118208</v>
      </c>
      <c r="P733">
        <v>-1.7118380931569399</v>
      </c>
      <c r="Q733">
        <v>-1.63213758955711</v>
      </c>
      <c r="R733">
        <v>0.149364987587114</v>
      </c>
      <c r="S733">
        <v>-1.13660178653783</v>
      </c>
      <c r="T733">
        <v>-0.82296052963405997</v>
      </c>
      <c r="U733">
        <v>-0.66105946114750902</v>
      </c>
      <c r="V733">
        <v>-0.64252193115933198</v>
      </c>
      <c r="W733">
        <v>-0.22670679171698499</v>
      </c>
      <c r="X733">
        <v>-1.66955995796783E-2</v>
      </c>
      <c r="Y733">
        <v>0.19632483193540301</v>
      </c>
      <c r="Z733">
        <v>-1.0894526787724801</v>
      </c>
      <c r="AA733">
        <v>-0.91716976926664495</v>
      </c>
      <c r="AB733">
        <v>-0.37439801072489098</v>
      </c>
      <c r="AC733">
        <v>0.45152283280955802</v>
      </c>
      <c r="AD733">
        <v>1.41197228183146</v>
      </c>
      <c r="AE733">
        <v>0.98085788249288597</v>
      </c>
      <c r="AF733">
        <v>3.2895703619411201E-2</v>
      </c>
      <c r="AG733">
        <v>-3.1320695902486602E-2</v>
      </c>
      <c r="AH733">
        <v>-1.09464566618652</v>
      </c>
      <c r="AI733">
        <v>-1.4828489300330701</v>
      </c>
      <c r="AJ733">
        <v>1.7578550156657</v>
      </c>
      <c r="AK733">
        <v>-1.5497411821168701</v>
      </c>
      <c r="AL733">
        <v>0.13186111131157399</v>
      </c>
      <c r="AM733">
        <v>-0.180863182552708</v>
      </c>
      <c r="AN733">
        <v>-0.83185422793270303</v>
      </c>
      <c r="AO733">
        <v>-0.15039037893739801</v>
      </c>
      <c r="AP733">
        <v>1.0518491756029</v>
      </c>
      <c r="AQ733">
        <v>0.60463333724990398</v>
      </c>
      <c r="AR733">
        <v>-0.35788819719785397</v>
      </c>
      <c r="AS733">
        <v>0.90358241882557699</v>
      </c>
      <c r="AT733">
        <v>1.1072615995938</v>
      </c>
      <c r="AU733">
        <v>-0.199178258953469</v>
      </c>
      <c r="AV733">
        <v>2.0319635203341901</v>
      </c>
      <c r="AW733">
        <v>-0.28936810163385401</v>
      </c>
      <c r="AX733">
        <v>0.73516211933509101</v>
      </c>
      <c r="AY733">
        <v>-0.34504672561233102</v>
      </c>
      <c r="AZ733">
        <v>-0.96030104147325401</v>
      </c>
      <c r="BA733">
        <v>1.61959846181816</v>
      </c>
      <c r="BB733">
        <v>-1.99937749752144</v>
      </c>
      <c r="BC733">
        <v>-0.187543680942724</v>
      </c>
      <c r="BD733">
        <v>9.7268334607323897E-2</v>
      </c>
      <c r="BE733">
        <v>0.90223458190719696</v>
      </c>
      <c r="BF733">
        <v>1.49196939407875</v>
      </c>
      <c r="BG733">
        <v>0.64263371261322999</v>
      </c>
      <c r="BH733">
        <v>-0.22672280285446</v>
      </c>
      <c r="BI733">
        <v>0.49855800159987801</v>
      </c>
      <c r="BJ733">
        <v>0.53029038654931704</v>
      </c>
      <c r="BK733">
        <v>-0.45856404863498001</v>
      </c>
      <c r="BL733">
        <v>-1.6401750251312199</v>
      </c>
      <c r="BM733">
        <v>0.60582728113315898</v>
      </c>
      <c r="BN733">
        <v>-0.312684248175641</v>
      </c>
      <c r="BO733">
        <v>0.79611199434882196</v>
      </c>
      <c r="BP733">
        <v>0.41720220306606098</v>
      </c>
      <c r="BQ733">
        <v>0.39644385999745702</v>
      </c>
      <c r="BR733">
        <v>0.93713622215758097</v>
      </c>
      <c r="BS733">
        <v>-1.7405449131754399E-2</v>
      </c>
      <c r="BT733">
        <v>-0.64405643744288699</v>
      </c>
      <c r="BU733">
        <v>1.1518496654211299E-2</v>
      </c>
      <c r="BV733">
        <v>-0.69260569706892205</v>
      </c>
      <c r="BW733">
        <v>-0.99829443155481401</v>
      </c>
      <c r="BX733">
        <v>0.64241150110469003</v>
      </c>
      <c r="BY733">
        <v>-1.4842833385783201</v>
      </c>
      <c r="BZ733">
        <v>1.1209863680719401</v>
      </c>
      <c r="CA733">
        <v>-1.1759065456920501</v>
      </c>
      <c r="CB733">
        <v>0.45007915948829402</v>
      </c>
      <c r="CC733">
        <v>-0.35901176405329899</v>
      </c>
      <c r="CD733">
        <v>0.94698950698270601</v>
      </c>
      <c r="CE733">
        <v>4.5001568973425297E-2</v>
      </c>
      <c r="CF733">
        <v>-1.8218512121336501</v>
      </c>
      <c r="CG733">
        <v>-0.26753206337588797</v>
      </c>
      <c r="CH733">
        <v>-1.22876304991938</v>
      </c>
      <c r="CI733">
        <v>0.79766574061588202</v>
      </c>
      <c r="CJ733">
        <v>1.98086075509489</v>
      </c>
      <c r="CK733">
        <v>1.25213431089644</v>
      </c>
      <c r="CL733">
        <v>1.3283555960334399</v>
      </c>
      <c r="CM733">
        <v>-8.7602373525022301E-2</v>
      </c>
      <c r="CN733">
        <v>1.10527380624863</v>
      </c>
      <c r="CO733">
        <v>-0.48443712130295702</v>
      </c>
      <c r="CP733">
        <v>0.68366556392126698</v>
      </c>
      <c r="CQ733">
        <v>-0.88263050324818404</v>
      </c>
      <c r="CR733">
        <v>-0.28546074931659698</v>
      </c>
      <c r="CS733">
        <v>1.0082272480698899</v>
      </c>
      <c r="CT733">
        <v>-0.46461988280757699</v>
      </c>
      <c r="CU733">
        <v>1.5057641890357401</v>
      </c>
      <c r="CV733">
        <v>-0.41797043682551499</v>
      </c>
      <c r="CW733">
        <v>1.1477180546535599</v>
      </c>
      <c r="CX733">
        <v>-0.53369333876555902</v>
      </c>
    </row>
    <row r="734" spans="1:102" x14ac:dyDescent="0.2">
      <c r="A734">
        <v>100731</v>
      </c>
      <c r="B734" t="s">
        <v>285</v>
      </c>
      <c r="C734">
        <v>3.82520259713044E-2</v>
      </c>
      <c r="D734">
        <v>0.13296869511953199</v>
      </c>
      <c r="E734">
        <v>2.3353967938167601</v>
      </c>
      <c r="F734">
        <v>0.68062911613522603</v>
      </c>
      <c r="G734">
        <v>0.79718281718025596</v>
      </c>
      <c r="H734">
        <v>-1.24471602028557</v>
      </c>
      <c r="I734">
        <v>-5.6258846183663697E-2</v>
      </c>
      <c r="J734">
        <v>-2.8394888476448801E-2</v>
      </c>
      <c r="K734">
        <v>0.119304634252153</v>
      </c>
      <c r="L734">
        <v>0.25510751047869401</v>
      </c>
      <c r="M734">
        <v>0.77621062895485404</v>
      </c>
      <c r="N734">
        <v>1.1178955151641099</v>
      </c>
      <c r="O734">
        <v>-0.24853054501261301</v>
      </c>
      <c r="P734">
        <v>-2.2545899567935601</v>
      </c>
      <c r="Q734">
        <v>3.14702344428613</v>
      </c>
      <c r="R734">
        <v>-0.95600340083675095</v>
      </c>
      <c r="S734">
        <v>2.6257341541797499</v>
      </c>
      <c r="T734">
        <v>-9.1881535196616806E-2</v>
      </c>
      <c r="U734">
        <v>1.22192097069231</v>
      </c>
      <c r="V734">
        <v>2.6298389902258901E-2</v>
      </c>
      <c r="W734">
        <v>0.50032496156614104</v>
      </c>
      <c r="X734">
        <v>1.7401042601280099</v>
      </c>
      <c r="Y734">
        <v>-1.08282769661292</v>
      </c>
      <c r="Z734">
        <v>-0.53255435443730403</v>
      </c>
      <c r="AA734">
        <v>0.111820493507299</v>
      </c>
      <c r="AB734">
        <v>0.47086891381857898</v>
      </c>
      <c r="AC734">
        <v>0.50589540617924</v>
      </c>
      <c r="AD734">
        <v>3.26901236748771E-2</v>
      </c>
      <c r="AE734">
        <v>-0.57994966293746097</v>
      </c>
      <c r="AF734">
        <v>1.5398942137437499E-2</v>
      </c>
      <c r="AG734">
        <v>1.12691101772328</v>
      </c>
      <c r="AH734">
        <v>0.19620812376578001</v>
      </c>
      <c r="AI734">
        <v>0.26037391157942902</v>
      </c>
      <c r="AJ734">
        <v>-1.3914749412549601</v>
      </c>
      <c r="AK734">
        <v>1.24139899878864</v>
      </c>
      <c r="AL734">
        <v>-1.35000141961181</v>
      </c>
      <c r="AM734">
        <v>-0.47406323607240702</v>
      </c>
      <c r="AN734">
        <v>0.35186313446075601</v>
      </c>
      <c r="AO734">
        <v>-0.84274418120222505</v>
      </c>
      <c r="AP734">
        <v>1.1594908092146401</v>
      </c>
      <c r="AQ734">
        <v>-1.1911159798608799</v>
      </c>
      <c r="AR734">
        <v>0.58790031411255395</v>
      </c>
      <c r="AS734">
        <v>-0.230221649431846</v>
      </c>
      <c r="AT734">
        <v>-0.94878114758158205</v>
      </c>
      <c r="AU734">
        <v>0.26450521141637101</v>
      </c>
      <c r="AV734">
        <v>-8.90693203695717E-2</v>
      </c>
      <c r="AW734">
        <v>-0.87348304203496596</v>
      </c>
      <c r="AX734">
        <v>0.70987710208333799</v>
      </c>
      <c r="AY734">
        <v>-0.75146713211559402</v>
      </c>
      <c r="AZ734">
        <v>-0.77121603432815999</v>
      </c>
      <c r="BA734">
        <v>0.77546193622764503</v>
      </c>
      <c r="BB734">
        <v>1.23682948492046</v>
      </c>
      <c r="BC734">
        <v>-0.54909460290779699</v>
      </c>
      <c r="BD734">
        <v>0.69423556228361905</v>
      </c>
      <c r="BE734">
        <v>0.48206473321097698</v>
      </c>
      <c r="BF734">
        <v>-3.7062160210900398E-2</v>
      </c>
      <c r="BG734">
        <v>0.13148315639997901</v>
      </c>
      <c r="BH734">
        <v>-0.58542283892415603</v>
      </c>
      <c r="BI734">
        <v>-0.35726097023629599</v>
      </c>
      <c r="BJ734">
        <v>1.8391537990670399</v>
      </c>
      <c r="BK734">
        <v>0.22646010548618101</v>
      </c>
      <c r="BL734">
        <v>-1.1672397995013699</v>
      </c>
      <c r="BM734">
        <v>-1.5541389636807199</v>
      </c>
      <c r="BN734">
        <v>-0.59259319967337099</v>
      </c>
      <c r="BO734">
        <v>-0.72422498863321005</v>
      </c>
      <c r="BP734">
        <v>-0.36407755544834602</v>
      </c>
      <c r="BQ734">
        <v>-0.62710335363118797</v>
      </c>
      <c r="BR734">
        <v>0.98115838722785997</v>
      </c>
      <c r="BS734">
        <v>-0.552955203478256</v>
      </c>
      <c r="BT734">
        <v>-0.95045542938116401</v>
      </c>
      <c r="BU734">
        <v>-0.92201204710283302</v>
      </c>
      <c r="BV734">
        <v>0.98793598711200203</v>
      </c>
      <c r="BW734">
        <v>1.1731775140362</v>
      </c>
      <c r="BX734">
        <v>0.39334845609997798</v>
      </c>
      <c r="BY734">
        <v>-1.71345098116394</v>
      </c>
      <c r="BZ734">
        <v>-2.2785833186335799E-2</v>
      </c>
      <c r="CA734">
        <v>-0.49657728348639102</v>
      </c>
      <c r="CB734">
        <v>0.13832119137260601</v>
      </c>
      <c r="CC734">
        <v>1.00828467304551E-2</v>
      </c>
      <c r="CD734">
        <v>-0.81989097194674199</v>
      </c>
      <c r="CE734">
        <v>0.283860467514438</v>
      </c>
      <c r="CF734">
        <v>0.65084323258268195</v>
      </c>
      <c r="CG734">
        <v>0.56587893406355205</v>
      </c>
      <c r="CH734">
        <v>-5.6496128578867003E-2</v>
      </c>
      <c r="CI734">
        <v>-0.31322283335030299</v>
      </c>
      <c r="CJ734">
        <v>0.25138334414320102</v>
      </c>
      <c r="CK734">
        <v>1.6419625581677599</v>
      </c>
      <c r="CL734">
        <v>8.73080216752848E-2</v>
      </c>
      <c r="CM734">
        <v>-0.20840924337900499</v>
      </c>
      <c r="CN734">
        <v>0.85053721531781001</v>
      </c>
      <c r="CO734">
        <v>0.60489444005976201</v>
      </c>
      <c r="CP734">
        <v>-0.202312840342911</v>
      </c>
      <c r="CQ734">
        <v>0.50367819672527403</v>
      </c>
      <c r="CR734">
        <v>0.338295954784609</v>
      </c>
      <c r="CS734">
        <v>1.21284355317208</v>
      </c>
      <c r="CT734">
        <v>0.654002088361189</v>
      </c>
      <c r="CU734">
        <v>-0.83787320599867798</v>
      </c>
      <c r="CV734">
        <v>-0.85179153586072898</v>
      </c>
      <c r="CW734">
        <v>0.72652391660482396</v>
      </c>
      <c r="CX734">
        <v>-1.0205401684206601</v>
      </c>
    </row>
    <row r="735" spans="1:102" x14ac:dyDescent="0.2">
      <c r="A735">
        <v>100732</v>
      </c>
      <c r="B735" t="s">
        <v>286</v>
      </c>
      <c r="C735">
        <v>0.82794203127763</v>
      </c>
      <c r="D735">
        <v>0.85692850205910798</v>
      </c>
      <c r="E735">
        <v>2.5097351265221102</v>
      </c>
      <c r="F735">
        <v>1.18075482053342</v>
      </c>
      <c r="G735">
        <v>1.28047236718532</v>
      </c>
      <c r="H735">
        <v>-0.18536727679906101</v>
      </c>
      <c r="I735">
        <v>-0.14215453857166499</v>
      </c>
      <c r="J735">
        <v>0.63199173141270804</v>
      </c>
      <c r="K735">
        <v>-1.57614043751098</v>
      </c>
      <c r="L735">
        <v>-0.171273774392877</v>
      </c>
      <c r="M735">
        <v>-1.3951847696242801</v>
      </c>
      <c r="N735">
        <v>0.69386779879757998</v>
      </c>
      <c r="O735">
        <v>-0.89145464040931599</v>
      </c>
      <c r="P735">
        <v>-0.83770853203509399</v>
      </c>
      <c r="Q735">
        <v>-0.91461833138890203</v>
      </c>
      <c r="R735">
        <v>-0.95321028249823503</v>
      </c>
      <c r="S735">
        <v>-1.44956565057314</v>
      </c>
      <c r="T735">
        <v>-0.79650422242165697</v>
      </c>
      <c r="U735">
        <v>-0.44893255638248297</v>
      </c>
      <c r="V735">
        <v>-0.66225309541684296</v>
      </c>
      <c r="W735">
        <v>0.12313526740773199</v>
      </c>
      <c r="X735">
        <v>-5.1455276845446998E-2</v>
      </c>
      <c r="Y735">
        <v>-0.279855583901436</v>
      </c>
      <c r="Z735">
        <v>-0.57150838973592999</v>
      </c>
      <c r="AA735">
        <v>-1.31888544470026</v>
      </c>
      <c r="AB735">
        <v>0.56890281161338996</v>
      </c>
      <c r="AC735">
        <v>-0.59039552695094599</v>
      </c>
      <c r="AD735">
        <v>0.49699024906100803</v>
      </c>
      <c r="AE735">
        <v>-1.0565768853030699</v>
      </c>
      <c r="AF735">
        <v>-0.82385236406122997</v>
      </c>
      <c r="AG735">
        <v>-1.3316915222671499</v>
      </c>
      <c r="AH735">
        <v>0.81116150194754799</v>
      </c>
      <c r="AI735">
        <v>-0.80283694369906</v>
      </c>
      <c r="AJ735">
        <v>6.9837879366986794E-2</v>
      </c>
      <c r="AK735">
        <v>-0.194595341689627</v>
      </c>
      <c r="AL735">
        <v>0.72810704952066196</v>
      </c>
      <c r="AM735">
        <v>0.94292740972335398</v>
      </c>
      <c r="AN735">
        <v>-1.60045745565852</v>
      </c>
      <c r="AO735">
        <v>1.0800125049499001</v>
      </c>
      <c r="AP735">
        <v>1.5699836102073299</v>
      </c>
      <c r="AQ735">
        <v>0.130647331798071</v>
      </c>
      <c r="AR735">
        <v>1.1125743106783701</v>
      </c>
      <c r="AS735">
        <v>-0.50511677582148296</v>
      </c>
      <c r="AT735">
        <v>-6.7521547467657705E-2</v>
      </c>
      <c r="AU735">
        <v>1.5470624254240899</v>
      </c>
      <c r="AV735">
        <v>-0.40202185454320299</v>
      </c>
      <c r="AW735">
        <v>1.0998390452308699</v>
      </c>
      <c r="AX735">
        <v>-1.5385379686499301</v>
      </c>
      <c r="AY735">
        <v>-0.54546895613107105</v>
      </c>
      <c r="AZ735">
        <v>0.21956534474855999</v>
      </c>
      <c r="BA735">
        <v>7.3938455772049397E-2</v>
      </c>
      <c r="BB735">
        <v>-0.55176087275683405</v>
      </c>
      <c r="BC735">
        <v>0.94607609493972999</v>
      </c>
      <c r="BD735">
        <v>0.46564779726614602</v>
      </c>
      <c r="BE735">
        <v>0.39651005233366299</v>
      </c>
      <c r="BF735">
        <v>0.766297022963361</v>
      </c>
      <c r="BG735">
        <v>-1.30564384380724</v>
      </c>
      <c r="BH735">
        <v>-1.3171647821425101</v>
      </c>
      <c r="BI735">
        <v>0.58091359440043699</v>
      </c>
      <c r="BJ735">
        <v>-3.0808610296952098E-2</v>
      </c>
      <c r="BK735">
        <v>0.29986597642240997</v>
      </c>
      <c r="BL735">
        <v>-1.15433968687155E-2</v>
      </c>
      <c r="BM735">
        <v>0.71343996658338305</v>
      </c>
      <c r="BN735">
        <v>2.8156922015878698</v>
      </c>
      <c r="BO735">
        <v>-0.56492237692604896</v>
      </c>
      <c r="BP735">
        <v>1.8906340111323601</v>
      </c>
      <c r="BQ735">
        <v>-0.48754508619256898</v>
      </c>
      <c r="BR735">
        <v>0.34669982687522699</v>
      </c>
      <c r="BS735">
        <v>-2.4867317892211198</v>
      </c>
      <c r="BT735">
        <v>1.4125807368755401</v>
      </c>
      <c r="BU735">
        <v>1.06357142114982</v>
      </c>
      <c r="BV735">
        <v>-1.5942666684542499</v>
      </c>
      <c r="BW735">
        <v>-0.66740149006205096</v>
      </c>
      <c r="BX735">
        <v>2.29201763867467</v>
      </c>
      <c r="BY735">
        <v>0.57496016802901795</v>
      </c>
      <c r="BZ735">
        <v>-0.28651594995511198</v>
      </c>
      <c r="CA735">
        <v>1.0772310539082901</v>
      </c>
      <c r="CB735">
        <v>-0.69969734565922304</v>
      </c>
      <c r="CC735">
        <v>-0.71313272084650903</v>
      </c>
      <c r="CD735">
        <v>-2.26984030778</v>
      </c>
      <c r="CE735">
        <v>-1.10334816485487</v>
      </c>
      <c r="CF735">
        <v>-1.6001993427468499</v>
      </c>
      <c r="CG735">
        <v>1.0523155127208399</v>
      </c>
      <c r="CH735">
        <v>-1.7240187831601099</v>
      </c>
      <c r="CI735">
        <v>-1.6006530120749001</v>
      </c>
      <c r="CJ735">
        <v>0.57005572779447999</v>
      </c>
      <c r="CK735">
        <v>0.29423268868165098</v>
      </c>
      <c r="CL735">
        <v>1.3526367563602499</v>
      </c>
      <c r="CM735">
        <v>-1.1254138098039299</v>
      </c>
      <c r="CN735">
        <v>-0.21227804470211301</v>
      </c>
      <c r="CO735">
        <v>0.15148958316030001</v>
      </c>
      <c r="CP735">
        <v>0.88605546558622095</v>
      </c>
      <c r="CQ735">
        <v>1.55134323756083</v>
      </c>
      <c r="CR735">
        <v>0.17990174855812999</v>
      </c>
      <c r="CS735">
        <v>-0.25233423490332602</v>
      </c>
      <c r="CT735">
        <v>0.69975932398797702</v>
      </c>
      <c r="CU735">
        <v>1.1253447806699499</v>
      </c>
      <c r="CV735">
        <v>0.27855062075975401</v>
      </c>
      <c r="CW735">
        <v>1.82527702270933</v>
      </c>
      <c r="CX735">
        <v>-0.50138348114505005</v>
      </c>
    </row>
    <row r="736" spans="1:102" x14ac:dyDescent="0.2">
      <c r="A736">
        <v>100733</v>
      </c>
      <c r="B736" t="s">
        <v>287</v>
      </c>
      <c r="C736">
        <v>-0.58456573191541294</v>
      </c>
      <c r="D736">
        <v>0.77220788705448795</v>
      </c>
      <c r="E736">
        <v>0.132332247387899</v>
      </c>
      <c r="F736">
        <v>0.25484782059282901</v>
      </c>
      <c r="G736">
        <v>1.2589228574144999</v>
      </c>
      <c r="H736">
        <v>-0.48163325714676097</v>
      </c>
      <c r="I736">
        <v>-0.80139027867913604</v>
      </c>
      <c r="J736">
        <v>-0.226242173452123</v>
      </c>
      <c r="K736">
        <v>1.7026326954876601</v>
      </c>
      <c r="L736">
        <v>1.47037916192324</v>
      </c>
      <c r="M736">
        <v>-0.41722944111680499</v>
      </c>
      <c r="N736">
        <v>1.1525868408268101</v>
      </c>
      <c r="O736">
        <v>4.02762840375821E-2</v>
      </c>
      <c r="P736">
        <v>-1.0167548925246299</v>
      </c>
      <c r="Q736">
        <v>-1.9801488624021999</v>
      </c>
      <c r="R736">
        <v>0.140695172289661</v>
      </c>
      <c r="S736">
        <v>-1.3267488190882999</v>
      </c>
      <c r="T736">
        <v>-8.4088834255242703E-2</v>
      </c>
      <c r="U736">
        <v>-1.0933699842204201</v>
      </c>
      <c r="V736">
        <v>4.0084571456818603E-2</v>
      </c>
      <c r="W736">
        <v>-0.90933563491193703</v>
      </c>
      <c r="X736">
        <v>-0.124061294707293</v>
      </c>
      <c r="Y736">
        <v>-0.24953490271208301</v>
      </c>
      <c r="Z736">
        <v>0.76879144469122895</v>
      </c>
      <c r="AA736">
        <v>-2.1284127314580899E-2</v>
      </c>
      <c r="AB736">
        <v>1.8733060267136899E-2</v>
      </c>
      <c r="AC736">
        <v>-3.8158935655263501E-2</v>
      </c>
      <c r="AD736">
        <v>-0.21424907308781499</v>
      </c>
      <c r="AE736">
        <v>-4.3153730667053102E-2</v>
      </c>
      <c r="AF736">
        <v>1.5728969159141499</v>
      </c>
      <c r="AG736">
        <v>0.45475945796032802</v>
      </c>
      <c r="AH736">
        <v>-1.0323471920905001</v>
      </c>
      <c r="AI736">
        <v>0.211491406224426</v>
      </c>
      <c r="AJ736">
        <v>3.2207454668932899E-2</v>
      </c>
      <c r="AK736">
        <v>1.5322859735468399</v>
      </c>
      <c r="AL736">
        <v>0.84795939311332003</v>
      </c>
      <c r="AM736">
        <v>-1.1371701137407599</v>
      </c>
      <c r="AN736">
        <v>-0.50116190517062498</v>
      </c>
      <c r="AO736">
        <v>1.257849252205</v>
      </c>
      <c r="AP736">
        <v>0.398852104065271</v>
      </c>
      <c r="AQ736">
        <v>-1.19499837513137</v>
      </c>
      <c r="AR736">
        <v>1.4597024753116199</v>
      </c>
      <c r="AS736">
        <v>1.2300166565105199</v>
      </c>
      <c r="AT736">
        <v>1.6931066529087</v>
      </c>
      <c r="AU736">
        <v>1.2434922430822899</v>
      </c>
      <c r="AV736">
        <v>2.4709075472900799</v>
      </c>
      <c r="AW736">
        <v>1.6771333845413099</v>
      </c>
      <c r="AX736">
        <v>0.26055995026098699</v>
      </c>
      <c r="AY736">
        <v>0.28775886363032499</v>
      </c>
      <c r="AZ736">
        <v>-1.50407901347464</v>
      </c>
      <c r="BA736">
        <v>-1.7756216134671601</v>
      </c>
      <c r="BB736">
        <v>0.84471581607516999</v>
      </c>
      <c r="BC736">
        <v>-0.37087715188945503</v>
      </c>
      <c r="BD736">
        <v>0.39966537599663798</v>
      </c>
      <c r="BE736">
        <v>-0.41497929121406002</v>
      </c>
      <c r="BF736">
        <v>0.48779191700081198</v>
      </c>
      <c r="BG736">
        <v>0.66824610876072699</v>
      </c>
      <c r="BH736">
        <v>-0.47519833008757401</v>
      </c>
      <c r="BI736">
        <v>-1.5414146343003701</v>
      </c>
      <c r="BJ736">
        <v>1.15134124448854</v>
      </c>
      <c r="BK736">
        <v>0.55117206120533002</v>
      </c>
      <c r="BL736">
        <v>0.64970712757986604</v>
      </c>
      <c r="BM736">
        <v>1.2004888134665801</v>
      </c>
      <c r="BN736">
        <v>-4.8085593502437698E-2</v>
      </c>
      <c r="BO736">
        <v>-0.97631158873493396</v>
      </c>
      <c r="BP736">
        <v>-0.29785773600075699</v>
      </c>
      <c r="BQ736">
        <v>0.337752003494866</v>
      </c>
      <c r="BR736">
        <v>0.264942409197235</v>
      </c>
      <c r="BS736">
        <v>1.5621732803945501</v>
      </c>
      <c r="BT736">
        <v>0.61231976011593503</v>
      </c>
      <c r="BU736">
        <v>-0.24826678540559799</v>
      </c>
      <c r="BV736">
        <v>0.28740968416560198</v>
      </c>
      <c r="BW736">
        <v>0.33489437610431799</v>
      </c>
      <c r="BX736">
        <v>0.96258900648080803</v>
      </c>
      <c r="BY736">
        <v>-0.13946230991324701</v>
      </c>
      <c r="BZ736">
        <v>-0.71867151500783799</v>
      </c>
      <c r="CA736">
        <v>-1.3555893987060099</v>
      </c>
      <c r="CB736">
        <v>-7.3103350878079995E-2</v>
      </c>
      <c r="CC736">
        <v>-1.1012208347383099</v>
      </c>
      <c r="CD736">
        <v>-8.5792808843347002E-2</v>
      </c>
      <c r="CE736">
        <v>-1.8487525655136501</v>
      </c>
      <c r="CF736">
        <v>-1.18462736973367</v>
      </c>
      <c r="CG736">
        <v>0.75452060177570202</v>
      </c>
      <c r="CH736">
        <v>-0.13318132356465201</v>
      </c>
      <c r="CI736">
        <v>0.33145362423735097</v>
      </c>
      <c r="CJ736">
        <v>-0.48886234865219602</v>
      </c>
      <c r="CK736">
        <v>-1.50461631239419</v>
      </c>
      <c r="CL736">
        <v>1.77389451838018</v>
      </c>
      <c r="CM736">
        <v>-0.63566540883539302</v>
      </c>
      <c r="CN736">
        <v>-2.0402127037409801</v>
      </c>
      <c r="CO736">
        <v>1.1155887810898799</v>
      </c>
      <c r="CP736">
        <v>-1.16278472569545</v>
      </c>
      <c r="CQ736">
        <v>-0.72146359177563102</v>
      </c>
      <c r="CR736">
        <v>1.0842424096416901</v>
      </c>
      <c r="CS736">
        <v>-1.2456057160482901</v>
      </c>
      <c r="CT736">
        <v>-3.22556044676229</v>
      </c>
      <c r="CU736">
        <v>1.4317550412240201</v>
      </c>
      <c r="CV736">
        <v>-0.27161523978827501</v>
      </c>
      <c r="CW736">
        <v>7.02181552823023E-4</v>
      </c>
      <c r="CX736">
        <v>-0.47821790789777502</v>
      </c>
    </row>
    <row r="737" spans="1:102" x14ac:dyDescent="0.2">
      <c r="A737">
        <v>100734</v>
      </c>
      <c r="B737" t="s">
        <v>288</v>
      </c>
      <c r="C737">
        <v>1.73651114919537</v>
      </c>
      <c r="D737">
        <v>0.63916255454156701</v>
      </c>
      <c r="E737">
        <v>0.92735683067715602</v>
      </c>
      <c r="F737">
        <v>2.2501904244588301E-2</v>
      </c>
      <c r="G737">
        <v>-1.0482771971245399</v>
      </c>
      <c r="H737">
        <v>-1.4877983998394699</v>
      </c>
      <c r="I737">
        <v>-0.65952608981177596</v>
      </c>
      <c r="J737">
        <v>2.9364503584426598</v>
      </c>
      <c r="K737">
        <v>0.53336269184650398</v>
      </c>
      <c r="L737">
        <v>1.20322941916824</v>
      </c>
      <c r="M737">
        <v>-0.24239386912385499</v>
      </c>
      <c r="N737">
        <v>1.1290360775338399</v>
      </c>
      <c r="O737">
        <v>0.159173074862001</v>
      </c>
      <c r="P737">
        <v>0.32255640518214701</v>
      </c>
      <c r="Q737">
        <v>-0.37170956974172797</v>
      </c>
      <c r="R737">
        <v>0.86208648548260003</v>
      </c>
      <c r="S737">
        <v>-1.1848889979025099</v>
      </c>
      <c r="T737">
        <v>1.47658430384547</v>
      </c>
      <c r="U737">
        <v>0.109553657045262</v>
      </c>
      <c r="V737">
        <v>1.5115218434534801</v>
      </c>
      <c r="W737">
        <v>0.29219144145801801</v>
      </c>
      <c r="X737">
        <v>1.6928833014954301</v>
      </c>
      <c r="Y737">
        <v>-0.70582805718546904</v>
      </c>
      <c r="Z737">
        <v>0.77148548258393501</v>
      </c>
      <c r="AA737">
        <v>2.1738014257870502</v>
      </c>
      <c r="AB737">
        <v>-0.42968948907395099</v>
      </c>
      <c r="AC737">
        <v>0.39180113411322298</v>
      </c>
      <c r="AD737">
        <v>0.32082800722782701</v>
      </c>
      <c r="AE737">
        <v>-0.54117920688772503</v>
      </c>
      <c r="AF737">
        <v>0.65651282068146599</v>
      </c>
      <c r="AG737">
        <v>0.27318395122224798</v>
      </c>
      <c r="AH737">
        <v>-1.8826279117589599</v>
      </c>
      <c r="AI737">
        <v>1.25764752731979</v>
      </c>
      <c r="AJ737">
        <v>0.89174963251463801</v>
      </c>
      <c r="AK737">
        <v>-1.9561706085842701</v>
      </c>
      <c r="AL737">
        <v>0.26318030078362498</v>
      </c>
      <c r="AM737">
        <v>-0.51480422132537496</v>
      </c>
      <c r="AN737">
        <v>-1.5771183648277499E-2</v>
      </c>
      <c r="AO737">
        <v>-1.12147055092304</v>
      </c>
      <c r="AP737">
        <v>0.51070791423033501</v>
      </c>
      <c r="AQ737">
        <v>-1.2133566689739701</v>
      </c>
      <c r="AR737">
        <v>3.1658293806220699</v>
      </c>
      <c r="AS737">
        <v>-0.67529276927710302</v>
      </c>
      <c r="AT737">
        <v>0.58144500654334297</v>
      </c>
      <c r="AU737">
        <v>-1.68641656462555</v>
      </c>
      <c r="AV737">
        <v>-1.1923946391145499</v>
      </c>
      <c r="AW737">
        <v>1.36023229013272</v>
      </c>
      <c r="AX737">
        <v>-0.47805591317988599</v>
      </c>
      <c r="AY737">
        <v>1.0447361127471799</v>
      </c>
      <c r="AZ737">
        <v>-0.76503425444385897</v>
      </c>
      <c r="BA737">
        <v>-0.47494805384264399</v>
      </c>
      <c r="BB737">
        <v>0.39264382873222903</v>
      </c>
      <c r="BC737">
        <v>0.90854606656741799</v>
      </c>
      <c r="BD737">
        <v>-0.94353746928754001</v>
      </c>
      <c r="BE737">
        <v>-1.2495423696885699</v>
      </c>
      <c r="BF737">
        <v>0.84087824560769497</v>
      </c>
      <c r="BG737">
        <v>0.460457888284102</v>
      </c>
      <c r="BH737">
        <v>1.4750844914546799</v>
      </c>
      <c r="BI737">
        <v>-1.2720011590636</v>
      </c>
      <c r="BJ737">
        <v>0.73212262422170005</v>
      </c>
      <c r="BK737">
        <v>1.0503599180805401</v>
      </c>
      <c r="BL737">
        <v>-1.01683719823637</v>
      </c>
      <c r="BM737">
        <v>-0.11275396355128001</v>
      </c>
      <c r="BN737">
        <v>6.6258261247221506E-2</v>
      </c>
      <c r="BO737">
        <v>3.3905414941364898E-2</v>
      </c>
      <c r="BP737">
        <v>-0.76047827044546401</v>
      </c>
      <c r="BQ737">
        <v>1.56676379454301</v>
      </c>
      <c r="BR737">
        <v>-0.40117674341176102</v>
      </c>
      <c r="BS737">
        <v>-1.4329766496121701</v>
      </c>
      <c r="BT737">
        <v>-0.55517417450056905</v>
      </c>
      <c r="BU737">
        <v>-0.26514700370664601</v>
      </c>
      <c r="BV737">
        <v>-2.0291095783381601</v>
      </c>
      <c r="BW737">
        <v>-1.6281764343963301</v>
      </c>
      <c r="BX737">
        <v>0.72921650353364897</v>
      </c>
      <c r="BY737">
        <v>1.36696032851946</v>
      </c>
      <c r="BZ737">
        <v>-2.1393392281265502</v>
      </c>
      <c r="CA737">
        <v>-0.25152250414266702</v>
      </c>
      <c r="CB737">
        <v>0.83804544401161396</v>
      </c>
      <c r="CC737">
        <v>1.11042194136427</v>
      </c>
      <c r="CD737">
        <v>-1.1019887663632399</v>
      </c>
      <c r="CE737">
        <v>-0.39042374196711399</v>
      </c>
      <c r="CF737">
        <v>-1.7204915890558199</v>
      </c>
      <c r="CG737">
        <v>-0.240862758271671</v>
      </c>
      <c r="CH737">
        <v>-1.25587287015404</v>
      </c>
      <c r="CI737">
        <v>1.4075956070281499</v>
      </c>
      <c r="CJ737">
        <v>0.64208271804758299</v>
      </c>
      <c r="CK737">
        <v>0.42401647544586502</v>
      </c>
      <c r="CL737">
        <v>-1.1816751662791101</v>
      </c>
      <c r="CM737">
        <v>0.96585703390908995</v>
      </c>
      <c r="CN737">
        <v>-1.80777381009389</v>
      </c>
      <c r="CO737">
        <v>1.0585382286082601</v>
      </c>
      <c r="CP737">
        <v>-1.67573194726755</v>
      </c>
      <c r="CQ737">
        <v>-0.41427353866728001</v>
      </c>
      <c r="CR737">
        <v>0.45820302269771501</v>
      </c>
      <c r="CS737">
        <v>-0.18089030897720501</v>
      </c>
      <c r="CT737">
        <v>0.96341191464529996</v>
      </c>
      <c r="CU737">
        <v>0.28607263719069698</v>
      </c>
      <c r="CV737">
        <v>-0.486377630369077</v>
      </c>
      <c r="CW737">
        <v>0.97406868553838</v>
      </c>
      <c r="CX737">
        <v>0.458087349840965</v>
      </c>
    </row>
    <row r="738" spans="1:102" x14ac:dyDescent="0.2">
      <c r="A738">
        <v>100735</v>
      </c>
      <c r="B738" t="s">
        <v>289</v>
      </c>
      <c r="C738">
        <v>-1.8961929526644801</v>
      </c>
      <c r="D738">
        <v>0.25916238459146601</v>
      </c>
      <c r="E738">
        <v>0.69469877755741005</v>
      </c>
      <c r="F738">
        <v>-0.42803893436285101</v>
      </c>
      <c r="G738">
        <v>-7.5406148463303194E-2</v>
      </c>
      <c r="H738">
        <v>-0.40307834484434601</v>
      </c>
      <c r="I738">
        <v>0.616932709114838</v>
      </c>
      <c r="J738">
        <v>0.42968787238529299</v>
      </c>
      <c r="K738">
        <v>0.81259747521438097</v>
      </c>
      <c r="L738">
        <v>1.4746406745221099</v>
      </c>
      <c r="M738">
        <v>2.45948131534354</v>
      </c>
      <c r="N738">
        <v>-0.24131971999058299</v>
      </c>
      <c r="O738">
        <v>1.0979173085712799</v>
      </c>
      <c r="P738">
        <v>0.58330522137570995</v>
      </c>
      <c r="Q738">
        <v>0.20631371776337101</v>
      </c>
      <c r="R738">
        <v>-1.3725201996468701</v>
      </c>
      <c r="S738">
        <v>-0.34210768178744899</v>
      </c>
      <c r="T738">
        <v>0.85872807622346303</v>
      </c>
      <c r="U738">
        <v>1.3961544675997</v>
      </c>
      <c r="V738">
        <v>-0.25601068541314098</v>
      </c>
      <c r="W738">
        <v>-1.68087226764925</v>
      </c>
      <c r="X738">
        <v>-0.72049895159567001</v>
      </c>
      <c r="Y738">
        <v>-0.38695712613073002</v>
      </c>
      <c r="Z738">
        <v>0.27482230761634802</v>
      </c>
      <c r="AA738">
        <v>-0.17131091216726499</v>
      </c>
      <c r="AB738">
        <v>0.39224469321089001</v>
      </c>
      <c r="AC738">
        <v>-7.8782721270428305E-2</v>
      </c>
      <c r="AD738">
        <v>-1.0456607338508801</v>
      </c>
      <c r="AE738">
        <v>-0.83394699669174999</v>
      </c>
      <c r="AF738">
        <v>0.23587731554424701</v>
      </c>
      <c r="AG738">
        <v>1.39354436070559</v>
      </c>
      <c r="AH738">
        <v>0.87237633780041901</v>
      </c>
      <c r="AI738">
        <v>-1.7429771299433501</v>
      </c>
      <c r="AJ738">
        <v>0.26027669019473498</v>
      </c>
      <c r="AK738">
        <v>0.41787241627721899</v>
      </c>
      <c r="AL738">
        <v>4.5953804059245401E-2</v>
      </c>
      <c r="AM738">
        <v>1.32106258262945</v>
      </c>
      <c r="AN738">
        <v>-1.4761559071297199</v>
      </c>
      <c r="AO738">
        <v>0.491863672606138</v>
      </c>
      <c r="AP738">
        <v>2.1272891929012898</v>
      </c>
      <c r="AQ738">
        <v>-0.132896532675676</v>
      </c>
      <c r="AR738">
        <v>-2.0840953650990199</v>
      </c>
      <c r="AS738">
        <v>-0.33306944132125699</v>
      </c>
      <c r="AT738">
        <v>-0.884257814220336</v>
      </c>
      <c r="AU738">
        <v>0.20872850974075599</v>
      </c>
      <c r="AV738">
        <v>-1.3485628607148701</v>
      </c>
      <c r="AW738">
        <v>0.44254898646201501</v>
      </c>
      <c r="AX738">
        <v>-1.3077315652092301</v>
      </c>
      <c r="AY738">
        <v>-0.56225426264764</v>
      </c>
      <c r="AZ738">
        <v>0.79682995187350003</v>
      </c>
      <c r="BA738">
        <v>0.334810157141953</v>
      </c>
      <c r="BB738">
        <v>-0.171469512255954</v>
      </c>
      <c r="BC738">
        <v>0.73475582327591005</v>
      </c>
      <c r="BD738">
        <v>-9.7367840697998004E-2</v>
      </c>
      <c r="BE738">
        <v>1.8389830303257999</v>
      </c>
      <c r="BF738">
        <v>0.82756771335155499</v>
      </c>
      <c r="BG738">
        <v>-0.60379593805486398</v>
      </c>
      <c r="BH738">
        <v>1.09684344535968</v>
      </c>
      <c r="BI738">
        <v>-0.97115192117650495</v>
      </c>
      <c r="BJ738">
        <v>0.61228744468999097</v>
      </c>
      <c r="BK738">
        <v>2.0857719092745799</v>
      </c>
      <c r="BL738">
        <v>-1.21566000365783</v>
      </c>
      <c r="BM738">
        <v>-0.11177923734225199</v>
      </c>
      <c r="BN738">
        <v>-0.68170230228887296</v>
      </c>
      <c r="BO738">
        <v>-0.70124729088178805</v>
      </c>
      <c r="BP738">
        <v>1.0552808053263401</v>
      </c>
      <c r="BQ738">
        <v>1.6601738736303</v>
      </c>
      <c r="BR738">
        <v>2.98386593046534E-2</v>
      </c>
      <c r="BS738">
        <v>-0.43067346581508698</v>
      </c>
      <c r="BT738">
        <v>1.4424310130415401</v>
      </c>
      <c r="BU738">
        <v>0.83678961799384399</v>
      </c>
      <c r="BV738">
        <v>-0.68580758395144004</v>
      </c>
      <c r="BW738">
        <v>-0.19930227614371901</v>
      </c>
      <c r="BX738">
        <v>0.71023358124327096</v>
      </c>
      <c r="BY738">
        <v>-0.453232269359085</v>
      </c>
      <c r="BZ738">
        <v>1.2488757847468099</v>
      </c>
      <c r="CA738">
        <v>-0.76838682126394997</v>
      </c>
      <c r="CB738">
        <v>-0.46388261218072502</v>
      </c>
      <c r="CC738">
        <v>9.2780162493530896E-2</v>
      </c>
      <c r="CD738">
        <v>-1.2359959025132301</v>
      </c>
      <c r="CE738">
        <v>0.86178603588668001</v>
      </c>
      <c r="CF738">
        <v>0.61023850535086799</v>
      </c>
      <c r="CG738">
        <v>1.5298876670764601</v>
      </c>
      <c r="CH738">
        <v>-0.78757427782966805</v>
      </c>
      <c r="CI738">
        <v>0.65182996955760197</v>
      </c>
      <c r="CJ738">
        <v>1.5468800928426201</v>
      </c>
      <c r="CK738">
        <v>-0.36468433799135802</v>
      </c>
      <c r="CL738">
        <v>0.60046647278602105</v>
      </c>
      <c r="CM738">
        <v>-0.80330612231439902</v>
      </c>
      <c r="CN738">
        <v>-1.7229540719412599</v>
      </c>
      <c r="CO738">
        <v>-3.9694474294586397E-2</v>
      </c>
      <c r="CP738">
        <v>0.385978540161802</v>
      </c>
      <c r="CQ738">
        <v>0.84126491574520001</v>
      </c>
      <c r="CR738">
        <v>-0.60139184847459004</v>
      </c>
      <c r="CS738">
        <v>0.545233844213876</v>
      </c>
      <c r="CT738">
        <v>5.7526887878338699E-2</v>
      </c>
      <c r="CU738">
        <v>0.29744435259241198</v>
      </c>
      <c r="CV738">
        <v>1.5356945315117601</v>
      </c>
      <c r="CW738">
        <v>0.48421158029719602</v>
      </c>
      <c r="CX738">
        <v>-2.2551336671081299</v>
      </c>
    </row>
    <row r="739" spans="1:102" x14ac:dyDescent="0.2">
      <c r="A739">
        <v>100736</v>
      </c>
      <c r="B739" t="s">
        <v>290</v>
      </c>
      <c r="C739">
        <v>1.6715079452605901</v>
      </c>
      <c r="D739">
        <v>0.486700540385062</v>
      </c>
      <c r="E739">
        <v>-0.154292149483435</v>
      </c>
      <c r="F739">
        <v>-0.78477437612598999</v>
      </c>
      <c r="G739">
        <v>0.64019711428756598</v>
      </c>
      <c r="H739">
        <v>1.33145273211537</v>
      </c>
      <c r="I739">
        <v>0.64799488814362505</v>
      </c>
      <c r="J739">
        <v>0.88380350813526798</v>
      </c>
      <c r="K739">
        <v>1.5638701799464101</v>
      </c>
      <c r="L739">
        <v>0.58259687723529996</v>
      </c>
      <c r="M739">
        <v>0.75604878621374105</v>
      </c>
      <c r="N739">
        <v>0.25220980771212098</v>
      </c>
      <c r="O739">
        <v>-0.45309942080957899</v>
      </c>
      <c r="P739">
        <v>-1.1548414810793599</v>
      </c>
      <c r="Q739">
        <v>-0.84931021449383104</v>
      </c>
      <c r="R739">
        <v>0.27785560787772601</v>
      </c>
      <c r="S739">
        <v>0.31777847353685601</v>
      </c>
      <c r="T739">
        <v>-0.283483014557876</v>
      </c>
      <c r="U739">
        <v>0.53844031191473896</v>
      </c>
      <c r="V739">
        <v>-2.3829511446142102</v>
      </c>
      <c r="W739">
        <v>1.61793254652014</v>
      </c>
      <c r="X739">
        <v>0.52734197761425505</v>
      </c>
      <c r="Y739">
        <v>-1.59329774095555</v>
      </c>
      <c r="Z739">
        <v>-0.65730442761267704</v>
      </c>
      <c r="AA739">
        <v>1.47891493456344</v>
      </c>
      <c r="AB739">
        <v>-0.16314580282800101</v>
      </c>
      <c r="AC739">
        <v>-0.68941637584827398</v>
      </c>
      <c r="AD739">
        <v>0.80943911944081004</v>
      </c>
      <c r="AE739">
        <v>-0.65300803873610602</v>
      </c>
      <c r="AF739">
        <v>0.83470023826363005</v>
      </c>
      <c r="AG739">
        <v>1.47453324328608</v>
      </c>
      <c r="AH739">
        <v>1.4943255259000501</v>
      </c>
      <c r="AI739">
        <v>0.94183189012299695</v>
      </c>
      <c r="AJ739">
        <v>0.85417557854867399</v>
      </c>
      <c r="AK739">
        <v>-6.7861010094753399E-2</v>
      </c>
      <c r="AL739">
        <v>1.34156436113233</v>
      </c>
      <c r="AM739">
        <v>-3.6381141577201903E-2</v>
      </c>
      <c r="AN739">
        <v>-0.74155150724018704</v>
      </c>
      <c r="AO739">
        <v>2.8890536336124701</v>
      </c>
      <c r="AP739">
        <v>0.636886039863653</v>
      </c>
      <c r="AQ739">
        <v>0.57530563833208204</v>
      </c>
      <c r="AR739">
        <v>0.79952790242361105</v>
      </c>
      <c r="AS739">
        <v>0.342189094369166</v>
      </c>
      <c r="AT739">
        <v>0.71539886619889204</v>
      </c>
      <c r="AU739">
        <v>-0.62072075591097597</v>
      </c>
      <c r="AV739">
        <v>0.130620834456986</v>
      </c>
      <c r="AW739">
        <v>-1.1840971813976999</v>
      </c>
      <c r="AX739">
        <v>-0.173445466967798</v>
      </c>
      <c r="AY739">
        <v>0.41705624716606599</v>
      </c>
      <c r="AZ739">
        <v>-1.1952412379145601</v>
      </c>
      <c r="BA739">
        <v>0.63251532527657806</v>
      </c>
      <c r="BB739">
        <v>-0.52341683646819703</v>
      </c>
      <c r="BC739">
        <v>-0.65725979729371298</v>
      </c>
      <c r="BD739">
        <v>-0.25396307120897998</v>
      </c>
      <c r="BE739">
        <v>-0.213138894327662</v>
      </c>
      <c r="BF739">
        <v>-1.4470668952122601</v>
      </c>
      <c r="BG739">
        <v>1.79833964359795</v>
      </c>
      <c r="BH739">
        <v>0.98838064131341097</v>
      </c>
      <c r="BI739">
        <v>-0.199488594545988</v>
      </c>
      <c r="BJ739">
        <v>-0.87551299430428797</v>
      </c>
      <c r="BK739">
        <v>-0.74107628496820399</v>
      </c>
      <c r="BL739">
        <v>-0.88289926581350697</v>
      </c>
      <c r="BM739">
        <v>-0.35960968270576399</v>
      </c>
      <c r="BN739">
        <v>0.33069538628329598</v>
      </c>
      <c r="BO739">
        <v>-0.61411613568821499</v>
      </c>
      <c r="BP739">
        <v>0.46949027256897302</v>
      </c>
      <c r="BQ739">
        <v>-0.43021258668505502</v>
      </c>
      <c r="BR739">
        <v>-0.78873912120100398</v>
      </c>
      <c r="BS739">
        <v>1.5687245240458501</v>
      </c>
      <c r="BT739">
        <v>-0.38575798466122702</v>
      </c>
      <c r="BU739">
        <v>-0.448803123072057</v>
      </c>
      <c r="BV739">
        <v>0.80733651486435598</v>
      </c>
      <c r="BW739">
        <v>-0.16053173348361199</v>
      </c>
      <c r="BX739">
        <v>-0.458959724931151</v>
      </c>
      <c r="BY739">
        <v>6.9942569201082397E-2</v>
      </c>
      <c r="BZ739">
        <v>-0.91485150560560602</v>
      </c>
      <c r="CA739">
        <v>-0.510074059979438</v>
      </c>
      <c r="CB739">
        <v>-1.2404838528776301</v>
      </c>
      <c r="CC739">
        <v>0.24690645931308</v>
      </c>
      <c r="CD739">
        <v>1.2854274234871499</v>
      </c>
      <c r="CE739">
        <v>1.25292234438936</v>
      </c>
      <c r="CF739">
        <v>-2.07645370996359</v>
      </c>
      <c r="CG739">
        <v>0.92410161303251404</v>
      </c>
      <c r="CH739">
        <v>0.30475515783081603</v>
      </c>
      <c r="CI739">
        <v>-8.5020010131197102E-2</v>
      </c>
      <c r="CJ739">
        <v>0.160544448096372</v>
      </c>
      <c r="CK739">
        <v>-1.3006881485155499</v>
      </c>
      <c r="CL739">
        <v>0.43473623113546001</v>
      </c>
      <c r="CM739">
        <v>2.7218965694904399E-2</v>
      </c>
      <c r="CN739">
        <v>-5.7885271351371101E-2</v>
      </c>
      <c r="CO739">
        <v>-0.40124862594720001</v>
      </c>
      <c r="CP739">
        <v>1.0216450971328701</v>
      </c>
      <c r="CQ739">
        <v>-1.4962314352500701</v>
      </c>
      <c r="CR739">
        <v>0.63568600984134105</v>
      </c>
      <c r="CS739">
        <v>-2.1309283526537399</v>
      </c>
      <c r="CT739">
        <v>0.54137214901578101</v>
      </c>
      <c r="CU739">
        <v>1.1439971574471599</v>
      </c>
      <c r="CV739">
        <v>-1.25775071835625</v>
      </c>
      <c r="CW739">
        <v>0.20523109966056999</v>
      </c>
      <c r="CX739">
        <v>-0.30722175954071101</v>
      </c>
    </row>
    <row r="740" spans="1:102" x14ac:dyDescent="0.2">
      <c r="A740">
        <v>100737</v>
      </c>
      <c r="B740" t="s">
        <v>291</v>
      </c>
      <c r="C740">
        <v>0.21898648167609899</v>
      </c>
      <c r="D740">
        <v>-1.79262123854804</v>
      </c>
      <c r="E740">
        <v>0.59725207116948797</v>
      </c>
      <c r="F740">
        <v>-7.2648705222158799E-2</v>
      </c>
      <c r="G740">
        <v>-8.8957570317816301E-2</v>
      </c>
      <c r="H740">
        <v>0.89535982176402995</v>
      </c>
      <c r="I740">
        <v>8.9008722071300794E-3</v>
      </c>
      <c r="J740">
        <v>-0.77446788701137004</v>
      </c>
      <c r="K740">
        <v>-0.56550040570636395</v>
      </c>
      <c r="L740">
        <v>-0.34888066548820401</v>
      </c>
      <c r="M740">
        <v>-2.4224385720901902E-2</v>
      </c>
      <c r="N740">
        <v>7.5143327507666099E-2</v>
      </c>
      <c r="O740">
        <v>1.91721882772861</v>
      </c>
      <c r="P740">
        <v>0.82190332192172499</v>
      </c>
      <c r="Q740">
        <v>-0.34314614195702697</v>
      </c>
      <c r="R740">
        <v>1.2729983623149199</v>
      </c>
      <c r="S740">
        <v>1.3369914712450299</v>
      </c>
      <c r="T740">
        <v>-0.73064206197940595</v>
      </c>
      <c r="U740">
        <v>-0.55538424012517396</v>
      </c>
      <c r="V740">
        <v>-0.43401870583808899</v>
      </c>
      <c r="W740">
        <v>0.25359292046044801</v>
      </c>
      <c r="X740">
        <v>1.94107475211169</v>
      </c>
      <c r="Y740">
        <v>-0.44726249296513299</v>
      </c>
      <c r="Z740">
        <v>0.79906470449541001</v>
      </c>
      <c r="AA740">
        <v>-0.83634456710274796</v>
      </c>
      <c r="AB740">
        <v>0.46231064731798599</v>
      </c>
      <c r="AC740">
        <v>-0.67832675182548097</v>
      </c>
      <c r="AD740">
        <v>4.2639597884258796E-3</v>
      </c>
      <c r="AE740">
        <v>-0.57028355909758499</v>
      </c>
      <c r="AF740">
        <v>1.9084621374500199</v>
      </c>
      <c r="AG740">
        <v>1.2713845092876099</v>
      </c>
      <c r="AH740">
        <v>1.3292933865855201</v>
      </c>
      <c r="AI740">
        <v>0.38028183636357898</v>
      </c>
      <c r="AJ740">
        <v>0.80630946901102296</v>
      </c>
      <c r="AK740">
        <v>-1.02791730099275</v>
      </c>
      <c r="AL740">
        <v>-0.520392577774067</v>
      </c>
      <c r="AM740">
        <v>-2.2074753081170599</v>
      </c>
      <c r="AN740">
        <v>0.97795758554506995</v>
      </c>
      <c r="AO740">
        <v>-1.92242818258365</v>
      </c>
      <c r="AP740">
        <v>-0.22283702330337199</v>
      </c>
      <c r="AQ740">
        <v>0.54067346842819997</v>
      </c>
      <c r="AR740">
        <v>0.75981263684820299</v>
      </c>
      <c r="AS740">
        <v>-0.123004108993703</v>
      </c>
      <c r="AT740">
        <v>-0.80464537908652201</v>
      </c>
      <c r="AU740">
        <v>-0.32336909007387998</v>
      </c>
      <c r="AV740">
        <v>-0.40611418415942202</v>
      </c>
      <c r="AW740">
        <v>0.54080430483576702</v>
      </c>
      <c r="AX740">
        <v>-0.64616907915635302</v>
      </c>
      <c r="AY740">
        <v>0.30435427647540803</v>
      </c>
      <c r="AZ740">
        <v>-0.77233180340665797</v>
      </c>
      <c r="BA740">
        <v>1.0840038078159899</v>
      </c>
      <c r="BB740">
        <v>-0.99145309839479501</v>
      </c>
      <c r="BC740">
        <v>-0.55948914533129601</v>
      </c>
      <c r="BD740">
        <v>0.68516600476600298</v>
      </c>
      <c r="BE740">
        <v>-0.49349331190384099</v>
      </c>
      <c r="BF740">
        <v>-0.55613426628464002</v>
      </c>
      <c r="BG740">
        <v>0.74138548895958201</v>
      </c>
      <c r="BH740">
        <v>-0.51861193240481895</v>
      </c>
      <c r="BI740">
        <v>-8.9486968705890305E-2</v>
      </c>
      <c r="BJ740">
        <v>0.82481031186753495</v>
      </c>
      <c r="BK740">
        <v>0.54149326518622698</v>
      </c>
      <c r="BL740">
        <v>1.94253285921715</v>
      </c>
      <c r="BM740">
        <v>-0.94889343493433798</v>
      </c>
      <c r="BN740">
        <v>1.03447431919841</v>
      </c>
      <c r="BO740">
        <v>0.52248530528364501</v>
      </c>
      <c r="BP740">
        <v>-0.185397687234405</v>
      </c>
      <c r="BQ740">
        <v>0.102349451599047</v>
      </c>
      <c r="BR740">
        <v>9.4485448723542503E-2</v>
      </c>
      <c r="BS740">
        <v>-0.626404708450363</v>
      </c>
      <c r="BT740">
        <v>1.29264799344662</v>
      </c>
      <c r="BU740">
        <v>-0.51458462184293896</v>
      </c>
      <c r="BV740">
        <v>1.4024327875217</v>
      </c>
      <c r="BW740">
        <v>-0.110570267247017</v>
      </c>
      <c r="BX740">
        <v>0.17372988075779999</v>
      </c>
      <c r="BY740">
        <v>0.29294185415264901</v>
      </c>
      <c r="BZ740">
        <v>-0.71880346951876795</v>
      </c>
      <c r="CA740">
        <v>-0.68724472228909494</v>
      </c>
      <c r="CB740">
        <v>0.74097207877906202</v>
      </c>
      <c r="CC740">
        <v>-0.439011860272427</v>
      </c>
      <c r="CD740">
        <v>-0.39476748904401399</v>
      </c>
      <c r="CE740">
        <v>-1.8650254253765799</v>
      </c>
      <c r="CF740">
        <v>0.30726742384844202</v>
      </c>
      <c r="CG740">
        <v>0.51262469509998798</v>
      </c>
      <c r="CH740">
        <v>-0.99024674542412905</v>
      </c>
      <c r="CI740">
        <v>-1.4393561118859199</v>
      </c>
      <c r="CJ740">
        <v>-3.8993835371463899E-2</v>
      </c>
      <c r="CK740">
        <v>0.66698886580333006</v>
      </c>
      <c r="CL740">
        <v>-0.41696581033431701</v>
      </c>
      <c r="CM740">
        <v>0.71869915964734399</v>
      </c>
      <c r="CN740">
        <v>0.114317076043047</v>
      </c>
      <c r="CO740">
        <v>1.26229068994469</v>
      </c>
      <c r="CP740">
        <v>3.8870408425158501E-2</v>
      </c>
      <c r="CQ740">
        <v>0.31311623184396498</v>
      </c>
      <c r="CR740">
        <v>-1.41126827260454</v>
      </c>
      <c r="CS740">
        <v>1.21871637794792</v>
      </c>
      <c r="CT740">
        <v>0.248066014731503</v>
      </c>
      <c r="CU740">
        <v>2.0540670223926001</v>
      </c>
      <c r="CV740">
        <v>-0.84573988581883996</v>
      </c>
      <c r="CW740">
        <v>0.85532784320080602</v>
      </c>
      <c r="CX740">
        <v>-0.75959980260924198</v>
      </c>
    </row>
    <row r="741" spans="1:102" x14ac:dyDescent="0.2">
      <c r="A741">
        <v>100738</v>
      </c>
      <c r="B741" t="s">
        <v>292</v>
      </c>
      <c r="C741">
        <v>-0.188443082292158</v>
      </c>
      <c r="D741">
        <v>-0.92592615852587001</v>
      </c>
      <c r="E741">
        <v>-1.00298870990351</v>
      </c>
      <c r="F741">
        <v>-0.91872884635547702</v>
      </c>
      <c r="G741">
        <v>-0.76934261029444695</v>
      </c>
      <c r="H741">
        <v>0.27798705712160099</v>
      </c>
      <c r="I741">
        <v>1.7131375089737699</v>
      </c>
      <c r="J741">
        <v>0.65578657514063898</v>
      </c>
      <c r="K741">
        <v>0.82162494750952597</v>
      </c>
      <c r="L741">
        <v>1.7932419141261999</v>
      </c>
      <c r="M741">
        <v>0.19425844931650599</v>
      </c>
      <c r="N741">
        <v>0.173275410922756</v>
      </c>
      <c r="O741">
        <v>0.95787972998105997</v>
      </c>
      <c r="P741">
        <v>0.57913731729923401</v>
      </c>
      <c r="Q741">
        <v>-0.41716468690757402</v>
      </c>
      <c r="R741">
        <v>1.27665922955258</v>
      </c>
      <c r="S741">
        <v>-3.7941530275153901E-2</v>
      </c>
      <c r="T741">
        <v>-1.72349385165109</v>
      </c>
      <c r="U741">
        <v>0.683860173646064</v>
      </c>
      <c r="V741">
        <v>-0.23357989585800501</v>
      </c>
      <c r="W741">
        <v>-0.33514902016183401</v>
      </c>
      <c r="X741">
        <v>-0.21095875670999201</v>
      </c>
      <c r="Y741">
        <v>6.19575724206562E-2</v>
      </c>
      <c r="Z741">
        <v>0.97398046963553597</v>
      </c>
      <c r="AA741">
        <v>-0.59819501895966198</v>
      </c>
      <c r="AB741">
        <v>0.91422192858214002</v>
      </c>
      <c r="AC741">
        <v>-1.45504724734447</v>
      </c>
      <c r="AD741">
        <v>-0.30881155416926998</v>
      </c>
      <c r="AE741">
        <v>-0.23418490894365099</v>
      </c>
      <c r="AF741">
        <v>-1.0964829331374699</v>
      </c>
      <c r="AG741">
        <v>0.36620702477394301</v>
      </c>
      <c r="AH741">
        <v>-1.48863493629077</v>
      </c>
      <c r="AI741">
        <v>-0.80862470596619995</v>
      </c>
      <c r="AJ741">
        <v>0.45912844522667301</v>
      </c>
      <c r="AK741">
        <v>-0.96312617288433999</v>
      </c>
      <c r="AL741">
        <v>-0.18856257468483001</v>
      </c>
      <c r="AM741">
        <v>-9.1991063669478595E-2</v>
      </c>
      <c r="AN741">
        <v>0.49923575940013798</v>
      </c>
      <c r="AO741">
        <v>0.43912893118436802</v>
      </c>
      <c r="AP741">
        <v>-0.228547863419609</v>
      </c>
      <c r="AQ741">
        <v>-1.2668253840685799</v>
      </c>
      <c r="AR741">
        <v>-2.12611121334271</v>
      </c>
      <c r="AS741">
        <v>-0.62015616648158101</v>
      </c>
      <c r="AT741">
        <v>-0.67348036995706995</v>
      </c>
      <c r="AU741">
        <v>0.64660804430983199</v>
      </c>
      <c r="AV741">
        <v>1.01641690395822</v>
      </c>
      <c r="AW741">
        <v>0.42688579929245701</v>
      </c>
      <c r="AX741">
        <v>-0.71029519002409403</v>
      </c>
      <c r="AY741">
        <v>-0.21643610758727699</v>
      </c>
      <c r="AZ741">
        <v>0.48155747322618397</v>
      </c>
      <c r="BA741">
        <v>-0.51244216063719095</v>
      </c>
      <c r="BB741">
        <v>1.3197234261043</v>
      </c>
      <c r="BC741">
        <v>-1.5916994929043999</v>
      </c>
      <c r="BD741">
        <v>-0.19357757557382299</v>
      </c>
      <c r="BE741">
        <v>-2.06801882202583</v>
      </c>
      <c r="BF741">
        <v>0.69581011563360495</v>
      </c>
      <c r="BG741">
        <v>0.85851782085581996</v>
      </c>
      <c r="BH741">
        <v>-0.23415669753694501</v>
      </c>
      <c r="BI741">
        <v>-0.64469364552370201</v>
      </c>
      <c r="BJ741">
        <v>-1.7627497892767501</v>
      </c>
      <c r="BK741">
        <v>-0.81560487472612997</v>
      </c>
      <c r="BL741">
        <v>-0.20165106109289699</v>
      </c>
      <c r="BM741">
        <v>-0.62850193153338096</v>
      </c>
      <c r="BN741">
        <v>0.50223173019143996</v>
      </c>
      <c r="BO741">
        <v>0.38207436766722402</v>
      </c>
      <c r="BP741">
        <v>-0.40712029335053701</v>
      </c>
      <c r="BQ741">
        <v>0.68522644878482197</v>
      </c>
      <c r="BR741">
        <v>-1.01613737174581</v>
      </c>
      <c r="BS741">
        <v>-1.37862342997643E-2</v>
      </c>
      <c r="BT741">
        <v>1.9993146889788</v>
      </c>
      <c r="BU741">
        <v>-1.5947427353008501</v>
      </c>
      <c r="BV741">
        <v>-1.1817935079625601</v>
      </c>
      <c r="BW741">
        <v>-1.74137460035318</v>
      </c>
      <c r="BX741">
        <v>0.249233963131792</v>
      </c>
      <c r="BY741">
        <v>2.27978501174338</v>
      </c>
      <c r="BZ741">
        <v>0.45778171463925699</v>
      </c>
      <c r="CA741">
        <v>-0.51739113370456802</v>
      </c>
      <c r="CB741">
        <v>0.62825899379925898</v>
      </c>
      <c r="CC741">
        <v>0.26544379709410998</v>
      </c>
      <c r="CD741">
        <v>-2.04759779879419</v>
      </c>
      <c r="CE741">
        <v>1.6307531216368201</v>
      </c>
      <c r="CF741">
        <v>-1.85986999124737</v>
      </c>
      <c r="CG741">
        <v>1.8998174890975901</v>
      </c>
      <c r="CH741">
        <v>-1.03998509498863</v>
      </c>
      <c r="CI741">
        <v>-0.98275228925907199</v>
      </c>
      <c r="CJ741">
        <v>0.40269673230511999</v>
      </c>
      <c r="CK741">
        <v>1.0912506772872801</v>
      </c>
      <c r="CL741">
        <v>1.1964202760414899</v>
      </c>
      <c r="CM741">
        <v>1.7728907142147499E-3</v>
      </c>
      <c r="CN741">
        <v>-0.12642158719386301</v>
      </c>
      <c r="CO741">
        <v>-0.97448310593383503</v>
      </c>
      <c r="CP741">
        <v>-0.95304069723635298</v>
      </c>
      <c r="CQ741">
        <v>1.6975181128994199</v>
      </c>
      <c r="CR741">
        <v>0.704419444767315</v>
      </c>
      <c r="CS741">
        <v>-2.2570127943128502</v>
      </c>
      <c r="CT741">
        <v>0.48824703289051002</v>
      </c>
      <c r="CU741">
        <v>2.6897236502319801</v>
      </c>
      <c r="CV741">
        <v>0.65726054585270599</v>
      </c>
      <c r="CW741">
        <v>0.64230839519755201</v>
      </c>
      <c r="CX741">
        <v>-1.10190062602573</v>
      </c>
    </row>
    <row r="742" spans="1:102" x14ac:dyDescent="0.2">
      <c r="A742">
        <v>100739</v>
      </c>
      <c r="B742" t="s">
        <v>293</v>
      </c>
      <c r="C742">
        <v>0.37094499858136498</v>
      </c>
      <c r="D742">
        <v>1.8869307422345301</v>
      </c>
      <c r="E742">
        <v>-0.35425699393198501</v>
      </c>
      <c r="F742">
        <v>-0.72494272689330597</v>
      </c>
      <c r="G742">
        <v>2.2203294414944601</v>
      </c>
      <c r="H742">
        <v>-2.5375008369818701</v>
      </c>
      <c r="I742">
        <v>-1.2368742819749099</v>
      </c>
      <c r="J742">
        <v>-0.34083276004559099</v>
      </c>
      <c r="K742">
        <v>1.82544385528563</v>
      </c>
      <c r="L742">
        <v>4.8659484400321702E-2</v>
      </c>
      <c r="M742">
        <v>-1.6293247854552899</v>
      </c>
      <c r="N742">
        <v>0.224479564356239</v>
      </c>
      <c r="O742">
        <v>-0.38002652271308901</v>
      </c>
      <c r="P742">
        <v>-0.45851447893255498</v>
      </c>
      <c r="Q742">
        <v>0.612243798882667</v>
      </c>
      <c r="R742">
        <v>-1.9646382017132799E-2</v>
      </c>
      <c r="S742">
        <v>-0.46585942247690898</v>
      </c>
      <c r="T742">
        <v>7.2532202021140996E-2</v>
      </c>
      <c r="U742">
        <v>-3.34499801936637E-2</v>
      </c>
      <c r="V742">
        <v>-0.54213646355857004</v>
      </c>
      <c r="W742">
        <v>1.3914621739050199</v>
      </c>
      <c r="X742">
        <v>-1.71387960822899</v>
      </c>
      <c r="Y742">
        <v>-1.0720298761576199</v>
      </c>
      <c r="Z742">
        <v>-0.86553601534901004</v>
      </c>
      <c r="AA742">
        <v>0.53252864601958105</v>
      </c>
      <c r="AB742">
        <v>-0.40324723631764697</v>
      </c>
      <c r="AC742">
        <v>-7.6709660399622306E-2</v>
      </c>
      <c r="AD742">
        <v>1.89755372627107</v>
      </c>
      <c r="AE742">
        <v>0.99837722105350102</v>
      </c>
      <c r="AF742">
        <v>-0.1393100858338</v>
      </c>
      <c r="AG742">
        <v>0.80311969627373603</v>
      </c>
      <c r="AH742">
        <v>-0.15023620936303</v>
      </c>
      <c r="AI742">
        <v>-1.5112048250314101</v>
      </c>
      <c r="AJ742">
        <v>1.28080504596998</v>
      </c>
      <c r="AK742">
        <v>0.73679437082023802</v>
      </c>
      <c r="AL742">
        <v>0.41689793961238503</v>
      </c>
      <c r="AM742">
        <v>-1.2212756669454401</v>
      </c>
      <c r="AN742">
        <v>-1.2908132226367801</v>
      </c>
      <c r="AO742">
        <v>0.14624118345308801</v>
      </c>
      <c r="AP742">
        <v>-1.46541619796395</v>
      </c>
      <c r="AQ742">
        <v>-2.2499574316153801</v>
      </c>
      <c r="AR742">
        <v>-1.2211113833414999</v>
      </c>
      <c r="AS742">
        <v>0.62375864889342603</v>
      </c>
      <c r="AT742">
        <v>0.19431513164136199</v>
      </c>
      <c r="AU742">
        <v>1.50380355953818</v>
      </c>
      <c r="AV742">
        <v>1.3232261685918401</v>
      </c>
      <c r="AW742">
        <v>1.9646455469092099</v>
      </c>
      <c r="AX742">
        <v>1.5956873748609599</v>
      </c>
      <c r="AY742">
        <v>1.6586354680741799</v>
      </c>
      <c r="AZ742">
        <v>7.6905829235133505E-2</v>
      </c>
      <c r="BA742">
        <v>0.388056575042242</v>
      </c>
      <c r="BB742">
        <v>-2.4966461397058701</v>
      </c>
      <c r="BC742">
        <v>-1.16174747495594</v>
      </c>
      <c r="BD742">
        <v>0.72987078849627096</v>
      </c>
      <c r="BE742">
        <v>-3.1145992645810598</v>
      </c>
      <c r="BF742">
        <v>0.391114543570107</v>
      </c>
      <c r="BG742">
        <v>-0.193867888072736</v>
      </c>
      <c r="BH742">
        <v>-0.210334281972859</v>
      </c>
      <c r="BI742">
        <v>-1.30778886688023</v>
      </c>
      <c r="BJ742">
        <v>-1.6668284256494801</v>
      </c>
      <c r="BK742">
        <v>0.724787319586084</v>
      </c>
      <c r="BL742">
        <v>0.277729247259283</v>
      </c>
      <c r="BM742">
        <v>0.48344708846125201</v>
      </c>
      <c r="BN742">
        <v>-0.124237528903936</v>
      </c>
      <c r="BO742">
        <v>-0.42559001572956001</v>
      </c>
      <c r="BP742">
        <v>0.61129462182416106</v>
      </c>
      <c r="BQ742">
        <v>0.124374502062568</v>
      </c>
      <c r="BR742">
        <v>0.94067009969389503</v>
      </c>
      <c r="BS742">
        <v>-0.77515391664426903</v>
      </c>
      <c r="BT742">
        <v>-0.65181637819771598</v>
      </c>
      <c r="BU742">
        <v>0.62996235095715303</v>
      </c>
      <c r="BV742">
        <v>1.3857262150007099</v>
      </c>
      <c r="BW742">
        <v>0.36740887667861599</v>
      </c>
      <c r="BX742">
        <v>-0.65550497168243704</v>
      </c>
      <c r="BY742">
        <v>1.37745037828116</v>
      </c>
      <c r="BZ742">
        <v>0.60287039508020002</v>
      </c>
      <c r="CA742">
        <v>0.31145571922541199</v>
      </c>
      <c r="CB742">
        <v>0.45894241565453398</v>
      </c>
      <c r="CC742">
        <v>-1.0151794758092101</v>
      </c>
      <c r="CD742">
        <v>-0.74710164361131504</v>
      </c>
      <c r="CE742">
        <v>-1.1802835197783601</v>
      </c>
      <c r="CF742">
        <v>-1.14524597272579</v>
      </c>
      <c r="CG742">
        <v>1.58148393605573</v>
      </c>
      <c r="CH742">
        <v>0.80242967243985497</v>
      </c>
      <c r="CI742">
        <v>0.230692313347855</v>
      </c>
      <c r="CJ742">
        <v>0.76955364993382303</v>
      </c>
      <c r="CK742">
        <v>0.15515578813213099</v>
      </c>
      <c r="CL742">
        <v>-0.26201950855806899</v>
      </c>
      <c r="CM742">
        <v>0.77769304142470597</v>
      </c>
      <c r="CN742">
        <v>-1.3087290771848901</v>
      </c>
      <c r="CO742">
        <v>-0.73446348976906695</v>
      </c>
      <c r="CP742">
        <v>0.59361314452045399</v>
      </c>
      <c r="CQ742">
        <v>-0.105291814182393</v>
      </c>
      <c r="CR742">
        <v>0.10795560091201201</v>
      </c>
      <c r="CS742">
        <v>-1.02339600683206</v>
      </c>
      <c r="CT742">
        <v>-0.56619923979425801</v>
      </c>
      <c r="CU742">
        <v>-6.9483875307774806E-2</v>
      </c>
      <c r="CV742">
        <v>0.72061119413511698</v>
      </c>
      <c r="CW742">
        <v>-0.27847716985697801</v>
      </c>
      <c r="CX742">
        <v>-0.25008944678482897</v>
      </c>
    </row>
    <row r="743" spans="1:102" x14ac:dyDescent="0.2">
      <c r="A743">
        <v>100740</v>
      </c>
      <c r="B743" t="s">
        <v>294</v>
      </c>
      <c r="C743">
        <v>0.49565631622012502</v>
      </c>
      <c r="D743">
        <v>-1.54436078311767</v>
      </c>
      <c r="E743">
        <v>-0.14844736809209599</v>
      </c>
      <c r="F743">
        <v>0.70939162209697604</v>
      </c>
      <c r="G743">
        <v>1.7199508769191501</v>
      </c>
      <c r="H743">
        <v>1.18741312920237</v>
      </c>
      <c r="I743">
        <v>1.0334586405692701</v>
      </c>
      <c r="J743">
        <v>1.38163056361658E-2</v>
      </c>
      <c r="K743">
        <v>-2.5692636686217799E-2</v>
      </c>
      <c r="L743">
        <v>0.22933805328707199</v>
      </c>
      <c r="M743">
        <v>0.83426468645103502</v>
      </c>
      <c r="N743">
        <v>0.40436472858009298</v>
      </c>
      <c r="O743">
        <v>-0.84780264014969797</v>
      </c>
      <c r="P743">
        <v>-1.7035939423934101</v>
      </c>
      <c r="Q743">
        <v>-0.50450507547840495</v>
      </c>
      <c r="R743">
        <v>-0.85924394703944595</v>
      </c>
      <c r="S743">
        <v>0.43835970731138402</v>
      </c>
      <c r="T743">
        <v>-0.21122822001038699</v>
      </c>
      <c r="U743">
        <v>-1.8616455504557501</v>
      </c>
      <c r="V743">
        <v>1.42388424375676</v>
      </c>
      <c r="W743">
        <v>-0.66667518689704297</v>
      </c>
      <c r="X743">
        <v>0.81107514886711596</v>
      </c>
      <c r="Y743">
        <v>-0.16574218955923001</v>
      </c>
      <c r="Z743">
        <v>-0.874905562916799</v>
      </c>
      <c r="AA743">
        <v>0.245735141737153</v>
      </c>
      <c r="AB743">
        <v>-0.77799568652003503</v>
      </c>
      <c r="AC743">
        <v>0.60024561693419198</v>
      </c>
      <c r="AD743">
        <v>-0.94965387515701405</v>
      </c>
      <c r="AE743">
        <v>1.0528193478315599</v>
      </c>
      <c r="AF743">
        <v>-0.66038158919777801</v>
      </c>
      <c r="AG743">
        <v>0.131283854214612</v>
      </c>
      <c r="AH743">
        <v>-0.20383422932222101</v>
      </c>
      <c r="AI743">
        <v>0.42349889592319301</v>
      </c>
      <c r="AJ743">
        <v>-1.9807266173165601</v>
      </c>
      <c r="AK743">
        <v>0.42884385927600899</v>
      </c>
      <c r="AL743">
        <v>-0.73706690070445402</v>
      </c>
      <c r="AM743">
        <v>-1.88247358035065</v>
      </c>
      <c r="AN743">
        <v>0.39575816590697499</v>
      </c>
      <c r="AO743">
        <v>0.406660556295736</v>
      </c>
      <c r="AP743">
        <v>-0.13233539103632799</v>
      </c>
      <c r="AQ743">
        <v>-0.55368846461328403</v>
      </c>
      <c r="AR743">
        <v>1.2078350617218601</v>
      </c>
      <c r="AS743">
        <v>-0.16964370420699301</v>
      </c>
      <c r="AT743">
        <v>-1.21655305883466</v>
      </c>
      <c r="AU743">
        <v>0.108080362041879</v>
      </c>
      <c r="AV743">
        <v>1.0832155897989699</v>
      </c>
      <c r="AW743">
        <v>1.19415677396489</v>
      </c>
      <c r="AX743">
        <v>-1.4227801731099401</v>
      </c>
      <c r="AY743">
        <v>-1.7493594988851999</v>
      </c>
      <c r="AZ743">
        <v>-0.88600768043629996</v>
      </c>
      <c r="BA743">
        <v>1.81924100020854</v>
      </c>
      <c r="BB743">
        <v>1.2309292809524399</v>
      </c>
      <c r="BC743">
        <v>-0.25207735591473701</v>
      </c>
      <c r="BD743">
        <v>0.95004565811785502</v>
      </c>
      <c r="BE743">
        <v>2.1263190723698902</v>
      </c>
      <c r="BF743">
        <v>1.01769554474945</v>
      </c>
      <c r="BG743">
        <v>-0.91737713906889995</v>
      </c>
      <c r="BH743">
        <v>-0.676890838980438</v>
      </c>
      <c r="BI743">
        <v>-0.79760596510275905</v>
      </c>
      <c r="BJ743">
        <v>-1.11337950710017</v>
      </c>
      <c r="BK743">
        <v>-2.35194776162556</v>
      </c>
      <c r="BL743">
        <v>-0.26456779592553198</v>
      </c>
      <c r="BM743">
        <v>-0.42160576006934702</v>
      </c>
      <c r="BN743">
        <v>-1.25856917174912E-2</v>
      </c>
      <c r="BO743">
        <v>-1.0831822139733001</v>
      </c>
      <c r="BP743">
        <v>0.16636846632654301</v>
      </c>
      <c r="BQ743">
        <v>8.7907366931025799E-2</v>
      </c>
      <c r="BR743">
        <v>-0.249837736559576</v>
      </c>
      <c r="BS743">
        <v>2.3167833761758501</v>
      </c>
      <c r="BT743">
        <v>-8.0710179211785998E-2</v>
      </c>
      <c r="BU743">
        <v>-1.7581295706458</v>
      </c>
      <c r="BV743">
        <v>0.58343551180068698</v>
      </c>
      <c r="BW743">
        <v>0.83323138075195802</v>
      </c>
      <c r="BX743">
        <v>-1.0338145368526499</v>
      </c>
      <c r="BY743">
        <v>-9.7608635183611805E-2</v>
      </c>
      <c r="BZ743">
        <v>1.3087276436909101</v>
      </c>
      <c r="CA743">
        <v>-7.9441953260288106E-2</v>
      </c>
      <c r="CB743">
        <v>-0.23131812334871099</v>
      </c>
      <c r="CC743">
        <v>-1.03870284319563</v>
      </c>
      <c r="CD743">
        <v>-0.71952451970269005</v>
      </c>
      <c r="CE743">
        <v>1.47987864750573E-2</v>
      </c>
      <c r="CF743">
        <v>-1.15660648990135</v>
      </c>
      <c r="CG743">
        <v>1.5732408349657301</v>
      </c>
      <c r="CH743">
        <v>0.15048940270116701</v>
      </c>
      <c r="CI743">
        <v>0.48262619155604303</v>
      </c>
      <c r="CJ743">
        <v>-6.8950137203495604E-2</v>
      </c>
      <c r="CK743">
        <v>-0.30562349752880802</v>
      </c>
      <c r="CL743">
        <v>-0.74767824187863396</v>
      </c>
      <c r="CM743">
        <v>1.14191194625084</v>
      </c>
      <c r="CN743">
        <v>-0.52063031313570196</v>
      </c>
      <c r="CO743">
        <v>-0.68729691269921001</v>
      </c>
      <c r="CP743">
        <v>-0.94649087914590901</v>
      </c>
      <c r="CQ743">
        <v>-0.52952512091783299</v>
      </c>
      <c r="CR743">
        <v>-0.62057294990636502</v>
      </c>
      <c r="CS743">
        <v>0.27522397659709602</v>
      </c>
      <c r="CT743">
        <v>2.6830755244197499</v>
      </c>
      <c r="CU743">
        <v>1.0939193862532901</v>
      </c>
      <c r="CV743">
        <v>-1.6665676614054299</v>
      </c>
      <c r="CW743">
        <v>0.67088193966561804</v>
      </c>
      <c r="CX743">
        <v>-0.28348953187169501</v>
      </c>
    </row>
    <row r="744" spans="1:102" x14ac:dyDescent="0.2">
      <c r="A744">
        <v>100741</v>
      </c>
      <c r="B744" t="s">
        <v>295</v>
      </c>
      <c r="C744">
        <v>-1.11232317503583</v>
      </c>
      <c r="D744">
        <v>1.2556502711336399</v>
      </c>
      <c r="E744">
        <v>0.48298410712676998</v>
      </c>
      <c r="F744">
        <v>-1.1177688229266001</v>
      </c>
      <c r="G744">
        <v>-1.4205030190554</v>
      </c>
      <c r="H744">
        <v>0.342681137398893</v>
      </c>
      <c r="I744">
        <v>-0.39696274022983602</v>
      </c>
      <c r="J744">
        <v>-1.1448930962995501</v>
      </c>
      <c r="K744">
        <v>-0.23376113524953299</v>
      </c>
      <c r="L744">
        <v>0.54681672758734001</v>
      </c>
      <c r="M744">
        <v>-9.75871592456828E-2</v>
      </c>
      <c r="N744">
        <v>0.37604018836155201</v>
      </c>
      <c r="O744">
        <v>0.22179967886596599</v>
      </c>
      <c r="P744">
        <v>0.84830707425614904</v>
      </c>
      <c r="Q744">
        <v>-1.87999347239145</v>
      </c>
      <c r="R744">
        <v>-1.0287315590796899</v>
      </c>
      <c r="S744">
        <v>0.20047375039847601</v>
      </c>
      <c r="T744">
        <v>0.87423240556431303</v>
      </c>
      <c r="U744">
        <v>0.14896921048558601</v>
      </c>
      <c r="V744">
        <v>1.2235550431859401</v>
      </c>
      <c r="W744">
        <v>-0.670279887144971</v>
      </c>
      <c r="X744">
        <v>1.2147060046140401</v>
      </c>
      <c r="Y744">
        <v>-0.96673133891515195</v>
      </c>
      <c r="Z744">
        <v>-4.9192342122787697E-2</v>
      </c>
      <c r="AA744">
        <v>-0.79412643913635295</v>
      </c>
      <c r="AB744">
        <v>-0.99196902704015999</v>
      </c>
      <c r="AC744">
        <v>-0.22404723200042301</v>
      </c>
      <c r="AD744">
        <v>-1.7355025040962</v>
      </c>
      <c r="AE744">
        <v>-1.2781308559061899</v>
      </c>
      <c r="AF744">
        <v>2.9950134190030401E-2</v>
      </c>
      <c r="AG744">
        <v>-0.47500182834687099</v>
      </c>
      <c r="AH744">
        <v>0.14025708040253199</v>
      </c>
      <c r="AI744">
        <v>-0.62617798757508303</v>
      </c>
      <c r="AJ744">
        <v>5.9890728337354697E-2</v>
      </c>
      <c r="AK744">
        <v>0.30119131128844501</v>
      </c>
      <c r="AL744">
        <v>0.22975753578882299</v>
      </c>
      <c r="AM744">
        <v>0.43141797813713401</v>
      </c>
      <c r="AN744">
        <v>-1.3788433834791201</v>
      </c>
      <c r="AO744">
        <v>-0.30762214968497198</v>
      </c>
      <c r="AP744">
        <v>1.90772453867961</v>
      </c>
      <c r="AQ744">
        <v>-1.8656543206166201</v>
      </c>
      <c r="AR744">
        <v>0.89314095701596996</v>
      </c>
      <c r="AS744">
        <v>-6.4973480538143696E-2</v>
      </c>
      <c r="AT744">
        <v>0.26238171724301801</v>
      </c>
      <c r="AU744">
        <v>2.7734744639797202</v>
      </c>
      <c r="AV744">
        <v>0.76013144304119196</v>
      </c>
      <c r="AW744">
        <v>0.25301734690333499</v>
      </c>
      <c r="AX744">
        <v>-1.88323432838408</v>
      </c>
      <c r="AY744">
        <v>0.47128724287113399</v>
      </c>
      <c r="AZ744">
        <v>1.07138749590007</v>
      </c>
      <c r="BA744">
        <v>0.43530865978239902</v>
      </c>
      <c r="BB744">
        <v>0.46784229796786603</v>
      </c>
      <c r="BC744">
        <v>0.51484135881417004</v>
      </c>
      <c r="BD744">
        <v>1.8288348036447499</v>
      </c>
      <c r="BE744">
        <v>-1.6580602484431499</v>
      </c>
      <c r="BF744">
        <v>0.63519923382946397</v>
      </c>
      <c r="BG744">
        <v>-1.5277813541868499</v>
      </c>
      <c r="BH744">
        <v>-1.5269956906698701</v>
      </c>
      <c r="BI744">
        <v>6.2046462112413901E-2</v>
      </c>
      <c r="BJ744">
        <v>-2.0959212854770102</v>
      </c>
      <c r="BK744">
        <v>0.68259155540029703</v>
      </c>
      <c r="BL744">
        <v>-1.4383580964565701</v>
      </c>
      <c r="BM744">
        <v>0.83281850339646601</v>
      </c>
      <c r="BN744">
        <v>-0.64320630879931395</v>
      </c>
      <c r="BO744">
        <v>-1.1586414348574099</v>
      </c>
      <c r="BP744">
        <v>1.67050056220607</v>
      </c>
      <c r="BQ744">
        <v>-0.44885194873301099</v>
      </c>
      <c r="BR744">
        <v>0.73271812916725998</v>
      </c>
      <c r="BS744">
        <v>-0.18542895734357601</v>
      </c>
      <c r="BT744">
        <v>-0.87431600160357004</v>
      </c>
      <c r="BU744">
        <v>-1.70144706787726</v>
      </c>
      <c r="BV744">
        <v>1.7694625088006899</v>
      </c>
      <c r="BW744">
        <v>-0.40888672551785399</v>
      </c>
      <c r="BX744">
        <v>8.7989045430680896E-2</v>
      </c>
      <c r="BY744">
        <v>-1.1325564481316901</v>
      </c>
      <c r="BZ744">
        <v>-0.92740559990895399</v>
      </c>
      <c r="CA744">
        <v>-2.7483942545718398</v>
      </c>
      <c r="CB744">
        <v>-9.2439276495900405E-2</v>
      </c>
      <c r="CC744">
        <v>0.78413924293779402</v>
      </c>
      <c r="CD744">
        <v>-0.44543432014126599</v>
      </c>
      <c r="CE744">
        <v>0.27076983247272601</v>
      </c>
      <c r="CF744">
        <v>0.105222880281943</v>
      </c>
      <c r="CG744">
        <v>0.243074145345753</v>
      </c>
      <c r="CH744">
        <v>-0.55566414768482497</v>
      </c>
      <c r="CI744">
        <v>0.61193872194038801</v>
      </c>
      <c r="CJ744">
        <v>0.75670281829389296</v>
      </c>
      <c r="CK744">
        <v>-0.16256795001023699</v>
      </c>
      <c r="CL744">
        <v>-0.127079807542408</v>
      </c>
      <c r="CM744">
        <v>0.10303069454887701</v>
      </c>
      <c r="CN744">
        <v>-0.32520066321326102</v>
      </c>
      <c r="CO744">
        <v>-0.43527537213730499</v>
      </c>
      <c r="CP744">
        <v>0.69683834738626704</v>
      </c>
      <c r="CQ744">
        <v>-0.24045133457075901</v>
      </c>
      <c r="CR744">
        <v>-1.75158451916828</v>
      </c>
      <c r="CS744">
        <v>0.93927723153659504</v>
      </c>
      <c r="CT744">
        <v>-0.55530951687147101</v>
      </c>
      <c r="CU744">
        <v>-1.2528800642375401E-2</v>
      </c>
      <c r="CV744">
        <v>0.404665573839675</v>
      </c>
      <c r="CW744">
        <v>0.25436070999183802</v>
      </c>
      <c r="CX744">
        <v>-0.75246525383913698</v>
      </c>
    </row>
    <row r="745" spans="1:102" x14ac:dyDescent="0.2">
      <c r="A745">
        <v>100742</v>
      </c>
      <c r="B745" t="s">
        <v>296</v>
      </c>
      <c r="C745">
        <v>7.5939918868832501E-2</v>
      </c>
      <c r="D745">
        <v>-0.193020327096488</v>
      </c>
      <c r="E745">
        <v>-0.84079870596101303</v>
      </c>
      <c r="F745">
        <v>-1.72414319048469</v>
      </c>
      <c r="G745">
        <v>4.0280562930873197E-2</v>
      </c>
      <c r="H745">
        <v>1.8736747487666201</v>
      </c>
      <c r="I745">
        <v>-1.81524255088983</v>
      </c>
      <c r="J745">
        <v>-0.46468733843148202</v>
      </c>
      <c r="K745">
        <v>1.5776332259968</v>
      </c>
      <c r="L745">
        <v>-1.94856202248999</v>
      </c>
      <c r="M745">
        <v>0.72479095633292201</v>
      </c>
      <c r="N745">
        <v>-0.51621828434123096</v>
      </c>
      <c r="O745">
        <v>-0.21864183077819099</v>
      </c>
      <c r="P745">
        <v>-1.0437099168273301</v>
      </c>
      <c r="Q745">
        <v>1.1033890808037099</v>
      </c>
      <c r="R745">
        <v>0.64768153952090302</v>
      </c>
      <c r="S745">
        <v>-2.2999398731217702</v>
      </c>
      <c r="T745">
        <v>0.35411846485034298</v>
      </c>
      <c r="U745">
        <v>1.22102698619752</v>
      </c>
      <c r="V745">
        <v>1.7738285821087301</v>
      </c>
      <c r="W745">
        <v>0.62614259459694199</v>
      </c>
      <c r="X745">
        <v>-2.5766353879663001E-2</v>
      </c>
      <c r="Y745">
        <v>-0.85553637156968598</v>
      </c>
      <c r="Z745">
        <v>-0.74101876112352205</v>
      </c>
      <c r="AA745">
        <v>-1.96527723103713</v>
      </c>
      <c r="AB745">
        <v>0.34281655544226097</v>
      </c>
      <c r="AC745">
        <v>-0.57121390808151895</v>
      </c>
      <c r="AD745">
        <v>-0.16295433715627</v>
      </c>
      <c r="AE745">
        <v>0.82142263791733905</v>
      </c>
      <c r="AF745">
        <v>5.1850678449422696E-3</v>
      </c>
      <c r="AG745">
        <v>-1.10241044294605</v>
      </c>
      <c r="AH745">
        <v>0.14995529820880699</v>
      </c>
      <c r="AI745">
        <v>0.98649160531042002</v>
      </c>
      <c r="AJ745">
        <v>-0.31783928499414299</v>
      </c>
      <c r="AK745">
        <v>0.21620292349716799</v>
      </c>
      <c r="AL745">
        <v>1.2268970045481999</v>
      </c>
      <c r="AM745">
        <v>0.81909356812081402</v>
      </c>
      <c r="AN745">
        <v>1.4316886736003001</v>
      </c>
      <c r="AO745">
        <v>0.13079765181455499</v>
      </c>
      <c r="AP745">
        <v>0.12507535679784099</v>
      </c>
      <c r="AQ745">
        <v>1.1311730903586199</v>
      </c>
      <c r="AR745">
        <v>2.0426003859633601</v>
      </c>
      <c r="AS745">
        <v>-9.0310543762981296E-2</v>
      </c>
      <c r="AT745">
        <v>1.27599761493255</v>
      </c>
      <c r="AU745">
        <v>1.1139478406427901</v>
      </c>
      <c r="AV745">
        <v>0.55607980666057599</v>
      </c>
      <c r="AW745">
        <v>-0.61818134522297197</v>
      </c>
      <c r="AX745">
        <v>-0.51656695054055601</v>
      </c>
      <c r="AY745">
        <v>-0.89046118708307798</v>
      </c>
      <c r="AZ745">
        <v>1.5183552722701801</v>
      </c>
      <c r="BA745">
        <v>-1.6160909137609301</v>
      </c>
      <c r="BB745">
        <v>-0.34169660310201699</v>
      </c>
      <c r="BC745">
        <v>-0.27210092556230497</v>
      </c>
      <c r="BD745">
        <v>0.93743794653530699</v>
      </c>
      <c r="BE745">
        <v>0.82636804445963796</v>
      </c>
      <c r="BF745">
        <v>-6.8480662867223596E-2</v>
      </c>
      <c r="BG745">
        <v>-0.761450166079362</v>
      </c>
      <c r="BH745">
        <v>-0.851289582353008</v>
      </c>
      <c r="BI745">
        <v>0.166662876264317</v>
      </c>
      <c r="BJ745">
        <v>-0.123412909068409</v>
      </c>
      <c r="BK745">
        <v>1.8081222474654901</v>
      </c>
      <c r="BL745">
        <v>-2.6987695615914999</v>
      </c>
      <c r="BM745">
        <v>0.63595984715142995</v>
      </c>
      <c r="BN745">
        <v>-1.2639620985076001</v>
      </c>
      <c r="BO745">
        <v>0.48352862449796402</v>
      </c>
      <c r="BP745">
        <v>0.34187590160661802</v>
      </c>
      <c r="BQ745">
        <v>-5.31247943550185E-3</v>
      </c>
      <c r="BR745">
        <v>0.49420359315068702</v>
      </c>
      <c r="BS745">
        <v>-0.97719964033534801</v>
      </c>
      <c r="BT745">
        <v>0.44503384547581598</v>
      </c>
      <c r="BU745">
        <v>-0.652806184292266</v>
      </c>
      <c r="BV745">
        <v>2.2637087396608</v>
      </c>
      <c r="BW745">
        <v>-1.6243525316871501</v>
      </c>
      <c r="BX745">
        <v>0.36164209643381701</v>
      </c>
      <c r="BY745">
        <v>-2.5164027543238299</v>
      </c>
      <c r="BZ745">
        <v>-0.12069084009384</v>
      </c>
      <c r="CA745">
        <v>0.63129401822377196</v>
      </c>
      <c r="CB745">
        <v>-0.54595083967434399</v>
      </c>
      <c r="CC745">
        <v>-0.187467947322837</v>
      </c>
      <c r="CD745">
        <v>-0.11506790326432199</v>
      </c>
      <c r="CE745">
        <v>0.57473125473612896</v>
      </c>
      <c r="CF745">
        <v>0.929715953506972</v>
      </c>
      <c r="CG745">
        <v>-2.14140014327366</v>
      </c>
      <c r="CH745">
        <v>0.21260660371460199</v>
      </c>
      <c r="CI745">
        <v>-1.4859318466159099</v>
      </c>
      <c r="CJ745">
        <v>0.44832479570168399</v>
      </c>
      <c r="CK745">
        <v>-0.123583541798268</v>
      </c>
      <c r="CL745">
        <v>-1.2984403884929401</v>
      </c>
      <c r="CM745">
        <v>1.94286787363813</v>
      </c>
      <c r="CN745">
        <v>0.82948022220690998</v>
      </c>
      <c r="CO745">
        <v>1.33928506037271</v>
      </c>
      <c r="CP745">
        <v>-0.20338986170050299</v>
      </c>
      <c r="CQ745">
        <v>0.91700652077837597</v>
      </c>
      <c r="CR745">
        <v>1.95510337654956</v>
      </c>
      <c r="CS745">
        <v>1.0234374110503699</v>
      </c>
      <c r="CT745">
        <v>-1.97559525392773E-2</v>
      </c>
      <c r="CU745">
        <v>-0.74227659263006796</v>
      </c>
      <c r="CV745">
        <v>1.34802132933088</v>
      </c>
      <c r="CW745">
        <v>-1.07376409448666</v>
      </c>
      <c r="CX745">
        <v>1.5624439075219501</v>
      </c>
    </row>
    <row r="746" spans="1:102" x14ac:dyDescent="0.2">
      <c r="A746">
        <v>100743</v>
      </c>
      <c r="B746" t="s">
        <v>297</v>
      </c>
      <c r="C746">
        <v>-0.10185941628880001</v>
      </c>
      <c r="D746">
        <v>-1.91014587507419</v>
      </c>
      <c r="E746">
        <v>0.65744991148000098</v>
      </c>
      <c r="F746">
        <v>-0.57040634321883199</v>
      </c>
      <c r="G746">
        <v>-1.2568481829267999</v>
      </c>
      <c r="H746">
        <v>0.82555252324302497</v>
      </c>
      <c r="I746">
        <v>-5.2867884609967199E-2</v>
      </c>
      <c r="J746">
        <v>-0.73987478193858003</v>
      </c>
      <c r="K746">
        <v>0.85086040582300404</v>
      </c>
      <c r="L746">
        <v>0.84680888831554701</v>
      </c>
      <c r="M746">
        <v>1.05605291338064</v>
      </c>
      <c r="N746">
        <v>-2.2604221950334E-2</v>
      </c>
      <c r="O746">
        <v>-0.51292981124993098</v>
      </c>
      <c r="P746">
        <v>0.170641280967992</v>
      </c>
      <c r="Q746">
        <v>-0.300664852076374</v>
      </c>
      <c r="R746">
        <v>8.6641118694070304E-2</v>
      </c>
      <c r="S746">
        <v>-0.99831969699999701</v>
      </c>
      <c r="T746">
        <v>-0.99329781830098496</v>
      </c>
      <c r="U746">
        <v>1.53975084907094</v>
      </c>
      <c r="V746">
        <v>-1.2985071318777399</v>
      </c>
      <c r="W746">
        <v>0.11027706955129001</v>
      </c>
      <c r="X746">
        <v>0.44282730386462099</v>
      </c>
      <c r="Y746">
        <v>-0.20790931914194599</v>
      </c>
      <c r="Z746">
        <v>0.8990742590195</v>
      </c>
      <c r="AA746">
        <v>-6.3381567770130903E-2</v>
      </c>
      <c r="AB746">
        <v>0.88751244545324404</v>
      </c>
      <c r="AC746">
        <v>-0.15253578939340701</v>
      </c>
      <c r="AD746">
        <v>0.29119804355775197</v>
      </c>
      <c r="AE746">
        <v>1.0775699820506901</v>
      </c>
      <c r="AF746">
        <v>9.9150489414368298E-2</v>
      </c>
      <c r="AG746">
        <v>-0.62809259645549598</v>
      </c>
      <c r="AH746">
        <v>-0.43918418121167901</v>
      </c>
      <c r="AI746">
        <v>6.2295237012977699E-2</v>
      </c>
      <c r="AJ746">
        <v>1.56442702860408</v>
      </c>
      <c r="AK746">
        <v>0.80420251314518398</v>
      </c>
      <c r="AL746">
        <v>-0.168451545291566</v>
      </c>
      <c r="AM746">
        <v>-0.16526626560017199</v>
      </c>
      <c r="AN746">
        <v>1.6030552280264398E-2</v>
      </c>
      <c r="AO746">
        <v>-1.44963230223828</v>
      </c>
      <c r="AP746">
        <v>0.76658430479077</v>
      </c>
      <c r="AQ746">
        <v>-0.37163765287183298</v>
      </c>
      <c r="AR746">
        <v>-0.88939592446666904</v>
      </c>
      <c r="AS746">
        <v>1.35451457329622</v>
      </c>
      <c r="AT746">
        <v>-0.686279444741699</v>
      </c>
      <c r="AU746">
        <v>-0.96066161743765499</v>
      </c>
      <c r="AV746">
        <v>0.113079499810418</v>
      </c>
      <c r="AW746">
        <v>2.04451501320785</v>
      </c>
      <c r="AX746">
        <v>1.1268858543225799</v>
      </c>
      <c r="AY746">
        <v>0.35000736592758003</v>
      </c>
      <c r="AZ746">
        <v>0.165962123848444</v>
      </c>
      <c r="BA746">
        <v>1.2949717420515701</v>
      </c>
      <c r="BB746">
        <v>-0.55923212452656401</v>
      </c>
      <c r="BC746">
        <v>0.69176520827899202</v>
      </c>
      <c r="BD746">
        <v>-0.117431425336714</v>
      </c>
      <c r="BE746">
        <v>2.6911843125602801</v>
      </c>
      <c r="BF746">
        <v>1.0970952832854399</v>
      </c>
      <c r="BG746">
        <v>-2.0455568367062398</v>
      </c>
      <c r="BH746">
        <v>-1.20156251162748</v>
      </c>
      <c r="BI746">
        <v>0.48557993798885102</v>
      </c>
      <c r="BJ746">
        <v>-6.8555975581518894E-2</v>
      </c>
      <c r="BK746">
        <v>-0.11447348245511201</v>
      </c>
      <c r="BL746">
        <v>0.43572369334038102</v>
      </c>
      <c r="BM746">
        <v>0.122793621043436</v>
      </c>
      <c r="BN746">
        <v>0.549230181591152</v>
      </c>
      <c r="BO746">
        <v>1.9275943882940401</v>
      </c>
      <c r="BP746">
        <v>1.14705316652657</v>
      </c>
      <c r="BQ746">
        <v>0.50628868882174405</v>
      </c>
      <c r="BR746">
        <v>1.27543320692082E-2</v>
      </c>
      <c r="BS746">
        <v>0.23043224882244601</v>
      </c>
      <c r="BT746">
        <v>-0.54377267324592504</v>
      </c>
      <c r="BU746">
        <v>2.18443748278438</v>
      </c>
      <c r="BV746">
        <v>-0.70303094659882903</v>
      </c>
      <c r="BW746">
        <v>0.336555948387459</v>
      </c>
      <c r="BX746">
        <v>-0.63177045532781195</v>
      </c>
      <c r="BY746">
        <v>-0.15724956986403499</v>
      </c>
      <c r="BZ746">
        <v>6.5258498569585793E-2</v>
      </c>
      <c r="CA746">
        <v>-0.38097778596666498</v>
      </c>
      <c r="CB746">
        <v>-0.196040590494792</v>
      </c>
      <c r="CC746">
        <v>-0.68009894748739197</v>
      </c>
      <c r="CD746">
        <v>-1.8186684179516901</v>
      </c>
      <c r="CE746">
        <v>0.20106458358380599</v>
      </c>
      <c r="CF746">
        <v>0.71052623292229</v>
      </c>
      <c r="CG746">
        <v>-1.14375010808011</v>
      </c>
      <c r="CH746">
        <v>0.40483477653162298</v>
      </c>
      <c r="CI746">
        <v>-1.3125049165321201</v>
      </c>
      <c r="CJ746">
        <v>-0.28022144824841999</v>
      </c>
      <c r="CK746">
        <v>1.34079895564298</v>
      </c>
      <c r="CL746">
        <v>0.165626428191053</v>
      </c>
      <c r="CM746">
        <v>-8.1094797517500206E-2</v>
      </c>
      <c r="CN746">
        <v>0.151617900373545</v>
      </c>
      <c r="CO746">
        <v>-1.51765429978863</v>
      </c>
      <c r="CP746">
        <v>-1.27343504244539</v>
      </c>
      <c r="CQ746">
        <v>-1.5949900629959799</v>
      </c>
      <c r="CR746">
        <v>1.39700242418673</v>
      </c>
      <c r="CS746">
        <v>0.37763899795810901</v>
      </c>
      <c r="CT746">
        <v>-2.6552783312375499</v>
      </c>
      <c r="CU746">
        <v>1.3456540414504199</v>
      </c>
      <c r="CV746">
        <v>-0.27333800426031202</v>
      </c>
      <c r="CW746">
        <v>0.84858512269351005</v>
      </c>
      <c r="CX746">
        <v>-0.72418788313410998</v>
      </c>
    </row>
    <row r="747" spans="1:102" x14ac:dyDescent="0.2">
      <c r="A747">
        <v>100744</v>
      </c>
      <c r="B747" t="s">
        <v>298</v>
      </c>
      <c r="C747">
        <v>0.376132498007057</v>
      </c>
      <c r="D747">
        <v>-0.87515897580368396</v>
      </c>
      <c r="E747">
        <v>2.3398549467010801</v>
      </c>
      <c r="F747">
        <v>1.2844903353663299</v>
      </c>
      <c r="G747">
        <v>1.2467133039646501</v>
      </c>
      <c r="H747">
        <v>-1.1056926004915799</v>
      </c>
      <c r="I747">
        <v>0.19700842656079401</v>
      </c>
      <c r="J747">
        <v>1.4849049885950201</v>
      </c>
      <c r="K747">
        <v>0.74417845921986503</v>
      </c>
      <c r="L747">
        <v>0.24833829568541599</v>
      </c>
      <c r="M747">
        <v>-9.3280567624859201E-2</v>
      </c>
      <c r="N747">
        <v>1.2216404388306701</v>
      </c>
      <c r="O747">
        <v>0.61377436078346503</v>
      </c>
      <c r="P747">
        <v>1.9678298503359799E-2</v>
      </c>
      <c r="Q747">
        <v>5.9291591706993302E-2</v>
      </c>
      <c r="R747">
        <v>1.3063982261265299</v>
      </c>
      <c r="S747">
        <v>9.7036486272764705E-2</v>
      </c>
      <c r="T747">
        <v>0.29036836336675997</v>
      </c>
      <c r="U747">
        <v>0.69006989450413003</v>
      </c>
      <c r="V747">
        <v>0.58590400332535897</v>
      </c>
      <c r="W747">
        <v>1.0510013179845901</v>
      </c>
      <c r="X747">
        <v>0.63023547412470804</v>
      </c>
      <c r="Y747">
        <v>-2.4683590534030801E-2</v>
      </c>
      <c r="Z747">
        <v>0.48366952844771699</v>
      </c>
      <c r="AA747">
        <v>0.36374302941575898</v>
      </c>
      <c r="AB747">
        <v>0.55364842565209305</v>
      </c>
      <c r="AC747">
        <v>0.38858597636638198</v>
      </c>
      <c r="AD747">
        <v>0.81064465084293502</v>
      </c>
      <c r="AE747">
        <v>-0.26243068854665602</v>
      </c>
      <c r="AF747">
        <v>0.74404540109430395</v>
      </c>
      <c r="AG747">
        <v>-6.1110546120310999E-2</v>
      </c>
      <c r="AH747">
        <v>3.04194814792658</v>
      </c>
      <c r="AI747">
        <v>-1.1234360045679299</v>
      </c>
      <c r="AJ747">
        <v>-2.3733148319361299</v>
      </c>
      <c r="AK747">
        <v>0.27517365664465199</v>
      </c>
      <c r="AL747">
        <v>2.0469224898941198</v>
      </c>
      <c r="AM747">
        <v>-0.95003707204051302</v>
      </c>
      <c r="AN747">
        <v>1.24995166389572</v>
      </c>
      <c r="AO747">
        <v>-0.65943135121281105</v>
      </c>
      <c r="AP747">
        <v>0.15045841397488499</v>
      </c>
      <c r="AQ747">
        <v>0.23783578851264001</v>
      </c>
      <c r="AR747">
        <v>0.52321608029851396</v>
      </c>
      <c r="AS747">
        <v>-0.78430132413040998</v>
      </c>
      <c r="AT747">
        <v>1.3898538316245601</v>
      </c>
      <c r="AU747">
        <v>-0.41423919973191198</v>
      </c>
      <c r="AV747">
        <v>0.25432898445268098</v>
      </c>
      <c r="AW747">
        <v>-0.39070912820787801</v>
      </c>
      <c r="AX747">
        <v>-0.47480547016591201</v>
      </c>
      <c r="AY747">
        <v>-0.189617442670105</v>
      </c>
      <c r="AZ747">
        <v>-0.415001188275537</v>
      </c>
      <c r="BA747">
        <v>-0.32588889156699602</v>
      </c>
      <c r="BB747">
        <v>-0.97099986272712902</v>
      </c>
      <c r="BC747">
        <v>0.75164623339701198</v>
      </c>
      <c r="BD747">
        <v>0.45394720641191999</v>
      </c>
      <c r="BE747">
        <v>-0.36232983795919699</v>
      </c>
      <c r="BF747">
        <v>0.524614200587319</v>
      </c>
      <c r="BG747">
        <v>-0.88293218898207504</v>
      </c>
      <c r="BH747">
        <v>-7.5561492310492404E-2</v>
      </c>
      <c r="BI747">
        <v>-1.3371535218100901</v>
      </c>
      <c r="BJ747">
        <v>0.94745662327760205</v>
      </c>
      <c r="BK747">
        <v>-1.37130038887961</v>
      </c>
      <c r="BL747">
        <v>-9.2247155446184406E-2</v>
      </c>
      <c r="BM747">
        <v>-0.82581861296001002</v>
      </c>
      <c r="BN747">
        <v>0.38710127958728702</v>
      </c>
      <c r="BO747">
        <v>0.31670669526995299</v>
      </c>
      <c r="BP747">
        <v>-3.5649230101678898E-2</v>
      </c>
      <c r="BQ747">
        <v>-1.6604097527880901</v>
      </c>
      <c r="BR747">
        <v>-8.8588010117190405E-2</v>
      </c>
      <c r="BS747">
        <v>-0.53125802173973802</v>
      </c>
      <c r="BT747">
        <v>-0.52444690572588204</v>
      </c>
      <c r="BU747">
        <v>-0.17486926880119799</v>
      </c>
      <c r="BV747">
        <v>-0.23000775740221099</v>
      </c>
      <c r="BW747">
        <v>-0.78611536120834102</v>
      </c>
      <c r="BX747">
        <v>0.77287203212453204</v>
      </c>
      <c r="BY747">
        <v>-0.48486542638965002</v>
      </c>
      <c r="BZ747">
        <v>0.69059938597572801</v>
      </c>
      <c r="CA747">
        <v>0.56347385656464</v>
      </c>
      <c r="CB747">
        <v>0.13702288786561201</v>
      </c>
      <c r="CC747">
        <v>0.398446070091099</v>
      </c>
      <c r="CD747">
        <v>1.2113023287198701</v>
      </c>
      <c r="CE747">
        <v>1.0931283959453499</v>
      </c>
      <c r="CF747">
        <v>1.5339060243618201</v>
      </c>
      <c r="CG747">
        <v>0.37612350470329198</v>
      </c>
      <c r="CH747">
        <v>1.6810980226997001</v>
      </c>
      <c r="CI747">
        <v>6.1068405705593298E-2</v>
      </c>
      <c r="CJ747">
        <v>-0.81637905220453899</v>
      </c>
      <c r="CK747">
        <v>-1.18952328593501</v>
      </c>
      <c r="CL747">
        <v>-1.00653828551111</v>
      </c>
      <c r="CM747">
        <v>-1.1936549398432099</v>
      </c>
      <c r="CN747">
        <v>-0.62924370644391803</v>
      </c>
      <c r="CO747">
        <v>0.19505426669574299</v>
      </c>
      <c r="CP747">
        <v>-1.38634875295806</v>
      </c>
      <c r="CQ747">
        <v>-1.1254280602459099</v>
      </c>
      <c r="CR747">
        <v>0.68144874868035199</v>
      </c>
      <c r="CS747">
        <v>-0.61822305891102103</v>
      </c>
      <c r="CT747">
        <v>2.3413271512849301</v>
      </c>
      <c r="CU747">
        <v>-5.2619800814128002E-2</v>
      </c>
      <c r="CV747">
        <v>-0.71231727267745304</v>
      </c>
      <c r="CW747">
        <v>0.68762694749004205</v>
      </c>
      <c r="CX747">
        <v>0.21874704433643799</v>
      </c>
    </row>
    <row r="748" spans="1:102" x14ac:dyDescent="0.2">
      <c r="A748">
        <v>100745</v>
      </c>
      <c r="B748" t="s">
        <v>299</v>
      </c>
      <c r="C748">
        <v>-1.9805366756615399</v>
      </c>
      <c r="D748">
        <v>-0.20455259251328001</v>
      </c>
      <c r="E748">
        <v>-0.37285968486648002</v>
      </c>
      <c r="F748">
        <v>0.37912946427829097</v>
      </c>
      <c r="G748">
        <v>1.6614522403824901</v>
      </c>
      <c r="H748">
        <v>1.07886326194447</v>
      </c>
      <c r="I748">
        <v>-1.3217096426566599</v>
      </c>
      <c r="J748">
        <v>1.26263076552858</v>
      </c>
      <c r="K748">
        <v>0.61693238228243497</v>
      </c>
      <c r="L748">
        <v>1.43896267552143</v>
      </c>
      <c r="M748">
        <v>-0.74270143764619601</v>
      </c>
      <c r="N748">
        <v>-1.4284146274804399</v>
      </c>
      <c r="O748">
        <v>-0.831211953538746</v>
      </c>
      <c r="P748">
        <v>0.14681954648220299</v>
      </c>
      <c r="Q748">
        <v>-1.4155669425230499</v>
      </c>
      <c r="R748">
        <v>-4.0720279454048103E-2</v>
      </c>
      <c r="S748">
        <v>-2.5530665783742301</v>
      </c>
      <c r="T748">
        <v>-0.32902289259099399</v>
      </c>
      <c r="U748">
        <v>-1.5590591331088599</v>
      </c>
      <c r="V748">
        <v>0.91393163567007996</v>
      </c>
      <c r="W748">
        <v>-0.48268542389994001</v>
      </c>
      <c r="X748">
        <v>0.31012658046110803</v>
      </c>
      <c r="Y748">
        <v>1.37959673471253</v>
      </c>
      <c r="Z748">
        <v>-0.31220785246023203</v>
      </c>
      <c r="AA748">
        <v>1.43471229146845</v>
      </c>
      <c r="AB748">
        <v>-0.263986690767683</v>
      </c>
      <c r="AC748">
        <v>-9.7729147154656304E-2</v>
      </c>
      <c r="AD748">
        <v>0.39020353056124302</v>
      </c>
      <c r="AE748">
        <v>0.70899568536980495</v>
      </c>
      <c r="AF748">
        <v>-2.2303548459765401</v>
      </c>
      <c r="AG748">
        <v>0.64886075254898601</v>
      </c>
      <c r="AH748">
        <v>0.60464454159775904</v>
      </c>
      <c r="AI748">
        <v>0.84912866969071199</v>
      </c>
      <c r="AJ748">
        <v>1.1954290408069499</v>
      </c>
      <c r="AK748">
        <v>-2.3612659228070099</v>
      </c>
      <c r="AL748">
        <v>-0.48609701297461799</v>
      </c>
      <c r="AM748">
        <v>-1.3463680335180299</v>
      </c>
      <c r="AN748">
        <v>1.51441465357484</v>
      </c>
      <c r="AO748">
        <v>-0.71924736285762803</v>
      </c>
      <c r="AP748">
        <v>2.2125769642276998</v>
      </c>
      <c r="AQ748">
        <v>0.95210198035337401</v>
      </c>
      <c r="AR748">
        <v>-9.4694533715670506E-3</v>
      </c>
      <c r="AS748">
        <v>0.157174683174508</v>
      </c>
      <c r="AT748">
        <v>0.11652441009440501</v>
      </c>
      <c r="AU748">
        <v>-0.77630210973006897</v>
      </c>
      <c r="AV748">
        <v>-0.76861820089007304</v>
      </c>
      <c r="AW748">
        <v>-3.0280829656467102E-2</v>
      </c>
      <c r="AX748">
        <v>0.47161515199162701</v>
      </c>
      <c r="AY748">
        <v>1.83580681394984</v>
      </c>
      <c r="AZ748">
        <v>-0.63209612026127004</v>
      </c>
      <c r="BA748">
        <v>0.61832389667089904</v>
      </c>
      <c r="BB748">
        <v>0.46105605359621699</v>
      </c>
      <c r="BC748">
        <v>0.984205308730564</v>
      </c>
      <c r="BD748">
        <v>-0.17735880615146901</v>
      </c>
      <c r="BE748">
        <v>1.19714058096218</v>
      </c>
      <c r="BF748">
        <v>1.1517498028367299</v>
      </c>
      <c r="BG748">
        <v>-1.92876505324053</v>
      </c>
      <c r="BH748">
        <v>-0.65426274031834297</v>
      </c>
      <c r="BI748">
        <v>4.3442337917400702E-2</v>
      </c>
      <c r="BJ748">
        <v>1.42443887921646</v>
      </c>
      <c r="BK748">
        <v>-0.81769420305089402</v>
      </c>
      <c r="BL748">
        <v>7.6586680451927E-2</v>
      </c>
      <c r="BM748">
        <v>0.23908698687548199</v>
      </c>
      <c r="BN748">
        <v>1.2454520397058799</v>
      </c>
      <c r="BO748">
        <v>-1.9638076275554901</v>
      </c>
      <c r="BP748">
        <v>0.21654751124899399</v>
      </c>
      <c r="BQ748">
        <v>1.0260744493232099</v>
      </c>
      <c r="BR748">
        <v>-0.51386514120122295</v>
      </c>
      <c r="BS748">
        <v>0.55671441048174597</v>
      </c>
      <c r="BT748">
        <v>0.83354532741449405</v>
      </c>
      <c r="BU748">
        <v>0.68616700400029296</v>
      </c>
      <c r="BV748">
        <v>1.1476851627864999</v>
      </c>
      <c r="BW748">
        <v>0.75942781758043798</v>
      </c>
      <c r="BX748">
        <v>1.04913578711056</v>
      </c>
      <c r="BY748">
        <v>-2.3714435727087801</v>
      </c>
      <c r="BZ748">
        <v>0.48740411459171501</v>
      </c>
      <c r="CA748">
        <v>-0.90975843483529795</v>
      </c>
      <c r="CB748">
        <v>1.0097121689206801</v>
      </c>
      <c r="CC748">
        <v>0.123225255046916</v>
      </c>
      <c r="CD748">
        <v>-0.57886880170595501</v>
      </c>
      <c r="CE748">
        <v>0.71398996320614605</v>
      </c>
      <c r="CF748">
        <v>-0.53320201852520299</v>
      </c>
      <c r="CG748">
        <v>0.842185398361599</v>
      </c>
      <c r="CH748">
        <v>-2.4173811252894901</v>
      </c>
      <c r="CI748">
        <v>-1.8602650467644899</v>
      </c>
      <c r="CJ748">
        <v>0.85544249257515304</v>
      </c>
      <c r="CK748">
        <v>-0.63039173344405297</v>
      </c>
      <c r="CL748">
        <v>-0.45026856487549899</v>
      </c>
      <c r="CM748">
        <v>2.0767304153281101</v>
      </c>
      <c r="CN748">
        <v>0.41956803155941103</v>
      </c>
      <c r="CO748">
        <v>0.39960868191965898</v>
      </c>
      <c r="CP748">
        <v>-0.111743372062139</v>
      </c>
      <c r="CQ748">
        <v>-1.2633457305496401</v>
      </c>
      <c r="CR748">
        <v>0.26863074535584203</v>
      </c>
      <c r="CS748">
        <v>0.93517639169077404</v>
      </c>
      <c r="CT748">
        <v>-0.23864307497547099</v>
      </c>
      <c r="CU748">
        <v>5.2653750132599299E-2</v>
      </c>
      <c r="CV748">
        <v>0.157766871301523</v>
      </c>
      <c r="CW748">
        <v>-1.7724077931056299</v>
      </c>
      <c r="CX748">
        <v>0.50473352898456303</v>
      </c>
    </row>
    <row r="749" spans="1:102" x14ac:dyDescent="0.2">
      <c r="A749">
        <v>100746</v>
      </c>
      <c r="B749" t="s">
        <v>300</v>
      </c>
      <c r="C749">
        <v>2.3974898263888398</v>
      </c>
      <c r="D749">
        <v>1.13200805064484</v>
      </c>
      <c r="E749">
        <v>-8.2043677662565498E-2</v>
      </c>
      <c r="F749">
        <v>-0.80414536305397899</v>
      </c>
      <c r="G749">
        <v>-1.1124576653432401</v>
      </c>
      <c r="H749">
        <v>1.37692209086771</v>
      </c>
      <c r="I749">
        <v>-1.44407587995409</v>
      </c>
      <c r="J749">
        <v>-7.3462458284788396E-2</v>
      </c>
      <c r="K749">
        <v>0.69102774576466897</v>
      </c>
      <c r="L749">
        <v>0.46367507416044701</v>
      </c>
      <c r="M749">
        <v>6.1181408964051998E-2</v>
      </c>
      <c r="N749">
        <v>1.66047584329272</v>
      </c>
      <c r="O749">
        <v>1.60124936873885</v>
      </c>
      <c r="P749">
        <v>1.6015974526610199</v>
      </c>
      <c r="Q749">
        <v>0.29069825809034899</v>
      </c>
      <c r="R749">
        <v>0.88802332757240199</v>
      </c>
      <c r="S749">
        <v>-0.46681107916258402</v>
      </c>
      <c r="T749">
        <v>-0.10579771252074199</v>
      </c>
      <c r="U749">
        <v>2.4298431946823098</v>
      </c>
      <c r="V749">
        <v>-0.47409500230545798</v>
      </c>
      <c r="W749">
        <v>-0.300052803511351</v>
      </c>
      <c r="X749">
        <v>-0.80288989643957998</v>
      </c>
      <c r="Y749">
        <v>-4.0303374151079201E-2</v>
      </c>
      <c r="Z749">
        <v>0.80812104778814098</v>
      </c>
      <c r="AA749">
        <v>1.05150475626661</v>
      </c>
      <c r="AB749">
        <v>-1.24311018638611</v>
      </c>
      <c r="AC749">
        <v>-9.9500626214069805E-3</v>
      </c>
      <c r="AD749">
        <v>-0.671853089837956</v>
      </c>
      <c r="AE749">
        <v>0.81098501791182398</v>
      </c>
      <c r="AF749">
        <v>0.90147496740084498</v>
      </c>
      <c r="AG749">
        <v>-4.8082519066997099E-2</v>
      </c>
      <c r="AH749">
        <v>1.5952028624229799</v>
      </c>
      <c r="AI749">
        <v>-0.84454413124497396</v>
      </c>
      <c r="AJ749">
        <v>-0.92477524018776103</v>
      </c>
      <c r="AK749">
        <v>0.123401497585114</v>
      </c>
      <c r="AL749">
        <v>-0.32259286192366399</v>
      </c>
      <c r="AM749">
        <v>0.497420413517834</v>
      </c>
      <c r="AN749">
        <v>1.39088781312778</v>
      </c>
      <c r="AO749">
        <v>-4.0556567211150099E-2</v>
      </c>
      <c r="AP749">
        <v>-1.1790282085483999E-2</v>
      </c>
      <c r="AQ749">
        <v>0.70300610100133298</v>
      </c>
      <c r="AR749">
        <v>-0.92444818160213305</v>
      </c>
      <c r="AS749">
        <v>0.40162699122864898</v>
      </c>
      <c r="AT749">
        <v>-8.1854195402858695E-2</v>
      </c>
      <c r="AU749">
        <v>1.9576399148174599E-2</v>
      </c>
      <c r="AV749">
        <v>0.309234963515157</v>
      </c>
      <c r="AW749">
        <v>-0.139004527154693</v>
      </c>
      <c r="AX749">
        <v>-9.1627791246754603E-2</v>
      </c>
      <c r="AY749">
        <v>-0.95831659308893802</v>
      </c>
      <c r="AZ749">
        <v>-0.891634708143757</v>
      </c>
      <c r="BA749">
        <v>-0.28797843805513601</v>
      </c>
      <c r="BB749">
        <v>0.60732818301999603</v>
      </c>
      <c r="BC749">
        <v>0.14200554199636201</v>
      </c>
      <c r="BD749">
        <v>-0.22845974867406901</v>
      </c>
      <c r="BE749">
        <v>-0.13609387804584899</v>
      </c>
      <c r="BF749">
        <v>-0.474800137738142</v>
      </c>
      <c r="BG749">
        <v>-0.80702238036490404</v>
      </c>
      <c r="BH749">
        <v>1.31969856349314</v>
      </c>
      <c r="BI749">
        <v>1.9485142848796499</v>
      </c>
      <c r="BJ749">
        <v>0.70011457303017</v>
      </c>
      <c r="BK749">
        <v>-0.21754531816527101</v>
      </c>
      <c r="BL749">
        <v>-0.52675417278487102</v>
      </c>
      <c r="BM749">
        <v>1.8498539970621599</v>
      </c>
      <c r="BN749">
        <v>-0.46644425573139597</v>
      </c>
      <c r="BO749">
        <v>-0.66985207465423602</v>
      </c>
      <c r="BP749">
        <v>-0.56678480980183099</v>
      </c>
      <c r="BQ749">
        <v>-1.0868330968715501</v>
      </c>
      <c r="BR749">
        <v>-2.2709898794032699</v>
      </c>
      <c r="BS749">
        <v>0.270778559344383</v>
      </c>
      <c r="BT749">
        <v>1.2943720501746301</v>
      </c>
      <c r="BU749">
        <v>-2.01231010328635</v>
      </c>
      <c r="BV749">
        <v>0.30901341149692402</v>
      </c>
      <c r="BW749">
        <v>0.32349298956975198</v>
      </c>
      <c r="BX749">
        <v>1.62976244340695</v>
      </c>
      <c r="BY749">
        <v>2.0755607446617899</v>
      </c>
      <c r="BZ749">
        <v>1.31914105657298</v>
      </c>
      <c r="CA749">
        <v>8.3990640318522103E-2</v>
      </c>
      <c r="CB749">
        <v>-0.96488017818070504</v>
      </c>
      <c r="CC749">
        <v>0.75767678369426905</v>
      </c>
      <c r="CD749">
        <v>0.51893846781721398</v>
      </c>
      <c r="CE749">
        <v>1.5033065206508001</v>
      </c>
      <c r="CF749">
        <v>-0.17906308236941301</v>
      </c>
      <c r="CG749">
        <v>-0.30463589813198599</v>
      </c>
      <c r="CH749">
        <v>-0.53295992462507702</v>
      </c>
      <c r="CI749">
        <v>-0.63981726554157703</v>
      </c>
      <c r="CJ749">
        <v>2.55999214319791E-2</v>
      </c>
      <c r="CK749">
        <v>-1.09577375677518</v>
      </c>
      <c r="CL749">
        <v>-1.15204496401842</v>
      </c>
      <c r="CM749">
        <v>-0.64805600035512301</v>
      </c>
      <c r="CN749">
        <v>8.0641673207258804E-2</v>
      </c>
      <c r="CO749">
        <v>-1.0498981461539401</v>
      </c>
      <c r="CP749">
        <v>1.1170286328344401</v>
      </c>
      <c r="CQ749">
        <v>4.2737485591738199E-2</v>
      </c>
      <c r="CR749">
        <v>0.98023984662751995</v>
      </c>
      <c r="CS749">
        <v>-0.58762918078746396</v>
      </c>
      <c r="CT749">
        <v>0.30479405921819402</v>
      </c>
      <c r="CU749">
        <v>1.23371793441886</v>
      </c>
      <c r="CV749">
        <v>6.3766520601778801E-2</v>
      </c>
      <c r="CW749">
        <v>0.75297564025381503</v>
      </c>
      <c r="CX749">
        <v>-0.697893236004267</v>
      </c>
    </row>
    <row r="750" spans="1:102" x14ac:dyDescent="0.2">
      <c r="A750">
        <v>100747</v>
      </c>
      <c r="B750" t="s">
        <v>301</v>
      </c>
      <c r="C750">
        <v>0.84582053706847604</v>
      </c>
      <c r="D750">
        <v>-1.5929706378789099</v>
      </c>
      <c r="E750">
        <v>0.80464001719870404</v>
      </c>
      <c r="F750">
        <v>1.2856934555558199</v>
      </c>
      <c r="G750">
        <v>0.37617047040478202</v>
      </c>
      <c r="H750">
        <v>-0.76892747802804395</v>
      </c>
      <c r="I750">
        <v>0.39421893978828998</v>
      </c>
      <c r="J750">
        <v>0.34588696755026799</v>
      </c>
      <c r="K750">
        <v>0.72209940983076104</v>
      </c>
      <c r="L750">
        <v>-0.33803050021821102</v>
      </c>
      <c r="M750">
        <v>-0.58779261640236102</v>
      </c>
      <c r="N750">
        <v>0.28541076918231401</v>
      </c>
      <c r="O750">
        <v>-1.07978008629356</v>
      </c>
      <c r="P750">
        <v>2.10057929721571</v>
      </c>
      <c r="Q750">
        <v>-0.342027148268229</v>
      </c>
      <c r="R750">
        <v>0.80311681749034602</v>
      </c>
      <c r="S750">
        <v>0.23981720650170499</v>
      </c>
      <c r="T750">
        <v>0.90602123595505701</v>
      </c>
      <c r="U750">
        <v>1.0284459108928099</v>
      </c>
      <c r="V750">
        <v>0.24071240804942801</v>
      </c>
      <c r="W750">
        <v>-1.7026861303137999</v>
      </c>
      <c r="X750">
        <v>0.21039842331039499</v>
      </c>
      <c r="Y750">
        <v>1.06640312535763</v>
      </c>
      <c r="Z750">
        <v>-0.97318896439025204</v>
      </c>
      <c r="AA750">
        <v>0.84640892895652498</v>
      </c>
      <c r="AB750">
        <v>7.9767519186709504E-2</v>
      </c>
      <c r="AC750">
        <v>-1.82982623274822</v>
      </c>
      <c r="AD750">
        <v>1.5263448795168799</v>
      </c>
      <c r="AE750">
        <v>-0.55368815670329796</v>
      </c>
      <c r="AF750">
        <v>0.120847456374439</v>
      </c>
      <c r="AG750">
        <v>-0.79412077710731899</v>
      </c>
      <c r="AH750">
        <v>1.1111759784972901</v>
      </c>
      <c r="AI750">
        <v>0.62013234095956604</v>
      </c>
      <c r="AJ750">
        <v>0.39563896815413702</v>
      </c>
      <c r="AK750">
        <v>-0.663266093994479</v>
      </c>
      <c r="AL750">
        <v>-1.42208395675648</v>
      </c>
      <c r="AM750">
        <v>-0.51974864434039303</v>
      </c>
      <c r="AN750">
        <v>-0.71501599659520199</v>
      </c>
      <c r="AO750">
        <v>-4.8557799528094803E-2</v>
      </c>
      <c r="AP750">
        <v>-0.78716991094376398</v>
      </c>
      <c r="AQ750">
        <v>1.52161990877884</v>
      </c>
      <c r="AR750">
        <v>0.22930898403375299</v>
      </c>
      <c r="AS750">
        <v>-0.84288060040677903</v>
      </c>
      <c r="AT750">
        <v>-0.15329140961785601</v>
      </c>
      <c r="AU750">
        <v>1.8834848515167</v>
      </c>
      <c r="AV750">
        <v>-0.16529172795494401</v>
      </c>
      <c r="AW750">
        <v>-0.40092828535929698</v>
      </c>
      <c r="AX750">
        <v>-0.83156046082972501</v>
      </c>
      <c r="AY750">
        <v>0.77587743215155702</v>
      </c>
      <c r="AZ750">
        <v>0.66835088604664294</v>
      </c>
      <c r="BA750">
        <v>-0.30466398810302803</v>
      </c>
      <c r="BB750">
        <v>-0.20942828003747699</v>
      </c>
      <c r="BC750">
        <v>0.64139168264236601</v>
      </c>
      <c r="BD750">
        <v>-0.21023369556001001</v>
      </c>
      <c r="BE750">
        <v>-7.8554996882176598E-2</v>
      </c>
      <c r="BF750">
        <v>0.45089204394714399</v>
      </c>
      <c r="BG750">
        <v>-0.159207553313085</v>
      </c>
      <c r="BH750">
        <v>0.50420901378116501</v>
      </c>
      <c r="BI750">
        <v>-1.40209125265135</v>
      </c>
      <c r="BJ750">
        <v>-1.22819529904725</v>
      </c>
      <c r="BK750">
        <v>1.43387957708825</v>
      </c>
      <c r="BL750">
        <v>-0.91111406694852104</v>
      </c>
      <c r="BM750">
        <v>1.19398260332588</v>
      </c>
      <c r="BN750">
        <v>1.6182090870277399</v>
      </c>
      <c r="BO750">
        <v>-1.46437674668628</v>
      </c>
      <c r="BP750">
        <v>-0.18454777571211001</v>
      </c>
      <c r="BQ750">
        <v>0.41648915351519</v>
      </c>
      <c r="BR750">
        <v>-0.35383719703528699</v>
      </c>
      <c r="BS750">
        <v>-0.55124850788582902</v>
      </c>
      <c r="BT750">
        <v>-0.50780551828741205</v>
      </c>
      <c r="BU750">
        <v>-0.139007623483134</v>
      </c>
      <c r="BV750">
        <v>1.18226954716363</v>
      </c>
      <c r="BW750">
        <v>-0.65107445453969104</v>
      </c>
      <c r="BX750">
        <v>-0.226938637435072</v>
      </c>
      <c r="BY750">
        <v>-0.45362437733212901</v>
      </c>
      <c r="BZ750">
        <v>1.3356935099703899</v>
      </c>
      <c r="CA750">
        <v>0.95009818278801605</v>
      </c>
      <c r="CB750">
        <v>-1.9723008481577</v>
      </c>
      <c r="CC750">
        <v>-0.308088187620916</v>
      </c>
      <c r="CD750">
        <v>0.46427101955118499</v>
      </c>
      <c r="CE750">
        <v>-0.72733676799579206</v>
      </c>
      <c r="CF750">
        <v>-1.19772015924583</v>
      </c>
      <c r="CG750">
        <v>-0.52591673121759597</v>
      </c>
      <c r="CH750">
        <v>0.38988027121407998</v>
      </c>
      <c r="CI750">
        <v>-1.40659456364483</v>
      </c>
      <c r="CJ750">
        <v>8.9499697704281206E-2</v>
      </c>
      <c r="CK750">
        <v>1.85386173486941</v>
      </c>
      <c r="CL750">
        <v>-4.9488249882895699E-2</v>
      </c>
      <c r="CM750">
        <v>-0.11664408546725399</v>
      </c>
      <c r="CN750">
        <v>0.293962290646679</v>
      </c>
      <c r="CO750">
        <v>0.83947523287060599</v>
      </c>
      <c r="CP750">
        <v>0.73641858132538796</v>
      </c>
      <c r="CQ750">
        <v>-0.91193069299811003</v>
      </c>
      <c r="CR750">
        <v>-1.11882192091653</v>
      </c>
      <c r="CS750">
        <v>-3.95432997390592E-2</v>
      </c>
      <c r="CT750">
        <v>-0.80719476961815095</v>
      </c>
      <c r="CU750">
        <v>0.42907697165833503</v>
      </c>
      <c r="CV750">
        <v>-0.31143743382536498</v>
      </c>
      <c r="CW750">
        <v>-2.1169606700655401</v>
      </c>
      <c r="CX750">
        <v>1.6135143982031499</v>
      </c>
    </row>
    <row r="751" spans="1:102" x14ac:dyDescent="0.2">
      <c r="A751">
        <v>100748</v>
      </c>
      <c r="B751" t="s">
        <v>302</v>
      </c>
      <c r="C751">
        <v>0.150288998122203</v>
      </c>
      <c r="D751">
        <v>1.9440226800504099</v>
      </c>
      <c r="E751">
        <v>0.41688045545611002</v>
      </c>
      <c r="F751">
        <v>0.33314741563483402</v>
      </c>
      <c r="G751">
        <v>-0.92805763624271598</v>
      </c>
      <c r="H751">
        <v>-0.72447089220691596</v>
      </c>
      <c r="I751">
        <v>0.125825989377708</v>
      </c>
      <c r="J751">
        <v>0.74226227952760904</v>
      </c>
      <c r="K751">
        <v>0.22455125978573401</v>
      </c>
      <c r="L751">
        <v>-2.0753729628244399</v>
      </c>
      <c r="M751">
        <v>-1.8271829430431199</v>
      </c>
      <c r="N751">
        <v>2.00014393873776</v>
      </c>
      <c r="O751">
        <v>-0.21016388215849399</v>
      </c>
      <c r="P751">
        <v>1.5748603217533801</v>
      </c>
      <c r="Q751">
        <v>1.45953556151898</v>
      </c>
      <c r="R751">
        <v>0.55996677564549202</v>
      </c>
      <c r="S751">
        <v>0.45560948690115799</v>
      </c>
      <c r="T751">
        <v>-1.74907633288452</v>
      </c>
      <c r="U751">
        <v>1.5377997139628199</v>
      </c>
      <c r="V751">
        <v>0.43545217342173498</v>
      </c>
      <c r="W751">
        <v>0.48302306345374502</v>
      </c>
      <c r="X751">
        <v>-1.19716423356788</v>
      </c>
      <c r="Y751">
        <v>0.43726210314119601</v>
      </c>
      <c r="Z751">
        <v>5.1331991627240899E-2</v>
      </c>
      <c r="AA751">
        <v>-1.05342678065991</v>
      </c>
      <c r="AB751">
        <v>-0.60117422011702204</v>
      </c>
      <c r="AC751">
        <v>-0.789071869372857</v>
      </c>
      <c r="AD751">
        <v>-0.72897005898515999</v>
      </c>
      <c r="AE751">
        <v>0.238074048194757</v>
      </c>
      <c r="AF751">
        <v>-0.40424802500243401</v>
      </c>
      <c r="AG751">
        <v>0.41114129328096299</v>
      </c>
      <c r="AH751">
        <v>-0.91635640799643103</v>
      </c>
      <c r="AI751">
        <v>-0.41690152353004301</v>
      </c>
      <c r="AJ751">
        <v>0.53031756625654003</v>
      </c>
      <c r="AK751">
        <v>-1.12690332199556E-2</v>
      </c>
      <c r="AL751">
        <v>-0.343917840996598</v>
      </c>
      <c r="AM751">
        <v>0.60183728593315799</v>
      </c>
      <c r="AN751">
        <v>-0.77800943042755999</v>
      </c>
      <c r="AO751">
        <v>0.35728307222899802</v>
      </c>
      <c r="AP751">
        <v>0.58603335835672898</v>
      </c>
      <c r="AQ751">
        <v>-0.64927459502219398</v>
      </c>
      <c r="AR751">
        <v>-0.32337028367748299</v>
      </c>
      <c r="AS751">
        <v>-4.6974024567214001E-2</v>
      </c>
      <c r="AT751">
        <v>5.8675653963696298E-2</v>
      </c>
      <c r="AU751">
        <v>-0.19707275760628401</v>
      </c>
      <c r="AV751">
        <v>0.72792009575118899</v>
      </c>
      <c r="AW751">
        <v>1.71353468385948</v>
      </c>
      <c r="AX751">
        <v>-0.92721820983101</v>
      </c>
      <c r="AY751">
        <v>0.164546896329584</v>
      </c>
      <c r="AZ751">
        <v>-0.35803782387205302</v>
      </c>
      <c r="BA751">
        <v>-7.61780742008899E-2</v>
      </c>
      <c r="BB751">
        <v>-1.7921567088577599</v>
      </c>
      <c r="BC751">
        <v>-0.25136932804433798</v>
      </c>
      <c r="BD751">
        <v>0.639381940580101</v>
      </c>
      <c r="BE751">
        <v>0.14849771241671</v>
      </c>
      <c r="BF751">
        <v>-2.4062286345614998</v>
      </c>
      <c r="BG751">
        <v>1.02191512992002</v>
      </c>
      <c r="BH751">
        <v>3.8244845708261099</v>
      </c>
      <c r="BI751">
        <v>-0.68444469109405504</v>
      </c>
      <c r="BJ751">
        <v>-2.2044069901991401</v>
      </c>
      <c r="BK751">
        <v>-1.6759182006762401</v>
      </c>
      <c r="BL751">
        <v>0.24685719301674999</v>
      </c>
      <c r="BM751">
        <v>-0.58177516611295499</v>
      </c>
      <c r="BN751">
        <v>0.84331519837988</v>
      </c>
      <c r="BO751">
        <v>-0.91262615659026602</v>
      </c>
      <c r="BP751">
        <v>0.84392283975154703</v>
      </c>
      <c r="BQ751">
        <v>-0.51835272561049395</v>
      </c>
      <c r="BR751">
        <v>0.370478231463713</v>
      </c>
      <c r="BS751">
        <v>1.01290273217997</v>
      </c>
      <c r="BT751">
        <v>-0.27228645199671497</v>
      </c>
      <c r="BU751">
        <v>-1.22655640175769</v>
      </c>
      <c r="BV751">
        <v>4.1321628001095297E-2</v>
      </c>
      <c r="BW751">
        <v>1.9039819250271199</v>
      </c>
      <c r="BX751">
        <v>-0.39735114899290802</v>
      </c>
      <c r="BY751">
        <v>-0.49139629873089902</v>
      </c>
      <c r="BZ751">
        <v>0.65795074920715801</v>
      </c>
      <c r="CA751">
        <v>0.80819140138224399</v>
      </c>
      <c r="CB751">
        <v>0.11212685574678501</v>
      </c>
      <c r="CC751">
        <v>1.15569472677959E-2</v>
      </c>
      <c r="CD751">
        <v>-1.36139133680409</v>
      </c>
      <c r="CE751">
        <v>2.0186504701498098</v>
      </c>
      <c r="CF751">
        <v>-0.17267024956492699</v>
      </c>
      <c r="CG751">
        <v>1.7022205864487601</v>
      </c>
      <c r="CH751">
        <v>-0.52628281343023797</v>
      </c>
      <c r="CI751">
        <v>-1.5539011926177</v>
      </c>
      <c r="CJ751">
        <v>7.6933570427274597E-2</v>
      </c>
      <c r="CK751">
        <v>-1.3796134613492701</v>
      </c>
      <c r="CL751">
        <v>1.0350314175464399</v>
      </c>
      <c r="CM751">
        <v>0.10661083619848299</v>
      </c>
      <c r="CN751">
        <v>0.44743135087210301</v>
      </c>
      <c r="CO751">
        <v>0.21270391779304401</v>
      </c>
      <c r="CP751">
        <v>-1.7601383817437299</v>
      </c>
      <c r="CQ751">
        <v>-0.51987368897188801</v>
      </c>
      <c r="CR751">
        <v>0.225766962194099</v>
      </c>
      <c r="CS751">
        <v>0.80707663762105797</v>
      </c>
      <c r="CT751">
        <v>0.47007384256219398</v>
      </c>
      <c r="CU751">
        <v>-1.58428041849876</v>
      </c>
      <c r="CV751">
        <v>0.73837149112497702</v>
      </c>
      <c r="CW751">
        <v>0.86314411288570203</v>
      </c>
      <c r="CX751">
        <v>1.16482941769973</v>
      </c>
    </row>
    <row r="752" spans="1:102" x14ac:dyDescent="0.2">
      <c r="A752">
        <v>100749</v>
      </c>
      <c r="B752" t="s">
        <v>303</v>
      </c>
      <c r="C752">
        <v>0.26646370266344499</v>
      </c>
      <c r="D752">
        <v>0.47254046731100902</v>
      </c>
      <c r="E752">
        <v>0.120911603250792</v>
      </c>
      <c r="F752">
        <v>0.93718380831812698</v>
      </c>
      <c r="G752">
        <v>-0.381503066102519</v>
      </c>
      <c r="H752">
        <v>-0.24875254602904201</v>
      </c>
      <c r="I752">
        <v>1.22541953143283</v>
      </c>
      <c r="J752">
        <v>1.03944822941034</v>
      </c>
      <c r="K752">
        <v>-0.80375892530551996</v>
      </c>
      <c r="L752">
        <v>0.80152776699589801</v>
      </c>
      <c r="M752">
        <v>1.5019711205566899</v>
      </c>
      <c r="N752">
        <v>-0.45784700330594302</v>
      </c>
      <c r="O752">
        <v>0.20648549865438401</v>
      </c>
      <c r="P752">
        <v>0.20982301774586701</v>
      </c>
      <c r="Q752">
        <v>0.16951983350176</v>
      </c>
      <c r="R752">
        <v>0.75071929767246004</v>
      </c>
      <c r="S752">
        <v>0.38286173424702402</v>
      </c>
      <c r="T752">
        <v>-0.60694859846975702</v>
      </c>
      <c r="U752">
        <v>0.15487245231195801</v>
      </c>
      <c r="V752">
        <v>-0.67879201361383001</v>
      </c>
      <c r="W752">
        <v>-0.256635467255239</v>
      </c>
      <c r="X752">
        <v>0.611677328544457</v>
      </c>
      <c r="Y752">
        <v>0.35287273049502399</v>
      </c>
      <c r="Z752">
        <v>0.38239272760980803</v>
      </c>
      <c r="AA752">
        <v>-1.02449997488373</v>
      </c>
      <c r="AB752">
        <v>0.375342408649951</v>
      </c>
      <c r="AC752">
        <v>-0.87886465224592802</v>
      </c>
      <c r="AD752">
        <v>1.06712542367923</v>
      </c>
      <c r="AE752">
        <v>2.0323944194542799E-2</v>
      </c>
      <c r="AF752">
        <v>-0.37732236225454402</v>
      </c>
      <c r="AG752">
        <v>0.50714646694918697</v>
      </c>
      <c r="AH752">
        <v>1.0325699224431999</v>
      </c>
      <c r="AI752">
        <v>1.1962549585512201</v>
      </c>
      <c r="AJ752">
        <v>0.74800676210608197</v>
      </c>
      <c r="AK752">
        <v>-0.27584472061599302</v>
      </c>
      <c r="AL752">
        <v>-0.504731022003582</v>
      </c>
      <c r="AM752">
        <v>1.4263415817176599</v>
      </c>
      <c r="AN752">
        <v>-0.56140490722849001</v>
      </c>
      <c r="AO752">
        <v>-0.90607621785974501</v>
      </c>
      <c r="AP752">
        <v>0.40199543900415302</v>
      </c>
      <c r="AQ752">
        <v>0.56092830738558297</v>
      </c>
      <c r="AR752">
        <v>-1.1356044365265201</v>
      </c>
      <c r="AS752">
        <v>1.1919142508879501</v>
      </c>
      <c r="AT752">
        <v>0.81362430403535502</v>
      </c>
      <c r="AU752">
        <v>0.61524755597885805</v>
      </c>
      <c r="AV752">
        <v>0.52902348085460604</v>
      </c>
      <c r="AW752">
        <v>-4.3743818215722E-2</v>
      </c>
      <c r="AX752">
        <v>-0.47056872208785799</v>
      </c>
      <c r="AY752">
        <v>-0.85312623747211502</v>
      </c>
      <c r="AZ752">
        <v>-0.49080678777895997</v>
      </c>
      <c r="BA752">
        <v>-1.5919519207491</v>
      </c>
      <c r="BB752">
        <v>5.7484739243200897E-2</v>
      </c>
      <c r="BC752">
        <v>-0.37480400446959</v>
      </c>
      <c r="BD752">
        <v>-1.70747190835177</v>
      </c>
      <c r="BE752">
        <v>1.9364098427478</v>
      </c>
      <c r="BF752">
        <v>-0.385986559509153</v>
      </c>
      <c r="BG752">
        <v>5.7028117947906999E-2</v>
      </c>
      <c r="BH752">
        <v>2.9625840278834601</v>
      </c>
      <c r="BI752">
        <v>-0.87711280808664005</v>
      </c>
      <c r="BJ752">
        <v>0.21925179240061499</v>
      </c>
      <c r="BK752">
        <v>-0.15232740550608201</v>
      </c>
      <c r="BL752">
        <v>1.04484130498589</v>
      </c>
      <c r="BM752">
        <v>1.3903160856401799</v>
      </c>
      <c r="BN752">
        <v>-1.7200868334849799</v>
      </c>
      <c r="BO752">
        <v>0.41075858721449299</v>
      </c>
      <c r="BP752">
        <v>0.35019961451307202</v>
      </c>
      <c r="BQ752">
        <v>0.40162652905441598</v>
      </c>
      <c r="BR752">
        <v>0.29185968681506202</v>
      </c>
      <c r="BS752">
        <v>-0.55417246896046002</v>
      </c>
      <c r="BT752">
        <v>0.469005461680508</v>
      </c>
      <c r="BU752">
        <v>-0.46283209793083702</v>
      </c>
      <c r="BV752">
        <v>-0.51371847178558205</v>
      </c>
      <c r="BW752">
        <v>-0.56079400190361495</v>
      </c>
      <c r="BX752">
        <v>-1.3643737352200001</v>
      </c>
      <c r="BY752">
        <v>1.2754053343832199</v>
      </c>
      <c r="BZ752">
        <v>0.16706649788699901</v>
      </c>
      <c r="CA752">
        <v>-0.444931947574778</v>
      </c>
      <c r="CB752">
        <v>1.55255715865415</v>
      </c>
      <c r="CC752">
        <v>0.618812221621583</v>
      </c>
      <c r="CD752">
        <v>2.27966438332371</v>
      </c>
      <c r="CE752">
        <v>0.69096483590993996</v>
      </c>
      <c r="CF752">
        <v>-2.4413512618826898</v>
      </c>
      <c r="CG752">
        <v>-0.591928586002887</v>
      </c>
      <c r="CH752">
        <v>1.1599852362129</v>
      </c>
      <c r="CI752">
        <v>-0.82801926254202196</v>
      </c>
      <c r="CJ752">
        <v>-0.55407407784062201</v>
      </c>
      <c r="CK752">
        <v>0.33603691655440099</v>
      </c>
      <c r="CL752">
        <v>-0.68982353854259604</v>
      </c>
      <c r="CM752">
        <v>-1.0740625785195199</v>
      </c>
      <c r="CN752">
        <v>-0.77552820575671599</v>
      </c>
      <c r="CO752">
        <v>-0.14112382014498601</v>
      </c>
      <c r="CP752">
        <v>-0.93415175511607396</v>
      </c>
      <c r="CQ752">
        <v>0.31248135435466101</v>
      </c>
      <c r="CR752">
        <v>-1.3228383467071401</v>
      </c>
      <c r="CS752">
        <v>-0.44468003072822199</v>
      </c>
      <c r="CT752">
        <v>1.13057624431445</v>
      </c>
      <c r="CU752">
        <v>0.124744779940065</v>
      </c>
      <c r="CV752">
        <v>-0.572860918581926</v>
      </c>
      <c r="CW752">
        <v>0.23180059464689101</v>
      </c>
      <c r="CX752">
        <v>0.186743739605646</v>
      </c>
    </row>
    <row r="753" spans="1:102" x14ac:dyDescent="0.2">
      <c r="A753">
        <v>100750</v>
      </c>
      <c r="B753" t="s">
        <v>304</v>
      </c>
      <c r="C753">
        <v>-1.5186703395040999</v>
      </c>
      <c r="D753">
        <v>-2.5083330549443001</v>
      </c>
      <c r="E753">
        <v>-2.70328633542232</v>
      </c>
      <c r="F753">
        <v>0.29576695027417599</v>
      </c>
      <c r="G753">
        <v>-1.20764012947713</v>
      </c>
      <c r="H753">
        <v>-0.113049520171436</v>
      </c>
      <c r="I753">
        <v>-1.20147397934948</v>
      </c>
      <c r="J753">
        <v>-0.10191444025486</v>
      </c>
      <c r="K753">
        <v>1.3395883242859801</v>
      </c>
      <c r="L753">
        <v>-0.22712750148097</v>
      </c>
      <c r="M753">
        <v>-0.28438923801500399</v>
      </c>
      <c r="N753">
        <v>-1.1759056375860799</v>
      </c>
      <c r="O753">
        <v>-0.30056302714853</v>
      </c>
      <c r="P753">
        <v>1.88675842465998</v>
      </c>
      <c r="Q753">
        <v>-2.1658240498204502</v>
      </c>
      <c r="R753">
        <v>0.23442047375165201</v>
      </c>
      <c r="S753">
        <v>-0.33939246469371398</v>
      </c>
      <c r="T753">
        <v>1.5264571514537699</v>
      </c>
      <c r="U753">
        <v>-1.2651416458251901</v>
      </c>
      <c r="V753">
        <v>0.28612937868629001</v>
      </c>
      <c r="W753">
        <v>-0.45937904717829098</v>
      </c>
      <c r="X753">
        <v>0.22625811374660401</v>
      </c>
      <c r="Y753">
        <v>-0.75342974473074298</v>
      </c>
      <c r="Z753">
        <v>-0.77493721328704102</v>
      </c>
      <c r="AA753">
        <v>0.13132121686467799</v>
      </c>
      <c r="AB753">
        <v>-0.21281868014248301</v>
      </c>
      <c r="AC753">
        <v>-0.114594255595273</v>
      </c>
      <c r="AD753">
        <v>1.6205038691273901</v>
      </c>
      <c r="AE753">
        <v>0.61048102619006905</v>
      </c>
      <c r="AF753">
        <v>-0.28220208604495001</v>
      </c>
      <c r="AG753">
        <v>-0.62310610619782603</v>
      </c>
      <c r="AH753">
        <v>-1.5550865406290899</v>
      </c>
      <c r="AI753">
        <v>1.14936169371125E-2</v>
      </c>
      <c r="AJ753">
        <v>-0.35276682491600603</v>
      </c>
      <c r="AK753">
        <v>0.404673611647826</v>
      </c>
      <c r="AL753">
        <v>0.53573789005497996</v>
      </c>
      <c r="AM753">
        <v>0.56372608713973804</v>
      </c>
      <c r="AN753">
        <v>0.26751864382044799</v>
      </c>
      <c r="AO753">
        <v>0.45349505965565601</v>
      </c>
      <c r="AP753">
        <v>1.0148518870522101</v>
      </c>
      <c r="AQ753">
        <v>-0.84259844637113401</v>
      </c>
      <c r="AR753">
        <v>0.178454738899406</v>
      </c>
      <c r="AS753">
        <v>-0.92925577927701997</v>
      </c>
      <c r="AT753">
        <v>0.68567226851972096</v>
      </c>
      <c r="AU753">
        <v>-0.77804369540635598</v>
      </c>
      <c r="AV753">
        <v>-0.78296585845072997</v>
      </c>
      <c r="AW753">
        <v>0.26986758537504602</v>
      </c>
      <c r="AX753">
        <v>-1.4426046080726</v>
      </c>
      <c r="AY753">
        <v>0.48668998206571301</v>
      </c>
      <c r="AZ753">
        <v>-0.58563164611282204</v>
      </c>
      <c r="BA753">
        <v>-0.29366933707197201</v>
      </c>
      <c r="BB753">
        <v>-1.8444893052092199</v>
      </c>
      <c r="BC753">
        <v>0.15080921549498899</v>
      </c>
      <c r="BD753">
        <v>-0.58018276139440805</v>
      </c>
      <c r="BE753">
        <v>0.68540973236591496</v>
      </c>
      <c r="BF753">
        <v>0.45543045234193702</v>
      </c>
      <c r="BG753">
        <v>-1.1595975612957501</v>
      </c>
      <c r="BH753">
        <v>1.33720589848774</v>
      </c>
      <c r="BI753">
        <v>1.57472352958576</v>
      </c>
      <c r="BJ753">
        <v>1.46138820229861</v>
      </c>
      <c r="BK753">
        <v>-1.36387432613265</v>
      </c>
      <c r="BL753">
        <v>-0.124791564786728</v>
      </c>
      <c r="BM753">
        <v>-1.56631664646558</v>
      </c>
      <c r="BN753">
        <v>-1.54461071752621</v>
      </c>
      <c r="BO753">
        <v>-1.6095147355183601</v>
      </c>
      <c r="BP753">
        <v>-0.45420175422315601</v>
      </c>
      <c r="BQ753">
        <v>-0.80324706086379205</v>
      </c>
      <c r="BR753">
        <v>0.34898145571834599</v>
      </c>
      <c r="BS753">
        <v>-0.54391606264303904</v>
      </c>
      <c r="BT753">
        <v>-1.8654382284150199</v>
      </c>
      <c r="BU753">
        <v>-0.855273108353928</v>
      </c>
      <c r="BV753">
        <v>-0.76502586285752205</v>
      </c>
      <c r="BW753">
        <v>0.88375560548397003</v>
      </c>
      <c r="BX753">
        <v>-1.6777830982361901</v>
      </c>
      <c r="BY753">
        <v>-2.0894717321665501</v>
      </c>
      <c r="BZ753">
        <v>-2.1018669600943101</v>
      </c>
      <c r="CA753">
        <v>0.66429445522220099</v>
      </c>
      <c r="CB753">
        <v>-0.73218763837237799</v>
      </c>
      <c r="CC753">
        <v>0.59939066382329997</v>
      </c>
      <c r="CD753">
        <v>-0.54963698908188596</v>
      </c>
      <c r="CE753">
        <v>-1.9310547122284001</v>
      </c>
      <c r="CF753">
        <v>0.247671935641779</v>
      </c>
      <c r="CG753">
        <v>-1.05063589403533</v>
      </c>
      <c r="CH753">
        <v>0.76966945305302004</v>
      </c>
      <c r="CI753">
        <v>0.92868637864096004</v>
      </c>
      <c r="CJ753">
        <v>-0.248620853893533</v>
      </c>
      <c r="CK753">
        <v>1.09724121979401</v>
      </c>
      <c r="CL753">
        <v>-0.340755579013932</v>
      </c>
      <c r="CM753">
        <v>5.2499655214737602E-2</v>
      </c>
      <c r="CN753">
        <v>-0.203719329023446</v>
      </c>
      <c r="CO753">
        <v>-0.90471625084679497</v>
      </c>
      <c r="CP753">
        <v>-2.9333919480574499E-3</v>
      </c>
      <c r="CQ753">
        <v>-5.78011219277213E-2</v>
      </c>
      <c r="CR753">
        <v>0.39037672857290501</v>
      </c>
      <c r="CS753">
        <v>0.772549625531599</v>
      </c>
      <c r="CT753">
        <v>0.32322664501319598</v>
      </c>
      <c r="CU753">
        <v>-0.21875261138921101</v>
      </c>
      <c r="CV753">
        <v>1.0031626976449699</v>
      </c>
      <c r="CW753">
        <v>0.70831125923328897</v>
      </c>
      <c r="CX753">
        <v>-0.91699105694121696</v>
      </c>
    </row>
    <row r="754" spans="1:102" x14ac:dyDescent="0.2">
      <c r="A754">
        <v>100751</v>
      </c>
      <c r="B754" t="s">
        <v>305</v>
      </c>
      <c r="C754">
        <v>-0.80533802483335404</v>
      </c>
      <c r="D754">
        <v>-0.63998169404467797</v>
      </c>
      <c r="E754">
        <v>0.45190674851143697</v>
      </c>
      <c r="F754">
        <v>-0.307946198670972</v>
      </c>
      <c r="G754">
        <v>-0.382263413944325</v>
      </c>
      <c r="H754">
        <v>1.3731195703746</v>
      </c>
      <c r="I754">
        <v>1.51379706196455</v>
      </c>
      <c r="J754">
        <v>-0.57063093969795498</v>
      </c>
      <c r="K754">
        <v>1.25345230120003</v>
      </c>
      <c r="L754">
        <v>0.56876985167879801</v>
      </c>
      <c r="M754">
        <v>0.21979320658346399</v>
      </c>
      <c r="N754">
        <v>-1.43450818300799</v>
      </c>
      <c r="O754">
        <v>-0.118148737626967</v>
      </c>
      <c r="P754">
        <v>-1.28886307412134</v>
      </c>
      <c r="Q754">
        <v>-0.18734458793582801</v>
      </c>
      <c r="R754">
        <v>4.6540938867039701E-2</v>
      </c>
      <c r="S754">
        <v>-0.81462694369793398</v>
      </c>
      <c r="T754">
        <v>-1.2385640094824999</v>
      </c>
      <c r="U754">
        <v>-0.12704225986675899</v>
      </c>
      <c r="V754">
        <v>-0.58465803817908502</v>
      </c>
      <c r="W754">
        <v>-0.904878801145934</v>
      </c>
      <c r="X754">
        <v>1.3655187514531899</v>
      </c>
      <c r="Y754">
        <v>-1.0220923076034E-2</v>
      </c>
      <c r="Z754">
        <v>-0.50420779980674801</v>
      </c>
      <c r="AA754">
        <v>0.110181600955677</v>
      </c>
      <c r="AB754">
        <v>0.60974645999573196</v>
      </c>
      <c r="AC754">
        <v>1.6355196078474601</v>
      </c>
      <c r="AD754">
        <v>2.6564449291714299E-2</v>
      </c>
      <c r="AE754">
        <v>0.21091262512738801</v>
      </c>
      <c r="AF754">
        <v>-1.69510389034555</v>
      </c>
      <c r="AG754">
        <v>-1.3739473359711001</v>
      </c>
      <c r="AH754">
        <v>-0.82754696750990098</v>
      </c>
      <c r="AI754">
        <v>-0.76833668409186795</v>
      </c>
      <c r="AJ754">
        <v>0.748473623119428</v>
      </c>
      <c r="AK754">
        <v>0.88364906269006205</v>
      </c>
      <c r="AL754">
        <v>-0.868496945220529</v>
      </c>
      <c r="AM754">
        <v>-0.376227777349746</v>
      </c>
      <c r="AN754">
        <v>0.352355992280389</v>
      </c>
      <c r="AO754">
        <v>-0.45335098430279802</v>
      </c>
      <c r="AP754">
        <v>0.100228103005784</v>
      </c>
      <c r="AQ754">
        <v>1.1316483310488199</v>
      </c>
      <c r="AR754">
        <v>-1.50446042853013</v>
      </c>
      <c r="AS754">
        <v>0.1811437588448</v>
      </c>
      <c r="AT754">
        <v>1.22286567380151</v>
      </c>
      <c r="AU754">
        <v>1.05637064506573</v>
      </c>
      <c r="AV754">
        <v>0.48585596369480799</v>
      </c>
      <c r="AW754">
        <v>1.1370938813234801</v>
      </c>
      <c r="AX754">
        <v>-0.118027434920475</v>
      </c>
      <c r="AY754">
        <v>-1.13825791796122</v>
      </c>
      <c r="AZ754">
        <v>-0.94155637453480701</v>
      </c>
      <c r="BA754">
        <v>0.17238051369643301</v>
      </c>
      <c r="BB754">
        <v>-1.80160353286077</v>
      </c>
      <c r="BC754">
        <v>1.1701956182897299E-3</v>
      </c>
      <c r="BD754">
        <v>2.0414481571635199</v>
      </c>
      <c r="BE754">
        <v>-1.6611779470944901</v>
      </c>
      <c r="BF754">
        <v>-0.73949483951736095</v>
      </c>
      <c r="BG754">
        <v>3.0392660633617199</v>
      </c>
      <c r="BH754">
        <v>-0.39316130592736898</v>
      </c>
      <c r="BI754">
        <v>-0.59497742600376002</v>
      </c>
      <c r="BJ754">
        <v>6.3133521141355897E-2</v>
      </c>
      <c r="BK754">
        <v>0.582404374947461</v>
      </c>
      <c r="BL754">
        <v>-0.82269125591497105</v>
      </c>
      <c r="BM754">
        <v>-0.80975611893450405</v>
      </c>
      <c r="BN754">
        <v>1.2033299344694199</v>
      </c>
      <c r="BO754">
        <v>-1.22780793918041</v>
      </c>
      <c r="BP754">
        <v>-1.8298881962891</v>
      </c>
      <c r="BQ754">
        <v>0.95103073335125199</v>
      </c>
      <c r="BR754">
        <v>-9.5676814968170404E-2</v>
      </c>
      <c r="BS754">
        <v>-0.60238377872037696</v>
      </c>
      <c r="BT754">
        <v>-0.94967795379868902</v>
      </c>
      <c r="BU754">
        <v>-1.3415284095429401</v>
      </c>
      <c r="BV754">
        <v>0.30741403989088001</v>
      </c>
      <c r="BW754">
        <v>0.48054209981215301</v>
      </c>
      <c r="BX754">
        <v>-0.164831405416863</v>
      </c>
      <c r="BY754">
        <v>-0.90286441849154997</v>
      </c>
      <c r="BZ754">
        <v>2.00151677566195E-2</v>
      </c>
      <c r="CA754">
        <v>0.84050671379151798</v>
      </c>
      <c r="CB754">
        <v>0.746672596818582</v>
      </c>
      <c r="CC754">
        <v>0.27133209051093399</v>
      </c>
      <c r="CD754">
        <v>-1.1955184425232099</v>
      </c>
      <c r="CE754">
        <v>-0.74260441572824398</v>
      </c>
      <c r="CF754">
        <v>1.7034705387660201</v>
      </c>
      <c r="CG754">
        <v>-1.15829824979179</v>
      </c>
      <c r="CH754">
        <v>0.911856085534959</v>
      </c>
      <c r="CI754">
        <v>-1.0681333005309299</v>
      </c>
      <c r="CJ754">
        <v>-0.31711285480386697</v>
      </c>
      <c r="CK754">
        <v>-1.0120856063452399</v>
      </c>
      <c r="CL754">
        <v>-0.13925012893007399</v>
      </c>
      <c r="CM754">
        <v>-0.55448530647437999</v>
      </c>
      <c r="CN754">
        <v>-0.43310129634218397</v>
      </c>
      <c r="CO754">
        <v>0.57746172837353504</v>
      </c>
      <c r="CP754">
        <v>8.3633901426121801E-2</v>
      </c>
      <c r="CQ754">
        <v>-0.83159586851399203</v>
      </c>
      <c r="CR754">
        <v>-0.17331883745832399</v>
      </c>
      <c r="CS754">
        <v>1.45488321508056</v>
      </c>
      <c r="CT754">
        <v>0.18795563320026501</v>
      </c>
      <c r="CU754">
        <v>-0.97911611815602395</v>
      </c>
      <c r="CV754">
        <v>0.66164472724126799</v>
      </c>
      <c r="CW754">
        <v>0.78983609598076798</v>
      </c>
      <c r="CX754">
        <v>0.77265411856027799</v>
      </c>
    </row>
    <row r="755" spans="1:102" x14ac:dyDescent="0.2">
      <c r="A755">
        <v>100752</v>
      </c>
      <c r="B755" t="s">
        <v>306</v>
      </c>
      <c r="C755">
        <v>1.05515433082768E-2</v>
      </c>
      <c r="D755">
        <v>-0.274424252641153</v>
      </c>
      <c r="E755">
        <v>-1.9158669009771301</v>
      </c>
      <c r="F755">
        <v>1.7148175176215601</v>
      </c>
      <c r="G755">
        <v>0.59508987840784799</v>
      </c>
      <c r="H755">
        <v>-0.58737289866539399</v>
      </c>
      <c r="I755">
        <v>-1.0784974035231401</v>
      </c>
      <c r="J755">
        <v>-1.3542228817373401</v>
      </c>
      <c r="K755">
        <v>0.44932952582178898</v>
      </c>
      <c r="L755">
        <v>-0.79444003050064005</v>
      </c>
      <c r="M755">
        <v>-1.06506466783856</v>
      </c>
      <c r="N755">
        <v>-1.40340110076437E-3</v>
      </c>
      <c r="O755">
        <v>-0.41403886471261703</v>
      </c>
      <c r="P755">
        <v>1.23531559146696</v>
      </c>
      <c r="Q755">
        <v>-0.20930556866741001</v>
      </c>
      <c r="R755">
        <v>1.60334931350512</v>
      </c>
      <c r="S755">
        <v>-0.88385587260376597</v>
      </c>
      <c r="T755">
        <v>9.6323315043104707E-2</v>
      </c>
      <c r="U755">
        <v>1.3212113717400999</v>
      </c>
      <c r="V755">
        <v>0.54991137242801802</v>
      </c>
      <c r="W755">
        <v>1.1133094608379199</v>
      </c>
      <c r="X755">
        <v>9.1806458366211399E-3</v>
      </c>
      <c r="Y755">
        <v>-0.34394282689422701</v>
      </c>
      <c r="Z755">
        <v>-1.8441273794244499</v>
      </c>
      <c r="AA755">
        <v>-0.66581874126201501</v>
      </c>
      <c r="AB755">
        <v>-0.48748320058309602</v>
      </c>
      <c r="AC755">
        <v>0.86155042405658699</v>
      </c>
      <c r="AD755">
        <v>-1.72399523969117</v>
      </c>
      <c r="AE755">
        <v>-0.81693691816224701</v>
      </c>
      <c r="AF755">
        <v>0.86611337946627098</v>
      </c>
      <c r="AG755">
        <v>0.72706900704641297</v>
      </c>
      <c r="AH755">
        <v>1.7056453753994401</v>
      </c>
      <c r="AI755">
        <v>0.25878392244225101</v>
      </c>
      <c r="AJ755">
        <v>-0.236229245853919</v>
      </c>
      <c r="AK755">
        <v>-0.62610032194058696</v>
      </c>
      <c r="AL755">
        <v>-0.93865990055366499</v>
      </c>
      <c r="AM755">
        <v>9.17253529821455E-2</v>
      </c>
      <c r="AN755">
        <v>-0.36569154275622401</v>
      </c>
      <c r="AO755">
        <v>-0.60901438269110897</v>
      </c>
      <c r="AP755">
        <v>4.93620874449529E-2</v>
      </c>
      <c r="AQ755">
        <v>-1.24132362118541</v>
      </c>
      <c r="AR755">
        <v>0.89550781139843505</v>
      </c>
      <c r="AS755">
        <v>0.21344983600550399</v>
      </c>
      <c r="AT755">
        <v>0.40349358337496699</v>
      </c>
      <c r="AU755">
        <v>-1.18932000815107</v>
      </c>
      <c r="AV755">
        <v>1.14500430096026</v>
      </c>
      <c r="AW755">
        <v>0.92773019876813401</v>
      </c>
      <c r="AX755">
        <v>-0.29221385843884301</v>
      </c>
      <c r="AY755">
        <v>-1.44167790772347</v>
      </c>
      <c r="AZ755">
        <v>8.9618335851425604E-2</v>
      </c>
      <c r="BA755">
        <v>0.81270210226330997</v>
      </c>
      <c r="BB755">
        <v>-0.35533082984539399</v>
      </c>
      <c r="BC755">
        <v>1.9331128794643802E-2</v>
      </c>
      <c r="BD755">
        <v>-0.66401974132173602</v>
      </c>
      <c r="BE755">
        <v>0.43991024449657101</v>
      </c>
      <c r="BF755">
        <v>1.8601978667137</v>
      </c>
      <c r="BG755">
        <v>-0.29478427249057398</v>
      </c>
      <c r="BH755">
        <v>0.35398136006333902</v>
      </c>
      <c r="BI755">
        <v>1.71535304471009</v>
      </c>
      <c r="BJ755">
        <v>0.95426866949292</v>
      </c>
      <c r="BK755">
        <v>0.44012052219992098</v>
      </c>
      <c r="BL755">
        <v>-0.12082573507792101</v>
      </c>
      <c r="BM755">
        <v>1.80277709730967</v>
      </c>
      <c r="BN755">
        <v>1.12413396443543</v>
      </c>
      <c r="BO755">
        <v>-1.10867375161005</v>
      </c>
      <c r="BP755">
        <v>-7.2714985882072994E-2</v>
      </c>
      <c r="BQ755">
        <v>1.2846532995362101</v>
      </c>
      <c r="BR755">
        <v>-1.1623163089289801</v>
      </c>
      <c r="BS755">
        <v>-9.2266976815928201E-2</v>
      </c>
      <c r="BT755">
        <v>-0.93923797531444797</v>
      </c>
      <c r="BU755">
        <v>-0.88971980131454298</v>
      </c>
      <c r="BV755">
        <v>-0.581739755766017</v>
      </c>
      <c r="BW755">
        <v>0.1466888260983</v>
      </c>
      <c r="BX755">
        <v>-0.11395989444311699</v>
      </c>
      <c r="BY755">
        <v>2.0358086057134499</v>
      </c>
      <c r="BZ755">
        <v>-0.129580594879873</v>
      </c>
      <c r="CA755">
        <v>-0.14180894707594999</v>
      </c>
      <c r="CB755">
        <v>0.61589931861732405</v>
      </c>
      <c r="CC755">
        <v>0.44100215883620802</v>
      </c>
      <c r="CD755">
        <v>-1.15374271104065</v>
      </c>
      <c r="CE755">
        <v>0.66039675947986998</v>
      </c>
      <c r="CF755">
        <v>-1.4704339430945901</v>
      </c>
      <c r="CG755">
        <v>-0.60873477030142398</v>
      </c>
      <c r="CH755">
        <v>-2.1443111257115701</v>
      </c>
      <c r="CI755">
        <v>-0.41439626052293999</v>
      </c>
      <c r="CJ755">
        <v>0.96194627618955297</v>
      </c>
      <c r="CK755">
        <v>0.40817173770819098</v>
      </c>
      <c r="CL755">
        <v>-2.8333097195113401</v>
      </c>
      <c r="CM755">
        <v>-1.0469488131048099</v>
      </c>
      <c r="CN755">
        <v>-0.14928242890931301</v>
      </c>
      <c r="CO755">
        <v>-0.21751552695455401</v>
      </c>
      <c r="CP755">
        <v>0.64889725024408396</v>
      </c>
      <c r="CQ755">
        <v>-0.354846430763128</v>
      </c>
      <c r="CR755">
        <v>0.27638861364054601</v>
      </c>
      <c r="CS755">
        <v>1.22584893893808</v>
      </c>
      <c r="CT755">
        <v>-0.41078119247753903</v>
      </c>
      <c r="CU755">
        <v>0.41117407837144299</v>
      </c>
      <c r="CV755">
        <v>1.43846393679706</v>
      </c>
      <c r="CW755">
        <v>-4.1669489142238302E-2</v>
      </c>
      <c r="CX755">
        <v>-0.47179639592417799</v>
      </c>
    </row>
    <row r="756" spans="1:102" x14ac:dyDescent="0.2">
      <c r="A756">
        <v>100753</v>
      </c>
      <c r="B756" t="s">
        <v>307</v>
      </c>
      <c r="C756">
        <v>0.89185942582639</v>
      </c>
      <c r="D756">
        <v>0.89228080477660299</v>
      </c>
      <c r="E756">
        <v>-1.0209288855807199</v>
      </c>
      <c r="F756">
        <v>0.40724137203474198</v>
      </c>
      <c r="G756">
        <v>1.5568974003788001</v>
      </c>
      <c r="H756">
        <v>0.71658031543152101</v>
      </c>
      <c r="I756">
        <v>1.2028985529440099</v>
      </c>
      <c r="J756">
        <v>-0.90084844986455004</v>
      </c>
      <c r="K756">
        <v>-1.74398579018945</v>
      </c>
      <c r="L756">
        <v>1.0970210735839601</v>
      </c>
      <c r="M756">
        <v>0.60148941021558</v>
      </c>
      <c r="N756">
        <v>-0.69590786982502795</v>
      </c>
      <c r="O756">
        <v>0.27440178251408398</v>
      </c>
      <c r="P756">
        <v>5.3949383291176899E-2</v>
      </c>
      <c r="Q756">
        <v>0.58892060664023604</v>
      </c>
      <c r="R756">
        <v>-0.290069586934387</v>
      </c>
      <c r="S756">
        <v>4.20361159353905E-2</v>
      </c>
      <c r="T756">
        <v>-0.71556341770960397</v>
      </c>
      <c r="U756">
        <v>-0.59694034716802802</v>
      </c>
      <c r="V756">
        <v>1.81646582835911</v>
      </c>
      <c r="W756">
        <v>0.27782671070454201</v>
      </c>
      <c r="X756">
        <v>1.0775820848101201</v>
      </c>
      <c r="Y756">
        <v>0.43367003064456</v>
      </c>
      <c r="Z756">
        <v>-1.0579092554778</v>
      </c>
      <c r="AA756">
        <v>1.19691044770903</v>
      </c>
      <c r="AB756">
        <v>-1.20266650680611</v>
      </c>
      <c r="AC756">
        <v>2.5055678064788398</v>
      </c>
      <c r="AD756">
        <v>-0.96134677505626198</v>
      </c>
      <c r="AE756">
        <v>-0.28722645114628897</v>
      </c>
      <c r="AF756">
        <v>0.40519995557427502</v>
      </c>
      <c r="AG756">
        <v>-0.81448048988222699</v>
      </c>
      <c r="AH756">
        <v>-1.2711238792250501</v>
      </c>
      <c r="AI756">
        <v>-0.7863657922824</v>
      </c>
      <c r="AJ756">
        <v>1.3503023248963</v>
      </c>
      <c r="AK756">
        <v>-0.28498599461697</v>
      </c>
      <c r="AL756">
        <v>1.5081118501412201</v>
      </c>
      <c r="AM756">
        <v>-0.52328914370536594</v>
      </c>
      <c r="AN756">
        <v>-1.34088351482113</v>
      </c>
      <c r="AO756">
        <v>1.65685610287855</v>
      </c>
      <c r="AP756">
        <v>-0.21117087601315301</v>
      </c>
      <c r="AQ756">
        <v>8.4826273195021895E-2</v>
      </c>
      <c r="AR756">
        <v>-0.68276195308534704</v>
      </c>
      <c r="AS756">
        <v>-0.53862149355577604</v>
      </c>
      <c r="AT756">
        <v>-2.1073346820381502</v>
      </c>
      <c r="AU756">
        <v>-0.41886827555021999</v>
      </c>
      <c r="AV756">
        <v>0.40650511817767498</v>
      </c>
      <c r="AW756">
        <v>0.60390089033598404</v>
      </c>
      <c r="AX756">
        <v>1.6046834118845399</v>
      </c>
      <c r="AY756">
        <v>0.52802292913675597</v>
      </c>
      <c r="AZ756">
        <v>0.228070808638214</v>
      </c>
      <c r="BA756">
        <v>0.36481273610633402</v>
      </c>
      <c r="BB756">
        <v>-7.1053739599621801E-2</v>
      </c>
      <c r="BC756">
        <v>7.7497006963772805E-2</v>
      </c>
      <c r="BD756">
        <v>0.223812283535401</v>
      </c>
      <c r="BE756">
        <v>1.23187122328943</v>
      </c>
      <c r="BF756">
        <v>-1.3523899527243299</v>
      </c>
      <c r="BG756">
        <v>-0.32266270814171899</v>
      </c>
      <c r="BH756">
        <v>0.51463078270694396</v>
      </c>
      <c r="BI756">
        <v>-0.21730208823352301</v>
      </c>
      <c r="BJ756">
        <v>-1.07052505404605</v>
      </c>
      <c r="BK756">
        <v>-0.38064395885207097</v>
      </c>
      <c r="BL756">
        <v>-0.36865878077981801</v>
      </c>
      <c r="BM756">
        <v>-0.83817318934839302</v>
      </c>
      <c r="BN756">
        <v>-0.733783174628718</v>
      </c>
      <c r="BO756">
        <v>-0.253360321918569</v>
      </c>
      <c r="BP756">
        <v>-1.14615264601689</v>
      </c>
      <c r="BQ756">
        <v>-0.55165928602763004</v>
      </c>
      <c r="BR756">
        <v>1.3318601610204901</v>
      </c>
      <c r="BS756">
        <v>1.03794949089197</v>
      </c>
      <c r="BT756">
        <v>-1.33750648245084</v>
      </c>
      <c r="BU756">
        <v>1.6566260961408199</v>
      </c>
      <c r="BV756">
        <v>-0.45170583301345102</v>
      </c>
      <c r="BW756">
        <v>-0.31872877291687901</v>
      </c>
      <c r="BX756">
        <v>-0.97242644894949004</v>
      </c>
      <c r="BY756">
        <v>-1.40337231052106E-2</v>
      </c>
      <c r="BZ756">
        <v>-1.0927776736705099</v>
      </c>
      <c r="CA756">
        <v>1.3723393795757299</v>
      </c>
      <c r="CB756">
        <v>-0.556962142061451</v>
      </c>
      <c r="CC756">
        <v>-0.22413198878978999</v>
      </c>
      <c r="CD756">
        <v>-2.91193921663112</v>
      </c>
      <c r="CE756">
        <v>0.288036303230294</v>
      </c>
      <c r="CF756">
        <v>0.18898957789857099</v>
      </c>
      <c r="CG756">
        <v>2.1772693742646498</v>
      </c>
      <c r="CH756">
        <v>2.2296940017335198</v>
      </c>
      <c r="CI756">
        <v>-6.9576591133084995E-2</v>
      </c>
      <c r="CJ756">
        <v>-0.77273264324032598</v>
      </c>
      <c r="CK756">
        <v>4.54225831000531E-2</v>
      </c>
      <c r="CL756">
        <v>-0.12629987056513101</v>
      </c>
      <c r="CM756">
        <v>0.73469001690260005</v>
      </c>
      <c r="CN756">
        <v>-0.49588894585894699</v>
      </c>
      <c r="CO756">
        <v>0.12135691071601699</v>
      </c>
      <c r="CP756">
        <v>1.8262338636124</v>
      </c>
      <c r="CQ756">
        <v>-1.2684173317601799</v>
      </c>
      <c r="CR756">
        <v>9.9131055693288006E-2</v>
      </c>
      <c r="CS756">
        <v>-1.6672939480026601</v>
      </c>
      <c r="CT756">
        <v>-0.66747741635414304</v>
      </c>
      <c r="CU756">
        <v>0.21906333005012099</v>
      </c>
      <c r="CV756">
        <v>0.15086898437342899</v>
      </c>
      <c r="CW756">
        <v>0.70799194273562804</v>
      </c>
      <c r="CX756">
        <v>0.44418993840176302</v>
      </c>
    </row>
    <row r="757" spans="1:102" x14ac:dyDescent="0.2">
      <c r="A757">
        <v>100754</v>
      </c>
      <c r="B757" t="s">
        <v>308</v>
      </c>
      <c r="C757">
        <v>-0.19848272424208299</v>
      </c>
      <c r="D757">
        <v>0.728191767794936</v>
      </c>
      <c r="E757">
        <v>0.12515964822543099</v>
      </c>
      <c r="F757">
        <v>1.5846049280226</v>
      </c>
      <c r="G757">
        <v>0.63397160345716397</v>
      </c>
      <c r="H757">
        <v>0.97854831396377395</v>
      </c>
      <c r="I757">
        <v>-1.02036230466764</v>
      </c>
      <c r="J757">
        <v>-0.81487829467812101</v>
      </c>
      <c r="K757">
        <v>-1.44973826222325</v>
      </c>
      <c r="L757">
        <v>-0.36689932706301598</v>
      </c>
      <c r="M757">
        <v>1.3381265560497699</v>
      </c>
      <c r="N757">
        <v>-0.63018780450083101</v>
      </c>
      <c r="O757">
        <v>-0.53952529252831705</v>
      </c>
      <c r="P757">
        <v>-1.3937387575065301</v>
      </c>
      <c r="Q757">
        <v>1.0778516053859</v>
      </c>
      <c r="R757">
        <v>0.27476473542316698</v>
      </c>
      <c r="S757">
        <v>0.539974797306773</v>
      </c>
      <c r="T757">
        <v>0.141934353478613</v>
      </c>
      <c r="U757">
        <v>-9.8824133326778002E-2</v>
      </c>
      <c r="V757">
        <v>-0.305691086036874</v>
      </c>
      <c r="W757">
        <v>1.2780597663314399</v>
      </c>
      <c r="X757">
        <v>5.3703567182512802E-3</v>
      </c>
      <c r="Y757">
        <v>0.44361687129799199</v>
      </c>
      <c r="Z757">
        <v>1.8485675393229799</v>
      </c>
      <c r="AA757">
        <v>0.63735825324917394</v>
      </c>
      <c r="AB757">
        <v>1.76657245035251</v>
      </c>
      <c r="AC757">
        <v>0.18210308174261</v>
      </c>
      <c r="AD757">
        <v>1.9690569382871299</v>
      </c>
      <c r="AE757">
        <v>3.4367290382338697E-2</v>
      </c>
      <c r="AF757">
        <v>1.82049368235523</v>
      </c>
      <c r="AG757">
        <v>-0.110765310677038</v>
      </c>
      <c r="AH757">
        <v>-0.56634491323563896</v>
      </c>
      <c r="AI757">
        <v>1.1792294040996001</v>
      </c>
      <c r="AJ757">
        <v>0.958283712762377</v>
      </c>
      <c r="AK757">
        <v>-0.35863785284685101</v>
      </c>
      <c r="AL757">
        <v>-1.39451889096291</v>
      </c>
      <c r="AM757">
        <v>0.12000578184746501</v>
      </c>
      <c r="AN757">
        <v>1.18809253351016</v>
      </c>
      <c r="AO757">
        <v>-1.4591258869156101</v>
      </c>
      <c r="AP757">
        <v>0.57024154424414097</v>
      </c>
      <c r="AQ757">
        <v>1.01776717743463</v>
      </c>
      <c r="AR757">
        <v>1.4364038592945201</v>
      </c>
      <c r="AS757">
        <v>1.39836331225264</v>
      </c>
      <c r="AT757">
        <v>7.5009767733371799E-2</v>
      </c>
      <c r="AU757">
        <v>-0.36116704973076003</v>
      </c>
      <c r="AV757">
        <v>2.1230066075030298</v>
      </c>
      <c r="AW757">
        <v>1.1029860824484501</v>
      </c>
      <c r="AX757">
        <v>2.0233532520311601</v>
      </c>
      <c r="AY757">
        <v>0.180649448032837</v>
      </c>
      <c r="AZ757">
        <v>-0.72720646074655604</v>
      </c>
      <c r="BA757">
        <v>5.50556042708856E-2</v>
      </c>
      <c r="BB757">
        <v>1.2030524617702301</v>
      </c>
      <c r="BC757">
        <v>-0.365894166786707</v>
      </c>
      <c r="BD757">
        <v>-1.6698263080051601</v>
      </c>
      <c r="BE757">
        <v>0.33511963028995501</v>
      </c>
      <c r="BF757">
        <v>0.21569567066520801</v>
      </c>
      <c r="BG757">
        <v>0.80183827917013895</v>
      </c>
      <c r="BH757">
        <v>-0.44929041770903999</v>
      </c>
      <c r="BI757">
        <v>-0.15971948360434701</v>
      </c>
      <c r="BJ757">
        <v>-0.13438094796109701</v>
      </c>
      <c r="BK757">
        <v>0.48465894141709998</v>
      </c>
      <c r="BL757">
        <v>-0.93901130849673797</v>
      </c>
      <c r="BM757">
        <v>-0.31462390743260699</v>
      </c>
      <c r="BN757">
        <v>-1.57148360119798</v>
      </c>
      <c r="BO757">
        <v>-1.8458194083732</v>
      </c>
      <c r="BP757">
        <v>-0.88344244533502703</v>
      </c>
      <c r="BQ757">
        <v>1.59728453057533</v>
      </c>
      <c r="BR757">
        <v>-0.31063256164293501</v>
      </c>
      <c r="BS757">
        <v>0.65589174090327196</v>
      </c>
      <c r="BT757">
        <v>-6.6192881028358297E-2</v>
      </c>
      <c r="BU757">
        <v>-0.47716487867659302</v>
      </c>
      <c r="BV757">
        <v>-0.145512595365418</v>
      </c>
      <c r="BW757">
        <v>-0.47999668078776198</v>
      </c>
      <c r="BX757">
        <v>0.93714937837891399</v>
      </c>
      <c r="BY757">
        <v>0.121175745794169</v>
      </c>
      <c r="BZ757">
        <v>-0.70785974912926897</v>
      </c>
      <c r="CA757">
        <v>-0.98528160499603601</v>
      </c>
      <c r="CB757">
        <v>1.4836707427554201</v>
      </c>
      <c r="CC757">
        <v>0.70277516805114704</v>
      </c>
      <c r="CD757">
        <v>-0.20871796868730899</v>
      </c>
      <c r="CE757">
        <v>0.81886014950564201</v>
      </c>
      <c r="CF757">
        <v>0.10641803778049699</v>
      </c>
      <c r="CG757">
        <v>0.22329708794754899</v>
      </c>
      <c r="CH757">
        <v>-1.5110014596796599</v>
      </c>
      <c r="CI757">
        <v>-0.18469961456938699</v>
      </c>
      <c r="CJ757">
        <v>0.96547847371457796</v>
      </c>
      <c r="CK757">
        <v>-0.98468931278254301</v>
      </c>
      <c r="CL757">
        <v>0.29931646580944798</v>
      </c>
      <c r="CM757">
        <v>-0.88866282874129099</v>
      </c>
      <c r="CN757">
        <v>-1.1233692727048401</v>
      </c>
      <c r="CO757">
        <v>1.06850524200143</v>
      </c>
      <c r="CP757">
        <v>-0.224980993412323</v>
      </c>
      <c r="CQ757">
        <v>-0.84388541175915599</v>
      </c>
      <c r="CR757">
        <v>7.5890920792913E-2</v>
      </c>
      <c r="CS757">
        <v>2.45086933127588E-2</v>
      </c>
      <c r="CT757">
        <v>0.79238454202727104</v>
      </c>
      <c r="CU757">
        <v>0.59403567220144404</v>
      </c>
      <c r="CV757">
        <v>8.2970059466884599E-2</v>
      </c>
      <c r="CW757">
        <v>-1.30896362866629</v>
      </c>
      <c r="CX757">
        <v>0.93344355888486996</v>
      </c>
    </row>
    <row r="758" spans="1:102" x14ac:dyDescent="0.2">
      <c r="A758">
        <v>100755</v>
      </c>
      <c r="B758" t="s">
        <v>309</v>
      </c>
      <c r="C758">
        <v>0.47892035011933198</v>
      </c>
      <c r="D758">
        <v>-0.95963975377247301</v>
      </c>
      <c r="E758">
        <v>6.2530257725000898E-2</v>
      </c>
      <c r="F758">
        <v>0.78882098830125502</v>
      </c>
      <c r="G758">
        <v>3.26913749808702E-2</v>
      </c>
      <c r="H758">
        <v>0.37601827470038901</v>
      </c>
      <c r="I758">
        <v>0.498978393079473</v>
      </c>
      <c r="J758">
        <v>-0.432282711782914</v>
      </c>
      <c r="K758">
        <v>-0.125154478487948</v>
      </c>
      <c r="L758">
        <v>-0.28535226950440601</v>
      </c>
      <c r="M758">
        <v>-2.1451751748793599</v>
      </c>
      <c r="N758">
        <v>-1.1860937705177299</v>
      </c>
      <c r="O758">
        <v>0.96456308276742997</v>
      </c>
      <c r="P758">
        <v>0.58781648781967399</v>
      </c>
      <c r="Q758">
        <v>0.24022279539014099</v>
      </c>
      <c r="R758">
        <v>0.53519341667463005</v>
      </c>
      <c r="S758">
        <v>-0.66897326816086999</v>
      </c>
      <c r="T758">
        <v>-1.3704041793195301</v>
      </c>
      <c r="U758">
        <v>-1.76870363900441</v>
      </c>
      <c r="V758">
        <v>0.273179382375832</v>
      </c>
      <c r="W758">
        <v>3.67128003050195E-2</v>
      </c>
      <c r="X758">
        <v>0.52285349836097605</v>
      </c>
      <c r="Y758">
        <v>-1.37317208787886</v>
      </c>
      <c r="Z758">
        <v>-0.519947664232706</v>
      </c>
      <c r="AA758">
        <v>1.72382177774998</v>
      </c>
      <c r="AB758">
        <v>-1.4838273981430601</v>
      </c>
      <c r="AC758">
        <v>-0.61514949272054298</v>
      </c>
      <c r="AD758">
        <v>-0.48909087188385603</v>
      </c>
      <c r="AE758">
        <v>0.33252707492601102</v>
      </c>
      <c r="AF758">
        <v>1.23386758006016</v>
      </c>
      <c r="AG758">
        <v>1.0467405002052801</v>
      </c>
      <c r="AH758">
        <v>1.7199828215816599</v>
      </c>
      <c r="AI758">
        <v>1.5256510671632499</v>
      </c>
      <c r="AJ758">
        <v>-2.0810670881093299E-2</v>
      </c>
      <c r="AK758">
        <v>0.16851736963216599</v>
      </c>
      <c r="AL758">
        <v>0.66911914770154202</v>
      </c>
      <c r="AM758">
        <v>-0.69093675025357904</v>
      </c>
      <c r="AN758">
        <v>-0.69493472850605498</v>
      </c>
      <c r="AO758">
        <v>-1.0559821051937599</v>
      </c>
      <c r="AP758">
        <v>-1.2516373959595699</v>
      </c>
      <c r="AQ758">
        <v>-0.93472821731140399</v>
      </c>
      <c r="AR758">
        <v>5.1507368579344799E-2</v>
      </c>
      <c r="AS758">
        <v>0.64394496982995297</v>
      </c>
      <c r="AT758">
        <v>1.9263256139509899</v>
      </c>
      <c r="AU758">
        <v>-0.54776536554344502</v>
      </c>
      <c r="AV758">
        <v>-0.539005743014355</v>
      </c>
      <c r="AW758">
        <v>0.24672642990800001</v>
      </c>
      <c r="AX758">
        <v>3.6150057872178197E-2</v>
      </c>
      <c r="AY758">
        <v>-0.631807359824477</v>
      </c>
      <c r="AZ758">
        <v>-0.40306664229970302</v>
      </c>
      <c r="BA758">
        <v>0.13417109584730499</v>
      </c>
      <c r="BB758">
        <v>-1.1699371512051899</v>
      </c>
      <c r="BC758">
        <v>-0.27659507584810999</v>
      </c>
      <c r="BD758">
        <v>2.1440912624371999</v>
      </c>
      <c r="BE758">
        <v>1.3379594502632499</v>
      </c>
      <c r="BF758">
        <v>-0.59097045739359699</v>
      </c>
      <c r="BG758">
        <v>0.31270620646540598</v>
      </c>
      <c r="BH758">
        <v>-0.398082619256654</v>
      </c>
      <c r="BI758">
        <v>2.0916508781078398</v>
      </c>
      <c r="BJ758">
        <v>4.5797258757523503E-2</v>
      </c>
      <c r="BK758">
        <v>0.23296597082569201</v>
      </c>
      <c r="BL758">
        <v>0.36799108153479598</v>
      </c>
      <c r="BM758">
        <v>-0.15651952192929899</v>
      </c>
      <c r="BN758">
        <v>-0.16017304645215499</v>
      </c>
      <c r="BO758">
        <v>-6.6843899504587106E-2</v>
      </c>
      <c r="BP758">
        <v>0.26537116577484599</v>
      </c>
      <c r="BQ758">
        <v>0.62516098703179501</v>
      </c>
      <c r="BR758">
        <v>-0.217953324938674</v>
      </c>
      <c r="BS758">
        <v>0.61927456510381296</v>
      </c>
      <c r="BT758">
        <v>1.1731439051333701</v>
      </c>
      <c r="BU758">
        <v>-0.66981730530490902</v>
      </c>
      <c r="BV758">
        <v>-0.27629322604981299</v>
      </c>
      <c r="BW758">
        <v>1.46843813086619</v>
      </c>
      <c r="BX758">
        <v>-0.80326876279598702</v>
      </c>
      <c r="BY758">
        <v>-0.818981427922581</v>
      </c>
      <c r="BZ758">
        <v>-0.43629169459358602</v>
      </c>
      <c r="CA758">
        <v>0.34163691262360402</v>
      </c>
      <c r="CB758">
        <v>1.4522811824150501</v>
      </c>
      <c r="CC758">
        <v>-0.13016080634423099</v>
      </c>
      <c r="CD758">
        <v>0.97170139711278702</v>
      </c>
      <c r="CE758">
        <v>-0.53521820282160404</v>
      </c>
      <c r="CF758">
        <v>0.30459171238452398</v>
      </c>
      <c r="CG758">
        <v>-0.68355191046039998</v>
      </c>
      <c r="CH758">
        <v>-0.91182159053546596</v>
      </c>
      <c r="CI758">
        <v>-0.92940847681118199</v>
      </c>
      <c r="CJ758">
        <v>1.21044932560024</v>
      </c>
      <c r="CK758">
        <v>0.68873062128599505</v>
      </c>
      <c r="CL758">
        <v>0.91951221460025701</v>
      </c>
      <c r="CM758">
        <v>-0.16815910699577299</v>
      </c>
      <c r="CN758">
        <v>-5.1563400491868E-2</v>
      </c>
      <c r="CO758">
        <v>-0.22577645773896901</v>
      </c>
      <c r="CP758">
        <v>1.0384134678425501</v>
      </c>
      <c r="CQ758">
        <v>1.6557564804585001</v>
      </c>
      <c r="CR758">
        <v>1.0380810377596501</v>
      </c>
      <c r="CS758">
        <v>1.2996484890609199</v>
      </c>
      <c r="CT758">
        <v>-0.72155703280004502</v>
      </c>
      <c r="CU758">
        <v>-5.0979238010453599E-2</v>
      </c>
      <c r="CV758">
        <v>0.36048335334563703</v>
      </c>
      <c r="CW758">
        <v>0.28354125702963001</v>
      </c>
      <c r="CX758">
        <v>0.24753278494640299</v>
      </c>
    </row>
    <row r="759" spans="1:102" x14ac:dyDescent="0.2">
      <c r="A759">
        <v>100756</v>
      </c>
      <c r="B759" t="s">
        <v>310</v>
      </c>
      <c r="C759">
        <v>-1.5223331601347001</v>
      </c>
      <c r="D759">
        <v>0.93232593636528605</v>
      </c>
      <c r="E759">
        <v>1.28216405402989</v>
      </c>
      <c r="F759">
        <v>-1.0667685712497701</v>
      </c>
      <c r="G759">
        <v>1.0270138027529301</v>
      </c>
      <c r="H759">
        <v>-1.0930789555583</v>
      </c>
      <c r="I759">
        <v>-0.196334961053198</v>
      </c>
      <c r="J759">
        <v>-0.288583148674318</v>
      </c>
      <c r="K759">
        <v>4.0920350307377201E-2</v>
      </c>
      <c r="L759">
        <v>-0.841986277384287</v>
      </c>
      <c r="M759">
        <v>1.87285506943183</v>
      </c>
      <c r="N759">
        <v>1.3039299017119399</v>
      </c>
      <c r="O759">
        <v>-1.00372750938635</v>
      </c>
      <c r="P759">
        <v>-0.36756855650034198</v>
      </c>
      <c r="Q759">
        <v>-9.8461994499980193E-2</v>
      </c>
      <c r="R759">
        <v>0.20900092621170699</v>
      </c>
      <c r="S759">
        <v>0.37517048940708703</v>
      </c>
      <c r="T759">
        <v>0.18318530869292601</v>
      </c>
      <c r="U759">
        <v>1.64242077260026</v>
      </c>
      <c r="V759">
        <v>0.72138956247713004</v>
      </c>
      <c r="W759">
        <v>-1.8001834423599199</v>
      </c>
      <c r="X759">
        <v>0.40546794969782701</v>
      </c>
      <c r="Y759">
        <v>-1.1677976511767401</v>
      </c>
      <c r="Z759">
        <v>0.67663709263073901</v>
      </c>
      <c r="AA759">
        <v>1.96600055836529</v>
      </c>
      <c r="AB759">
        <v>0.20370254426578899</v>
      </c>
      <c r="AC759">
        <v>1.10858709972584</v>
      </c>
      <c r="AD759">
        <v>-2.6128245444962599</v>
      </c>
      <c r="AE759">
        <v>0.10906866097035101</v>
      </c>
      <c r="AF759">
        <v>-0.53243327230130499</v>
      </c>
      <c r="AG759">
        <v>5.5203880801575303E-2</v>
      </c>
      <c r="AH759">
        <v>0.78491144489770204</v>
      </c>
      <c r="AI759">
        <v>-0.79334143004886404</v>
      </c>
      <c r="AJ759">
        <v>-0.71927848988041299</v>
      </c>
      <c r="AK759">
        <v>-1.6291971554953399</v>
      </c>
      <c r="AL759">
        <v>0.33951350049811602</v>
      </c>
      <c r="AM759">
        <v>-1.16337989466504</v>
      </c>
      <c r="AN759">
        <v>0.95149879030992002</v>
      </c>
      <c r="AO759">
        <v>0.18330255527602399</v>
      </c>
      <c r="AP759">
        <v>1.75224228186785</v>
      </c>
      <c r="AQ759">
        <v>-0.45975896469831201</v>
      </c>
      <c r="AR759">
        <v>1.0176791026611101</v>
      </c>
      <c r="AS759">
        <v>1.13816702890818</v>
      </c>
      <c r="AT759">
        <v>0.52736604725736902</v>
      </c>
      <c r="AU759">
        <v>-1.11154617981987</v>
      </c>
      <c r="AV759">
        <v>0.50260006823105097</v>
      </c>
      <c r="AW759">
        <v>-0.245652148185453</v>
      </c>
      <c r="AX759">
        <v>1.3771891633476601E-2</v>
      </c>
      <c r="AY759">
        <v>-1.83625569504696</v>
      </c>
      <c r="AZ759">
        <v>-6.6224169503489999E-2</v>
      </c>
      <c r="BA759">
        <v>0.43884077303253599</v>
      </c>
      <c r="BB759">
        <v>-1.0813184067481001</v>
      </c>
      <c r="BC759">
        <v>-0.60083396602490902</v>
      </c>
      <c r="BD759">
        <v>1.34086153435186</v>
      </c>
      <c r="BE759">
        <v>-0.339085659783043</v>
      </c>
      <c r="BF759">
        <v>2.5649975016126199</v>
      </c>
      <c r="BG759">
        <v>-0.47732978356057598</v>
      </c>
      <c r="BH759">
        <v>-0.46378068332074701</v>
      </c>
      <c r="BI759">
        <v>1.12590580423092</v>
      </c>
      <c r="BJ759">
        <v>-6.49781372052185E-2</v>
      </c>
      <c r="BK759">
        <v>2.54524910705983</v>
      </c>
      <c r="BL759">
        <v>0.55957630608407505</v>
      </c>
      <c r="BM759">
        <v>-0.48665656220409198</v>
      </c>
      <c r="BN759">
        <v>0.32752459399794698</v>
      </c>
      <c r="BO759">
        <v>2.6451971113450199</v>
      </c>
      <c r="BP759">
        <v>-1.7175914746232299E-2</v>
      </c>
      <c r="BQ759">
        <v>-0.73987791225267296</v>
      </c>
      <c r="BR759">
        <v>-1.1943293494752001</v>
      </c>
      <c r="BS759">
        <v>0.46632065005935802</v>
      </c>
      <c r="BT759">
        <v>-1.07172276022123</v>
      </c>
      <c r="BU759">
        <v>0.10369188050528701</v>
      </c>
      <c r="BV759">
        <v>-1.9855413777726798E-2</v>
      </c>
      <c r="BW759">
        <v>0.30461674492847501</v>
      </c>
      <c r="BX759">
        <v>0.90600310855288602</v>
      </c>
      <c r="BY759">
        <v>-0.34547549682963002</v>
      </c>
      <c r="BZ759">
        <v>-1.62273564841552</v>
      </c>
      <c r="CA759">
        <v>0.802426128456599</v>
      </c>
      <c r="CB759">
        <v>-8.9825923440254904E-2</v>
      </c>
      <c r="CC759">
        <v>-0.204692049451665</v>
      </c>
      <c r="CD759">
        <v>-0.13615667873267301</v>
      </c>
      <c r="CE759">
        <v>-1.6311657673162401</v>
      </c>
      <c r="CF759">
        <v>-1.4196356782214601</v>
      </c>
      <c r="CG759">
        <v>-0.89230711610511004</v>
      </c>
      <c r="CH759">
        <v>1.0238267703328101</v>
      </c>
      <c r="CI759">
        <v>-0.91211915874393901</v>
      </c>
      <c r="CJ759">
        <v>0.46805554955635997</v>
      </c>
      <c r="CK759">
        <v>1.7127905086309301</v>
      </c>
      <c r="CL759">
        <v>0.32825702077845498</v>
      </c>
      <c r="CM759">
        <v>-0.806585096368998</v>
      </c>
      <c r="CN759">
        <v>1.71973369621341</v>
      </c>
      <c r="CO759">
        <v>7.9029128822331596E-3</v>
      </c>
      <c r="CP759">
        <v>0.75513997896555995</v>
      </c>
      <c r="CQ759">
        <v>3.7162807767791801E-2</v>
      </c>
      <c r="CR759">
        <v>-0.85454638052783105</v>
      </c>
      <c r="CS759">
        <v>0.56290534217072596</v>
      </c>
      <c r="CT759">
        <v>-4.9507094455023999E-2</v>
      </c>
      <c r="CU759">
        <v>-0.896463246669986</v>
      </c>
      <c r="CV759">
        <v>-3.01901813543196E-3</v>
      </c>
      <c r="CW759">
        <v>-1.2455776498693301</v>
      </c>
      <c r="CX759">
        <v>1.4000673365840499</v>
      </c>
    </row>
    <row r="760" spans="1:102" x14ac:dyDescent="0.2">
      <c r="A760">
        <v>100757</v>
      </c>
      <c r="B760" t="s">
        <v>311</v>
      </c>
      <c r="C760">
        <v>-1.2063806520481799</v>
      </c>
      <c r="D760">
        <v>-1.24350351606655</v>
      </c>
      <c r="E760">
        <v>-0.84500950866058999</v>
      </c>
      <c r="F760">
        <v>0.57576830597126805</v>
      </c>
      <c r="G760">
        <v>-1.34555257032994</v>
      </c>
      <c r="H760">
        <v>-1.66906793632148</v>
      </c>
      <c r="I760">
        <v>-0.92871614616446696</v>
      </c>
      <c r="J760">
        <v>1.4417616209112101</v>
      </c>
      <c r="K760">
        <v>2.8808879861476702E-2</v>
      </c>
      <c r="L760">
        <v>1.0588278177289601</v>
      </c>
      <c r="M760">
        <v>-0.47169646312224001</v>
      </c>
      <c r="N760">
        <v>0.89207245470361995</v>
      </c>
      <c r="O760">
        <v>0.83947645666623705</v>
      </c>
      <c r="P760">
        <v>1.67206881638101</v>
      </c>
      <c r="Q760">
        <v>0.27499388577228701</v>
      </c>
      <c r="R760">
        <v>0.36015889235099702</v>
      </c>
      <c r="S760">
        <v>1.37178704361043</v>
      </c>
      <c r="T760">
        <v>7.1540528149587404E-2</v>
      </c>
      <c r="U760">
        <v>0.86223056194074299</v>
      </c>
      <c r="V760">
        <v>-0.80547214770008402</v>
      </c>
      <c r="W760">
        <v>-0.165660836005668</v>
      </c>
      <c r="X760">
        <v>-1.7689440378410899</v>
      </c>
      <c r="Y760">
        <v>1.6728384406523999</v>
      </c>
      <c r="Z760">
        <v>-0.55512437404307602</v>
      </c>
      <c r="AA760">
        <v>-1.23109236478734</v>
      </c>
      <c r="AB760">
        <v>0.80497330971147296</v>
      </c>
      <c r="AC760">
        <v>-0.682299436899513</v>
      </c>
      <c r="AD760">
        <v>-1.50820599208467</v>
      </c>
      <c r="AE760">
        <v>-0.220840841322586</v>
      </c>
      <c r="AF760">
        <v>0.218386715691995</v>
      </c>
      <c r="AG760">
        <v>0.57623968443379703</v>
      </c>
      <c r="AH760">
        <v>-0.181678382476889</v>
      </c>
      <c r="AI760">
        <v>1.19711238987449</v>
      </c>
      <c r="AJ760">
        <v>-0.38863564420775099</v>
      </c>
      <c r="AK760">
        <v>-0.82110087805774001</v>
      </c>
      <c r="AL760">
        <v>0.77413444922115804</v>
      </c>
      <c r="AM760">
        <v>0.28520445557867002</v>
      </c>
      <c r="AN760">
        <v>0.77492945953072001</v>
      </c>
      <c r="AO760">
        <v>0.77236163288474002</v>
      </c>
      <c r="AP760">
        <v>1.4489794508761999</v>
      </c>
      <c r="AQ760">
        <v>1.42388116932501</v>
      </c>
      <c r="AR760">
        <v>-1.2137580042484</v>
      </c>
      <c r="AS760">
        <v>-0.31164145686765699</v>
      </c>
      <c r="AT760">
        <v>0.42632148418403498</v>
      </c>
      <c r="AU760">
        <v>0.51709973496943595</v>
      </c>
      <c r="AV760">
        <v>0.98121054107649697</v>
      </c>
      <c r="AW760">
        <v>0.497189856754158</v>
      </c>
      <c r="AX760">
        <v>0.17692259546675601</v>
      </c>
      <c r="AY760">
        <v>0.87863035384702803</v>
      </c>
      <c r="AZ760">
        <v>0.35318157121558302</v>
      </c>
      <c r="BA760">
        <v>-0.67444320565834204</v>
      </c>
      <c r="BB760">
        <v>1.28705807875631</v>
      </c>
      <c r="BC760">
        <v>-9.4950735064728398E-2</v>
      </c>
      <c r="BD760">
        <v>3.8750322730174203E-2</v>
      </c>
      <c r="BE760">
        <v>-0.70151886753801695</v>
      </c>
      <c r="BF760">
        <v>-1.3392478572122599</v>
      </c>
      <c r="BG760">
        <v>8.1419907330412697E-2</v>
      </c>
      <c r="BH760">
        <v>-0.43269883676708698</v>
      </c>
      <c r="BI760">
        <v>-1.31097928196932</v>
      </c>
      <c r="BJ760">
        <v>2.37095796753902E-2</v>
      </c>
      <c r="BK760">
        <v>-0.81468303649968998</v>
      </c>
      <c r="BL760">
        <v>2.9942827265205501</v>
      </c>
      <c r="BM760">
        <v>-0.300740889241223</v>
      </c>
      <c r="BN760">
        <v>-0.46068247912542398</v>
      </c>
      <c r="BO760">
        <v>1.8612811549393999</v>
      </c>
      <c r="BP760">
        <v>1.21444856514066</v>
      </c>
      <c r="BQ760">
        <v>1.0187488345682301</v>
      </c>
      <c r="BR760">
        <v>-0.53738085450458595</v>
      </c>
      <c r="BS760">
        <v>0.18424182530998101</v>
      </c>
      <c r="BT760">
        <v>-0.63451484418197401</v>
      </c>
      <c r="BU760">
        <v>0.635704827549611</v>
      </c>
      <c r="BV760">
        <v>-2.3052532217557902</v>
      </c>
      <c r="BW760">
        <v>-1.96466917889438</v>
      </c>
      <c r="BX760">
        <v>0.33113623167200901</v>
      </c>
      <c r="BY760">
        <v>-1.65901085837122</v>
      </c>
      <c r="BZ760">
        <v>1.0768333942558499</v>
      </c>
      <c r="CA760">
        <v>0.198321890483311</v>
      </c>
      <c r="CB760">
        <v>-0.99250285767400004</v>
      </c>
      <c r="CC760">
        <v>1.16546298657095</v>
      </c>
      <c r="CD760">
        <v>-0.33369661590223199</v>
      </c>
      <c r="CE760">
        <v>0.61250918712662605</v>
      </c>
      <c r="CF760">
        <v>-1.6374582140734499</v>
      </c>
      <c r="CG760">
        <v>1.1262008709803999</v>
      </c>
      <c r="CH760">
        <v>1.1455404227000101</v>
      </c>
      <c r="CI760">
        <v>0.441788240083968</v>
      </c>
      <c r="CJ760">
        <v>-1.12225612429615</v>
      </c>
      <c r="CK760">
        <v>-0.222408967707484</v>
      </c>
      <c r="CL760">
        <v>-1.30600963685947</v>
      </c>
      <c r="CM760">
        <v>0.48406427215366699</v>
      </c>
      <c r="CN760">
        <v>0.86603953012545398</v>
      </c>
      <c r="CO760">
        <v>2.0192382445981498</v>
      </c>
      <c r="CP760">
        <v>-0.69219351163992304</v>
      </c>
      <c r="CQ760">
        <v>-0.10222823598485201</v>
      </c>
      <c r="CR760">
        <v>-0.252157140161751</v>
      </c>
      <c r="CS760">
        <v>-3.5093214737916198E-2</v>
      </c>
      <c r="CT760">
        <v>0.373529413264931</v>
      </c>
      <c r="CU760">
        <v>5.6808986494550101E-2</v>
      </c>
      <c r="CV760">
        <v>-0.21454238210919599</v>
      </c>
      <c r="CW760">
        <v>-0.53708531833740003</v>
      </c>
      <c r="CX760">
        <v>0.122819952491499</v>
      </c>
    </row>
    <row r="761" spans="1:102" x14ac:dyDescent="0.2">
      <c r="A761">
        <v>100758</v>
      </c>
      <c r="B761" t="s">
        <v>312</v>
      </c>
      <c r="C761">
        <v>-0.14935399051610401</v>
      </c>
      <c r="D761">
        <v>-0.50969020280078503</v>
      </c>
      <c r="E761">
        <v>-0.80634569840632597</v>
      </c>
      <c r="F761">
        <v>0.683879168763177</v>
      </c>
      <c r="G761">
        <v>-0.49363083016842602</v>
      </c>
      <c r="H761">
        <v>-0.85371825568391402</v>
      </c>
      <c r="I761">
        <v>0.74364364700386498</v>
      </c>
      <c r="J761">
        <v>0.68109682723409903</v>
      </c>
      <c r="K761">
        <v>-0.14499640239480299</v>
      </c>
      <c r="L761">
        <v>1.0621308140155099</v>
      </c>
      <c r="M761">
        <v>0.93757183208741302</v>
      </c>
      <c r="N761">
        <v>0.94501760400281098</v>
      </c>
      <c r="O761">
        <v>0.47671299197644401</v>
      </c>
      <c r="P761">
        <v>-1.30847862593451</v>
      </c>
      <c r="Q761">
        <v>0.341840008692259</v>
      </c>
      <c r="R761">
        <v>0.90903092560897802</v>
      </c>
      <c r="S761">
        <v>-0.62127263837290703</v>
      </c>
      <c r="T761">
        <v>0.57742247887217801</v>
      </c>
      <c r="U761">
        <v>-1.19332403161303</v>
      </c>
      <c r="V761">
        <v>0.43368333852374302</v>
      </c>
      <c r="W761">
        <v>-1.2166363793505199</v>
      </c>
      <c r="X761">
        <v>0.79828729273709198</v>
      </c>
      <c r="Y761">
        <v>0.488351644443273</v>
      </c>
      <c r="Z761">
        <v>0.70827951716624404</v>
      </c>
      <c r="AA761">
        <v>-0.18262284606024901</v>
      </c>
      <c r="AB761">
        <v>-0.24140353103053799</v>
      </c>
      <c r="AC761">
        <v>-1.2186869511207401</v>
      </c>
      <c r="AD761">
        <v>0.35871349998185498</v>
      </c>
      <c r="AE761">
        <v>1.12992177642478</v>
      </c>
      <c r="AF761">
        <v>0.31306293045035299</v>
      </c>
      <c r="AG761">
        <v>0.119909898221634</v>
      </c>
      <c r="AH761">
        <v>1.81788926857296</v>
      </c>
      <c r="AI761">
        <v>-0.118484397051605</v>
      </c>
      <c r="AJ761">
        <v>0.481360981644603</v>
      </c>
      <c r="AK761">
        <v>-0.29080502897232202</v>
      </c>
      <c r="AL761">
        <v>-0.130544305851898</v>
      </c>
      <c r="AM761">
        <v>0.65824397894259401</v>
      </c>
      <c r="AN761">
        <v>-0.80858230936446196</v>
      </c>
      <c r="AO761">
        <v>1.7262719225552099</v>
      </c>
      <c r="AP761">
        <v>-2.29591866587247</v>
      </c>
      <c r="AQ761">
        <v>0.30835360269360101</v>
      </c>
      <c r="AR761">
        <v>-0.33120292335554602</v>
      </c>
      <c r="AS761">
        <v>-0.90347206357450005</v>
      </c>
      <c r="AT761">
        <v>-0.92909893503905505</v>
      </c>
      <c r="AU761">
        <v>0.165304258790261</v>
      </c>
      <c r="AV761">
        <v>0.64999634223549496</v>
      </c>
      <c r="AW761">
        <v>-0.89328991985043005</v>
      </c>
      <c r="AX761">
        <v>-0.57823184271289996</v>
      </c>
      <c r="AY761">
        <v>1.85138958239325</v>
      </c>
      <c r="AZ761">
        <v>0.218981165329516</v>
      </c>
      <c r="BA761">
        <v>0.22150432558908001</v>
      </c>
      <c r="BB761">
        <v>1.59959116899383</v>
      </c>
      <c r="BC761">
        <v>0.77280470669753198</v>
      </c>
      <c r="BD761">
        <v>-1.86128251480592</v>
      </c>
      <c r="BE761">
        <v>-0.48562665202390798</v>
      </c>
      <c r="BF761">
        <v>-2.4693284595092799</v>
      </c>
      <c r="BG761">
        <v>0.88491675471632503</v>
      </c>
      <c r="BH761">
        <v>-2.0746066493367201</v>
      </c>
      <c r="BI761">
        <v>-0.117693388709205</v>
      </c>
      <c r="BJ761">
        <v>2.1949001784967002</v>
      </c>
      <c r="BK761">
        <v>-0.74113088797464099</v>
      </c>
      <c r="BL761">
        <v>9.3609270307260295E-2</v>
      </c>
      <c r="BM761">
        <v>-0.67762554092608596</v>
      </c>
      <c r="BN761">
        <v>-1.1190406717674699</v>
      </c>
      <c r="BO761">
        <v>-1.600823341418</v>
      </c>
      <c r="BP761">
        <v>-0.86411321899377602</v>
      </c>
      <c r="BQ761">
        <v>-0.27637118124387</v>
      </c>
      <c r="BR761">
        <v>-2.2368557327193499</v>
      </c>
      <c r="BS761">
        <v>1.0380637355742199</v>
      </c>
      <c r="BT761">
        <v>-3.1012594147081199E-2</v>
      </c>
      <c r="BU761">
        <v>1.4757124505600001</v>
      </c>
      <c r="BV761">
        <v>-1.3245848296164699</v>
      </c>
      <c r="BW761">
        <v>-1.3285362987965501</v>
      </c>
      <c r="BX761">
        <v>-0.35755192323965801</v>
      </c>
      <c r="BY761">
        <v>0.33865257602478899</v>
      </c>
      <c r="BZ761">
        <v>1.4783170820357201</v>
      </c>
      <c r="CA761">
        <v>-0.92179909891862299</v>
      </c>
      <c r="CB761">
        <v>-0.83785623198836101</v>
      </c>
      <c r="CC761">
        <v>-2.1671539297995501</v>
      </c>
      <c r="CD761">
        <v>-0.149221597045128</v>
      </c>
      <c r="CE761">
        <v>0.141077582696889</v>
      </c>
      <c r="CF761">
        <v>-0.836418010977376</v>
      </c>
      <c r="CG761">
        <v>4.6162384553713699E-3</v>
      </c>
      <c r="CH761">
        <v>0.19454784278391399</v>
      </c>
      <c r="CI761">
        <v>0.63538581333324495</v>
      </c>
      <c r="CJ761">
        <v>-0.29802307421799301</v>
      </c>
      <c r="CK761">
        <v>-0.43746726178373202</v>
      </c>
      <c r="CL761">
        <v>0.37120822196512698</v>
      </c>
      <c r="CM761">
        <v>-0.64401091297928703</v>
      </c>
      <c r="CN761">
        <v>0.50875585594398398</v>
      </c>
      <c r="CO761">
        <v>1.66360363975368</v>
      </c>
      <c r="CP761">
        <v>-0.69686624507912798</v>
      </c>
      <c r="CQ761">
        <v>1.0712016710343999</v>
      </c>
      <c r="CR761">
        <v>-2.5111946043360298</v>
      </c>
      <c r="CS761">
        <v>0.493571680661956</v>
      </c>
      <c r="CT761">
        <v>1.5132740609055599</v>
      </c>
      <c r="CU761">
        <v>1.2779584114579401</v>
      </c>
      <c r="CV761">
        <v>-0.42332293425051898</v>
      </c>
      <c r="CW761">
        <v>1.40653368488069</v>
      </c>
      <c r="CX761">
        <v>-0.55337464139926096</v>
      </c>
    </row>
    <row r="762" spans="1:102" x14ac:dyDescent="0.2">
      <c r="A762">
        <v>100759</v>
      </c>
      <c r="B762" t="s">
        <v>313</v>
      </c>
      <c r="C762">
        <v>-0.91453600813345104</v>
      </c>
      <c r="D762">
        <v>0.89775233245832298</v>
      </c>
      <c r="E762">
        <v>-0.88348926812342199</v>
      </c>
      <c r="F762">
        <v>-0.27103935302974103</v>
      </c>
      <c r="G762">
        <v>0.67167938957117501</v>
      </c>
      <c r="H762">
        <v>-0.156969308080424</v>
      </c>
      <c r="I762">
        <v>-0.80145260708972899</v>
      </c>
      <c r="J762">
        <v>0.30543390600256998</v>
      </c>
      <c r="K762">
        <v>2.2444582422938</v>
      </c>
      <c r="L762">
        <v>-0.20328854923239001</v>
      </c>
      <c r="M762">
        <v>1.0702240190875001</v>
      </c>
      <c r="N762">
        <v>-0.45902843972199397</v>
      </c>
      <c r="O762">
        <v>-0.99205872998238598</v>
      </c>
      <c r="P762">
        <v>-0.123433034780009</v>
      </c>
      <c r="Q762">
        <v>1.41862850342903</v>
      </c>
      <c r="R762">
        <v>-0.60591525848293104</v>
      </c>
      <c r="S762">
        <v>0.29213389925484101</v>
      </c>
      <c r="T762">
        <v>-2.2283657446765202</v>
      </c>
      <c r="U762">
        <v>-3.34771815617517E-3</v>
      </c>
      <c r="V762">
        <v>1.3269679679981501</v>
      </c>
      <c r="W762">
        <v>-1.08193813175928</v>
      </c>
      <c r="X762">
        <v>0.17844493693687999</v>
      </c>
      <c r="Y762">
        <v>0.56828510300531399</v>
      </c>
      <c r="Z762">
        <v>0.23583289594204099</v>
      </c>
      <c r="AA762">
        <v>0.13586238226042299</v>
      </c>
      <c r="AB762">
        <v>-2.2504427760939598</v>
      </c>
      <c r="AC762">
        <v>-0.31487680482402902</v>
      </c>
      <c r="AD762">
        <v>-0.32503269309749999</v>
      </c>
      <c r="AE762">
        <v>-0.44354425059994201</v>
      </c>
      <c r="AF762">
        <v>-1.6443237959950801</v>
      </c>
      <c r="AG762">
        <v>1.6782812789509101</v>
      </c>
      <c r="AH762">
        <v>5.5839296503597799E-2</v>
      </c>
      <c r="AI762">
        <v>-8.02732853881023E-2</v>
      </c>
      <c r="AJ762">
        <v>0.349542828391049</v>
      </c>
      <c r="AK762">
        <v>1.30511863539083</v>
      </c>
      <c r="AL762">
        <v>0.89982700722678999</v>
      </c>
      <c r="AM762">
        <v>-2.3739453842476999</v>
      </c>
      <c r="AN762">
        <v>0.27432263207305002</v>
      </c>
      <c r="AO762">
        <v>1.0727123311982201</v>
      </c>
      <c r="AP762">
        <v>2.66226367562505</v>
      </c>
      <c r="AQ762">
        <v>2.8608085076555601E-2</v>
      </c>
      <c r="AR762">
        <v>-1.0776337622046299</v>
      </c>
      <c r="AS762">
        <v>1.3054256609288299</v>
      </c>
      <c r="AT762">
        <v>-0.72802366438111499</v>
      </c>
      <c r="AU762">
        <v>0.85105464593247704</v>
      </c>
      <c r="AV762">
        <v>0.14636394372292799</v>
      </c>
      <c r="AW762">
        <v>0.27830496715532099</v>
      </c>
      <c r="AX762">
        <v>-9.6433704838091702E-2</v>
      </c>
      <c r="AY762">
        <v>-0.54265199948855003</v>
      </c>
      <c r="AZ762">
        <v>-0.45699667823962697</v>
      </c>
      <c r="BA762">
        <v>0.36955183759339399</v>
      </c>
      <c r="BB762">
        <v>1.63135861064004</v>
      </c>
      <c r="BC762">
        <v>0.39160899682586497</v>
      </c>
      <c r="BD762">
        <v>0.79160719716359995</v>
      </c>
      <c r="BE762">
        <v>-0.95687601028613001</v>
      </c>
      <c r="BF762">
        <v>0.73941853969501303</v>
      </c>
      <c r="BG762">
        <v>-0.43308145098949302</v>
      </c>
      <c r="BH762">
        <v>-1.125894542812</v>
      </c>
      <c r="BI762">
        <v>0.76711020580762801</v>
      </c>
      <c r="BJ762">
        <v>0.114448919908593</v>
      </c>
      <c r="BK762">
        <v>0.47619029958937398</v>
      </c>
      <c r="BL762">
        <v>0.46856808443283998</v>
      </c>
      <c r="BM762">
        <v>-0.37659886809123699</v>
      </c>
      <c r="BN762">
        <v>1.48220024328681</v>
      </c>
      <c r="BO762">
        <v>-0.63597889180970302</v>
      </c>
      <c r="BP762">
        <v>-8.6985195079150507E-2</v>
      </c>
      <c r="BQ762">
        <v>0.24289370584504599</v>
      </c>
      <c r="BR762">
        <v>-0.102251382437181</v>
      </c>
      <c r="BS762">
        <v>0.36555748110951303</v>
      </c>
      <c r="BT762">
        <v>-0.84254183839316199</v>
      </c>
      <c r="BU762">
        <v>0.626277538051495</v>
      </c>
      <c r="BV762">
        <v>-0.59154924447045698</v>
      </c>
      <c r="BW762">
        <v>0.249847909280277</v>
      </c>
      <c r="BX762">
        <v>0.96221126099964405</v>
      </c>
      <c r="BY762">
        <v>0.57589933055263498</v>
      </c>
      <c r="BZ762">
        <v>-1.1088796781763099</v>
      </c>
      <c r="CA762">
        <v>9.8344033104675793E-2</v>
      </c>
      <c r="CB762">
        <v>0.22100597128393501</v>
      </c>
      <c r="CC762">
        <v>-1.0733427553418</v>
      </c>
      <c r="CD762">
        <v>0.98895524612487495</v>
      </c>
      <c r="CE762">
        <v>-0.1577231187199</v>
      </c>
      <c r="CF762">
        <v>1.65479468015383</v>
      </c>
      <c r="CG762">
        <v>-0.40164843255765897</v>
      </c>
      <c r="CH762">
        <v>0.64350051408004805</v>
      </c>
      <c r="CI762">
        <v>-0.667729978408098</v>
      </c>
      <c r="CJ762">
        <v>-8.8582204169859693E-2</v>
      </c>
      <c r="CK762">
        <v>-0.34934235044946799</v>
      </c>
      <c r="CL762">
        <v>0.56528507960420804</v>
      </c>
      <c r="CM762">
        <v>0.52557044008717602</v>
      </c>
      <c r="CN762">
        <v>-1.4309445472198801</v>
      </c>
      <c r="CO762">
        <v>0.93631035490515002</v>
      </c>
      <c r="CP762">
        <v>-0.99914786172972303</v>
      </c>
      <c r="CQ762">
        <v>-5.6730341566612198E-2</v>
      </c>
      <c r="CR762">
        <v>4.6816951503354597E-2</v>
      </c>
      <c r="CS762">
        <v>1.24459591123444</v>
      </c>
      <c r="CT762">
        <v>-0.67686169099222204</v>
      </c>
      <c r="CU762">
        <v>1.1160176140253999</v>
      </c>
      <c r="CV762">
        <v>1.0077034146647501</v>
      </c>
      <c r="CW762">
        <v>-0.28127366898203499</v>
      </c>
      <c r="CX762">
        <v>0.19219104322786801</v>
      </c>
    </row>
    <row r="763" spans="1:102" x14ac:dyDescent="0.2">
      <c r="A763">
        <v>100760</v>
      </c>
      <c r="B763" t="s">
        <v>314</v>
      </c>
      <c r="C763">
        <v>5.68446439428354E-2</v>
      </c>
      <c r="D763">
        <v>-6.6471823729777599E-2</v>
      </c>
      <c r="E763">
        <v>-1.3016813402734999</v>
      </c>
      <c r="F763">
        <v>2.9905139554572201E-2</v>
      </c>
      <c r="G763">
        <v>1.4875803101915399</v>
      </c>
      <c r="H763">
        <v>-0.87506565301185102</v>
      </c>
      <c r="I763">
        <v>-0.16268641756046601</v>
      </c>
      <c r="J763">
        <v>0.47327027558915602</v>
      </c>
      <c r="K763">
        <v>-0.23509784755465599</v>
      </c>
      <c r="L763">
        <v>0.98068575020494497</v>
      </c>
      <c r="M763">
        <v>-0.45112801509866202</v>
      </c>
      <c r="N763">
        <v>-1.3841308513194299</v>
      </c>
      <c r="O763">
        <v>-0.35110238902879598</v>
      </c>
      <c r="P763">
        <v>1.0258964542845199</v>
      </c>
      <c r="Q763">
        <v>-0.109361562420316</v>
      </c>
      <c r="R763">
        <v>-1.26361741688762</v>
      </c>
      <c r="S763">
        <v>0.34083118340366297</v>
      </c>
      <c r="T763">
        <v>-0.38413000481686399</v>
      </c>
      <c r="U763">
        <v>1.10327151551523</v>
      </c>
      <c r="V763">
        <v>-0.96592159084997697</v>
      </c>
      <c r="W763">
        <v>-0.52874459487524195</v>
      </c>
      <c r="X763">
        <v>-8.6591833801425003E-2</v>
      </c>
      <c r="Y763">
        <v>-0.46471455208491202</v>
      </c>
      <c r="Z763">
        <v>0.13662098728790201</v>
      </c>
      <c r="AA763">
        <v>-5.1882435758801498E-2</v>
      </c>
      <c r="AB763">
        <v>0.25181219097291802</v>
      </c>
      <c r="AC763">
        <v>-0.72699237917659698</v>
      </c>
      <c r="AD763">
        <v>-0.87059430757482004</v>
      </c>
      <c r="AE763">
        <v>-7.6753895472817801E-2</v>
      </c>
      <c r="AF763">
        <v>1.98929521707888</v>
      </c>
      <c r="AG763">
        <v>-0.678941162524897</v>
      </c>
      <c r="AH763">
        <v>0.52068426226841402</v>
      </c>
      <c r="AI763">
        <v>2.3208788334905499</v>
      </c>
      <c r="AJ763">
        <v>-0.36667994021774297</v>
      </c>
      <c r="AK763">
        <v>-1.99865532832632</v>
      </c>
      <c r="AL763">
        <v>0.148849365196559</v>
      </c>
      <c r="AM763">
        <v>0.47478284681386401</v>
      </c>
      <c r="AN763">
        <v>-0.35314084109230198</v>
      </c>
      <c r="AO763">
        <v>0.94999756373502697</v>
      </c>
      <c r="AP763">
        <v>0.480602875530312</v>
      </c>
      <c r="AQ763">
        <v>0.82487017224118997</v>
      </c>
      <c r="AR763">
        <v>0.90323153316397198</v>
      </c>
      <c r="AS763">
        <v>0.167036627102534</v>
      </c>
      <c r="AT763">
        <v>0.72963278881590199</v>
      </c>
      <c r="AU763">
        <v>-1.8011121669030401</v>
      </c>
      <c r="AV763">
        <v>0.63656254288234404</v>
      </c>
      <c r="AW763">
        <v>5.7500901165758199E-2</v>
      </c>
      <c r="AX763">
        <v>0.15431946172382</v>
      </c>
      <c r="AY763">
        <v>0.16225912805501799</v>
      </c>
      <c r="AZ763">
        <v>-3.4257142198570602E-2</v>
      </c>
      <c r="BA763">
        <v>-9.2208061626785298E-2</v>
      </c>
      <c r="BB763">
        <v>2.0648885758691899</v>
      </c>
      <c r="BC763">
        <v>-0.14454543993838201</v>
      </c>
      <c r="BD763">
        <v>-2.2125044291404499</v>
      </c>
      <c r="BE763">
        <v>1.7038929498026201</v>
      </c>
      <c r="BF763">
        <v>-0.663143949432494</v>
      </c>
      <c r="BG763">
        <v>-0.31853626180905398</v>
      </c>
      <c r="BH763">
        <v>9.6687754974801796E-2</v>
      </c>
      <c r="BI763">
        <v>0.15500208249099401</v>
      </c>
      <c r="BJ763">
        <v>-0.47138802675116398</v>
      </c>
      <c r="BK763">
        <v>0.19631928872336199</v>
      </c>
      <c r="BL763">
        <v>-0.72598767571806</v>
      </c>
      <c r="BM763">
        <v>-0.23427648031721399</v>
      </c>
      <c r="BN763">
        <v>-0.54863825104629005</v>
      </c>
      <c r="BO763">
        <v>-0.99895358203148299</v>
      </c>
      <c r="BP763">
        <v>0.52136033044679397</v>
      </c>
      <c r="BQ763">
        <v>-3.5508957851111498E-3</v>
      </c>
      <c r="BR763">
        <v>1.1555010154230001</v>
      </c>
      <c r="BS763">
        <v>0.56803367514024095</v>
      </c>
      <c r="BT763">
        <v>0.25752354074007799</v>
      </c>
      <c r="BU763">
        <v>0.29175765553218602</v>
      </c>
      <c r="BV763">
        <v>-0.41740318344454502</v>
      </c>
      <c r="BW763">
        <v>-0.92028459735635604</v>
      </c>
      <c r="BX763">
        <v>1.06063729019229</v>
      </c>
      <c r="BY763">
        <v>-5.3640947946255201E-2</v>
      </c>
      <c r="BZ763">
        <v>0.32136685032734602</v>
      </c>
      <c r="CA763">
        <v>-0.148681169745981</v>
      </c>
      <c r="CB763">
        <v>-0.31976760701329598</v>
      </c>
      <c r="CC763">
        <v>0.53840068602618796</v>
      </c>
      <c r="CD763">
        <v>-1.9973708207905001</v>
      </c>
      <c r="CE763">
        <v>-0.80113743399626403</v>
      </c>
      <c r="CF763">
        <v>0.44220515100972702</v>
      </c>
      <c r="CG763">
        <v>0.189803687298191</v>
      </c>
      <c r="CH763">
        <v>0.52899552362837499</v>
      </c>
      <c r="CI763">
        <v>1.8593984043509699</v>
      </c>
      <c r="CJ763">
        <v>-0.42839356851035099</v>
      </c>
      <c r="CK763">
        <v>0.76363022780303602</v>
      </c>
      <c r="CL763">
        <v>0.93667314171509697</v>
      </c>
      <c r="CM763">
        <v>2.0075987733840699</v>
      </c>
      <c r="CN763">
        <v>-9.3588878379754895E-2</v>
      </c>
      <c r="CO763">
        <v>-1.0908918783516499</v>
      </c>
      <c r="CP763">
        <v>0.14517212974294499</v>
      </c>
      <c r="CQ763">
        <v>-6.5666555013887004E-2</v>
      </c>
      <c r="CR763">
        <v>-0.30876224989471901</v>
      </c>
      <c r="CS763">
        <v>-1.3002179749621801</v>
      </c>
      <c r="CT763">
        <v>-1.00620637537485</v>
      </c>
      <c r="CU763">
        <v>-5.8724624195663098E-3</v>
      </c>
      <c r="CV763">
        <v>1.12429647033473E-2</v>
      </c>
      <c r="CW763">
        <v>-0.887479500364867</v>
      </c>
      <c r="CX763">
        <v>-0.60692096518557603</v>
      </c>
    </row>
    <row r="764" spans="1:102" x14ac:dyDescent="0.2">
      <c r="A764">
        <v>100761</v>
      </c>
      <c r="B764" t="s">
        <v>315</v>
      </c>
      <c r="C764">
        <v>1.2680121586517601</v>
      </c>
      <c r="D764">
        <v>-0.88960256080500499</v>
      </c>
      <c r="E764">
        <v>0.69484933797683102</v>
      </c>
      <c r="F764">
        <v>-0.95715852846595695</v>
      </c>
      <c r="G764">
        <v>0.70202345652216003</v>
      </c>
      <c r="H764">
        <v>1.5935676516859401</v>
      </c>
      <c r="I764">
        <v>0.40589005924778898</v>
      </c>
      <c r="J764">
        <v>0.82195804828396202</v>
      </c>
      <c r="K764">
        <v>-0.32343030090508201</v>
      </c>
      <c r="L764">
        <v>-1.5435582138569099</v>
      </c>
      <c r="M764">
        <v>-1.1478119371353299</v>
      </c>
      <c r="N764">
        <v>0.70043066977581903</v>
      </c>
      <c r="O764">
        <v>0.69430563018976499</v>
      </c>
      <c r="P764">
        <v>-1.58099291702591</v>
      </c>
      <c r="Q764">
        <v>-0.67025340566851699</v>
      </c>
      <c r="R764">
        <v>0.54123106237642105</v>
      </c>
      <c r="S764">
        <v>0.81100379211798002</v>
      </c>
      <c r="T764">
        <v>0.630398369404644</v>
      </c>
      <c r="U764">
        <v>-0.26635450826807</v>
      </c>
      <c r="V764">
        <v>0.54624629674748204</v>
      </c>
      <c r="W764">
        <v>-0.20693586146260901</v>
      </c>
      <c r="X764">
        <v>0.72844952975550803</v>
      </c>
      <c r="Y764">
        <v>1.1187397259558001</v>
      </c>
      <c r="Z764">
        <v>-0.24882000713076299</v>
      </c>
      <c r="AA764">
        <v>-0.133244673810412</v>
      </c>
      <c r="AB764">
        <v>-1.0878475209635501</v>
      </c>
      <c r="AC764">
        <v>0.36153751614089902</v>
      </c>
      <c r="AD764">
        <v>-1.11823936314593</v>
      </c>
      <c r="AE764">
        <v>2.1278526104817002</v>
      </c>
      <c r="AF764">
        <v>0.32272425097836399</v>
      </c>
      <c r="AG764">
        <v>0.44479924441655699</v>
      </c>
      <c r="AH764">
        <v>-0.60880328657963301</v>
      </c>
      <c r="AI764">
        <v>-0.10883916601886701</v>
      </c>
      <c r="AJ764">
        <v>1.4647463243224501</v>
      </c>
      <c r="AK764">
        <v>-0.55854061801195098</v>
      </c>
      <c r="AL764">
        <v>1.17447973487499</v>
      </c>
      <c r="AM764">
        <v>-1.19558202706802</v>
      </c>
      <c r="AN764">
        <v>0.54878647621188503</v>
      </c>
      <c r="AO764">
        <v>-3.72020454198514E-2</v>
      </c>
      <c r="AP764">
        <v>-0.97700220363715495</v>
      </c>
      <c r="AQ764">
        <v>-1.16272566224973</v>
      </c>
      <c r="AR764">
        <v>-0.86038342428105996</v>
      </c>
      <c r="AS764">
        <v>1.99686721429854</v>
      </c>
      <c r="AT764">
        <v>-0.95473075113579497</v>
      </c>
      <c r="AU764">
        <v>-0.738360707544641</v>
      </c>
      <c r="AV764">
        <v>-0.12513089986336601</v>
      </c>
      <c r="AW764">
        <v>-0.52100440035898399</v>
      </c>
      <c r="AX764">
        <v>1.2238533109035601</v>
      </c>
      <c r="AY764">
        <v>-4.5366778754441402E-2</v>
      </c>
      <c r="AZ764">
        <v>-0.33822944494886897</v>
      </c>
      <c r="BA764">
        <v>0.88247347673782695</v>
      </c>
      <c r="BB764">
        <v>0.90290994516469003</v>
      </c>
      <c r="BC764">
        <v>0.25692023235543399</v>
      </c>
      <c r="BD764">
        <v>1.1909209976033801</v>
      </c>
      <c r="BE764">
        <v>0.26715392291713302</v>
      </c>
      <c r="BF764">
        <v>1.9029165838781601</v>
      </c>
      <c r="BG764">
        <v>-0.84970745047639196</v>
      </c>
      <c r="BH764">
        <v>-0.17797396694808601</v>
      </c>
      <c r="BI764">
        <v>0.27335317823069299</v>
      </c>
      <c r="BJ764">
        <v>-0.59547775071074904</v>
      </c>
      <c r="BK764">
        <v>0.18612956972404801</v>
      </c>
      <c r="BL764">
        <v>-0.79029645830512196</v>
      </c>
      <c r="BM764">
        <v>1.5627743979352999</v>
      </c>
      <c r="BN764">
        <v>-6.2774850409089006E-2</v>
      </c>
      <c r="BO764">
        <v>0.70393769278299601</v>
      </c>
      <c r="BP764">
        <v>-9.0587589697884996E-2</v>
      </c>
      <c r="BQ764">
        <v>0.78543909390115596</v>
      </c>
      <c r="BR764">
        <v>-0.81591209083091898</v>
      </c>
      <c r="BS764">
        <v>-1.3467965843202001</v>
      </c>
      <c r="BT764">
        <v>1.31678840151002</v>
      </c>
      <c r="BU764">
        <v>-1.59041023982524</v>
      </c>
      <c r="BV764">
        <v>-1.12528021255851</v>
      </c>
      <c r="BW764">
        <v>-0.67390327150769302</v>
      </c>
      <c r="BX764">
        <v>1.3240734824064</v>
      </c>
      <c r="BY764">
        <v>-0.417284046822189</v>
      </c>
      <c r="BZ764">
        <v>1.28372850108741</v>
      </c>
      <c r="CA764">
        <v>0.79168985380609602</v>
      </c>
      <c r="CB764">
        <v>-0.54266055090160703</v>
      </c>
      <c r="CC764">
        <v>0.30774710900576202</v>
      </c>
      <c r="CD764">
        <v>-1.2477763168585001</v>
      </c>
      <c r="CE764">
        <v>-0.106891540004866</v>
      </c>
      <c r="CF764">
        <v>-0.17933513536632401</v>
      </c>
      <c r="CG764">
        <v>-1.25528155520041</v>
      </c>
      <c r="CH764">
        <v>-0.99960296372028401</v>
      </c>
      <c r="CI764">
        <v>-1.41936661417312</v>
      </c>
      <c r="CJ764">
        <v>0.13301582066568701</v>
      </c>
      <c r="CK764">
        <v>-4.6360265188368999E-2</v>
      </c>
      <c r="CL764">
        <v>6.3226061439723901E-3</v>
      </c>
      <c r="CM764">
        <v>-0.60438542875899304</v>
      </c>
      <c r="CN764">
        <v>1.4050599846860601</v>
      </c>
      <c r="CO764">
        <v>0.30071713052760302</v>
      </c>
      <c r="CP764">
        <v>1.8776719326248299</v>
      </c>
      <c r="CQ764">
        <v>-0.20478779210199699</v>
      </c>
      <c r="CR764">
        <v>1.0044052675075399</v>
      </c>
      <c r="CS764">
        <v>0.119068186959835</v>
      </c>
      <c r="CT764">
        <v>0.150878088946513</v>
      </c>
      <c r="CU764">
        <v>-2.11008463859645</v>
      </c>
      <c r="CV764">
        <v>0.83415347105086901</v>
      </c>
      <c r="CW764">
        <v>0.31514319327314899</v>
      </c>
      <c r="CX764">
        <v>-0.54963336607745805</v>
      </c>
    </row>
    <row r="765" spans="1:102" x14ac:dyDescent="0.2">
      <c r="A765">
        <v>100762</v>
      </c>
      <c r="B765" t="s">
        <v>316</v>
      </c>
      <c r="C765">
        <v>6.1309939368609997E-2</v>
      </c>
      <c r="D765">
        <v>1.0008462934862701</v>
      </c>
      <c r="E765">
        <v>-0.40886344159302901</v>
      </c>
      <c r="F765">
        <v>-0.35689224778532203</v>
      </c>
      <c r="G765">
        <v>0.144632552374649</v>
      </c>
      <c r="H765">
        <v>1.97719630461485</v>
      </c>
      <c r="I765">
        <v>6.4605716136529698E-2</v>
      </c>
      <c r="J765">
        <v>-0.87892856105638395</v>
      </c>
      <c r="K765">
        <v>-0.63546497970595694</v>
      </c>
      <c r="L765">
        <v>3.5602672472188499E-2</v>
      </c>
      <c r="M765">
        <v>-0.14018802007232201</v>
      </c>
      <c r="N765">
        <v>-1.5332440781833701</v>
      </c>
      <c r="O765">
        <v>0.74932683450885496</v>
      </c>
      <c r="P765">
        <v>0.71627859154673801</v>
      </c>
      <c r="Q765">
        <v>0.35159170272815898</v>
      </c>
      <c r="R765">
        <v>0.22543452040084699</v>
      </c>
      <c r="S765">
        <v>1.4031112037126099</v>
      </c>
      <c r="T765">
        <v>-1.5708007996754201</v>
      </c>
      <c r="U765">
        <v>0.48194880151772201</v>
      </c>
      <c r="V765">
        <v>-0.87350663166265696</v>
      </c>
      <c r="W765">
        <v>-0.30348250784701603</v>
      </c>
      <c r="X765">
        <v>0.52380887662553499</v>
      </c>
      <c r="Y765">
        <v>-0.10604257609278001</v>
      </c>
      <c r="Z765">
        <v>-1.2365737743143601</v>
      </c>
      <c r="AA765">
        <v>-1.4436479083961899</v>
      </c>
      <c r="AB765">
        <v>0.53423205085946601</v>
      </c>
      <c r="AC765">
        <v>-4.9079946810875297E-2</v>
      </c>
      <c r="AD765">
        <v>-0.434157826403757</v>
      </c>
      <c r="AE765">
        <v>-0.361861137159881</v>
      </c>
      <c r="AF765">
        <v>0.56969914601540494</v>
      </c>
      <c r="AG765">
        <v>-1.49674250693359</v>
      </c>
      <c r="AH765">
        <v>-0.26982662429951698</v>
      </c>
      <c r="AI765">
        <v>-1.8512303224853199</v>
      </c>
      <c r="AJ765">
        <v>0.85160589943627996</v>
      </c>
      <c r="AK765">
        <v>0.57497208238516295</v>
      </c>
      <c r="AL765">
        <v>-0.61905193096627797</v>
      </c>
      <c r="AM765">
        <v>-7.7219242914649405E-2</v>
      </c>
      <c r="AN765">
        <v>-0.259090572492511</v>
      </c>
      <c r="AO765">
        <v>-1.49934942581215</v>
      </c>
      <c r="AP765">
        <v>1.3889464087853201</v>
      </c>
      <c r="AQ765">
        <v>-0.53628265697238997</v>
      </c>
      <c r="AR765">
        <v>0.28753532366293999</v>
      </c>
      <c r="AS765">
        <v>-0.48686312397405002</v>
      </c>
      <c r="AT765">
        <v>0.44867907090625297</v>
      </c>
      <c r="AU765">
        <v>0.52969714265456702</v>
      </c>
      <c r="AV765">
        <v>1.58370529009326</v>
      </c>
      <c r="AW765">
        <v>-1.8837136771535801</v>
      </c>
      <c r="AX765">
        <v>0.40434624557997201</v>
      </c>
      <c r="AY765">
        <v>-0.89679458044515303</v>
      </c>
      <c r="AZ765">
        <v>-1.14722499676539</v>
      </c>
      <c r="BA765">
        <v>0.189258329149914</v>
      </c>
      <c r="BB765">
        <v>0.285415673343624</v>
      </c>
      <c r="BC765">
        <v>0.48598278312666299</v>
      </c>
      <c r="BD765">
        <v>1.5916489583865798E-2</v>
      </c>
      <c r="BE765">
        <v>-0.403419986843781</v>
      </c>
      <c r="BF765">
        <v>9.2862042627362099E-2</v>
      </c>
      <c r="BG765">
        <v>-2.0723431846954998</v>
      </c>
      <c r="BH765">
        <v>0.53186364121640795</v>
      </c>
      <c r="BI765">
        <v>-0.65941214709739304</v>
      </c>
      <c r="BJ765">
        <v>1.2565730342855801</v>
      </c>
      <c r="BK765">
        <v>-0.39707516599600001</v>
      </c>
      <c r="BL765">
        <v>-0.51195246443626796</v>
      </c>
      <c r="BM765">
        <v>1.61106458340796</v>
      </c>
      <c r="BN765">
        <v>0.18960395952922701</v>
      </c>
      <c r="BO765">
        <v>0.78313733423988396</v>
      </c>
      <c r="BP765">
        <v>1.48851403970069</v>
      </c>
      <c r="BQ765">
        <v>-0.88532522157552596</v>
      </c>
      <c r="BR765">
        <v>0.50411634776257297</v>
      </c>
      <c r="BS765">
        <v>-0.41518927154588497</v>
      </c>
      <c r="BT765">
        <v>2.6573471642638302</v>
      </c>
      <c r="BU765">
        <v>0.81457872008091503</v>
      </c>
      <c r="BV765">
        <v>0.52280001759419203</v>
      </c>
      <c r="BW765">
        <v>1.57878905238153</v>
      </c>
      <c r="BX765">
        <v>1.12841653312088</v>
      </c>
      <c r="BY765">
        <v>-0.85602849409651405</v>
      </c>
      <c r="BZ765">
        <v>-0.48057710185301999</v>
      </c>
      <c r="CA765">
        <v>-0.122468814445279</v>
      </c>
      <c r="CB765">
        <v>-1.0426369569154901</v>
      </c>
      <c r="CC765">
        <v>0.55988123018086999</v>
      </c>
      <c r="CD765">
        <v>-2.8863076055552601</v>
      </c>
      <c r="CE765">
        <v>-0.33442206790997497</v>
      </c>
      <c r="CF765">
        <v>-2.09786538570448</v>
      </c>
      <c r="CG765">
        <v>-0.46949240461400599</v>
      </c>
      <c r="CH765">
        <v>1.6526093338726</v>
      </c>
      <c r="CI765">
        <v>-0.45132953791543501</v>
      </c>
      <c r="CJ765">
        <v>1.6342161428712201</v>
      </c>
      <c r="CK765">
        <v>0.40925950993453097</v>
      </c>
      <c r="CL765">
        <v>-1.3897969999809701</v>
      </c>
      <c r="CM765">
        <v>1.54598468434081</v>
      </c>
      <c r="CN765">
        <v>-0.415998251523232</v>
      </c>
      <c r="CO765">
        <v>-1.1399858780766301</v>
      </c>
      <c r="CP765">
        <v>-1.09088237207949</v>
      </c>
      <c r="CQ765">
        <v>1.6734674378968699</v>
      </c>
      <c r="CR765">
        <v>0.50653737414747602</v>
      </c>
      <c r="CS765">
        <v>-1.07794409413639</v>
      </c>
      <c r="CT765">
        <v>0.334380621279117</v>
      </c>
      <c r="CU765">
        <v>-1.38126748305223</v>
      </c>
      <c r="CV765">
        <v>-0.47548123947370502</v>
      </c>
      <c r="CW765">
        <v>-1.29797974596695</v>
      </c>
      <c r="CX765">
        <v>0.31971321829643401</v>
      </c>
    </row>
    <row r="766" spans="1:102" x14ac:dyDescent="0.2">
      <c r="A766">
        <v>100763</v>
      </c>
      <c r="B766" t="s">
        <v>317</v>
      </c>
      <c r="C766">
        <v>-0.59328057486167796</v>
      </c>
      <c r="D766">
        <v>0.33198021817616702</v>
      </c>
      <c r="E766">
        <v>-0.91131277839907598</v>
      </c>
      <c r="F766">
        <v>0.47085466537356901</v>
      </c>
      <c r="G766">
        <v>-0.207779075335145</v>
      </c>
      <c r="H766">
        <v>0.208958504522477</v>
      </c>
      <c r="I766">
        <v>-9.4897644289270999E-2</v>
      </c>
      <c r="J766">
        <v>1.513499249334</v>
      </c>
      <c r="K766">
        <v>-0.448787395351956</v>
      </c>
      <c r="L766">
        <v>-0.400838143307854</v>
      </c>
      <c r="M766">
        <v>-0.61330821476551101</v>
      </c>
      <c r="N766">
        <v>-0.240841450326335</v>
      </c>
      <c r="O766">
        <v>-1.0881118087694199</v>
      </c>
      <c r="P766">
        <v>0.31257833545333102</v>
      </c>
      <c r="Q766">
        <v>-7.0608557589305801E-2</v>
      </c>
      <c r="R766">
        <v>2.4251543946504701</v>
      </c>
      <c r="S766">
        <v>-0.78315016211004695</v>
      </c>
      <c r="T766">
        <v>-1.48898049306575</v>
      </c>
      <c r="U766">
        <v>1.32081482233666</v>
      </c>
      <c r="V766">
        <v>0.748142687552796</v>
      </c>
      <c r="W766">
        <v>-0.90303426524919295</v>
      </c>
      <c r="X766">
        <v>1.20800909694851</v>
      </c>
      <c r="Y766">
        <v>-0.27487628365684702</v>
      </c>
      <c r="Z766">
        <v>0.28410559719852302</v>
      </c>
      <c r="AA766">
        <v>0.16378938892695499</v>
      </c>
      <c r="AB766">
        <v>0.90679469968487603</v>
      </c>
      <c r="AC766">
        <v>0.19287723495238299</v>
      </c>
      <c r="AD766">
        <v>-1.60642853859205</v>
      </c>
      <c r="AE766">
        <v>1.01590064543393E-2</v>
      </c>
      <c r="AF766">
        <v>1.2471613936414301</v>
      </c>
      <c r="AG766">
        <v>1.06421165265783</v>
      </c>
      <c r="AH766">
        <v>-1.5865973272785201</v>
      </c>
      <c r="AI766">
        <v>-0.19110890294611199</v>
      </c>
      <c r="AJ766">
        <v>0.13295809078469001</v>
      </c>
      <c r="AK766">
        <v>-1.79190919562549</v>
      </c>
      <c r="AL766">
        <v>0.12255895393607601</v>
      </c>
      <c r="AM766">
        <v>1.68021282927421</v>
      </c>
      <c r="AN766">
        <v>-0.58206973810701501</v>
      </c>
      <c r="AO766">
        <v>1.1063194253989901</v>
      </c>
      <c r="AP766">
        <v>0.17015837290873501</v>
      </c>
      <c r="AQ766">
        <v>-0.38309952434243999</v>
      </c>
      <c r="AR766">
        <v>-0.65136836561253197</v>
      </c>
      <c r="AS766">
        <v>-0.15916239736790899</v>
      </c>
      <c r="AT766">
        <v>-0.16506016198446799</v>
      </c>
      <c r="AU766">
        <v>-3.1102133793219001E-2</v>
      </c>
      <c r="AV766">
        <v>-1.4558670775882401</v>
      </c>
      <c r="AW766">
        <v>-0.61884269942633696</v>
      </c>
      <c r="AX766">
        <v>-0.82964584705926703</v>
      </c>
      <c r="AY766">
        <v>-0.239501952834523</v>
      </c>
      <c r="AZ766">
        <v>2.2786556450827802</v>
      </c>
      <c r="BA766">
        <v>-0.25300647734749099</v>
      </c>
      <c r="BB766">
        <v>-2.1112738544861802</v>
      </c>
      <c r="BC766">
        <v>0.32492922447900602</v>
      </c>
      <c r="BD766">
        <v>-0.43987013666115299</v>
      </c>
      <c r="BE766">
        <v>0.60252561063281895</v>
      </c>
      <c r="BF766">
        <v>0.95031555882390795</v>
      </c>
      <c r="BG766">
        <v>-0.53086337797808103</v>
      </c>
      <c r="BH766">
        <v>1.2540973172385801</v>
      </c>
      <c r="BI766">
        <v>1.1404086339718</v>
      </c>
      <c r="BJ766">
        <v>4.4202712991447103E-2</v>
      </c>
      <c r="BK766">
        <v>1.7263929437707199</v>
      </c>
      <c r="BL766">
        <v>0.68972141010070498</v>
      </c>
      <c r="BM766">
        <v>5.2354451675493798E-3</v>
      </c>
      <c r="BN766">
        <v>-0.57134002311349696</v>
      </c>
      <c r="BO766">
        <v>2.3067733190186801</v>
      </c>
      <c r="BP766">
        <v>-0.28362136461258303</v>
      </c>
      <c r="BQ766">
        <v>0.90187260765868404</v>
      </c>
      <c r="BR766">
        <v>-0.51922993692973696</v>
      </c>
      <c r="BS766">
        <v>-0.352056225149535</v>
      </c>
      <c r="BT766">
        <v>5.1014911554306798E-2</v>
      </c>
      <c r="BU766">
        <v>-0.95860545431530697</v>
      </c>
      <c r="BV766">
        <v>0.326007968669702</v>
      </c>
      <c r="BW766">
        <v>1.08147892465843</v>
      </c>
      <c r="BX766">
        <v>-7.9714215780819997E-2</v>
      </c>
      <c r="BY766">
        <v>-0.229419231421466</v>
      </c>
      <c r="BZ766">
        <v>-1.2355369962117799</v>
      </c>
      <c r="CA766">
        <v>0.69425144971394204</v>
      </c>
      <c r="CB766">
        <v>0.30122970469631</v>
      </c>
      <c r="CC766">
        <v>0.52176567868743995</v>
      </c>
      <c r="CD766">
        <v>0.631813354865988</v>
      </c>
      <c r="CE766">
        <v>-0.17110672785481801</v>
      </c>
      <c r="CF766">
        <v>0.670891839332869</v>
      </c>
      <c r="CG766">
        <v>0.88318638010452599</v>
      </c>
      <c r="CH766">
        <v>0.17072356107581299</v>
      </c>
      <c r="CI766">
        <v>-0.53389178548183802</v>
      </c>
      <c r="CJ766">
        <v>2.0166568131461702</v>
      </c>
      <c r="CK766">
        <v>0.33188653806370899</v>
      </c>
      <c r="CL766">
        <v>1.1645229933458801</v>
      </c>
      <c r="CM766">
        <v>0.97037417640669499</v>
      </c>
      <c r="CN766">
        <v>-0.86164550985513999</v>
      </c>
      <c r="CO766">
        <v>-1.66036838936818</v>
      </c>
      <c r="CP766">
        <v>9.7548882578563006E-2</v>
      </c>
      <c r="CQ766">
        <v>-0.49725816975190401</v>
      </c>
      <c r="CR766">
        <v>0.81014714974367597</v>
      </c>
      <c r="CS766">
        <v>0.29757203630932999</v>
      </c>
      <c r="CT766">
        <v>-0.116749167840056</v>
      </c>
      <c r="CU766">
        <v>-1.8124492338549401</v>
      </c>
      <c r="CV766">
        <v>-9.81957124684643E-2</v>
      </c>
      <c r="CW766">
        <v>-2.9250762941789701E-2</v>
      </c>
      <c r="CX766">
        <v>0.144598512547914</v>
      </c>
    </row>
    <row r="767" spans="1:102" x14ac:dyDescent="0.2">
      <c r="A767">
        <v>100764</v>
      </c>
      <c r="B767" t="s">
        <v>318</v>
      </c>
      <c r="C767">
        <v>0.13238121982193399</v>
      </c>
      <c r="D767">
        <v>0.36749713307586501</v>
      </c>
      <c r="E767">
        <v>0.80159853870023001</v>
      </c>
      <c r="F767">
        <v>-1.2492568871859899</v>
      </c>
      <c r="G767">
        <v>1.4220786487386601</v>
      </c>
      <c r="H767">
        <v>-1.6179558271004</v>
      </c>
      <c r="I767">
        <v>-0.54425555655911095</v>
      </c>
      <c r="J767">
        <v>-1.53224833577015</v>
      </c>
      <c r="K767">
        <v>0.48440043905541202</v>
      </c>
      <c r="L767">
        <v>-1.02882728901905</v>
      </c>
      <c r="M767">
        <v>0.14159798450922101</v>
      </c>
      <c r="N767">
        <v>-1.0122594596967001</v>
      </c>
      <c r="O767">
        <v>0.89973275562457</v>
      </c>
      <c r="P767">
        <v>-1.7392424342683901</v>
      </c>
      <c r="Q767">
        <v>0.34744580941091502</v>
      </c>
      <c r="R767">
        <v>1.0539596804558</v>
      </c>
      <c r="S767">
        <v>0.91356301136095697</v>
      </c>
      <c r="T767">
        <v>-1.0056675998764699</v>
      </c>
      <c r="U767">
        <v>0.51184264358004705</v>
      </c>
      <c r="V767">
        <v>-4.1285209211919E-2</v>
      </c>
      <c r="W767">
        <v>0.60879503328929496</v>
      </c>
      <c r="X767">
        <v>-0.76985780428714801</v>
      </c>
      <c r="Y767">
        <v>0.51779719841318805</v>
      </c>
      <c r="Z767">
        <v>0.69406922911103697</v>
      </c>
      <c r="AA767">
        <v>-0.481214942318411</v>
      </c>
      <c r="AB767">
        <v>-0.31680344855960002</v>
      </c>
      <c r="AC767">
        <v>2.4100343193811802</v>
      </c>
      <c r="AD767">
        <v>0.86330950085191105</v>
      </c>
      <c r="AE767">
        <v>0.145769361198611</v>
      </c>
      <c r="AF767">
        <v>-1.3918894675851099</v>
      </c>
      <c r="AG767">
        <v>0.667489377638257</v>
      </c>
      <c r="AH767">
        <v>1.2874684302798101</v>
      </c>
      <c r="AI767">
        <v>-1.20953156454994</v>
      </c>
      <c r="AJ767">
        <v>3.0612173668362299E-2</v>
      </c>
      <c r="AK767">
        <v>-0.31194058231268601</v>
      </c>
      <c r="AL767">
        <v>-1.1011234134466099</v>
      </c>
      <c r="AM767">
        <v>2.8749171654568499</v>
      </c>
      <c r="AN767">
        <v>0.46319202725875602</v>
      </c>
      <c r="AO767">
        <v>-1.6987608853918701</v>
      </c>
      <c r="AP767">
        <v>7.5371475672090696E-2</v>
      </c>
      <c r="AQ767">
        <v>-1.05316993301693</v>
      </c>
      <c r="AR767">
        <v>-0.916436907409376</v>
      </c>
      <c r="AS767">
        <v>1.96510185270134</v>
      </c>
      <c r="AT767">
        <v>4.3079134895651601E-3</v>
      </c>
      <c r="AU767">
        <v>-0.90086753547857401</v>
      </c>
      <c r="AV767">
        <v>0.67440212054766002</v>
      </c>
      <c r="AW767">
        <v>0.31156916828325598</v>
      </c>
      <c r="AX767">
        <v>1.8335572924708901</v>
      </c>
      <c r="AY767">
        <v>0.70575452557130502</v>
      </c>
      <c r="AZ767">
        <v>-0.108067897562068</v>
      </c>
      <c r="BA767">
        <v>-1.8635177429506499E-2</v>
      </c>
      <c r="BB767">
        <v>1.0365864700531799</v>
      </c>
      <c r="BC767">
        <v>0.53129932418083603</v>
      </c>
      <c r="BD767">
        <v>-0.31504364444812899</v>
      </c>
      <c r="BE767">
        <v>1.48075778466086E-2</v>
      </c>
      <c r="BF767">
        <v>1.1470038422365001</v>
      </c>
      <c r="BG767">
        <v>0.70163057636982595</v>
      </c>
      <c r="BH767">
        <v>-9.8390148192047493E-3</v>
      </c>
      <c r="BI767">
        <v>0.1050252501438</v>
      </c>
      <c r="BJ767">
        <v>0.68732377467319095</v>
      </c>
      <c r="BK767">
        <v>-0.74857842981662404</v>
      </c>
      <c r="BL767">
        <v>-0.43653215269627399</v>
      </c>
      <c r="BM767">
        <v>-1.0234357111241099</v>
      </c>
      <c r="BN767">
        <v>-1.1653404858516501</v>
      </c>
      <c r="BO767">
        <v>-1.9219959742958801</v>
      </c>
      <c r="BP767">
        <v>1.3768709840362701</v>
      </c>
      <c r="BQ767">
        <v>-1.14232311213219</v>
      </c>
      <c r="BR767">
        <v>-0.80491120002871996</v>
      </c>
      <c r="BS767">
        <v>-1.1695850265596299</v>
      </c>
      <c r="BT767">
        <v>1.82362158092251</v>
      </c>
      <c r="BU767">
        <v>0.45050356499237798</v>
      </c>
      <c r="BV767">
        <v>0.11399049420995901</v>
      </c>
      <c r="BW767">
        <v>0.75480318621940401</v>
      </c>
      <c r="BX767">
        <v>-7.5637691673216101E-2</v>
      </c>
      <c r="BY767">
        <v>-0.87158885353106996</v>
      </c>
      <c r="BZ767">
        <v>1.4796062364835401</v>
      </c>
      <c r="CA767">
        <v>-0.16291139376407601</v>
      </c>
      <c r="CB767">
        <v>2.0722606800044199</v>
      </c>
      <c r="CC767">
        <v>0.42509376797951398</v>
      </c>
      <c r="CD767">
        <v>-0.41634277037454998</v>
      </c>
      <c r="CE767">
        <v>1.0808826821847799</v>
      </c>
      <c r="CF767">
        <v>9.3880178721142502E-2</v>
      </c>
      <c r="CG767">
        <v>1.80972445395185</v>
      </c>
      <c r="CH767">
        <v>-0.34932712886712097</v>
      </c>
      <c r="CI767">
        <v>-0.21467145667123899</v>
      </c>
      <c r="CJ767">
        <v>-1.51966181800881</v>
      </c>
      <c r="CK767">
        <v>-0.28424836604054599</v>
      </c>
      <c r="CL767">
        <v>-0.29814112938902299</v>
      </c>
      <c r="CM767">
        <v>1.18288314762268</v>
      </c>
      <c r="CN767">
        <v>-6.2953730600174901E-3</v>
      </c>
      <c r="CO767">
        <v>-0.45253329473214898</v>
      </c>
      <c r="CP767">
        <v>8.0720787640698302E-2</v>
      </c>
      <c r="CQ767">
        <v>0.606611206158854</v>
      </c>
      <c r="CR767">
        <v>8.3511994285893607E-2</v>
      </c>
      <c r="CS767">
        <v>-0.17717574891243301</v>
      </c>
      <c r="CT767">
        <v>0.44694220934696499</v>
      </c>
      <c r="CU767">
        <v>-1.15586844479901</v>
      </c>
      <c r="CV767">
        <v>1.3395499977543901</v>
      </c>
      <c r="CW767">
        <v>-2.40702949213909</v>
      </c>
      <c r="CX767">
        <v>1.0440055473455001</v>
      </c>
    </row>
    <row r="768" spans="1:102" x14ac:dyDescent="0.2">
      <c r="A768">
        <v>100765</v>
      </c>
      <c r="B768" t="s">
        <v>319</v>
      </c>
      <c r="C768">
        <v>0.10681797486658801</v>
      </c>
      <c r="D768">
        <v>-0.81405136851674997</v>
      </c>
      <c r="E768">
        <v>-3.9409853216766398E-2</v>
      </c>
      <c r="F768">
        <v>0.58160122631064604</v>
      </c>
      <c r="G768">
        <v>0.23721301039666401</v>
      </c>
      <c r="H768">
        <v>-0.25541225355130598</v>
      </c>
      <c r="I768">
        <v>0.101318686971406</v>
      </c>
      <c r="J768">
        <v>-0.56685821750273202</v>
      </c>
      <c r="K768">
        <v>-0.459857110539376</v>
      </c>
      <c r="L768">
        <v>0.20994449818811201</v>
      </c>
      <c r="M768">
        <v>1.27799248771378</v>
      </c>
      <c r="N768">
        <v>-0.103768908995847</v>
      </c>
      <c r="O768">
        <v>-0.45010309271413301</v>
      </c>
      <c r="P768">
        <v>3.86505820925842E-2</v>
      </c>
      <c r="Q768">
        <v>0.61270088070581297</v>
      </c>
      <c r="R768">
        <v>-1.5922617608149401</v>
      </c>
      <c r="S768">
        <v>-0.29104208719037</v>
      </c>
      <c r="T768">
        <v>5.7468902644795802E-2</v>
      </c>
      <c r="U768">
        <v>0.14608913184071301</v>
      </c>
      <c r="V768">
        <v>3.1531888378773298</v>
      </c>
      <c r="W768">
        <v>3.0949194301884702</v>
      </c>
      <c r="X768">
        <v>-0.190932886048615</v>
      </c>
      <c r="Y768">
        <v>-0.97396284116127996</v>
      </c>
      <c r="Z768">
        <v>-2.7382250363469001</v>
      </c>
      <c r="AA768">
        <v>-1.3543764489235799E-2</v>
      </c>
      <c r="AB768">
        <v>0.92532347296544304</v>
      </c>
      <c r="AC768">
        <v>-0.60894559873770904</v>
      </c>
      <c r="AD768">
        <v>-8.4426320240878705E-2</v>
      </c>
      <c r="AE768">
        <v>0.89517550493775899</v>
      </c>
      <c r="AF768">
        <v>-0.178152883280561</v>
      </c>
      <c r="AG768">
        <v>0.46628517503912698</v>
      </c>
      <c r="AH768">
        <v>-0.345083148909058</v>
      </c>
      <c r="AI768">
        <v>1.0722205170502701</v>
      </c>
      <c r="AJ768">
        <v>-1.9713212443902901</v>
      </c>
      <c r="AK768">
        <v>-0.570497900745221</v>
      </c>
      <c r="AL768">
        <v>-0.15388601416976799</v>
      </c>
      <c r="AM768">
        <v>0.11106984419494099</v>
      </c>
      <c r="AN768">
        <v>-0.74025038439105995</v>
      </c>
      <c r="AO768">
        <v>-1.2912450751573901</v>
      </c>
      <c r="AP768">
        <v>-2.1352574567349998</v>
      </c>
      <c r="AQ768">
        <v>1.2179629550751401</v>
      </c>
      <c r="AR768">
        <v>0.75856758258499102</v>
      </c>
      <c r="AS768">
        <v>-0.141773686089882</v>
      </c>
      <c r="AT768">
        <v>1.1668728936796</v>
      </c>
      <c r="AU768">
        <v>0.77196042223622396</v>
      </c>
      <c r="AV768">
        <v>-1.9709377076166299</v>
      </c>
      <c r="AW768">
        <v>-0.63776160986918595</v>
      </c>
      <c r="AX768">
        <v>-0.101541513279981</v>
      </c>
      <c r="AY768">
        <v>-0.94280340868960999</v>
      </c>
      <c r="AZ768">
        <v>0.75304535800061601</v>
      </c>
      <c r="BA768">
        <v>-1.13322835604114</v>
      </c>
      <c r="BB768">
        <v>3.96987737126458E-3</v>
      </c>
      <c r="BC768">
        <v>0.199214277674748</v>
      </c>
      <c r="BD768">
        <v>-0.23765025104322501</v>
      </c>
      <c r="BE768">
        <v>-0.87665552785980305</v>
      </c>
      <c r="BF768">
        <v>0.34947025204354798</v>
      </c>
      <c r="BG768">
        <v>0.820229248819764</v>
      </c>
      <c r="BH768">
        <v>1.51713715794909</v>
      </c>
      <c r="BI768">
        <v>0.95676872694561299</v>
      </c>
      <c r="BJ768">
        <v>1.2898548086805599</v>
      </c>
      <c r="BK768">
        <v>-1.7308651328050499</v>
      </c>
      <c r="BL768">
        <v>-0.32300754256000302</v>
      </c>
      <c r="BM768">
        <v>0.82720807284109499</v>
      </c>
      <c r="BN768">
        <v>-1.76725955198728E-2</v>
      </c>
      <c r="BO768">
        <v>1.72833810715016</v>
      </c>
      <c r="BP768">
        <v>-0.48220541513805298</v>
      </c>
      <c r="BQ768">
        <v>-1.29895114201574</v>
      </c>
      <c r="BR768">
        <v>-1.83246236748451</v>
      </c>
      <c r="BS768">
        <v>-0.81551879505565505</v>
      </c>
      <c r="BT768">
        <v>-1.01910069932305</v>
      </c>
      <c r="BU768">
        <v>1.30036017928846</v>
      </c>
      <c r="BV768">
        <v>-0.112603729219638</v>
      </c>
      <c r="BW768">
        <v>-1.0584009042212099</v>
      </c>
      <c r="BX768">
        <v>2.3185303869727898</v>
      </c>
      <c r="BY768">
        <v>0.39480227932881301</v>
      </c>
      <c r="BZ768">
        <v>1.54070853626467</v>
      </c>
      <c r="CA768">
        <v>0.71962016887454305</v>
      </c>
      <c r="CB768">
        <v>2.1335775244356499</v>
      </c>
      <c r="CC768">
        <v>-0.595423118987079</v>
      </c>
      <c r="CD768">
        <v>0.73513677841581704</v>
      </c>
      <c r="CE768">
        <v>0.524513381638127</v>
      </c>
      <c r="CF768">
        <v>0.19984508407211299</v>
      </c>
      <c r="CG768">
        <v>0.59180372471348097</v>
      </c>
      <c r="CH768">
        <v>0.73037002670011997</v>
      </c>
      <c r="CI768">
        <v>0.52941444441342</v>
      </c>
      <c r="CJ768">
        <v>-0.34476821032511801</v>
      </c>
      <c r="CK768">
        <v>1.6096249517558101</v>
      </c>
      <c r="CL768">
        <v>0.60480359117985605</v>
      </c>
      <c r="CM768">
        <v>-0.88483194472283999</v>
      </c>
      <c r="CN768">
        <v>-1.0764030556981301</v>
      </c>
      <c r="CO768">
        <v>-0.469817143518589</v>
      </c>
      <c r="CP768">
        <v>0.46214177330539502</v>
      </c>
      <c r="CQ768">
        <v>3.64548793960369E-2</v>
      </c>
      <c r="CR768">
        <v>1.14896984210375</v>
      </c>
      <c r="CS768">
        <v>-0.53085697236481</v>
      </c>
      <c r="CT768">
        <v>-0.48845413700291701</v>
      </c>
      <c r="CU768">
        <v>4.03159374023499E-2</v>
      </c>
      <c r="CV768">
        <v>-1.1100975788704199</v>
      </c>
      <c r="CW768">
        <v>1.5472328422406201</v>
      </c>
      <c r="CX768">
        <v>-0.523534091555097</v>
      </c>
    </row>
    <row r="769" spans="1:102" x14ac:dyDescent="0.2">
      <c r="A769">
        <v>100766</v>
      </c>
      <c r="B769" t="s">
        <v>320</v>
      </c>
      <c r="C769">
        <v>0.62335976987351505</v>
      </c>
      <c r="D769">
        <v>0.42564491521436199</v>
      </c>
      <c r="E769">
        <v>0.59252616204036401</v>
      </c>
      <c r="F769">
        <v>0.68347798104443502</v>
      </c>
      <c r="G769">
        <v>0.71725138556252399</v>
      </c>
      <c r="H769">
        <v>1.5702472034163799</v>
      </c>
      <c r="I769">
        <v>1.8626680289701401</v>
      </c>
      <c r="J769">
        <v>0.95141601227830996</v>
      </c>
      <c r="K769">
        <v>0.174146170832639</v>
      </c>
      <c r="L769">
        <v>-0.1859439938945</v>
      </c>
      <c r="M769">
        <v>1.77586944833492</v>
      </c>
      <c r="N769">
        <v>0.89423236096953496</v>
      </c>
      <c r="O769">
        <v>-0.44623055723168797</v>
      </c>
      <c r="P769">
        <v>-0.62153267026383097</v>
      </c>
      <c r="Q769">
        <v>1.1771743311434999</v>
      </c>
      <c r="R769">
        <v>1.7377284614241699</v>
      </c>
      <c r="S769">
        <v>-0.483890985490051</v>
      </c>
      <c r="T769">
        <v>-0.47305427326575999</v>
      </c>
      <c r="U769">
        <v>-0.18264021728576299</v>
      </c>
      <c r="V769">
        <v>0.84352910532860204</v>
      </c>
      <c r="W769">
        <v>-1.47795309346474</v>
      </c>
      <c r="X769">
        <v>-1.6983571187937001</v>
      </c>
      <c r="Y769">
        <v>0.70495456968540604</v>
      </c>
      <c r="Z769">
        <v>-1.3261354193798101</v>
      </c>
      <c r="AA769">
        <v>0.74286823734535801</v>
      </c>
      <c r="AB769">
        <v>-1.63617618204143</v>
      </c>
      <c r="AC769">
        <v>-0.55808538370838101</v>
      </c>
      <c r="AD769">
        <v>-0.267460128315199</v>
      </c>
      <c r="AE769">
        <v>-2.2340264497007798</v>
      </c>
      <c r="AF769">
        <v>-0.65422670870706701</v>
      </c>
      <c r="AG769">
        <v>1.79743499091142</v>
      </c>
      <c r="AH769">
        <v>-1.89636321238287</v>
      </c>
      <c r="AI769">
        <v>0.78694109368883502</v>
      </c>
      <c r="AJ769">
        <v>-0.80833853263545596</v>
      </c>
      <c r="AK769">
        <v>1.54440363631248</v>
      </c>
      <c r="AL769">
        <v>0.42747199757566501</v>
      </c>
      <c r="AM769">
        <v>-1.7930949359756601</v>
      </c>
      <c r="AN769">
        <v>-1.04874746238498</v>
      </c>
      <c r="AO769">
        <v>0.49702263776564798</v>
      </c>
      <c r="AP769">
        <v>0.99861764249836604</v>
      </c>
      <c r="AQ769">
        <v>0.51500272655995305</v>
      </c>
      <c r="AR769">
        <v>-0.49860674838678198</v>
      </c>
      <c r="AS769">
        <v>0.54425469326304998</v>
      </c>
      <c r="AT769">
        <v>0.443933990024166</v>
      </c>
      <c r="AU769">
        <v>-1.21286941971587</v>
      </c>
      <c r="AV769">
        <v>0.83891214254993995</v>
      </c>
      <c r="AW769">
        <v>4.96904734963972E-2</v>
      </c>
      <c r="AX769">
        <v>0.58406776318422904</v>
      </c>
      <c r="AY769">
        <v>-0.52943742704487695</v>
      </c>
      <c r="AZ769">
        <v>0.62817299004564697</v>
      </c>
      <c r="BA769">
        <v>0.55792824374765504</v>
      </c>
      <c r="BB769">
        <v>-0.60562769186725696</v>
      </c>
      <c r="BC769">
        <v>0.315854591051831</v>
      </c>
      <c r="BD769">
        <v>-1.15724504583018</v>
      </c>
      <c r="BE769">
        <v>0.17982178430404</v>
      </c>
      <c r="BF769">
        <v>-0.97602109793284397</v>
      </c>
      <c r="BG769">
        <v>0.91039959957490302</v>
      </c>
      <c r="BH769">
        <v>-0.61989257761486205</v>
      </c>
      <c r="BI769">
        <v>0.80307318065549504</v>
      </c>
      <c r="BJ769">
        <v>0.44980199157026601</v>
      </c>
      <c r="BK769">
        <v>-0.97506217005298301</v>
      </c>
      <c r="BL769">
        <v>-0.768597295716</v>
      </c>
      <c r="BM769">
        <v>1.1748596480912701</v>
      </c>
      <c r="BN769">
        <v>0.18067929518839501</v>
      </c>
      <c r="BO769">
        <v>-0.47517527629366602</v>
      </c>
      <c r="BP769">
        <v>1.32565485267284</v>
      </c>
      <c r="BQ769">
        <v>1.1968102407819601</v>
      </c>
      <c r="BR769">
        <v>0.23856931893198799</v>
      </c>
      <c r="BS769">
        <v>-0.477555205533019</v>
      </c>
      <c r="BT769">
        <v>0.26666756265383201</v>
      </c>
      <c r="BU769">
        <v>-0.77193475123181698</v>
      </c>
      <c r="BV769">
        <v>0.64724207821810797</v>
      </c>
      <c r="BW769">
        <v>2.8455929500233498E-2</v>
      </c>
      <c r="BX769">
        <v>0.66991223529807198</v>
      </c>
      <c r="BY769">
        <v>-0.167803975387146</v>
      </c>
      <c r="BZ769">
        <v>0.86792927934456598</v>
      </c>
      <c r="CA769">
        <v>2.3303835799675001</v>
      </c>
      <c r="CB769">
        <v>0.92419495622150305</v>
      </c>
      <c r="CC769">
        <v>1.24429235231473</v>
      </c>
      <c r="CD769">
        <v>-0.13896551216408801</v>
      </c>
      <c r="CE769">
        <v>0.411297660414638</v>
      </c>
      <c r="CF769">
        <v>-0.35942525699933497</v>
      </c>
      <c r="CG769">
        <v>-0.27424379630135698</v>
      </c>
      <c r="CH769">
        <v>-1.2688625431442599</v>
      </c>
      <c r="CI769">
        <v>-0.52966808947906996</v>
      </c>
      <c r="CJ769">
        <v>-0.65878393241239697</v>
      </c>
      <c r="CK769">
        <v>-0.72033995340433099</v>
      </c>
      <c r="CL769">
        <v>-1.4264182068375899</v>
      </c>
      <c r="CM769">
        <v>0.58821217518643198</v>
      </c>
      <c r="CN769">
        <v>3.2663521290779499E-2</v>
      </c>
      <c r="CO769">
        <v>0.193108440972423</v>
      </c>
      <c r="CP769">
        <v>-0.51674445134643998</v>
      </c>
      <c r="CQ769">
        <v>0.57883059581216401</v>
      </c>
      <c r="CR769">
        <v>0.16401478452119</v>
      </c>
      <c r="CS769">
        <v>1.3638058627246199</v>
      </c>
      <c r="CT769">
        <v>1.0444031702819001</v>
      </c>
      <c r="CU769">
        <v>-1.5584697145261599</v>
      </c>
      <c r="CV769">
        <v>1.1048011230152699</v>
      </c>
      <c r="CW769">
        <v>-0.93956093111434202</v>
      </c>
      <c r="CX769">
        <v>-1.1543339395968699</v>
      </c>
    </row>
    <row r="770" spans="1:102" x14ac:dyDescent="0.2">
      <c r="A770">
        <v>100767</v>
      </c>
      <c r="B770" t="s">
        <v>321</v>
      </c>
      <c r="C770">
        <v>-1.6046826707936299</v>
      </c>
      <c r="D770">
        <v>-0.22782194218898899</v>
      </c>
      <c r="E770">
        <v>0.22915062230227301</v>
      </c>
      <c r="F770">
        <v>1.52812346713605</v>
      </c>
      <c r="G770">
        <v>0.62422365326941598</v>
      </c>
      <c r="H770">
        <v>0.61722824010030897</v>
      </c>
      <c r="I770">
        <v>1.7201831247102</v>
      </c>
      <c r="J770">
        <v>0.290527961033546</v>
      </c>
      <c r="K770">
        <v>-0.97035060674998397</v>
      </c>
      <c r="L770">
        <v>-0.941251810591618</v>
      </c>
      <c r="M770">
        <v>-0.94833778729213902</v>
      </c>
      <c r="N770">
        <v>5.2130602372696899E-2</v>
      </c>
      <c r="O770">
        <v>-0.575981551336611</v>
      </c>
      <c r="P770">
        <v>-9.2598129016554495E-2</v>
      </c>
      <c r="Q770">
        <v>2.9924812329500701</v>
      </c>
      <c r="R770">
        <v>0.23188199356665401</v>
      </c>
      <c r="S770">
        <v>0.75845533570949997</v>
      </c>
      <c r="T770">
        <v>-0.29894124128029598</v>
      </c>
      <c r="U770">
        <v>0.56910124100700099</v>
      </c>
      <c r="V770">
        <v>0.26093422929394899</v>
      </c>
      <c r="W770">
        <v>0.95931420512166998</v>
      </c>
      <c r="X770">
        <v>0.17654396396507099</v>
      </c>
      <c r="Y770">
        <v>-1.62876436926501</v>
      </c>
      <c r="Z770">
        <v>-0.40652008662063299</v>
      </c>
      <c r="AA770">
        <v>0.34670146687118802</v>
      </c>
      <c r="AB770">
        <v>0.54884452328623501</v>
      </c>
      <c r="AC770">
        <v>0.19798515821905299</v>
      </c>
      <c r="AD770">
        <v>0.871077066513958</v>
      </c>
      <c r="AE770">
        <v>-0.46686776504719901</v>
      </c>
      <c r="AF770">
        <v>-0.26802669424685799</v>
      </c>
      <c r="AG770">
        <v>0.92460899685229303</v>
      </c>
      <c r="AH770">
        <v>1.81766872188258</v>
      </c>
      <c r="AI770">
        <v>1.32305594426146</v>
      </c>
      <c r="AJ770">
        <v>-2.3878978119242502</v>
      </c>
      <c r="AK770">
        <v>0.166726241440083</v>
      </c>
      <c r="AL770">
        <v>0.58047697331216896</v>
      </c>
      <c r="AM770">
        <v>0.54464712050526898</v>
      </c>
      <c r="AN770">
        <v>-1.68508529127093</v>
      </c>
      <c r="AO770">
        <v>-0.194306716525393</v>
      </c>
      <c r="AP770">
        <v>1.77429886706772</v>
      </c>
      <c r="AQ770">
        <v>-0.63797197847806297</v>
      </c>
      <c r="AR770">
        <v>1.6350714204576899E-2</v>
      </c>
      <c r="AS770">
        <v>-0.292762981918536</v>
      </c>
      <c r="AT770">
        <v>-0.39570482753129499</v>
      </c>
      <c r="AU770">
        <v>-0.7689244136501</v>
      </c>
      <c r="AV770">
        <v>-0.57321823774627301</v>
      </c>
      <c r="AW770">
        <v>-0.29004565903830098</v>
      </c>
      <c r="AX770">
        <v>-1.74685740909389</v>
      </c>
      <c r="AY770">
        <v>0.34839609168680802</v>
      </c>
      <c r="AZ770">
        <v>0.14559225511725199</v>
      </c>
      <c r="BA770">
        <v>-8.7126593796016394E-3</v>
      </c>
      <c r="BB770">
        <v>-0.68865211697190398</v>
      </c>
      <c r="BC770">
        <v>0.507291598323097</v>
      </c>
      <c r="BD770">
        <v>1.4901546502834599</v>
      </c>
      <c r="BE770">
        <v>1.0533463998169299</v>
      </c>
      <c r="BF770">
        <v>0.21560136008796399</v>
      </c>
      <c r="BG770">
        <v>0.68502572883193102</v>
      </c>
      <c r="BH770">
        <v>-0.33697812500061802</v>
      </c>
      <c r="BI770">
        <v>-0.95880251228663305</v>
      </c>
      <c r="BJ770">
        <v>0.151790433247841</v>
      </c>
      <c r="BK770">
        <v>-8.7629542578450598E-2</v>
      </c>
      <c r="BL770">
        <v>0.65849891600837795</v>
      </c>
      <c r="BM770">
        <v>0.174545355204929</v>
      </c>
      <c r="BN770">
        <v>5.2909326627743301E-2</v>
      </c>
      <c r="BO770">
        <v>-1.8311275594591101</v>
      </c>
      <c r="BP770">
        <v>-1.89235733091688</v>
      </c>
      <c r="BQ770">
        <v>-0.55212041301422099</v>
      </c>
      <c r="BR770">
        <v>0.93452261159851002</v>
      </c>
      <c r="BS770">
        <v>1.3728172386686599</v>
      </c>
      <c r="BT770">
        <v>0.13107742480777201</v>
      </c>
      <c r="BU770">
        <v>-1.3228448840487299</v>
      </c>
      <c r="BV770">
        <v>-0.60488743169881298</v>
      </c>
      <c r="BW770">
        <v>0.36206233310951802</v>
      </c>
      <c r="BX770">
        <v>0.91688810645825403</v>
      </c>
      <c r="BY770">
        <v>0.567485544397756</v>
      </c>
      <c r="BZ770">
        <v>0.69009663096999796</v>
      </c>
      <c r="CA770">
        <v>-0.49655818653707701</v>
      </c>
      <c r="CB770">
        <v>0.77510294000599</v>
      </c>
      <c r="CC770">
        <v>-0.82379184375437797</v>
      </c>
      <c r="CD770">
        <v>0.26921799837403199</v>
      </c>
      <c r="CE770">
        <v>-1.0451282676604901</v>
      </c>
      <c r="CF770">
        <v>-9.6426991311391194E-2</v>
      </c>
      <c r="CG770">
        <v>-0.36202612195197698</v>
      </c>
      <c r="CH770">
        <v>-0.21973317266074699</v>
      </c>
      <c r="CI770">
        <v>-0.18999030969359401</v>
      </c>
      <c r="CJ770">
        <v>0.88057346107655099</v>
      </c>
      <c r="CK770">
        <v>-0.49384171624922202</v>
      </c>
      <c r="CL770">
        <v>0.63211666613798601</v>
      </c>
      <c r="CM770">
        <v>-0.179982988252925</v>
      </c>
      <c r="CN770">
        <v>0.86524049782704004</v>
      </c>
      <c r="CO770">
        <v>0.80266484632028301</v>
      </c>
      <c r="CP770">
        <v>-0.518457099852356</v>
      </c>
      <c r="CQ770">
        <v>-0.28303598280533498</v>
      </c>
      <c r="CR770">
        <v>-1.4897930926935601</v>
      </c>
      <c r="CS770">
        <v>0.213058751006199</v>
      </c>
      <c r="CT770">
        <v>-0.14296626481852301</v>
      </c>
      <c r="CU770">
        <v>-0.152188963470901</v>
      </c>
      <c r="CV770">
        <v>0.80263899966204999</v>
      </c>
      <c r="CW770">
        <v>-1.1227444176902801</v>
      </c>
      <c r="CX770">
        <v>1.9274155522955201</v>
      </c>
    </row>
    <row r="771" spans="1:102" x14ac:dyDescent="0.2">
      <c r="A771">
        <v>100768</v>
      </c>
      <c r="B771" t="s">
        <v>322</v>
      </c>
      <c r="C771">
        <v>-0.840171148396199</v>
      </c>
      <c r="D771">
        <v>1.42719904488558</v>
      </c>
      <c r="E771">
        <v>-1.48040967835861</v>
      </c>
      <c r="F771">
        <v>0.27484039542565702</v>
      </c>
      <c r="G771">
        <v>-1.3085707631463299</v>
      </c>
      <c r="H771">
        <v>0.36521089429500397</v>
      </c>
      <c r="I771">
        <v>-0.110512295428043</v>
      </c>
      <c r="J771">
        <v>0.54603030138035602</v>
      </c>
      <c r="K771">
        <v>-1.3155180877927699</v>
      </c>
      <c r="L771">
        <v>0.866791739605554</v>
      </c>
      <c r="M771">
        <v>-1.93222182411833</v>
      </c>
      <c r="N771">
        <v>-0.108633359038424</v>
      </c>
      <c r="O771">
        <v>-0.28744505188518099</v>
      </c>
      <c r="P771">
        <v>1.0786322516532301</v>
      </c>
      <c r="Q771">
        <v>1.13589468962301</v>
      </c>
      <c r="R771">
        <v>0.37482536036184499</v>
      </c>
      <c r="S771">
        <v>0.98113122625000004</v>
      </c>
      <c r="T771">
        <v>-2.3871062663939102</v>
      </c>
      <c r="U771">
        <v>-0.28731768053859302</v>
      </c>
      <c r="V771">
        <v>-0.116304322013043</v>
      </c>
      <c r="W771">
        <v>0.21808086163132401</v>
      </c>
      <c r="X771">
        <v>-0.94023977193692698</v>
      </c>
      <c r="Y771">
        <v>-1.70655086907273</v>
      </c>
      <c r="Z771">
        <v>-0.11731392279703499</v>
      </c>
      <c r="AA771">
        <v>-0.34137486845881498</v>
      </c>
      <c r="AB771">
        <v>-1.7950986619185101</v>
      </c>
      <c r="AC771">
        <v>1.3990750918588799</v>
      </c>
      <c r="AD771">
        <v>0.54879170179121906</v>
      </c>
      <c r="AE771">
        <v>0.40437898662306998</v>
      </c>
      <c r="AF771">
        <v>1.1876355515953301</v>
      </c>
      <c r="AG771">
        <v>0.86314401763207504</v>
      </c>
      <c r="AH771">
        <v>-1.66786729183462</v>
      </c>
      <c r="AI771">
        <v>1.4379113760034801</v>
      </c>
      <c r="AJ771">
        <v>-1.1236495423966699</v>
      </c>
      <c r="AK771">
        <v>0.30785920436125502</v>
      </c>
      <c r="AL771">
        <v>-1.43943479121931</v>
      </c>
      <c r="AM771">
        <v>1.6383357031354699</v>
      </c>
      <c r="AN771">
        <v>0.36146650273790398</v>
      </c>
      <c r="AO771">
        <v>-8.3548447288750993E-3</v>
      </c>
      <c r="AP771">
        <v>-0.37736889476433999</v>
      </c>
      <c r="AQ771">
        <v>0.57655840290224603</v>
      </c>
      <c r="AR771">
        <v>1.7284306792452699</v>
      </c>
      <c r="AS771">
        <v>-0.18090111035761</v>
      </c>
      <c r="AT771">
        <v>-1.0578818650317401</v>
      </c>
      <c r="AU771">
        <v>1.01975960064649</v>
      </c>
      <c r="AV771">
        <v>-1.3859099128086499E-2</v>
      </c>
      <c r="AW771">
        <v>1.1653579817609701</v>
      </c>
      <c r="AX771">
        <v>1.1130795043275901</v>
      </c>
      <c r="AY771">
        <v>-0.473028529883812</v>
      </c>
      <c r="AZ771">
        <v>1.61457857761849E-2</v>
      </c>
      <c r="BA771">
        <v>0.501109901084411</v>
      </c>
      <c r="BB771">
        <v>0.86287015365174502</v>
      </c>
      <c r="BC771">
        <v>0.56263480183234105</v>
      </c>
      <c r="BD771">
        <v>-0.32685081743458799</v>
      </c>
      <c r="BE771">
        <v>1.70842003808953</v>
      </c>
      <c r="BF771">
        <v>-1.75945921560907</v>
      </c>
      <c r="BG771">
        <v>3.11118639213737E-2</v>
      </c>
      <c r="BH771">
        <v>0.199745465623514</v>
      </c>
      <c r="BI771">
        <v>0.230442925738369</v>
      </c>
      <c r="BJ771">
        <v>-1.6714256020468301</v>
      </c>
      <c r="BK771">
        <v>0.31593761671402198</v>
      </c>
      <c r="BL771">
        <v>1.55258505587764</v>
      </c>
      <c r="BM771">
        <v>-1.13684269202795</v>
      </c>
      <c r="BN771">
        <v>-0.63569532614244695</v>
      </c>
      <c r="BO771">
        <v>-0.27139048796006099</v>
      </c>
      <c r="BP771">
        <v>1.2257375573667399</v>
      </c>
      <c r="BQ771">
        <v>0.28699276271967</v>
      </c>
      <c r="BR771">
        <v>-0.38662876454581602</v>
      </c>
      <c r="BS771">
        <v>1.31425364861095</v>
      </c>
      <c r="BT771">
        <v>-0.67423561980707003</v>
      </c>
      <c r="BU771">
        <v>0.83032791912885495</v>
      </c>
      <c r="BV771">
        <v>1.1513940959544899</v>
      </c>
      <c r="BW771">
        <v>3.9179354178722502E-2</v>
      </c>
      <c r="BX771">
        <v>-1.5307977558432699</v>
      </c>
      <c r="BY771">
        <v>-1.2053373941771099</v>
      </c>
      <c r="BZ771">
        <v>-1.6858812147984401</v>
      </c>
      <c r="CA771">
        <v>-1.9876534746954</v>
      </c>
      <c r="CB771">
        <v>0.21112528212529499</v>
      </c>
      <c r="CC771">
        <v>-1.1176632379045099</v>
      </c>
      <c r="CD771">
        <v>-0.73928711585891804</v>
      </c>
      <c r="CE771">
        <v>-1.32574276331093</v>
      </c>
      <c r="CF771">
        <v>1.3280234092775101</v>
      </c>
      <c r="CG771">
        <v>0.26466279267016701</v>
      </c>
      <c r="CH771">
        <v>-0.96214827171531803</v>
      </c>
      <c r="CI771">
        <v>0.21759794154369499</v>
      </c>
      <c r="CJ771">
        <v>-1.8879686938553999</v>
      </c>
      <c r="CK771">
        <v>2.08715736120375</v>
      </c>
      <c r="CL771">
        <v>0.56280563224895097</v>
      </c>
      <c r="CM771">
        <v>1.42076937855223</v>
      </c>
      <c r="CN771">
        <v>0.67810066842374195</v>
      </c>
      <c r="CO771">
        <v>-0.81034250975211997</v>
      </c>
      <c r="CP771">
        <v>1.65065414055627</v>
      </c>
      <c r="CQ771">
        <v>3.6791106406654603E-2</v>
      </c>
      <c r="CR771">
        <v>0.20381171785737101</v>
      </c>
      <c r="CS771">
        <v>0.116422999128067</v>
      </c>
      <c r="CT771">
        <v>-2.2788384026074599E-2</v>
      </c>
      <c r="CU771">
        <v>1.0533216143748401</v>
      </c>
      <c r="CV771">
        <v>-0.33173416175842702</v>
      </c>
      <c r="CW771">
        <v>-0.24919805410033199</v>
      </c>
      <c r="CX771">
        <v>-2.1581570122670599</v>
      </c>
    </row>
    <row r="772" spans="1:102" x14ac:dyDescent="0.2">
      <c r="A772">
        <v>100769</v>
      </c>
      <c r="B772" t="s">
        <v>323</v>
      </c>
      <c r="C772">
        <v>-0.740051547187074</v>
      </c>
      <c r="D772">
        <v>-0.77305512897127404</v>
      </c>
      <c r="E772">
        <v>1.2841200364785399</v>
      </c>
      <c r="F772">
        <v>0.94307448056197196</v>
      </c>
      <c r="G772">
        <v>-0.71082906994857997</v>
      </c>
      <c r="H772">
        <v>-1.72673952075528</v>
      </c>
      <c r="I772">
        <v>-1.00828419665249</v>
      </c>
      <c r="J772">
        <v>-1.90777948606907</v>
      </c>
      <c r="K772">
        <v>0.87813749176088796</v>
      </c>
      <c r="L772">
        <v>-3.97586938196548E-2</v>
      </c>
      <c r="M772">
        <v>0.34452347440103198</v>
      </c>
      <c r="N772">
        <v>-2.1471234368837901</v>
      </c>
      <c r="O772">
        <v>2.0046257267344698</v>
      </c>
      <c r="P772">
        <v>0.63839213669522299</v>
      </c>
      <c r="Q772">
        <v>0.52229406088197905</v>
      </c>
      <c r="R772">
        <v>0.65632674616290898</v>
      </c>
      <c r="S772">
        <v>1.48973557987317</v>
      </c>
      <c r="T772">
        <v>0.2484728971623</v>
      </c>
      <c r="U772">
        <v>-0.78912769881949996</v>
      </c>
      <c r="V772">
        <v>-1.46797707431026</v>
      </c>
      <c r="W772">
        <v>1.0980265155787201</v>
      </c>
      <c r="X772">
        <v>1.35065574820011</v>
      </c>
      <c r="Y772">
        <v>0.77337444429688995</v>
      </c>
      <c r="Z772">
        <v>3.2408574254006901E-2</v>
      </c>
      <c r="AA772">
        <v>-1.2541086254782501</v>
      </c>
      <c r="AB772">
        <v>-0.86144285350928396</v>
      </c>
      <c r="AC772">
        <v>-2.3620077133668298</v>
      </c>
      <c r="AD772">
        <v>1.10947466321341</v>
      </c>
      <c r="AE772">
        <v>-8.0170617203054295E-2</v>
      </c>
      <c r="AF772">
        <v>-0.197381622280805</v>
      </c>
      <c r="AG772">
        <v>0.395984913168416</v>
      </c>
      <c r="AH772">
        <v>0.13339818588188901</v>
      </c>
      <c r="AI772">
        <v>1.1976412486258501</v>
      </c>
      <c r="AJ772">
        <v>-0.85177357840449397</v>
      </c>
      <c r="AK772">
        <v>-0.94705062758170599</v>
      </c>
      <c r="AL772">
        <v>-0.20375946102568299</v>
      </c>
      <c r="AM772">
        <v>-0.71656530921754702</v>
      </c>
      <c r="AN772">
        <v>-0.73044797841811304</v>
      </c>
      <c r="AO772">
        <v>-0.52216233918946098</v>
      </c>
      <c r="AP772">
        <v>-0.23432073648256699</v>
      </c>
      <c r="AQ772">
        <v>-0.93591950049912898</v>
      </c>
      <c r="AR772">
        <v>-0.31202989654084601</v>
      </c>
      <c r="AS772">
        <v>-1.9139623844597899</v>
      </c>
      <c r="AT772">
        <v>-0.12533786490239901</v>
      </c>
      <c r="AU772">
        <v>0.40961149810731801</v>
      </c>
      <c r="AV772">
        <v>-0.77411414039923498</v>
      </c>
      <c r="AW772">
        <v>0.44524202230069598</v>
      </c>
      <c r="AX772">
        <v>1.92032663470561</v>
      </c>
      <c r="AY772">
        <v>-0.65070142886481896</v>
      </c>
      <c r="AZ772">
        <v>-1.51037628654009</v>
      </c>
      <c r="BA772">
        <v>0.416956262810596</v>
      </c>
      <c r="BB772">
        <v>0.28326500680278799</v>
      </c>
      <c r="BC772">
        <v>-1.11645605155186</v>
      </c>
      <c r="BD772">
        <v>-0.25314345852623399</v>
      </c>
      <c r="BE772">
        <v>-0.54767322417063002</v>
      </c>
      <c r="BF772">
        <v>-0.104511459086646</v>
      </c>
      <c r="BG772">
        <v>9.2079186398349694E-2</v>
      </c>
      <c r="BH772">
        <v>-0.35350165237096798</v>
      </c>
      <c r="BI772">
        <v>0.88236947435617696</v>
      </c>
      <c r="BJ772">
        <v>1.11538221284378</v>
      </c>
      <c r="BK772">
        <v>-2.5338160293512799</v>
      </c>
      <c r="BL772">
        <v>0.36199568753897599</v>
      </c>
      <c r="BM772">
        <v>-0.85094382717430805</v>
      </c>
      <c r="BN772">
        <v>-1.2486004498096599</v>
      </c>
      <c r="BO772">
        <v>1.98409570934192</v>
      </c>
      <c r="BP772">
        <v>-0.73013308003953203</v>
      </c>
      <c r="BQ772">
        <v>0.44247410202542597</v>
      </c>
      <c r="BR772">
        <v>0.90946002693037298</v>
      </c>
      <c r="BS772">
        <v>-0.43978741028363599</v>
      </c>
      <c r="BT772">
        <v>0.553194953088464</v>
      </c>
      <c r="BU772">
        <v>-1.8504693576161599</v>
      </c>
      <c r="BV772">
        <v>-0.21920391242769699</v>
      </c>
      <c r="BW772">
        <v>1.5132823049076101</v>
      </c>
      <c r="BX772">
        <v>-1.22160961386564</v>
      </c>
      <c r="BY772">
        <v>1.09686650085419</v>
      </c>
      <c r="BZ772">
        <v>0.39486089718744499</v>
      </c>
      <c r="CA772">
        <v>0.76090914973537005</v>
      </c>
      <c r="CB772">
        <v>0.296310087295726</v>
      </c>
      <c r="CC772">
        <v>-0.119951927151236</v>
      </c>
      <c r="CD772">
        <v>0.36905046631472999</v>
      </c>
      <c r="CE772">
        <v>0.69531662011591</v>
      </c>
      <c r="CF772">
        <v>0.95649607964258998</v>
      </c>
      <c r="CG772">
        <v>1.3762768455724399</v>
      </c>
      <c r="CH772">
        <v>-0.330486727879308</v>
      </c>
      <c r="CI772">
        <v>-1.27439621599132</v>
      </c>
      <c r="CJ772">
        <v>0.21940765122374201</v>
      </c>
      <c r="CK772">
        <v>-0.37471659065826601</v>
      </c>
      <c r="CL772">
        <v>-0.59533312588197496</v>
      </c>
      <c r="CM772">
        <v>1.3422738001427901</v>
      </c>
      <c r="CN772">
        <v>-1.9347492330110401</v>
      </c>
      <c r="CO772">
        <v>1.1767964515437901</v>
      </c>
      <c r="CP772">
        <v>0.22971197415315001</v>
      </c>
      <c r="CQ772">
        <v>1.13191145417963</v>
      </c>
      <c r="CR772">
        <v>0.97783976690151897</v>
      </c>
      <c r="CS772">
        <v>0.89618686874815001</v>
      </c>
      <c r="CT772">
        <v>8.9221904112786701E-2</v>
      </c>
      <c r="CU772">
        <v>0.249829045308538</v>
      </c>
      <c r="CV772">
        <v>-9.3392893422136206E-2</v>
      </c>
      <c r="CW772">
        <v>1.6036334934423799</v>
      </c>
      <c r="CX772">
        <v>1.25113357456036</v>
      </c>
    </row>
    <row r="773" spans="1:102" x14ac:dyDescent="0.2">
      <c r="A773">
        <v>100770</v>
      </c>
      <c r="B773" t="s">
        <v>324</v>
      </c>
      <c r="C773">
        <v>0.526814989350054</v>
      </c>
      <c r="D773">
        <v>-1.7247783525801099</v>
      </c>
      <c r="E773">
        <v>0.93081068368847097</v>
      </c>
      <c r="F773">
        <v>-0.66368918138278699</v>
      </c>
      <c r="G773">
        <v>-1.05732635724001</v>
      </c>
      <c r="H773">
        <v>-0.40322011072238301</v>
      </c>
      <c r="I773">
        <v>-0.60610894195118104</v>
      </c>
      <c r="J773">
        <v>-0.37119182047329202</v>
      </c>
      <c r="K773">
        <v>-0.89455719451438998</v>
      </c>
      <c r="L773">
        <v>-0.33548815499190299</v>
      </c>
      <c r="M773">
        <v>-1.54516993147425</v>
      </c>
      <c r="N773">
        <v>-0.93778594879273702</v>
      </c>
      <c r="O773">
        <v>1.81846341167197</v>
      </c>
      <c r="P773">
        <v>-0.32457378829691802</v>
      </c>
      <c r="Q773">
        <v>-4.8703004907216102E-3</v>
      </c>
      <c r="R773">
        <v>0.81065887453084995</v>
      </c>
      <c r="S773">
        <v>0.66700355387348798</v>
      </c>
      <c r="T773">
        <v>-0.71181600216190799</v>
      </c>
      <c r="U773">
        <v>-0.82085879315452204</v>
      </c>
      <c r="V773">
        <v>-0.61754111748126805</v>
      </c>
      <c r="W773">
        <v>-0.56315761167279499</v>
      </c>
      <c r="X773">
        <v>-0.40525878141932098</v>
      </c>
      <c r="Y773">
        <v>0.98066609091319801</v>
      </c>
      <c r="Z773">
        <v>-1.1028085203255</v>
      </c>
      <c r="AA773">
        <v>-1.7559081956025799</v>
      </c>
      <c r="AB773">
        <v>-2.1061188764945502</v>
      </c>
      <c r="AC773">
        <v>0.34890386324176198</v>
      </c>
      <c r="AD773">
        <v>-0.67623093565301096</v>
      </c>
      <c r="AE773">
        <v>-2.9148395402637299E-2</v>
      </c>
      <c r="AF773">
        <v>-1.63872412212026</v>
      </c>
      <c r="AG773">
        <v>-1.6525419852396499</v>
      </c>
      <c r="AH773">
        <v>0.72648821298168398</v>
      </c>
      <c r="AI773">
        <v>0.13153000535475901</v>
      </c>
      <c r="AJ773">
        <v>1.1046326366310499</v>
      </c>
      <c r="AK773">
        <v>-1.08728682378415</v>
      </c>
      <c r="AL773">
        <v>7.8674638436061206E-2</v>
      </c>
      <c r="AM773">
        <v>0.18625317016714599</v>
      </c>
      <c r="AN773">
        <v>-5.2738755966774201E-2</v>
      </c>
      <c r="AO773">
        <v>-0.12189587850498999</v>
      </c>
      <c r="AP773">
        <v>-1.26260526625811</v>
      </c>
      <c r="AQ773">
        <v>-1.4798383538908799</v>
      </c>
      <c r="AR773">
        <v>0.34229665662257702</v>
      </c>
      <c r="AS773">
        <v>0.56824137115102402</v>
      </c>
      <c r="AT773">
        <v>0.81491184371890601</v>
      </c>
      <c r="AU773">
        <v>0.18736452115053501</v>
      </c>
      <c r="AV773">
        <v>1.42325371667237</v>
      </c>
      <c r="AW773">
        <v>1.1249537371142799</v>
      </c>
      <c r="AX773">
        <v>-0.197408072707278</v>
      </c>
      <c r="AY773">
        <v>-2.8503837731474899</v>
      </c>
      <c r="AZ773">
        <v>-0.79154270087916001</v>
      </c>
      <c r="BA773">
        <v>-0.71755070908935203</v>
      </c>
      <c r="BB773">
        <v>-0.14862052217724001</v>
      </c>
      <c r="BC773">
        <v>-0.13487700100659</v>
      </c>
      <c r="BD773">
        <v>-1.0405075408906299</v>
      </c>
      <c r="BE773">
        <v>-1.3346041261195301</v>
      </c>
      <c r="BF773">
        <v>0.55492112613065203</v>
      </c>
      <c r="BG773">
        <v>0.57148954676688801</v>
      </c>
      <c r="BH773">
        <v>-1.89669318838052</v>
      </c>
      <c r="BI773">
        <v>-0.35160429694206602</v>
      </c>
      <c r="BJ773">
        <v>0.92071572991393003</v>
      </c>
      <c r="BK773">
        <v>-0.34214198396052797</v>
      </c>
      <c r="BL773">
        <v>0.76968417487802299</v>
      </c>
      <c r="BM773">
        <v>0.38299256875932902</v>
      </c>
      <c r="BN773">
        <v>-6.8589472647690303E-2</v>
      </c>
      <c r="BO773">
        <v>2.0423719780681302</v>
      </c>
      <c r="BP773">
        <v>2.3467092197838402</v>
      </c>
      <c r="BQ773">
        <v>0.87490665367793197</v>
      </c>
      <c r="BR773">
        <v>-0.59984582188647395</v>
      </c>
      <c r="BS773">
        <v>-0.16677949482614701</v>
      </c>
      <c r="BT773">
        <v>9.0276551762585699E-2</v>
      </c>
      <c r="BU773">
        <v>-0.60121773319812999</v>
      </c>
      <c r="BV773">
        <v>-0.67716201774283302</v>
      </c>
      <c r="BW773">
        <v>-9.2075691422651394E-3</v>
      </c>
      <c r="BX773">
        <v>2.9455888807941299</v>
      </c>
      <c r="BY773">
        <v>-0.78634393465996399</v>
      </c>
      <c r="BZ773">
        <v>2.6792569968256301</v>
      </c>
      <c r="CA773">
        <v>-0.31131322992103799</v>
      </c>
      <c r="CB773">
        <v>2.9008797280055201</v>
      </c>
      <c r="CC773">
        <v>-0.47807357499356901</v>
      </c>
      <c r="CD773">
        <v>-0.218778543071183</v>
      </c>
      <c r="CE773">
        <v>0.79759093563960604</v>
      </c>
      <c r="CF773">
        <v>-0.646709622096304</v>
      </c>
      <c r="CG773">
        <v>0.45546448417584301</v>
      </c>
      <c r="CH773">
        <v>0.49815102781424098</v>
      </c>
      <c r="CI773">
        <v>0.93261134090744402</v>
      </c>
      <c r="CJ773">
        <v>0.50095134565866595</v>
      </c>
      <c r="CK773">
        <v>-0.629751485594917</v>
      </c>
      <c r="CL773">
        <v>-0.73643980801027098</v>
      </c>
      <c r="CM773">
        <v>-0.82791663867975296</v>
      </c>
      <c r="CN773">
        <v>0.29509099567606201</v>
      </c>
      <c r="CO773">
        <v>0.57756017400266202</v>
      </c>
      <c r="CP773">
        <v>-0.77177849613168703</v>
      </c>
      <c r="CQ773">
        <v>-5.3517728420921298E-2</v>
      </c>
      <c r="CR773">
        <v>-0.66333816305965998</v>
      </c>
      <c r="CS773">
        <v>-0.140165273755158</v>
      </c>
      <c r="CT773">
        <v>0.227642408417954</v>
      </c>
      <c r="CU773">
        <v>-0.586290332200328</v>
      </c>
      <c r="CV773">
        <v>-0.77788120142974904</v>
      </c>
      <c r="CW773">
        <v>-0.67099575909919795</v>
      </c>
      <c r="CX773">
        <v>0.889636277612051</v>
      </c>
    </row>
    <row r="774" spans="1:102" x14ac:dyDescent="0.2">
      <c r="A774">
        <v>100771</v>
      </c>
      <c r="B774" t="s">
        <v>325</v>
      </c>
      <c r="C774">
        <v>-1.9842076798689099</v>
      </c>
      <c r="D774">
        <v>1.1152720198788799</v>
      </c>
      <c r="E774">
        <v>0.147816196268585</v>
      </c>
      <c r="F774">
        <v>-0.67944551740895898</v>
      </c>
      <c r="G774">
        <v>-0.74540391944595497</v>
      </c>
      <c r="H774">
        <v>-1.4410919578475201</v>
      </c>
      <c r="I774">
        <v>0.177290514352936</v>
      </c>
      <c r="J774">
        <v>-1.47636366652222</v>
      </c>
      <c r="K774">
        <v>-0.74220938072217102</v>
      </c>
      <c r="L774">
        <v>0.69334962877594097</v>
      </c>
      <c r="M774">
        <v>-1.04783359118038</v>
      </c>
      <c r="N774">
        <v>2.1019590669378898</v>
      </c>
      <c r="O774">
        <v>-1.23807853870998</v>
      </c>
      <c r="P774">
        <v>0.79646832102944198</v>
      </c>
      <c r="Q774">
        <v>-0.17415221909867701</v>
      </c>
      <c r="R774">
        <v>-0.72901599666311001</v>
      </c>
      <c r="S774">
        <v>0.13031214918644399</v>
      </c>
      <c r="T774">
        <v>-0.60391838180815605</v>
      </c>
      <c r="U774">
        <v>-0.59498853526751205</v>
      </c>
      <c r="V774">
        <v>-0.50908376602699401</v>
      </c>
      <c r="W774">
        <v>0.19953337405119301</v>
      </c>
      <c r="X774">
        <v>1.97110821164251</v>
      </c>
      <c r="Y774">
        <v>-1.9178603191899</v>
      </c>
      <c r="Z774">
        <v>0.65934002415968096</v>
      </c>
      <c r="AA774">
        <v>-0.97224571907819402</v>
      </c>
      <c r="AB774">
        <v>0.69631396313114202</v>
      </c>
      <c r="AC774">
        <v>0.55601505487745795</v>
      </c>
      <c r="AD774">
        <v>-0.81526932326187995</v>
      </c>
      <c r="AE774">
        <v>0.73403643435369004</v>
      </c>
      <c r="AF774">
        <v>-0.57037775467144003</v>
      </c>
      <c r="AG774">
        <v>-1.0158270920597801</v>
      </c>
      <c r="AH774">
        <v>0.44239392141386902</v>
      </c>
      <c r="AI774">
        <v>-1.30268005562636</v>
      </c>
      <c r="AJ774">
        <v>-1.4043102416132001</v>
      </c>
      <c r="AK774">
        <v>1.1914558576668199</v>
      </c>
      <c r="AL774">
        <v>0.63048209425159396</v>
      </c>
      <c r="AM774">
        <v>-0.11335186813568</v>
      </c>
      <c r="AN774">
        <v>1.83412905768052</v>
      </c>
      <c r="AO774">
        <v>-0.72386623006792705</v>
      </c>
      <c r="AP774">
        <v>-1.57614803829244</v>
      </c>
      <c r="AQ774">
        <v>-1.3749208052239299</v>
      </c>
      <c r="AR774">
        <v>0.38243867870940201</v>
      </c>
      <c r="AS774">
        <v>2.1343401780338902</v>
      </c>
      <c r="AT774">
        <v>0.50621587820453495</v>
      </c>
      <c r="AU774">
        <v>1.1771532433471701</v>
      </c>
      <c r="AV774">
        <v>0.51976796210177501</v>
      </c>
      <c r="AW774">
        <v>-0.90061929834211296</v>
      </c>
      <c r="AX774">
        <v>-1.0842287886904899E-2</v>
      </c>
      <c r="AY774">
        <v>-0.52802946508321003</v>
      </c>
      <c r="AZ774">
        <v>-1.0835873720976701</v>
      </c>
      <c r="BA774">
        <v>-1.07916448307166</v>
      </c>
      <c r="BB774">
        <v>0.42993165117346799</v>
      </c>
      <c r="BC774">
        <v>0.25339226639444101</v>
      </c>
      <c r="BD774">
        <v>-0.62924748690552701</v>
      </c>
      <c r="BE774">
        <v>-0.99339225683297605</v>
      </c>
      <c r="BF774">
        <v>0.10447919381967199</v>
      </c>
      <c r="BG774">
        <v>-0.42258897355197</v>
      </c>
      <c r="BH774">
        <v>0.88866913156274197</v>
      </c>
      <c r="BI774">
        <v>1.71193735301543</v>
      </c>
      <c r="BJ774">
        <v>0.48183707824955102</v>
      </c>
      <c r="BK774">
        <v>0.59057469760748604</v>
      </c>
      <c r="BL774">
        <v>1.6831056291989199</v>
      </c>
      <c r="BM774">
        <v>2.2856969101846198</v>
      </c>
      <c r="BN774">
        <v>1.20781683916552</v>
      </c>
      <c r="BO774">
        <v>-0.59611861524665399</v>
      </c>
      <c r="BP774">
        <v>0.67851319011691202</v>
      </c>
      <c r="BQ774">
        <v>1.2179843569639499</v>
      </c>
      <c r="BR774">
        <v>1.74036206661686</v>
      </c>
      <c r="BS774">
        <v>-0.171954044385907</v>
      </c>
      <c r="BT774">
        <v>-1.0872094906429099</v>
      </c>
      <c r="BU774">
        <v>1.3049372870159499</v>
      </c>
      <c r="BV774">
        <v>1.63056285808559</v>
      </c>
      <c r="BW774">
        <v>-0.45537590941021899</v>
      </c>
      <c r="BX774">
        <v>-6.5813512071287703E-2</v>
      </c>
      <c r="BY774">
        <v>0.57424850062934096</v>
      </c>
      <c r="BZ774">
        <v>0.61454927004172</v>
      </c>
      <c r="CA774">
        <v>0.60557476932424303</v>
      </c>
      <c r="CB774">
        <v>0.26708219708728898</v>
      </c>
      <c r="CC774">
        <v>-0.71576151866954396</v>
      </c>
      <c r="CD774">
        <v>-0.60750649701096504</v>
      </c>
      <c r="CE774">
        <v>-0.175131834420894</v>
      </c>
      <c r="CF774">
        <v>-0.13562720401876899</v>
      </c>
      <c r="CG774">
        <v>1.8022112484349501E-2</v>
      </c>
      <c r="CH774">
        <v>0.42112337266982602</v>
      </c>
      <c r="CI774">
        <v>1.40827496417673</v>
      </c>
      <c r="CJ774">
        <v>0.76261911507538405</v>
      </c>
      <c r="CK774">
        <v>3.5384370764219502</v>
      </c>
      <c r="CL774">
        <v>-0.50500150660473297</v>
      </c>
      <c r="CM774">
        <v>0.28807192823344502</v>
      </c>
      <c r="CN774">
        <v>-2.4068338030966601</v>
      </c>
      <c r="CO774">
        <v>-0.71693046390680604</v>
      </c>
      <c r="CP774">
        <v>-0.18153853492289801</v>
      </c>
      <c r="CQ774">
        <v>-0.25917672288439397</v>
      </c>
      <c r="CR774">
        <v>1.19746601657076</v>
      </c>
      <c r="CS774">
        <v>1.6752273565047999</v>
      </c>
      <c r="CT774">
        <v>0.262649839171127</v>
      </c>
      <c r="CU774">
        <v>0.75673347783878298</v>
      </c>
      <c r="CV774">
        <v>-0.35420210957432602</v>
      </c>
      <c r="CW774">
        <v>0.28856100277417601</v>
      </c>
      <c r="CX774">
        <v>-0.46385937056218501</v>
      </c>
    </row>
    <row r="775" spans="1:102" x14ac:dyDescent="0.2">
      <c r="A775">
        <v>100772</v>
      </c>
      <c r="B775" t="s">
        <v>326</v>
      </c>
      <c r="C775">
        <v>0.36425010017584197</v>
      </c>
      <c r="D775">
        <v>-0.151308565556043</v>
      </c>
      <c r="E775">
        <v>1.6371084120639501</v>
      </c>
      <c r="F775">
        <v>-0.47476399413125298</v>
      </c>
      <c r="G775">
        <v>-1.55862440334423</v>
      </c>
      <c r="H775">
        <v>0.59391301979885003</v>
      </c>
      <c r="I775">
        <v>-1.0741728137005799</v>
      </c>
      <c r="J775">
        <v>0.39208973660641999</v>
      </c>
      <c r="K775">
        <v>-0.35717473108210201</v>
      </c>
      <c r="L775">
        <v>-1.10046050998251</v>
      </c>
      <c r="M775">
        <v>1.0198418847175399</v>
      </c>
      <c r="N775">
        <v>0.27359657808901899</v>
      </c>
      <c r="O775">
        <v>1.6808383518043499</v>
      </c>
      <c r="P775">
        <v>0.51012137108362499</v>
      </c>
      <c r="Q775">
        <v>0.710746313566892</v>
      </c>
      <c r="R775">
        <v>-0.62129118912981596</v>
      </c>
      <c r="S775">
        <v>0.436823086816437</v>
      </c>
      <c r="T775">
        <v>-1.28173149748454</v>
      </c>
      <c r="U775">
        <v>-1.19147729849627</v>
      </c>
      <c r="V775">
        <v>-0.18900130986022901</v>
      </c>
      <c r="W775">
        <v>-0.13421783220566</v>
      </c>
      <c r="X775">
        <v>1.67578921882425</v>
      </c>
      <c r="Y775">
        <v>-1.92808382890658</v>
      </c>
      <c r="Z775">
        <v>-2.2652002268489402</v>
      </c>
      <c r="AA775">
        <v>1.2489193330456101</v>
      </c>
      <c r="AB775">
        <v>-5.0850741470424697E-2</v>
      </c>
      <c r="AC775">
        <v>-2.01583801688896</v>
      </c>
      <c r="AD775">
        <v>-0.65558896248053999</v>
      </c>
      <c r="AE775">
        <v>1.35780747026367E-2</v>
      </c>
      <c r="AF775">
        <v>-1.2474369979726301</v>
      </c>
      <c r="AG775">
        <v>1.11371317944467</v>
      </c>
      <c r="AH775">
        <v>0.45719239199925699</v>
      </c>
      <c r="AI775">
        <v>0.50668556601791104</v>
      </c>
      <c r="AJ775">
        <v>1.07188782302545</v>
      </c>
      <c r="AK775">
        <v>0.34162406808107498</v>
      </c>
      <c r="AL775">
        <v>0.74275234162336601</v>
      </c>
      <c r="AM775">
        <v>0.19477433114670101</v>
      </c>
      <c r="AN775">
        <v>-0.21248199890050501</v>
      </c>
      <c r="AO775">
        <v>-0.164349684578703</v>
      </c>
      <c r="AP775">
        <v>0.646724173462492</v>
      </c>
      <c r="AQ775">
        <v>0.75945262951280201</v>
      </c>
      <c r="AR775">
        <v>0.45772647119965898</v>
      </c>
      <c r="AS775">
        <v>0.56404871361994102</v>
      </c>
      <c r="AT775">
        <v>0.67315947647792895</v>
      </c>
      <c r="AU775">
        <v>-0.18453454810856501</v>
      </c>
      <c r="AV775">
        <v>1.4109100544687101</v>
      </c>
      <c r="AW775">
        <v>-0.69308672059036003</v>
      </c>
      <c r="AX775">
        <v>1.75087171433599</v>
      </c>
      <c r="AY775">
        <v>1.73880602877669</v>
      </c>
      <c r="AZ775">
        <v>-1.35301736449177</v>
      </c>
      <c r="BA775">
        <v>-0.79974117725454297</v>
      </c>
      <c r="BB775">
        <v>0.26733283539645503</v>
      </c>
      <c r="BC775">
        <v>0.29218508495416801</v>
      </c>
      <c r="BD775">
        <v>-1.6411213436490999</v>
      </c>
      <c r="BE775">
        <v>0.52606947462025</v>
      </c>
      <c r="BF775">
        <v>0.54907296517874105</v>
      </c>
      <c r="BG775">
        <v>9.8672040413912407E-2</v>
      </c>
      <c r="BH775">
        <v>0.325412425614441</v>
      </c>
      <c r="BI775">
        <v>-0.118242015160075</v>
      </c>
      <c r="BJ775">
        <v>-1.6704852832005199</v>
      </c>
      <c r="BK775">
        <v>0.84746328087853195</v>
      </c>
      <c r="BL775">
        <v>0.81865065528072101</v>
      </c>
      <c r="BM775">
        <v>-0.17273181423946299</v>
      </c>
      <c r="BN775">
        <v>-0.30779297908837</v>
      </c>
      <c r="BO775">
        <v>0.51958845273854404</v>
      </c>
      <c r="BP775">
        <v>0.34540534044155402</v>
      </c>
      <c r="BQ775">
        <v>1.2989876691511599</v>
      </c>
      <c r="BR775">
        <v>-0.102435293763362</v>
      </c>
      <c r="BS775">
        <v>0.56303835403323199</v>
      </c>
      <c r="BT775">
        <v>-0.61674639229306405</v>
      </c>
      <c r="BU775">
        <v>-0.45374043519011398</v>
      </c>
      <c r="BV775">
        <v>0.43431382741675001</v>
      </c>
      <c r="BW775">
        <v>-0.63525254049441504</v>
      </c>
      <c r="BX775">
        <v>-1.4491318720864901</v>
      </c>
      <c r="BY775">
        <v>0.554099377013064</v>
      </c>
      <c r="BZ775">
        <v>-1.4760129496406</v>
      </c>
      <c r="CA775">
        <v>-1.06055032125444</v>
      </c>
      <c r="CB775">
        <v>-0.39043052361779801</v>
      </c>
      <c r="CC775">
        <v>0.60767988360108405</v>
      </c>
      <c r="CD775">
        <v>0.98098582435178205</v>
      </c>
      <c r="CE775">
        <v>1.13897730624986</v>
      </c>
      <c r="CF775">
        <v>0.18482832093552501</v>
      </c>
      <c r="CG775">
        <v>0.53332277683966001</v>
      </c>
      <c r="CH775">
        <v>-7.5756885331492094E-2</v>
      </c>
      <c r="CI775">
        <v>0.782999685534708</v>
      </c>
      <c r="CJ775">
        <v>0.24904460269387399</v>
      </c>
      <c r="CK775">
        <v>-0.81682363979979999</v>
      </c>
      <c r="CL775">
        <v>0.31225586578484499</v>
      </c>
      <c r="CM775">
        <v>-9.4507645799013801E-2</v>
      </c>
      <c r="CN775">
        <v>-0.67119961573436304</v>
      </c>
      <c r="CO775">
        <v>0.27807899344322501</v>
      </c>
      <c r="CP775">
        <v>0.47349864930833402</v>
      </c>
      <c r="CQ775">
        <v>1.1937239278706799</v>
      </c>
      <c r="CR775">
        <v>0.71287218800356</v>
      </c>
      <c r="CS775">
        <v>0.82822680562600104</v>
      </c>
      <c r="CT775">
        <v>0.50213243075644398</v>
      </c>
      <c r="CU775">
        <v>-0.24456349269222399</v>
      </c>
      <c r="CV775">
        <v>0.140168395743418</v>
      </c>
      <c r="CW775">
        <v>0.63669064759329497</v>
      </c>
      <c r="CX775">
        <v>0.18569262269211301</v>
      </c>
    </row>
    <row r="776" spans="1:102" x14ac:dyDescent="0.2">
      <c r="A776">
        <v>100773</v>
      </c>
      <c r="B776" t="s">
        <v>327</v>
      </c>
      <c r="C776">
        <v>0.25760598180831901</v>
      </c>
      <c r="D776">
        <v>-0.45386935061158801</v>
      </c>
      <c r="E776">
        <v>4.4966801930529002E-2</v>
      </c>
      <c r="F776">
        <v>-1.4711647738346101</v>
      </c>
      <c r="G776">
        <v>0.230446481395328</v>
      </c>
      <c r="H776">
        <v>1.03206868756612</v>
      </c>
      <c r="I776">
        <v>-0.68670204318933203</v>
      </c>
      <c r="J776">
        <v>0.60508728158375602</v>
      </c>
      <c r="K776">
        <v>0.82336393289471599</v>
      </c>
      <c r="L776">
        <v>0.89666895856291196</v>
      </c>
      <c r="M776">
        <v>-0.329956677981461</v>
      </c>
      <c r="N776">
        <v>0.92235078328175801</v>
      </c>
      <c r="O776">
        <v>-0.160742557628927</v>
      </c>
      <c r="P776">
        <v>-0.84014964829788896</v>
      </c>
      <c r="Q776">
        <v>-2.6491906552593698</v>
      </c>
      <c r="R776">
        <v>0.59194978214919403</v>
      </c>
      <c r="S776">
        <v>1.1599398974666999</v>
      </c>
      <c r="T776">
        <v>-1.1780541687388399</v>
      </c>
      <c r="U776">
        <v>-1.2826388765389101</v>
      </c>
      <c r="V776">
        <v>-0.116065719926447</v>
      </c>
      <c r="W776">
        <v>0.51731457945803905</v>
      </c>
      <c r="X776">
        <v>0.25828757565122801</v>
      </c>
      <c r="Y776">
        <v>0.28746530316504998</v>
      </c>
      <c r="Z776">
        <v>0.62766147150872797</v>
      </c>
      <c r="AA776">
        <v>0.304731568039947</v>
      </c>
      <c r="AB776">
        <v>0.59544892364148105</v>
      </c>
      <c r="AC776">
        <v>0.73504853050532004</v>
      </c>
      <c r="AD776">
        <v>0.50708370334927</v>
      </c>
      <c r="AE776">
        <v>-3.4554269545678</v>
      </c>
      <c r="AF776">
        <v>1.46844976128364</v>
      </c>
      <c r="AG776">
        <v>1.7280813481422502E-2</v>
      </c>
      <c r="AH776">
        <v>-8.0582338764963193E-2</v>
      </c>
      <c r="AI776">
        <v>0.44489078571028801</v>
      </c>
      <c r="AJ776">
        <v>-1.4236910832371501</v>
      </c>
      <c r="AK776">
        <v>0.38069976032812403</v>
      </c>
      <c r="AL776">
        <v>0.21391840563825701</v>
      </c>
      <c r="AM776">
        <v>-1.4042401430677901E-2</v>
      </c>
      <c r="AN776">
        <v>-1.8622418867878801</v>
      </c>
      <c r="AO776">
        <v>-0.52235979412435796</v>
      </c>
      <c r="AP776">
        <v>0.57378744534265602</v>
      </c>
      <c r="AQ776">
        <v>-0.24293178930622</v>
      </c>
      <c r="AR776">
        <v>-0.199989057239644</v>
      </c>
      <c r="AS776">
        <v>0.85281312180978797</v>
      </c>
      <c r="AT776">
        <v>-1.04523921939243</v>
      </c>
      <c r="AU776">
        <v>-0.37746300362906399</v>
      </c>
      <c r="AV776">
        <v>0.77358643260011295</v>
      </c>
      <c r="AW776">
        <v>-1.1695664229656499</v>
      </c>
      <c r="AX776">
        <v>-0.139096855602372</v>
      </c>
      <c r="AY776">
        <v>-0.98366542192294604</v>
      </c>
      <c r="AZ776">
        <v>-1.3464352564786599</v>
      </c>
      <c r="BA776">
        <v>0.37271784261816299</v>
      </c>
      <c r="BB776">
        <v>0.80784927609542301</v>
      </c>
      <c r="BC776">
        <v>1.0192372174144699</v>
      </c>
      <c r="BD776">
        <v>-0.802136816062339</v>
      </c>
      <c r="BE776">
        <v>0.173450996419933</v>
      </c>
      <c r="BF776">
        <v>-0.28765604622021201</v>
      </c>
      <c r="BG776">
        <v>0.90198861739952796</v>
      </c>
      <c r="BH776">
        <v>2.6516974124731298</v>
      </c>
      <c r="BI776">
        <v>1.5844271525581799</v>
      </c>
      <c r="BJ776">
        <v>1.2029759408353999</v>
      </c>
      <c r="BK776">
        <v>-0.626757026125209</v>
      </c>
      <c r="BL776">
        <v>-0.29623718318229297</v>
      </c>
      <c r="BM776">
        <v>-1.1198325852816899</v>
      </c>
      <c r="BN776">
        <v>-0.67041793588575405</v>
      </c>
      <c r="BO776">
        <v>-0.59228450720547998</v>
      </c>
      <c r="BP776">
        <v>1.9062596880100501E-2</v>
      </c>
      <c r="BQ776">
        <v>-0.18293078509232</v>
      </c>
      <c r="BR776">
        <v>0.12876135336719899</v>
      </c>
      <c r="BS776">
        <v>0.109563698980376</v>
      </c>
      <c r="BT776">
        <v>-0.45897107220585998</v>
      </c>
      <c r="BU776">
        <v>-2.1735692184213399E-2</v>
      </c>
      <c r="BV776">
        <v>0.65806700929147</v>
      </c>
      <c r="BW776">
        <v>0.18030375426152101</v>
      </c>
      <c r="BX776">
        <v>-0.53867928054394099</v>
      </c>
      <c r="BY776">
        <v>-0.96618734811226104</v>
      </c>
      <c r="BZ776">
        <v>1.36912413465759</v>
      </c>
      <c r="CA776">
        <v>-0.65041899194583996</v>
      </c>
      <c r="CB776">
        <v>-2.1223202261096401</v>
      </c>
      <c r="CC776">
        <v>0.22670212871954401</v>
      </c>
      <c r="CD776">
        <v>-1.26173825477274</v>
      </c>
      <c r="CE776">
        <v>-1.4175661245472799</v>
      </c>
      <c r="CF776">
        <v>1.36740376648482</v>
      </c>
      <c r="CG776">
        <v>1.0515391255767399</v>
      </c>
      <c r="CH776">
        <v>-2.9210908303515099E-2</v>
      </c>
      <c r="CI776">
        <v>-1.2187939696483601</v>
      </c>
      <c r="CJ776">
        <v>2.0401535295116799</v>
      </c>
      <c r="CK776">
        <v>1.61555989482754</v>
      </c>
      <c r="CL776">
        <v>-4.9922075245404797E-2</v>
      </c>
      <c r="CM776">
        <v>6.1122587665182603E-2</v>
      </c>
      <c r="CN776">
        <v>0.163598985652819</v>
      </c>
      <c r="CO776">
        <v>-0.80765949052684705</v>
      </c>
      <c r="CP776">
        <v>0.42161741712190898</v>
      </c>
      <c r="CQ776">
        <v>0.58111815519957499</v>
      </c>
      <c r="CR776">
        <v>9.5031339287153502E-2</v>
      </c>
      <c r="CS776">
        <v>-1.2756162587406199</v>
      </c>
      <c r="CT776">
        <v>-1.5508219912663801</v>
      </c>
      <c r="CU776">
        <v>-0.289725301590602</v>
      </c>
      <c r="CV776">
        <v>-5.25148155268386E-2</v>
      </c>
      <c r="CW776">
        <v>-0.243680084756868</v>
      </c>
      <c r="CX776">
        <v>0.69262876026189901</v>
      </c>
    </row>
    <row r="777" spans="1:102" x14ac:dyDescent="0.2">
      <c r="A777">
        <v>100774</v>
      </c>
      <c r="B777" t="s">
        <v>328</v>
      </c>
      <c r="C777">
        <v>-0.96935423412325805</v>
      </c>
      <c r="D777">
        <v>0.60975073105482402</v>
      </c>
      <c r="E777">
        <v>-0.29130949591085198</v>
      </c>
      <c r="F777">
        <v>1.00497031423637</v>
      </c>
      <c r="G777">
        <v>-0.66363014973076895</v>
      </c>
      <c r="H777">
        <v>0.67814267078259105</v>
      </c>
      <c r="I777">
        <v>1.0043668173198199</v>
      </c>
      <c r="J777">
        <v>-0.72783306687968996</v>
      </c>
      <c r="K777">
        <v>1.39159235642206</v>
      </c>
      <c r="L777">
        <v>1.8361984401424001</v>
      </c>
      <c r="M777">
        <v>-1.2817945570912099</v>
      </c>
      <c r="N777">
        <v>-0.35279728032563601</v>
      </c>
      <c r="O777">
        <v>-0.17302264096450801</v>
      </c>
      <c r="P777">
        <v>1.0135408379472699</v>
      </c>
      <c r="Q777">
        <v>1.5609545949447501</v>
      </c>
      <c r="R777">
        <v>-0.89902172159247196</v>
      </c>
      <c r="S777">
        <v>1.70795385526335</v>
      </c>
      <c r="T777">
        <v>9.8699139779160394E-2</v>
      </c>
      <c r="U777">
        <v>-1.28829336203239</v>
      </c>
      <c r="V777">
        <v>0.87265914620311402</v>
      </c>
      <c r="W777">
        <v>-1.16670588147028</v>
      </c>
      <c r="X777">
        <v>0.17060284336249901</v>
      </c>
      <c r="Y777">
        <v>0.98411309423598003</v>
      </c>
      <c r="Z777">
        <v>-1.00097212292884</v>
      </c>
      <c r="AA777">
        <v>-1.0491876683057799</v>
      </c>
      <c r="AB777">
        <v>1.9026269351402101</v>
      </c>
      <c r="AC777">
        <v>-1.04204985201065</v>
      </c>
      <c r="AD777">
        <v>1.08416330715847</v>
      </c>
      <c r="AE777">
        <v>0.72229097071922999</v>
      </c>
      <c r="AF777">
        <v>-0.78532945519888098</v>
      </c>
      <c r="AG777">
        <v>7.7589712625748999E-2</v>
      </c>
      <c r="AH777">
        <v>-0.26959764448290602</v>
      </c>
      <c r="AI777">
        <v>-0.66359756400101699</v>
      </c>
      <c r="AJ777">
        <v>-0.59926621527040203</v>
      </c>
      <c r="AK777">
        <v>-0.32785706460965303</v>
      </c>
      <c r="AL777">
        <v>-0.705540543811075</v>
      </c>
      <c r="AM777">
        <v>0.60703999731105196</v>
      </c>
      <c r="AN777">
        <v>0.67419574987494202</v>
      </c>
      <c r="AO777">
        <v>0.48157836694523998</v>
      </c>
      <c r="AP777">
        <v>1.3413307834063799</v>
      </c>
      <c r="AQ777">
        <v>-2.1503287162925599</v>
      </c>
      <c r="AR777">
        <v>-0.66284928490684702</v>
      </c>
      <c r="AS777">
        <v>-0.75618220188637297</v>
      </c>
      <c r="AT777">
        <v>-2.25444671864769</v>
      </c>
      <c r="AU777">
        <v>0.43371319029016098</v>
      </c>
      <c r="AV777">
        <v>-0.52774720853440604</v>
      </c>
      <c r="AW777">
        <v>1.2506610145400401</v>
      </c>
      <c r="AX777">
        <v>0.71701320702191595</v>
      </c>
      <c r="AY777">
        <v>-0.58283933845026104</v>
      </c>
      <c r="AZ777">
        <v>-8.9652194917491396E-3</v>
      </c>
      <c r="BA777">
        <v>-2.51452598303749</v>
      </c>
      <c r="BB777">
        <v>-1.4778283234010401</v>
      </c>
      <c r="BC777">
        <v>1.2412738101662499</v>
      </c>
      <c r="BD777">
        <v>1.0972443724791201</v>
      </c>
      <c r="BE777">
        <v>-0.87666801986073095</v>
      </c>
      <c r="BF777">
        <v>-0.83162865578906697</v>
      </c>
      <c r="BG777">
        <v>-0.51411376035131695</v>
      </c>
      <c r="BH777">
        <v>0.26315921520437502</v>
      </c>
      <c r="BI777">
        <v>0.43427820369229803</v>
      </c>
      <c r="BJ777">
        <v>-0.73791685793944795</v>
      </c>
      <c r="BK777">
        <v>-0.27962858780196997</v>
      </c>
      <c r="BL777">
        <v>1.49134741818349</v>
      </c>
      <c r="BM777">
        <v>3.0734521846894999E-2</v>
      </c>
      <c r="BN777">
        <v>-0.97379548699637197</v>
      </c>
      <c r="BO777">
        <v>-0.15021756931577401</v>
      </c>
      <c r="BP777">
        <v>-0.78420615979304398</v>
      </c>
      <c r="BQ777">
        <v>0.61116884880618805</v>
      </c>
      <c r="BR777">
        <v>-7.9428991727641604E-2</v>
      </c>
      <c r="BS777">
        <v>-0.62940988810227705</v>
      </c>
      <c r="BT777">
        <v>-0.68220299516848004</v>
      </c>
      <c r="BU777">
        <v>4.1539951244440501E-2</v>
      </c>
      <c r="BV777">
        <v>0.28496711169518602</v>
      </c>
      <c r="BW777">
        <v>-0.26301755608891803</v>
      </c>
      <c r="BX777">
        <v>0.32742769563567398</v>
      </c>
      <c r="BY777">
        <v>-0.42492666666934797</v>
      </c>
      <c r="BZ777">
        <v>0.84525166041949995</v>
      </c>
      <c r="CA777">
        <v>0.41288366295458401</v>
      </c>
      <c r="CB777">
        <v>-0.27790977955804202</v>
      </c>
      <c r="CC777">
        <v>1.3700257911361999</v>
      </c>
      <c r="CD777">
        <v>1.0832764884911501</v>
      </c>
      <c r="CE777">
        <v>0.22322873774041099</v>
      </c>
      <c r="CF777">
        <v>0.23547624476510301</v>
      </c>
      <c r="CG777">
        <v>-0.136398608718409</v>
      </c>
      <c r="CH777">
        <v>-0.43264058633719998</v>
      </c>
      <c r="CI777">
        <v>-1.20243374765335</v>
      </c>
      <c r="CJ777">
        <v>0.75595969430547705</v>
      </c>
      <c r="CK777">
        <v>-0.19513659433428901</v>
      </c>
      <c r="CL777">
        <v>-1.4691905754663299</v>
      </c>
      <c r="CM777">
        <v>-0.99741529211406499</v>
      </c>
      <c r="CN777">
        <v>1.2379623752284699E-2</v>
      </c>
      <c r="CO777">
        <v>-2.1210598286714202</v>
      </c>
      <c r="CP777">
        <v>0.91146239478650404</v>
      </c>
      <c r="CQ777">
        <v>2.4603732188788201</v>
      </c>
      <c r="CR777">
        <v>-0.74502499407823997</v>
      </c>
      <c r="CS777">
        <v>-0.804295687460297</v>
      </c>
      <c r="CT777">
        <v>-0.48062615126378</v>
      </c>
      <c r="CU777">
        <v>-0.13405866769005301</v>
      </c>
      <c r="CV777">
        <v>-0.86877490279566205</v>
      </c>
      <c r="CW777">
        <v>1.20318928240287</v>
      </c>
      <c r="CX777">
        <v>-1.5850606462821699</v>
      </c>
    </row>
    <row r="778" spans="1:102" x14ac:dyDescent="0.2">
      <c r="A778">
        <v>100775</v>
      </c>
      <c r="B778" t="s">
        <v>329</v>
      </c>
      <c r="C778">
        <v>0.79135145165630605</v>
      </c>
      <c r="D778">
        <v>9.2149822855338695E-2</v>
      </c>
      <c r="E778">
        <v>-1.44750009746507</v>
      </c>
      <c r="F778">
        <v>2.9590676219553398</v>
      </c>
      <c r="G778">
        <v>1.3763987914789799</v>
      </c>
      <c r="H778">
        <v>2.38425577043926</v>
      </c>
      <c r="I778">
        <v>-0.43766396425479098</v>
      </c>
      <c r="J778">
        <v>0.55660239129592903</v>
      </c>
      <c r="K778">
        <v>-0.94255882409955705</v>
      </c>
      <c r="L778">
        <v>1.23655407119668</v>
      </c>
      <c r="M778">
        <v>-0.13372852853887701</v>
      </c>
      <c r="N778">
        <v>-0.191500146109613</v>
      </c>
      <c r="O778">
        <v>-9.5171883294882895E-2</v>
      </c>
      <c r="P778">
        <v>-2.5617920909588102E-2</v>
      </c>
      <c r="Q778">
        <v>0.39592723310545902</v>
      </c>
      <c r="R778">
        <v>-0.33980139397953801</v>
      </c>
      <c r="S778">
        <v>0.39195466902965498</v>
      </c>
      <c r="T778">
        <v>-1.88591107515655</v>
      </c>
      <c r="U778">
        <v>-1.9928261624699199</v>
      </c>
      <c r="V778">
        <v>-0.277975082749091</v>
      </c>
      <c r="W778">
        <v>8.0425106045832098E-2</v>
      </c>
      <c r="X778">
        <v>-1.5024978955116699</v>
      </c>
      <c r="Y778">
        <v>0.18480621326822699</v>
      </c>
      <c r="Z778">
        <v>1.36863076465805</v>
      </c>
      <c r="AA778">
        <v>-0.78841436661776299</v>
      </c>
      <c r="AB778">
        <v>1.54346577877319</v>
      </c>
      <c r="AC778">
        <v>0.97049883659959602</v>
      </c>
      <c r="AD778">
        <v>1.4888139617868701</v>
      </c>
      <c r="AE778">
        <v>-0.32786316316135899</v>
      </c>
      <c r="AF778">
        <v>1.9879394713863101</v>
      </c>
      <c r="AG778">
        <v>0.92116656473770198</v>
      </c>
      <c r="AH778">
        <v>4.3986079909123399E-2</v>
      </c>
      <c r="AI778">
        <v>-1.00463892739012</v>
      </c>
      <c r="AJ778">
        <v>-0.26697610312789699</v>
      </c>
      <c r="AK778">
        <v>1.49966877839915</v>
      </c>
      <c r="AL778">
        <v>0.76462040096868</v>
      </c>
      <c r="AM778">
        <v>-1.3728079546315599</v>
      </c>
      <c r="AN778">
        <v>1.08206325140493</v>
      </c>
      <c r="AO778">
        <v>1.4255423173297901</v>
      </c>
      <c r="AP778">
        <v>1.08736162390543</v>
      </c>
      <c r="AQ778">
        <v>-0.42925641952248</v>
      </c>
      <c r="AR778">
        <v>-0.441806355071513</v>
      </c>
      <c r="AS778">
        <v>0.64041447677161301</v>
      </c>
      <c r="AT778">
        <v>-0.453632450858794</v>
      </c>
      <c r="AU778">
        <v>0.16529833181380099</v>
      </c>
      <c r="AV778">
        <v>-0.79741471447697299</v>
      </c>
      <c r="AW778">
        <v>0.27507094457957998</v>
      </c>
      <c r="AX778">
        <v>4.38622699222396E-2</v>
      </c>
      <c r="AY778">
        <v>-2.3899911613208502</v>
      </c>
      <c r="AZ778">
        <v>-0.90087974530156301</v>
      </c>
      <c r="BA778">
        <v>1.1530010115834199</v>
      </c>
      <c r="BB778">
        <v>0.17195486546033201</v>
      </c>
      <c r="BC778">
        <v>-4.41615572605751E-2</v>
      </c>
      <c r="BD778">
        <v>0.68871593274671195</v>
      </c>
      <c r="BE778">
        <v>0.82204827968212402</v>
      </c>
      <c r="BF778">
        <v>0.513177428700478</v>
      </c>
      <c r="BG778">
        <v>1.9426904031347999E-2</v>
      </c>
      <c r="BH778">
        <v>1.27983900276881</v>
      </c>
      <c r="BI778">
        <v>0.48493300935890998</v>
      </c>
      <c r="BJ778">
        <v>-0.21454600400641999</v>
      </c>
      <c r="BK778">
        <v>-1.0266632573972301</v>
      </c>
      <c r="BL778">
        <v>-0.57310008897635301</v>
      </c>
      <c r="BM778">
        <v>-0.83875698113042996</v>
      </c>
      <c r="BN778">
        <v>1.1866628077863099</v>
      </c>
      <c r="BO778">
        <v>-0.50516614126336801</v>
      </c>
      <c r="BP778">
        <v>-0.94068458099027996</v>
      </c>
      <c r="BQ778">
        <v>-0.66574044951692901</v>
      </c>
      <c r="BR778">
        <v>0.38862494384969798</v>
      </c>
      <c r="BS778">
        <v>0.56457126512049705</v>
      </c>
      <c r="BT778">
        <v>0.84446484130741395</v>
      </c>
      <c r="BU778">
        <v>0.52925511185290897</v>
      </c>
      <c r="BV778">
        <v>1.59874826047143</v>
      </c>
      <c r="BW778">
        <v>0.25976510490653898</v>
      </c>
      <c r="BX778">
        <v>-6.8977854280984394E-2</v>
      </c>
      <c r="BY778">
        <v>1.1850242349478</v>
      </c>
      <c r="BZ778">
        <v>0.59535889471496295</v>
      </c>
      <c r="CA778">
        <v>0.45350851513457702</v>
      </c>
      <c r="CB778">
        <v>0.26980561782099899</v>
      </c>
      <c r="CC778">
        <v>0.149602517250505</v>
      </c>
      <c r="CD778">
        <v>-1.6392555448853201</v>
      </c>
      <c r="CE778">
        <v>-0.71214357816905005</v>
      </c>
      <c r="CF778">
        <v>-1.6407224920744E-2</v>
      </c>
      <c r="CG778">
        <v>4.91144088924758E-2</v>
      </c>
      <c r="CH778">
        <v>6.0398500560715898E-2</v>
      </c>
      <c r="CI778">
        <v>0.53956294510778002</v>
      </c>
      <c r="CJ778">
        <v>-0.75825606852439897</v>
      </c>
      <c r="CK778">
        <v>-2.28654806197095</v>
      </c>
      <c r="CL778">
        <v>-0.32657599049920999</v>
      </c>
      <c r="CM778">
        <v>1.32863462571262</v>
      </c>
      <c r="CN778">
        <v>1.91350493189458</v>
      </c>
      <c r="CO778">
        <v>-1.0639401747411901</v>
      </c>
      <c r="CP778">
        <v>-1.5389657072023699</v>
      </c>
      <c r="CQ778">
        <v>1.4033553808376</v>
      </c>
      <c r="CR778">
        <v>-0.22602448736801301</v>
      </c>
      <c r="CS778">
        <v>0.62048585594199401</v>
      </c>
      <c r="CT778">
        <v>-0.80755658503345595</v>
      </c>
      <c r="CU778">
        <v>0.264247418748984</v>
      </c>
      <c r="CV778">
        <v>-1.11966896511165E-2</v>
      </c>
      <c r="CW778">
        <v>-0.182554337742133</v>
      </c>
      <c r="CX778">
        <v>0.68477621839432001</v>
      </c>
    </row>
    <row r="779" spans="1:102" x14ac:dyDescent="0.2">
      <c r="A779">
        <v>100776</v>
      </c>
      <c r="B779" t="s">
        <v>330</v>
      </c>
      <c r="C779">
        <v>0.27052022824417599</v>
      </c>
      <c r="D779">
        <v>-0.118741258646506</v>
      </c>
      <c r="E779">
        <v>-1.0579207150487799</v>
      </c>
      <c r="F779">
        <v>-1.7647236111887901</v>
      </c>
      <c r="G779">
        <v>-1.61469402185205</v>
      </c>
      <c r="H779">
        <v>1.30964544442098</v>
      </c>
      <c r="I779">
        <v>-0.64408141048602996</v>
      </c>
      <c r="J779">
        <v>1.7535369646496799E-2</v>
      </c>
      <c r="K779">
        <v>0.55364741631426195</v>
      </c>
      <c r="L779">
        <v>-2.50039755968508</v>
      </c>
      <c r="M779">
        <v>1.4233252083796599</v>
      </c>
      <c r="N779">
        <v>0.58645634661211199</v>
      </c>
      <c r="O779">
        <v>-0.60445834190712799</v>
      </c>
      <c r="P779">
        <v>-1.8679906997970801</v>
      </c>
      <c r="Q779">
        <v>-1.4110581670829501</v>
      </c>
      <c r="R779">
        <v>-1.5436427658952101</v>
      </c>
      <c r="S779">
        <v>1.06903298778281</v>
      </c>
      <c r="T779">
        <v>-0.26326164740933</v>
      </c>
      <c r="U779">
        <v>0.38021148303110802</v>
      </c>
      <c r="V779">
        <v>0.97008864651701698</v>
      </c>
      <c r="W779">
        <v>1.0294364240011</v>
      </c>
      <c r="X779">
        <v>-0.176138041549529</v>
      </c>
      <c r="Y779">
        <v>-0.96695919367940197</v>
      </c>
      <c r="Z779">
        <v>-0.89117278195204896</v>
      </c>
      <c r="AA779">
        <v>-2.3687264635440299</v>
      </c>
      <c r="AB779">
        <v>0.621526695263249</v>
      </c>
      <c r="AC779">
        <v>0.14246384941408299</v>
      </c>
      <c r="AD779">
        <v>1.3068238790280799</v>
      </c>
      <c r="AE779">
        <v>-0.33033783413481299</v>
      </c>
      <c r="AF779">
        <v>-1.44247504012044</v>
      </c>
      <c r="AG779">
        <v>-1.5223881907438599</v>
      </c>
      <c r="AH779">
        <v>-0.35111095678703003</v>
      </c>
      <c r="AI779">
        <v>-1.25242749692338</v>
      </c>
      <c r="AJ779">
        <v>-0.54291758777466204</v>
      </c>
      <c r="AK779">
        <v>-8.8776093066021498E-3</v>
      </c>
      <c r="AL779">
        <v>2.0166962498431799E-2</v>
      </c>
      <c r="AM779">
        <v>1.8715464995870399</v>
      </c>
      <c r="AN779">
        <v>-1.2781818205476001</v>
      </c>
      <c r="AO779">
        <v>1.08890141053099</v>
      </c>
      <c r="AP779">
        <v>1.1036966920154001</v>
      </c>
      <c r="AQ779">
        <v>3.4994013248949699E-2</v>
      </c>
      <c r="AR779">
        <v>1.14341498724053E-2</v>
      </c>
      <c r="AS779">
        <v>8.6990185317394803E-2</v>
      </c>
      <c r="AT779">
        <v>-1.3384911418393399</v>
      </c>
      <c r="AU779">
        <v>1.6328702172971199</v>
      </c>
      <c r="AV779">
        <v>-1.15527378396942</v>
      </c>
      <c r="AW779">
        <v>0.54545633931417004</v>
      </c>
      <c r="AX779">
        <v>2.0415649945096699</v>
      </c>
      <c r="AY779">
        <v>0.39717193048826799</v>
      </c>
      <c r="AZ779">
        <v>-1.0160383889812801</v>
      </c>
      <c r="BA779">
        <v>-0.54806605919122797</v>
      </c>
      <c r="BB779">
        <v>-1.0243036063136699</v>
      </c>
      <c r="BC779">
        <v>-0.47927528795264102</v>
      </c>
      <c r="BD779">
        <v>-1.27215089364377</v>
      </c>
      <c r="BE779">
        <v>1.5127168422413499</v>
      </c>
      <c r="BF779">
        <v>1.00973544041149</v>
      </c>
      <c r="BG779">
        <v>-1.3858295061764101</v>
      </c>
      <c r="BH779">
        <v>-0.56524483169000606</v>
      </c>
      <c r="BI779">
        <v>1.15699439591187</v>
      </c>
      <c r="BJ779">
        <v>-1.13628254983967</v>
      </c>
      <c r="BK779">
        <v>-0.13005752863514999</v>
      </c>
      <c r="BL779">
        <v>0.54874350795064397</v>
      </c>
      <c r="BM779">
        <v>0.52042534625110903</v>
      </c>
      <c r="BN779">
        <v>0.428223261159973</v>
      </c>
      <c r="BO779">
        <v>0.99912205604100601</v>
      </c>
      <c r="BP779">
        <v>-0.80119753010815697</v>
      </c>
      <c r="BQ779">
        <v>-1.3406994646466099</v>
      </c>
      <c r="BR779">
        <v>-0.56263344135795701</v>
      </c>
      <c r="BS779">
        <v>0.64353831953754603</v>
      </c>
      <c r="BT779">
        <v>-2.02298813024185</v>
      </c>
      <c r="BU779">
        <v>-0.14890637688611499</v>
      </c>
      <c r="BV779">
        <v>0.27141436626502402</v>
      </c>
      <c r="BW779">
        <v>-0.25976133600203</v>
      </c>
      <c r="BX779">
        <v>4.5267413644324399E-2</v>
      </c>
      <c r="BY779">
        <v>-1.8664365982598501</v>
      </c>
      <c r="BZ779">
        <v>0.51380003610077196</v>
      </c>
      <c r="CA779">
        <v>-0.52687928519136995</v>
      </c>
      <c r="CB779">
        <v>-0.11417392830326099</v>
      </c>
      <c r="CC779">
        <v>-0.39232476986085202</v>
      </c>
      <c r="CD779">
        <v>1.0417692201151001</v>
      </c>
      <c r="CE779">
        <v>-1.17535735187502</v>
      </c>
      <c r="CF779">
        <v>0.34133769518989399</v>
      </c>
      <c r="CG779">
        <v>2.33434668008982</v>
      </c>
      <c r="CH779">
        <v>-1.60235498397414</v>
      </c>
      <c r="CI779">
        <v>-0.58683584495662799</v>
      </c>
      <c r="CJ779">
        <v>1.66231952841846</v>
      </c>
      <c r="CK779">
        <v>0.83409505600713396</v>
      </c>
      <c r="CL779">
        <v>-0.49814683457545</v>
      </c>
      <c r="CM779">
        <v>0.23314660327758899</v>
      </c>
      <c r="CN779">
        <v>0.77374999124022803</v>
      </c>
      <c r="CO779">
        <v>-0.40864353045729901</v>
      </c>
      <c r="CP779">
        <v>-1.05342208151274</v>
      </c>
      <c r="CQ779">
        <v>1.2408551897892801</v>
      </c>
      <c r="CR779">
        <v>0.65933235214235197</v>
      </c>
      <c r="CS779">
        <v>0.60346439195756796</v>
      </c>
      <c r="CT779">
        <v>9.2507824118100102E-2</v>
      </c>
      <c r="CU779">
        <v>-0.77769713816822195</v>
      </c>
      <c r="CV779">
        <v>2.14340558000425</v>
      </c>
      <c r="CW779">
        <v>0.15649848958853799</v>
      </c>
      <c r="CX779">
        <v>0.26771624364472701</v>
      </c>
    </row>
    <row r="780" spans="1:102" x14ac:dyDescent="0.2">
      <c r="A780">
        <v>100777</v>
      </c>
      <c r="B780" t="s">
        <v>331</v>
      </c>
      <c r="C780">
        <v>-1.01437849138059</v>
      </c>
      <c r="D780">
        <v>0.81978475641917203</v>
      </c>
      <c r="E780">
        <v>2.2563252756561001</v>
      </c>
      <c r="F780">
        <v>0.85847161980932796</v>
      </c>
      <c r="G780">
        <v>-0.92475123918208202</v>
      </c>
      <c r="H780">
        <v>1.60104835344156</v>
      </c>
      <c r="I780">
        <v>5.9028085012603301E-2</v>
      </c>
      <c r="J780">
        <v>-0.62533992215646705</v>
      </c>
      <c r="K780">
        <v>-0.35846390162181702</v>
      </c>
      <c r="L780">
        <v>1.0018796387353499</v>
      </c>
      <c r="M780">
        <v>-0.89784747331904402</v>
      </c>
      <c r="N780">
        <v>0.26233181133431199</v>
      </c>
      <c r="O780">
        <v>-0.399004784510399</v>
      </c>
      <c r="P780">
        <v>1.18337524485457</v>
      </c>
      <c r="Q780">
        <v>-1.03131593484981</v>
      </c>
      <c r="R780">
        <v>8.3439014489345403E-2</v>
      </c>
      <c r="S780">
        <v>0.288808211657061</v>
      </c>
      <c r="T780">
        <v>0.82158900779786603</v>
      </c>
      <c r="U780">
        <v>9.8666446902005003E-2</v>
      </c>
      <c r="V780">
        <v>0.80980154408746596</v>
      </c>
      <c r="W780">
        <v>1.47528051280135</v>
      </c>
      <c r="X780">
        <v>0.29984076130890902</v>
      </c>
      <c r="Y780">
        <v>-0.90540318340916304</v>
      </c>
      <c r="Z780">
        <v>0.47150632751599197</v>
      </c>
      <c r="AA780">
        <v>0.46239055265842399</v>
      </c>
      <c r="AB780">
        <v>-1.2652448555836999</v>
      </c>
      <c r="AC780">
        <v>-1.0872645265488601</v>
      </c>
      <c r="AD780">
        <v>1.87792266305981</v>
      </c>
      <c r="AE780">
        <v>0.26323790870147701</v>
      </c>
      <c r="AF780">
        <v>0.55839921892174604</v>
      </c>
      <c r="AG780">
        <v>-1.1154894268487501</v>
      </c>
      <c r="AH780">
        <v>1.69744321166887</v>
      </c>
      <c r="AI780">
        <v>0.99543700354692</v>
      </c>
      <c r="AJ780">
        <v>-0.81423715487768999</v>
      </c>
      <c r="AK780">
        <v>0.88804056892613903</v>
      </c>
      <c r="AL780">
        <v>-0.28769201659488203</v>
      </c>
      <c r="AM780">
        <v>0.89635882594717897</v>
      </c>
      <c r="AN780">
        <v>2.4756917599741799</v>
      </c>
      <c r="AO780">
        <v>4.3330007167021303E-2</v>
      </c>
      <c r="AP780">
        <v>1.02439217180306</v>
      </c>
      <c r="AQ780">
        <v>2.03063705919147</v>
      </c>
      <c r="AR780">
        <v>-0.29118873951333901</v>
      </c>
      <c r="AS780">
        <v>0.43476478278418201</v>
      </c>
      <c r="AT780">
        <v>0.16783493695656501</v>
      </c>
      <c r="AU780">
        <v>-0.36455697437387202</v>
      </c>
      <c r="AV780">
        <v>0.93243666526658997</v>
      </c>
      <c r="AW780">
        <v>0.25823545411867399</v>
      </c>
      <c r="AX780">
        <v>0.32879139353911802</v>
      </c>
      <c r="AY780">
        <v>-0.64957311367729798</v>
      </c>
      <c r="AZ780">
        <v>0.84266442577071998</v>
      </c>
      <c r="BA780">
        <v>0.49464858360185698</v>
      </c>
      <c r="BB780">
        <v>1.9309715575789399</v>
      </c>
      <c r="BC780">
        <v>-0.243109535480587</v>
      </c>
      <c r="BD780">
        <v>1.28311382466562</v>
      </c>
      <c r="BE780">
        <v>-1.92629659811659</v>
      </c>
      <c r="BF780">
        <v>-0.59453373937084797</v>
      </c>
      <c r="BG780">
        <v>-3.82868049929855E-2</v>
      </c>
      <c r="BH780">
        <v>0.98236351395654697</v>
      </c>
      <c r="BI780">
        <v>1.3396132094619799</v>
      </c>
      <c r="BJ780">
        <v>-0.32269465897465599</v>
      </c>
      <c r="BK780">
        <v>-1.65876930769069</v>
      </c>
      <c r="BL780">
        <v>0.24146787134464101</v>
      </c>
      <c r="BM780">
        <v>-1.2673459172816299</v>
      </c>
      <c r="BN780">
        <v>-1.48177585310444</v>
      </c>
      <c r="BO780">
        <v>0.72343128488335195</v>
      </c>
      <c r="BP780">
        <v>1.0581333417624501</v>
      </c>
      <c r="BQ780">
        <v>-0.34856716580253599</v>
      </c>
      <c r="BR780">
        <v>1.54162634147944</v>
      </c>
      <c r="BS780">
        <v>-0.35873899029913298</v>
      </c>
      <c r="BT780">
        <v>0.59129785424092896</v>
      </c>
      <c r="BU780">
        <v>0.24268704282947701</v>
      </c>
      <c r="BV780">
        <v>-1.6175660239284699</v>
      </c>
      <c r="BW780">
        <v>-0.42993331525943701</v>
      </c>
      <c r="BX780">
        <v>0.63097417762721697</v>
      </c>
      <c r="BY780">
        <v>-0.83021337566928</v>
      </c>
      <c r="BZ780">
        <v>9.2111400032537996E-2</v>
      </c>
      <c r="CA780">
        <v>0.41173713481732399</v>
      </c>
      <c r="CB780">
        <v>-0.47705939873171899</v>
      </c>
      <c r="CC780">
        <v>1.28912000170304</v>
      </c>
      <c r="CD780">
        <v>0.14566094480803701</v>
      </c>
      <c r="CE780">
        <v>-0.80749999015519502</v>
      </c>
      <c r="CF780">
        <v>-1.1393374128404301</v>
      </c>
      <c r="CG780">
        <v>0.40169364149604497</v>
      </c>
      <c r="CH780">
        <v>-0.82381370448321001</v>
      </c>
      <c r="CI780">
        <v>-1.92360040451652</v>
      </c>
      <c r="CJ780">
        <v>-0.50499877619372102</v>
      </c>
      <c r="CK780">
        <v>0.14055790861727799</v>
      </c>
      <c r="CL780">
        <v>-1.8994432427694701</v>
      </c>
      <c r="CM780">
        <v>-0.76232496178319598</v>
      </c>
      <c r="CN780">
        <v>0.71835835972441098</v>
      </c>
      <c r="CO780">
        <v>0.10326937555487201</v>
      </c>
      <c r="CP780">
        <v>0.94046664201506602</v>
      </c>
      <c r="CQ780">
        <v>-0.95395280425782003</v>
      </c>
      <c r="CR780">
        <v>-0.437477673474156</v>
      </c>
      <c r="CS780">
        <v>0.71583559228437299</v>
      </c>
      <c r="CT780">
        <v>1.03129688460825</v>
      </c>
      <c r="CU780">
        <v>0.80257871358836097</v>
      </c>
      <c r="CV780">
        <v>-0.64367222888128905</v>
      </c>
      <c r="CW780">
        <v>-0.51884995275379697</v>
      </c>
      <c r="CX780">
        <v>0.60184159752484001</v>
      </c>
    </row>
    <row r="781" spans="1:102" x14ac:dyDescent="0.2">
      <c r="A781">
        <v>100778</v>
      </c>
      <c r="B781" t="s">
        <v>332</v>
      </c>
      <c r="C781">
        <v>1.74702642152214</v>
      </c>
      <c r="D781">
        <v>-0.268674792394761</v>
      </c>
      <c r="E781">
        <v>6.0083767617272001E-2</v>
      </c>
      <c r="F781">
        <v>-0.371305384693636</v>
      </c>
      <c r="G781">
        <v>-0.30095046111708101</v>
      </c>
      <c r="H781">
        <v>1.71991506702559</v>
      </c>
      <c r="I781">
        <v>1.5931787076347399</v>
      </c>
      <c r="J781">
        <v>-0.150502160448718</v>
      </c>
      <c r="K781">
        <v>-0.99679153017276001</v>
      </c>
      <c r="L781">
        <v>0.57559116243883401</v>
      </c>
      <c r="M781">
        <v>-8.7657770550148104E-2</v>
      </c>
      <c r="N781">
        <v>0.119016302830627</v>
      </c>
      <c r="O781">
        <v>0.28328513259945398</v>
      </c>
      <c r="P781">
        <v>0.79645835052052505</v>
      </c>
      <c r="Q781">
        <v>-1.5976097019629301</v>
      </c>
      <c r="R781">
        <v>6.8349633847979804E-2</v>
      </c>
      <c r="S781">
        <v>-0.264683313035941</v>
      </c>
      <c r="T781">
        <v>-0.91023084351123995</v>
      </c>
      <c r="U781">
        <v>-0.69518950957601</v>
      </c>
      <c r="V781">
        <v>-0.17690894095815601</v>
      </c>
      <c r="W781">
        <v>-1.4098899801353</v>
      </c>
      <c r="X781">
        <v>1.4029327001816201</v>
      </c>
      <c r="Y781">
        <v>-1.23138049299062</v>
      </c>
      <c r="Z781">
        <v>1.13935665704948</v>
      </c>
      <c r="AA781">
        <v>-0.38540166668286702</v>
      </c>
      <c r="AB781">
        <v>0.91587921992761501</v>
      </c>
      <c r="AC781">
        <v>0.24286465737104601</v>
      </c>
      <c r="AD781">
        <v>-0.56048898222851595</v>
      </c>
      <c r="AE781">
        <v>1.7086215054337599</v>
      </c>
      <c r="AF781">
        <v>-0.63111534054306295</v>
      </c>
      <c r="AG781">
        <v>-0.207428962552583</v>
      </c>
      <c r="AH781">
        <v>0.31199722778720101</v>
      </c>
      <c r="AI781">
        <v>-2.0867941652933801</v>
      </c>
      <c r="AJ781">
        <v>0.92447322947133603</v>
      </c>
      <c r="AK781">
        <v>-2.4805281343131602</v>
      </c>
      <c r="AL781">
        <v>-0.91204662131112302</v>
      </c>
      <c r="AM781">
        <v>0.17303941817749999</v>
      </c>
      <c r="AN781">
        <v>0.43677416936346197</v>
      </c>
      <c r="AO781">
        <v>-1.42088600482618</v>
      </c>
      <c r="AP781">
        <v>-1.17784269234234</v>
      </c>
      <c r="AQ781">
        <v>0.351167168964723</v>
      </c>
      <c r="AR781">
        <v>1.4684989025611299</v>
      </c>
      <c r="AS781">
        <v>1.9080929217885699E-2</v>
      </c>
      <c r="AT781">
        <v>-1.59567874249763</v>
      </c>
      <c r="AU781">
        <v>-0.33527036494066398</v>
      </c>
      <c r="AV781">
        <v>-0.22669471555873599</v>
      </c>
      <c r="AW781">
        <v>0.47959129993923399</v>
      </c>
      <c r="AX781">
        <v>1.1462026241248</v>
      </c>
      <c r="AY781">
        <v>0.60048971739583301</v>
      </c>
      <c r="AZ781">
        <v>0.62703555592401095</v>
      </c>
      <c r="BA781">
        <v>-1.2562057465943499</v>
      </c>
      <c r="BB781">
        <v>-0.99998337745751698</v>
      </c>
      <c r="BC781">
        <v>1.4448410707202799</v>
      </c>
      <c r="BD781">
        <v>-0.43763759110689499</v>
      </c>
      <c r="BE781">
        <v>-0.16567810840046701</v>
      </c>
      <c r="BF781">
        <v>0.76440039600555498</v>
      </c>
      <c r="BG781">
        <v>-2.4214725640444499</v>
      </c>
      <c r="BH781">
        <v>-1.0796756870933899</v>
      </c>
      <c r="BI781">
        <v>0.22101927164375401</v>
      </c>
      <c r="BJ781">
        <v>-0.91183915349334099</v>
      </c>
      <c r="BK781">
        <v>-0.90282575439397605</v>
      </c>
      <c r="BL781">
        <v>-2.3166890577724</v>
      </c>
      <c r="BM781">
        <v>1.53133868453233</v>
      </c>
      <c r="BN781">
        <v>-1.1891904207330599</v>
      </c>
      <c r="BO781">
        <v>-0.56857761081483704</v>
      </c>
      <c r="BP781">
        <v>1.44172920533544</v>
      </c>
      <c r="BQ781">
        <v>-1.0868534147218301</v>
      </c>
      <c r="BR781">
        <v>1.6342618195914</v>
      </c>
      <c r="BS781">
        <v>0.25654444639950702</v>
      </c>
      <c r="BT781">
        <v>0.37536193923497102</v>
      </c>
      <c r="BU781">
        <v>0.728649318164032</v>
      </c>
      <c r="BV781">
        <v>1.4591876577899301</v>
      </c>
      <c r="BW781">
        <v>-1.5781356196309499</v>
      </c>
      <c r="BX781">
        <v>1.3150651383035501</v>
      </c>
      <c r="BY781">
        <v>-2.4529503913986099</v>
      </c>
      <c r="BZ781">
        <v>-1.14355504117711</v>
      </c>
      <c r="CA781">
        <v>0.28810714951801503</v>
      </c>
      <c r="CB781">
        <v>-0.87562801069109997</v>
      </c>
      <c r="CC781">
        <v>-0.77974655181893304</v>
      </c>
      <c r="CD781">
        <v>-1.0165492173204799E-2</v>
      </c>
      <c r="CE781">
        <v>-1.0174041672838301</v>
      </c>
      <c r="CF781">
        <v>-2.3507142989425599E-2</v>
      </c>
      <c r="CG781">
        <v>-1.2706834984958799</v>
      </c>
      <c r="CH781">
        <v>0.43121795056868101</v>
      </c>
      <c r="CI781">
        <v>-6.8198199390168301E-2</v>
      </c>
      <c r="CJ781">
        <v>-1.02496203875333</v>
      </c>
      <c r="CK781">
        <v>-0.144734168632528</v>
      </c>
      <c r="CL781">
        <v>1.11938440015273</v>
      </c>
      <c r="CM781">
        <v>-0.498994131191631</v>
      </c>
      <c r="CN781">
        <v>-0.233041777904128</v>
      </c>
      <c r="CO781">
        <v>0.990387568099796</v>
      </c>
      <c r="CP781">
        <v>0.456013551823781</v>
      </c>
      <c r="CQ781">
        <v>1.1541880233664299</v>
      </c>
      <c r="CR781">
        <v>-0.92289377729468303</v>
      </c>
      <c r="CS781">
        <v>-2.3625471034388501</v>
      </c>
      <c r="CT781">
        <v>-0.27858232632028401</v>
      </c>
      <c r="CU781">
        <v>0.131465290441071</v>
      </c>
      <c r="CV781">
        <v>-0.28072303040309599</v>
      </c>
      <c r="CW781">
        <v>-0.47851023589292602</v>
      </c>
      <c r="CX781">
        <v>0.100157844096689</v>
      </c>
    </row>
    <row r="782" spans="1:102" x14ac:dyDescent="0.2">
      <c r="A782">
        <v>100779</v>
      </c>
      <c r="B782" t="s">
        <v>333</v>
      </c>
      <c r="C782">
        <v>-0.211624744391505</v>
      </c>
      <c r="D782">
        <v>1.2184117478344301</v>
      </c>
      <c r="E782">
        <v>0.34329742065158902</v>
      </c>
      <c r="F782">
        <v>-0.65620923687223498</v>
      </c>
      <c r="G782">
        <v>0.41409521235990099</v>
      </c>
      <c r="H782">
        <v>-0.46898172421468198</v>
      </c>
      <c r="I782">
        <v>0.49330107850412203</v>
      </c>
      <c r="J782">
        <v>0.49457240847206102</v>
      </c>
      <c r="K782">
        <v>-1.96408908099781</v>
      </c>
      <c r="L782">
        <v>0.62174721104464403</v>
      </c>
      <c r="M782">
        <v>1.1738073762814101</v>
      </c>
      <c r="N782">
        <v>-1.24126575707425</v>
      </c>
      <c r="O782">
        <v>-1.1271049562718101</v>
      </c>
      <c r="P782">
        <v>0.39066157619752501</v>
      </c>
      <c r="Q782">
        <v>1.1865056833462</v>
      </c>
      <c r="R782">
        <v>-0.376441190857282</v>
      </c>
      <c r="S782">
        <v>-0.73166036468543005</v>
      </c>
      <c r="T782">
        <v>-0.93319555487363304</v>
      </c>
      <c r="U782">
        <v>0.67486328307668397</v>
      </c>
      <c r="V782">
        <v>-4.2319723202770797E-2</v>
      </c>
      <c r="W782">
        <v>-0.92349899117386602</v>
      </c>
      <c r="X782">
        <v>1.1645453234648899</v>
      </c>
      <c r="Y782">
        <v>-0.65000120934430505</v>
      </c>
      <c r="Z782">
        <v>0.54482009433869505</v>
      </c>
      <c r="AA782">
        <v>1.65538875631031</v>
      </c>
      <c r="AB782">
        <v>-0.481161917237861</v>
      </c>
      <c r="AC782">
        <v>0.848128754483926</v>
      </c>
      <c r="AD782">
        <v>1.82018963248025</v>
      </c>
      <c r="AE782">
        <v>-2.5069970846240599E-2</v>
      </c>
      <c r="AF782">
        <v>0.53594045424912595</v>
      </c>
      <c r="AG782">
        <v>-2.2245452277022402</v>
      </c>
      <c r="AH782">
        <v>-1.40726815395316</v>
      </c>
      <c r="AI782">
        <v>-0.74084542720356805</v>
      </c>
      <c r="AJ782">
        <v>2.1138934489256198</v>
      </c>
      <c r="AK782">
        <v>0.81588124732190703</v>
      </c>
      <c r="AL782">
        <v>-0.27498615660491099</v>
      </c>
      <c r="AM782">
        <v>1.15549850899169</v>
      </c>
      <c r="AN782">
        <v>1.18193354537079</v>
      </c>
      <c r="AO782">
        <v>5.9915735957442498E-2</v>
      </c>
      <c r="AP782">
        <v>-0.64853536426153502</v>
      </c>
      <c r="AQ782">
        <v>-0.42712089768113898</v>
      </c>
      <c r="AR782">
        <v>0.55770683746555605</v>
      </c>
      <c r="AS782">
        <v>1.13284054669947</v>
      </c>
      <c r="AT782">
        <v>0.36159743587214399</v>
      </c>
      <c r="AU782">
        <v>-0.21128858795004801</v>
      </c>
      <c r="AV782">
        <v>-1.0578465382844899</v>
      </c>
      <c r="AW782">
        <v>-7.2854423851840003E-2</v>
      </c>
      <c r="AX782">
        <v>-1.0149030015197</v>
      </c>
      <c r="AY782">
        <v>0.23472537651179101</v>
      </c>
      <c r="AZ782">
        <v>0.64316404118094495</v>
      </c>
      <c r="BA782">
        <v>0.42751026043055901</v>
      </c>
      <c r="BB782">
        <v>0.44756696786792399</v>
      </c>
      <c r="BC782">
        <v>0.96318005325712397</v>
      </c>
      <c r="BD782">
        <v>-1.63065046402375</v>
      </c>
      <c r="BE782">
        <v>0.218303029457524</v>
      </c>
      <c r="BF782">
        <v>-0.15832885397025501</v>
      </c>
      <c r="BG782">
        <v>0.455021692036155</v>
      </c>
      <c r="BH782">
        <v>-0.75030745091697604</v>
      </c>
      <c r="BI782">
        <v>-0.78915685450881701</v>
      </c>
      <c r="BJ782">
        <v>-0.45399705618908898</v>
      </c>
      <c r="BK782">
        <v>1.61611826291043</v>
      </c>
      <c r="BL782">
        <v>-0.48940861342527597</v>
      </c>
      <c r="BM782">
        <v>-0.30818095285833502</v>
      </c>
      <c r="BN782">
        <v>0.73260212446137396</v>
      </c>
      <c r="BO782">
        <v>-0.15774651865290301</v>
      </c>
      <c r="BP782">
        <v>-3.6689501651401703E-2</v>
      </c>
      <c r="BQ782">
        <v>-1.3010935723031001</v>
      </c>
      <c r="BR782">
        <v>-1.2411581194368</v>
      </c>
      <c r="BS782">
        <v>7.5102427758642398E-2</v>
      </c>
      <c r="BT782">
        <v>0.51558980853252701</v>
      </c>
      <c r="BU782">
        <v>-1.2548788106148401</v>
      </c>
      <c r="BV782">
        <v>-1.52903734460453</v>
      </c>
      <c r="BW782">
        <v>-0.86206194082901699</v>
      </c>
      <c r="BX782">
        <v>-0.99818097284806895</v>
      </c>
      <c r="BY782">
        <v>1.3386884149624001</v>
      </c>
      <c r="BZ782">
        <v>1.90446259441448</v>
      </c>
      <c r="CA782">
        <v>0.10103975441112099</v>
      </c>
      <c r="CB782">
        <v>0.61614121015345902</v>
      </c>
      <c r="CC782">
        <v>-0.389981232990391</v>
      </c>
      <c r="CD782">
        <v>-0.59323298865541296</v>
      </c>
      <c r="CE782">
        <v>0.2447403009121</v>
      </c>
      <c r="CF782">
        <v>2.1420012269792199</v>
      </c>
      <c r="CG782">
        <v>1.1717884565838199</v>
      </c>
      <c r="CH782">
        <v>-0.78118109876653796</v>
      </c>
      <c r="CI782">
        <v>-0.65320772423237305</v>
      </c>
      <c r="CJ782">
        <v>-0.301645206232726</v>
      </c>
      <c r="CK782">
        <v>1.2323386972380099</v>
      </c>
      <c r="CL782">
        <v>-0.64846136367949003</v>
      </c>
      <c r="CM782">
        <v>-1.9525220772807199</v>
      </c>
      <c r="CN782">
        <v>0.89263267557641501</v>
      </c>
      <c r="CO782">
        <v>-1.71858926412786</v>
      </c>
      <c r="CP782">
        <v>0.383879500852358</v>
      </c>
      <c r="CQ782">
        <v>0.25791804094590898</v>
      </c>
      <c r="CR782">
        <v>0.22941987916932999</v>
      </c>
      <c r="CS782">
        <v>0.35170280405184501</v>
      </c>
      <c r="CT782">
        <v>1.84067047861488</v>
      </c>
      <c r="CU782">
        <v>-1.3866176698196699</v>
      </c>
      <c r="CV782">
        <v>1.1529251064800901</v>
      </c>
      <c r="CW782">
        <v>-0.80251911538267795</v>
      </c>
      <c r="CX782">
        <v>1.4533579556421901</v>
      </c>
    </row>
    <row r="783" spans="1:102" x14ac:dyDescent="0.2">
      <c r="A783">
        <v>100780</v>
      </c>
      <c r="B783" t="s">
        <v>334</v>
      </c>
      <c r="C783">
        <v>1.50594870684601</v>
      </c>
      <c r="D783">
        <v>-0.41376962208345502</v>
      </c>
      <c r="E783">
        <v>0.242316436880298</v>
      </c>
      <c r="F783">
        <v>-1.17803534533627</v>
      </c>
      <c r="G783">
        <v>1.2928826810599601</v>
      </c>
      <c r="H783">
        <v>-4.6298622572464601E-2</v>
      </c>
      <c r="I783">
        <v>-1.5113537282757901</v>
      </c>
      <c r="J783">
        <v>1.32819307231154</v>
      </c>
      <c r="K783">
        <v>-0.66619950581504195</v>
      </c>
      <c r="L783">
        <v>0.29419423730671801</v>
      </c>
      <c r="M783">
        <v>-1.4669000054300301</v>
      </c>
      <c r="N783">
        <v>-2.5718393680884701</v>
      </c>
      <c r="O783">
        <v>0.76805749032004</v>
      </c>
      <c r="P783">
        <v>-5.9742089368334902E-2</v>
      </c>
      <c r="Q783">
        <v>-1.02734691554688</v>
      </c>
      <c r="R783">
        <v>-1.0805653427223301</v>
      </c>
      <c r="S783">
        <v>-0.19019114192033201</v>
      </c>
      <c r="T783">
        <v>-1.0715124497358</v>
      </c>
      <c r="U783">
        <v>-1.6437541774208899</v>
      </c>
      <c r="V783">
        <v>1.4988409467477299</v>
      </c>
      <c r="W783">
        <v>-1.6438838704615999</v>
      </c>
      <c r="X783">
        <v>-0.22879114133881001</v>
      </c>
      <c r="Y783">
        <v>-0.45663965028900699</v>
      </c>
      <c r="Z783">
        <v>-1.0760075279362999</v>
      </c>
      <c r="AA783">
        <v>7.3722318134234605E-2</v>
      </c>
      <c r="AB783">
        <v>0.46305106232635102</v>
      </c>
      <c r="AC783">
        <v>0.34925982022472102</v>
      </c>
      <c r="AD783">
        <v>0.14974795395635801</v>
      </c>
      <c r="AE783">
        <v>1.4657383667363999</v>
      </c>
      <c r="AF783">
        <v>1.5535945978108601</v>
      </c>
      <c r="AG783">
        <v>-0.33590844395782898</v>
      </c>
      <c r="AH783">
        <v>-0.55411680658892004</v>
      </c>
      <c r="AI783">
        <v>0.120856269409055</v>
      </c>
      <c r="AJ783">
        <v>-0.39422359883490798</v>
      </c>
      <c r="AK783">
        <v>-2.0576175189234901E-2</v>
      </c>
      <c r="AL783">
        <v>-1.1480489813657</v>
      </c>
      <c r="AM783">
        <v>1.5265754720768401</v>
      </c>
      <c r="AN783">
        <v>-1.5412219208198701</v>
      </c>
      <c r="AO783">
        <v>-0.31972455268563099</v>
      </c>
      <c r="AP783">
        <v>1.10524812100509</v>
      </c>
      <c r="AQ783">
        <v>-0.663724153995781</v>
      </c>
      <c r="AR783">
        <v>-2.00617287931667</v>
      </c>
      <c r="AS783">
        <v>-0.27300657621485402</v>
      </c>
      <c r="AT783">
        <v>-0.53796446141241805</v>
      </c>
      <c r="AU783">
        <v>-0.111203950714077</v>
      </c>
      <c r="AV783">
        <v>-0.20060633651139601</v>
      </c>
      <c r="AW783">
        <v>-0.33211328944582902</v>
      </c>
      <c r="AX783">
        <v>-0.44302581877250302</v>
      </c>
      <c r="AY783">
        <v>0.23410382859878401</v>
      </c>
      <c r="AZ783">
        <v>0.30970076931968399</v>
      </c>
      <c r="BA783">
        <v>1.1636083392013601</v>
      </c>
      <c r="BB783">
        <v>0.70138900256471803</v>
      </c>
      <c r="BC783">
        <v>1.86958258320494</v>
      </c>
      <c r="BD783">
        <v>-1.5821447441229699</v>
      </c>
      <c r="BE783">
        <v>-4.9870985403011797E-2</v>
      </c>
      <c r="BF783">
        <v>-2.06534248230882E-3</v>
      </c>
      <c r="BG783">
        <v>-1.2471889549522399</v>
      </c>
      <c r="BH783">
        <v>-0.58290650393385401</v>
      </c>
      <c r="BI783">
        <v>-5.7429272794662603E-2</v>
      </c>
      <c r="BJ783">
        <v>1.2248383782999199</v>
      </c>
      <c r="BK783">
        <v>-0.83344289428650498</v>
      </c>
      <c r="BL783">
        <v>1.8861312163899699</v>
      </c>
      <c r="BM783">
        <v>-0.71586275459154303</v>
      </c>
      <c r="BN783">
        <v>-1.0097445022595399</v>
      </c>
      <c r="BO783">
        <v>-3.5339409208405699</v>
      </c>
      <c r="BP783">
        <v>0.61101797032999605</v>
      </c>
      <c r="BQ783">
        <v>1.4785659553728301</v>
      </c>
      <c r="BR783">
        <v>-0.198512812783461</v>
      </c>
      <c r="BS783">
        <v>0.25763044260957202</v>
      </c>
      <c r="BT783">
        <v>-0.24347672291386099</v>
      </c>
      <c r="BU783">
        <v>0.70583557418026199</v>
      </c>
      <c r="BV783">
        <v>-0.67411620853049803</v>
      </c>
      <c r="BW783">
        <v>-0.71280418482007901</v>
      </c>
      <c r="BX783">
        <v>1.232430544326</v>
      </c>
      <c r="BY783">
        <v>-1.50251713630315</v>
      </c>
      <c r="BZ783">
        <v>-0.25804157140029799</v>
      </c>
      <c r="CA783">
        <v>0.87290327280430002</v>
      </c>
      <c r="CB783">
        <v>-0.54301342731237601</v>
      </c>
      <c r="CC783">
        <v>-0.70917200600067798</v>
      </c>
      <c r="CD783">
        <v>0.25369113125159698</v>
      </c>
      <c r="CE783">
        <v>-0.60238402305510197</v>
      </c>
      <c r="CF783">
        <v>0.37095247552578497</v>
      </c>
      <c r="CG783">
        <v>1.1113964471139499</v>
      </c>
      <c r="CH783">
        <v>-0.154088708856291</v>
      </c>
      <c r="CI783">
        <v>1.30548728408559</v>
      </c>
      <c r="CJ783">
        <v>0.166685737157307</v>
      </c>
      <c r="CK783">
        <v>-6.3395057126979404E-2</v>
      </c>
      <c r="CL783">
        <v>1.2948915764790401</v>
      </c>
      <c r="CM783">
        <v>1.2387040910042499</v>
      </c>
      <c r="CN783">
        <v>-7.14284461262987E-2</v>
      </c>
      <c r="CO783">
        <v>-1.4256126965193101</v>
      </c>
      <c r="CP783">
        <v>0.123360305241857</v>
      </c>
      <c r="CQ783">
        <v>0.99610293779918901</v>
      </c>
      <c r="CR783">
        <v>1.4793718957500299</v>
      </c>
      <c r="CS783">
        <v>1.0061914810563299</v>
      </c>
      <c r="CT783">
        <v>-0.18539013124187201</v>
      </c>
      <c r="CU783">
        <v>0.67682747585263903</v>
      </c>
      <c r="CV783">
        <v>-0.35795067822231103</v>
      </c>
      <c r="CW783">
        <v>-1.23069348677187</v>
      </c>
      <c r="CX783">
        <v>0.91083394184308697</v>
      </c>
    </row>
    <row r="784" spans="1:102" x14ac:dyDescent="0.2">
      <c r="A784">
        <v>100781</v>
      </c>
      <c r="B784" t="s">
        <v>335</v>
      </c>
      <c r="C784">
        <v>-1.6343440953608599</v>
      </c>
      <c r="D784">
        <v>-0.84386013495358903</v>
      </c>
      <c r="E784">
        <v>-1.32693788828028</v>
      </c>
      <c r="F784">
        <v>-1.17834969095916</v>
      </c>
      <c r="G784">
        <v>1.1135831326733601</v>
      </c>
      <c r="H784">
        <v>0.98053295809124696</v>
      </c>
      <c r="I784">
        <v>-0.13275846160051999</v>
      </c>
      <c r="J784">
        <v>-6.9297524544581404E-3</v>
      </c>
      <c r="K784">
        <v>-1.43293111691875</v>
      </c>
      <c r="L784">
        <v>1.0653451041846</v>
      </c>
      <c r="M784">
        <v>1.2747123832185301</v>
      </c>
      <c r="N784">
        <v>-0.83678273654735902</v>
      </c>
      <c r="O784">
        <v>1.52200003357578</v>
      </c>
      <c r="P784">
        <v>1.1048720434939201</v>
      </c>
      <c r="Q784">
        <v>-1.7746405611400999</v>
      </c>
      <c r="R784">
        <v>1.50140236157423</v>
      </c>
      <c r="S784">
        <v>1.3129676047244501</v>
      </c>
      <c r="T784">
        <v>-0.33332908650814003</v>
      </c>
      <c r="U784">
        <v>-1.56142670648582</v>
      </c>
      <c r="V784">
        <v>-1.3608317585310199</v>
      </c>
      <c r="W784">
        <v>0.36232057098982501</v>
      </c>
      <c r="X784">
        <v>-1.6253076623678999</v>
      </c>
      <c r="Y784">
        <v>-1.13548042700978</v>
      </c>
      <c r="Z784">
        <v>1.90910141539407</v>
      </c>
      <c r="AA784">
        <v>1.68173176640303</v>
      </c>
      <c r="AB784">
        <v>0.206036021995715</v>
      </c>
      <c r="AC784">
        <v>1.4056541608583999</v>
      </c>
      <c r="AD784">
        <v>0.39592464192815602</v>
      </c>
      <c r="AE784">
        <v>-0.17756521867973499</v>
      </c>
      <c r="AF784">
        <v>0.461261521941214</v>
      </c>
      <c r="AG784">
        <v>-2.3508117809493201</v>
      </c>
      <c r="AH784">
        <v>-1.63546344011401</v>
      </c>
      <c r="AI784">
        <v>5.74860874059357E-2</v>
      </c>
      <c r="AJ784">
        <v>-0.12857129758490499</v>
      </c>
      <c r="AK784">
        <v>-0.57038572577793201</v>
      </c>
      <c r="AL784">
        <v>-2.4971635204001701</v>
      </c>
      <c r="AM784">
        <v>-1.74848888775255</v>
      </c>
      <c r="AN784">
        <v>7.3331085620656697E-2</v>
      </c>
      <c r="AO784">
        <v>0.36237483662833297</v>
      </c>
      <c r="AP784">
        <v>2.50027498301016</v>
      </c>
      <c r="AQ784">
        <v>0.365593067722284</v>
      </c>
      <c r="AR784">
        <v>1.50997813611547</v>
      </c>
      <c r="AS784">
        <v>-0.83863285927508302</v>
      </c>
      <c r="AT784">
        <v>-1.21153514635019</v>
      </c>
      <c r="AU784">
        <v>1.9668446553205501E-2</v>
      </c>
      <c r="AV784">
        <v>-0.70795561233118698</v>
      </c>
      <c r="AW784">
        <v>1.1505274973852699</v>
      </c>
      <c r="AX784">
        <v>0.13174695472877601</v>
      </c>
      <c r="AY784">
        <v>-1.0221792895102599</v>
      </c>
      <c r="AZ784">
        <v>1.6742557477424</v>
      </c>
      <c r="BA784">
        <v>-0.17136375905784099</v>
      </c>
      <c r="BB784">
        <v>1.0928307964217401</v>
      </c>
      <c r="BC784">
        <v>-0.58339106054267897</v>
      </c>
      <c r="BD784">
        <v>-0.47673101992758798</v>
      </c>
      <c r="BE784">
        <v>0.32186643151120198</v>
      </c>
      <c r="BF784">
        <v>-0.116113262945271</v>
      </c>
      <c r="BG784">
        <v>0.144328010647192</v>
      </c>
      <c r="BH784">
        <v>1.67491473129658</v>
      </c>
      <c r="BI784">
        <v>-1.06546601232553</v>
      </c>
      <c r="BJ784">
        <v>-0.31134362213797501</v>
      </c>
      <c r="BK784">
        <v>0.56183383314996105</v>
      </c>
      <c r="BL784">
        <v>0.75558846355360998</v>
      </c>
      <c r="BM784">
        <v>1.1862789037344801</v>
      </c>
      <c r="BN784">
        <v>1.65069531585323</v>
      </c>
      <c r="BO784">
        <v>0.75762045642335796</v>
      </c>
      <c r="BP784">
        <v>-0.72440413769268597</v>
      </c>
      <c r="BQ784">
        <v>-0.22215430551256601</v>
      </c>
      <c r="BR784">
        <v>0.29450337365978901</v>
      </c>
      <c r="BS784">
        <v>2.5226497052182499</v>
      </c>
      <c r="BT784">
        <v>1.8289626382509501</v>
      </c>
      <c r="BU784">
        <v>1.51402094646453</v>
      </c>
      <c r="BV784">
        <v>-0.409360731219304</v>
      </c>
      <c r="BW784">
        <v>-1.5828462584432701</v>
      </c>
      <c r="BX784">
        <v>0.45327024761858897</v>
      </c>
      <c r="BY784">
        <v>1.03325798689953</v>
      </c>
      <c r="BZ784">
        <v>-2.2305119728068998E-3</v>
      </c>
      <c r="CA784">
        <v>-0.33580716850505399</v>
      </c>
      <c r="CB784">
        <v>-0.24107489102005999</v>
      </c>
      <c r="CC784">
        <v>0.19972411823646299</v>
      </c>
      <c r="CD784">
        <v>1.5037072166637</v>
      </c>
      <c r="CE784">
        <v>3.6157042750876701E-2</v>
      </c>
      <c r="CF784">
        <v>-1.79788897761366</v>
      </c>
      <c r="CG784">
        <v>1.35231832686929</v>
      </c>
      <c r="CH784">
        <v>0.34832768203462999</v>
      </c>
      <c r="CI784">
        <v>-2.1764378260874402</v>
      </c>
      <c r="CJ784">
        <v>-0.53580315826968905</v>
      </c>
      <c r="CK784">
        <v>1.86866003635761</v>
      </c>
      <c r="CL784">
        <v>-0.196598135209099</v>
      </c>
      <c r="CM784">
        <v>-0.42104338617183701</v>
      </c>
      <c r="CN784">
        <v>-2.22839808199504</v>
      </c>
      <c r="CO784">
        <v>0.61866815698607602</v>
      </c>
      <c r="CP784">
        <v>-0.29252795694969702</v>
      </c>
      <c r="CQ784">
        <v>0.12955656367066501</v>
      </c>
      <c r="CR784">
        <v>-0.74101658156037997</v>
      </c>
      <c r="CS784">
        <v>-1.78803558068345</v>
      </c>
      <c r="CT784">
        <v>-0.44399334235721699</v>
      </c>
      <c r="CU784">
        <v>4.14171365814116E-2</v>
      </c>
      <c r="CV784">
        <v>0.47065760859757</v>
      </c>
      <c r="CW784">
        <v>0.81913423200853497</v>
      </c>
      <c r="CX784">
        <v>0.50704456392784103</v>
      </c>
    </row>
    <row r="785" spans="1:102" x14ac:dyDescent="0.2">
      <c r="A785">
        <v>100782</v>
      </c>
      <c r="B785" t="s">
        <v>336</v>
      </c>
      <c r="C785">
        <v>0.53526888419433105</v>
      </c>
      <c r="D785">
        <v>0.73889374790934004</v>
      </c>
      <c r="E785">
        <v>0.80706765054445195</v>
      </c>
      <c r="F785">
        <v>-0.65469296508415498</v>
      </c>
      <c r="G785">
        <v>2.40284385736914</v>
      </c>
      <c r="H785">
        <v>0.280233514222609</v>
      </c>
      <c r="I785">
        <v>0.46506961495086602</v>
      </c>
      <c r="J785">
        <v>0.84913487811678201</v>
      </c>
      <c r="K785">
        <v>-1.04217202707409</v>
      </c>
      <c r="L785">
        <v>-0.73861608540728996</v>
      </c>
      <c r="M785">
        <v>-0.44808103241011199</v>
      </c>
      <c r="N785">
        <v>1.78362905991326</v>
      </c>
      <c r="O785">
        <v>0.65399290798299603</v>
      </c>
      <c r="P785">
        <v>0.90078815083982</v>
      </c>
      <c r="Q785">
        <v>-1.6429743816646201</v>
      </c>
      <c r="R785">
        <v>0.74842202028234694</v>
      </c>
      <c r="S785">
        <v>-1.5208721402808001</v>
      </c>
      <c r="T785">
        <v>-1.1637638970053901</v>
      </c>
      <c r="U785">
        <v>9.7524510621603694E-2</v>
      </c>
      <c r="V785">
        <v>-0.16426985130903299</v>
      </c>
      <c r="W785">
        <v>2.0895639603896101</v>
      </c>
      <c r="X785">
        <v>0.75819721606145696</v>
      </c>
      <c r="Y785">
        <v>-1.3093885674305099</v>
      </c>
      <c r="Z785">
        <v>-1.27761060925267</v>
      </c>
      <c r="AA785">
        <v>1.5068921222794001</v>
      </c>
      <c r="AB785">
        <v>-0.92671330201760704</v>
      </c>
      <c r="AC785">
        <v>1.8001474166995299</v>
      </c>
      <c r="AD785">
        <v>-0.33146136869230702</v>
      </c>
      <c r="AE785">
        <v>-1.0765530720062499</v>
      </c>
      <c r="AF785">
        <v>1.59360511324328</v>
      </c>
      <c r="AG785">
        <v>6.8125768327193803E-2</v>
      </c>
      <c r="AH785">
        <v>0.74108120508039199</v>
      </c>
      <c r="AI785">
        <v>1.16745739869342</v>
      </c>
      <c r="AJ785">
        <v>0.416251122153104</v>
      </c>
      <c r="AK785">
        <v>1.04773457536037</v>
      </c>
      <c r="AL785">
        <v>-1.2039705739629301</v>
      </c>
      <c r="AM785">
        <v>0.34978307165442202</v>
      </c>
      <c r="AN785">
        <v>1.2052818423792599</v>
      </c>
      <c r="AO785">
        <v>-1.28957966870652</v>
      </c>
      <c r="AP785">
        <v>0.85774991957035396</v>
      </c>
      <c r="AQ785">
        <v>0.273946888160639</v>
      </c>
      <c r="AR785">
        <v>-3.0246956655955601E-2</v>
      </c>
      <c r="AS785">
        <v>6.56287193038156E-2</v>
      </c>
      <c r="AT785">
        <v>0.65964516511624505</v>
      </c>
      <c r="AU785">
        <v>1.2014716818786499</v>
      </c>
      <c r="AV785">
        <v>-0.79425797569393897</v>
      </c>
      <c r="AW785">
        <v>5.5369837000383802E-2</v>
      </c>
      <c r="AX785">
        <v>-0.128219517608089</v>
      </c>
      <c r="AY785">
        <v>-0.47659960998696899</v>
      </c>
      <c r="AZ785">
        <v>-2.0263531642330199</v>
      </c>
      <c r="BA785">
        <v>-1.7066639696711601</v>
      </c>
      <c r="BB785">
        <v>-0.65023632274647503</v>
      </c>
      <c r="BC785">
        <v>-0.99064888615535296</v>
      </c>
      <c r="BD785">
        <v>5.2351300227389402E-2</v>
      </c>
      <c r="BE785">
        <v>-0.55318818209702803</v>
      </c>
      <c r="BF785">
        <v>0.89754715211652303</v>
      </c>
      <c r="BG785">
        <v>0.38273497565641501</v>
      </c>
      <c r="BH785">
        <v>0.185835708559492</v>
      </c>
      <c r="BI785">
        <v>0.98874983766246705</v>
      </c>
      <c r="BJ785">
        <v>-0.76266764422089905</v>
      </c>
      <c r="BK785">
        <v>1.6001669804515</v>
      </c>
      <c r="BL785">
        <v>1.39291566177453</v>
      </c>
      <c r="BM785">
        <v>-1.5233673724958801</v>
      </c>
      <c r="BN785">
        <v>-0.516495684628416</v>
      </c>
      <c r="BO785">
        <v>0.95893121072685805</v>
      </c>
      <c r="BP785">
        <v>-1.0134068730344099</v>
      </c>
      <c r="BQ785">
        <v>0.60027012957702996</v>
      </c>
      <c r="BR785">
        <v>-0.70893694928858197</v>
      </c>
      <c r="BS785">
        <v>1.3126881578163401</v>
      </c>
      <c r="BT785">
        <v>-0.40895463803695098</v>
      </c>
      <c r="BU785">
        <v>0.64529968185559095</v>
      </c>
      <c r="BV785">
        <v>0.98004321249318005</v>
      </c>
      <c r="BW785">
        <v>0.95910031820220598</v>
      </c>
      <c r="BX785">
        <v>-0.52272315903775401</v>
      </c>
      <c r="BY785">
        <v>-0.59361871878940697</v>
      </c>
      <c r="BZ785">
        <v>-8.5405031640766196E-2</v>
      </c>
      <c r="CA785">
        <v>-0.81570521196226298</v>
      </c>
      <c r="CB785">
        <v>0.487989848494708</v>
      </c>
      <c r="CC785">
        <v>0.67026326836869599</v>
      </c>
      <c r="CD785">
        <v>0.44560236319665603</v>
      </c>
      <c r="CE785">
        <v>-0.965758062020598</v>
      </c>
      <c r="CF785">
        <v>-0.29786354774498802</v>
      </c>
      <c r="CG785">
        <v>-1.92891266980212</v>
      </c>
      <c r="CH785">
        <v>6.2032271398991597E-2</v>
      </c>
      <c r="CI785">
        <v>-0.37786168751036597</v>
      </c>
      <c r="CJ785">
        <v>-0.482919654378348</v>
      </c>
      <c r="CK785">
        <v>2.5338813641520099</v>
      </c>
      <c r="CL785">
        <v>-0.32475140330195901</v>
      </c>
      <c r="CM785">
        <v>0.280850808254897</v>
      </c>
      <c r="CN785">
        <v>-0.51178664000081897</v>
      </c>
      <c r="CO785">
        <v>-0.17095302967798701</v>
      </c>
      <c r="CP785">
        <v>-1.13041031173769</v>
      </c>
      <c r="CQ785">
        <v>-0.53224882732075196</v>
      </c>
      <c r="CR785">
        <v>0.763597784354617</v>
      </c>
      <c r="CS785">
        <v>-0.12706686012257801</v>
      </c>
      <c r="CT785">
        <v>0.91063030226096997</v>
      </c>
      <c r="CU785">
        <v>-2.1624062188520101</v>
      </c>
      <c r="CV785">
        <v>-0.45343873697758602</v>
      </c>
      <c r="CW785">
        <v>1.6468860512002499</v>
      </c>
      <c r="CX785">
        <v>-1.6189677124924501E-2</v>
      </c>
    </row>
    <row r="786" spans="1:102" x14ac:dyDescent="0.2">
      <c r="A786">
        <v>100783</v>
      </c>
      <c r="B786" t="s">
        <v>337</v>
      </c>
      <c r="C786">
        <v>-0.11049973112957499</v>
      </c>
      <c r="D786">
        <v>0.44461792864141703</v>
      </c>
      <c r="E786">
        <v>-0.51633041133732105</v>
      </c>
      <c r="F786">
        <v>1.31121226026642</v>
      </c>
      <c r="G786">
        <v>0.84291829462851997</v>
      </c>
      <c r="H786">
        <v>0.35410937919929802</v>
      </c>
      <c r="I786">
        <v>-2.0499766100014698</v>
      </c>
      <c r="J786">
        <v>2.04353058532516</v>
      </c>
      <c r="K786">
        <v>1.2410946756588701</v>
      </c>
      <c r="L786">
        <v>0.71313215843114597</v>
      </c>
      <c r="M786">
        <v>-0.12110242690324401</v>
      </c>
      <c r="N786">
        <v>1.77463907364145E-2</v>
      </c>
      <c r="O786">
        <v>0.37412396896140199</v>
      </c>
      <c r="P786">
        <v>1.07181388016123</v>
      </c>
      <c r="Q786">
        <v>-5.1742027631775898E-2</v>
      </c>
      <c r="R786">
        <v>-0.63182667780163604</v>
      </c>
      <c r="S786">
        <v>0.122614366265757</v>
      </c>
      <c r="T786">
        <v>-0.53925959154079395</v>
      </c>
      <c r="U786">
        <v>-2.5124703580522101E-2</v>
      </c>
      <c r="V786">
        <v>-0.10469302436800999</v>
      </c>
      <c r="W786">
        <v>0.82727462458329604</v>
      </c>
      <c r="X786">
        <v>0.87828213012590495</v>
      </c>
      <c r="Y786">
        <v>-1.09050523801087</v>
      </c>
      <c r="Z786">
        <v>0.25948030171136599</v>
      </c>
      <c r="AA786">
        <v>0.29190644281049399</v>
      </c>
      <c r="AB786">
        <v>-0.73494394823182796</v>
      </c>
      <c r="AC786">
        <v>4.5322618934047001E-2</v>
      </c>
      <c r="AD786">
        <v>-6.5261964445711002E-3</v>
      </c>
      <c r="AE786">
        <v>-0.73280820316462703</v>
      </c>
      <c r="AF786">
        <v>6.6987590586779194E-2</v>
      </c>
      <c r="AG786">
        <v>1.07994744898699</v>
      </c>
      <c r="AH786">
        <v>0.62948018659476102</v>
      </c>
      <c r="AI786">
        <v>-0.60590916206723899</v>
      </c>
      <c r="AJ786">
        <v>2.1759538445319699</v>
      </c>
      <c r="AK786">
        <v>1.1259246281358499</v>
      </c>
      <c r="AL786">
        <v>-0.69433349954892898</v>
      </c>
      <c r="AM786">
        <v>1.6756420261023399</v>
      </c>
      <c r="AN786">
        <v>0.310507593084134</v>
      </c>
      <c r="AO786">
        <v>0.179161039991346</v>
      </c>
      <c r="AP786">
        <v>1.72425420228804</v>
      </c>
      <c r="AQ786">
        <v>1.27374856839484</v>
      </c>
      <c r="AR786">
        <v>1.1199381923398899</v>
      </c>
      <c r="AS786">
        <v>-1.27723975153388</v>
      </c>
      <c r="AT786">
        <v>0.10458372830198601</v>
      </c>
      <c r="AU786">
        <v>0.68572184683042103</v>
      </c>
      <c r="AV786">
        <v>0.85588323046884196</v>
      </c>
      <c r="AW786">
        <v>-0.168351461200515</v>
      </c>
      <c r="AX786">
        <v>0.88940251724744002</v>
      </c>
      <c r="AY786">
        <v>4.40032419116997E-2</v>
      </c>
      <c r="AZ786">
        <v>-9.0727121619217796E-2</v>
      </c>
      <c r="BA786">
        <v>-0.23535700352216801</v>
      </c>
      <c r="BB786">
        <v>-1.57067022549035</v>
      </c>
      <c r="BC786">
        <v>0.494333293039805</v>
      </c>
      <c r="BD786">
        <v>-0.91868942651184704</v>
      </c>
      <c r="BE786">
        <v>-0.73151080068763596</v>
      </c>
      <c r="BF786">
        <v>-0.42635843963669701</v>
      </c>
      <c r="BG786">
        <v>1.1328717364837699</v>
      </c>
      <c r="BH786">
        <v>1.6824791209805401</v>
      </c>
      <c r="BI786">
        <v>1.49064192049463</v>
      </c>
      <c r="BJ786">
        <v>0.69950849230600198</v>
      </c>
      <c r="BK786">
        <v>-0.31540449038058999</v>
      </c>
      <c r="BL786">
        <v>0.51245881636725199</v>
      </c>
      <c r="BM786">
        <v>-1.4652426654934501</v>
      </c>
      <c r="BN786">
        <v>-1.3101137597078301</v>
      </c>
      <c r="BO786">
        <v>-0.79169496559366503</v>
      </c>
      <c r="BP786">
        <v>-1.2555317782474601E-2</v>
      </c>
      <c r="BQ786">
        <v>-0.80115134882717498</v>
      </c>
      <c r="BR786">
        <v>1.9789515720569499</v>
      </c>
      <c r="BS786">
        <v>0.86859905730531795</v>
      </c>
      <c r="BT786">
        <v>2.2752736746979298</v>
      </c>
      <c r="BU786">
        <v>-0.52258256473765397</v>
      </c>
      <c r="BV786">
        <v>-0.345678047130973</v>
      </c>
      <c r="BW786">
        <v>1.0101628293632801</v>
      </c>
      <c r="BX786">
        <v>0.87573712808712301</v>
      </c>
      <c r="BY786">
        <v>-1.19791695645987</v>
      </c>
      <c r="BZ786">
        <v>-0.20351852745056201</v>
      </c>
      <c r="CA786">
        <v>2.5658451574527401</v>
      </c>
      <c r="CB786">
        <v>8.5484244779725996E-3</v>
      </c>
      <c r="CC786">
        <v>-0.54017923197977302</v>
      </c>
      <c r="CD786">
        <v>-1.4696629476662599</v>
      </c>
      <c r="CE786">
        <v>-1.0927323266745901</v>
      </c>
      <c r="CF786">
        <v>0.259021058951038</v>
      </c>
      <c r="CG786">
        <v>-1.1617223472073801</v>
      </c>
      <c r="CH786">
        <v>-0.70983856779773302</v>
      </c>
      <c r="CI786">
        <v>0.85245663513235603</v>
      </c>
      <c r="CJ786">
        <v>-1.4697030038402701</v>
      </c>
      <c r="CK786">
        <v>-0.94088065144948296</v>
      </c>
      <c r="CL786">
        <v>0.37051765164488698</v>
      </c>
      <c r="CM786">
        <v>0.172296881628901</v>
      </c>
      <c r="CN786">
        <v>1.3381200904016699</v>
      </c>
      <c r="CO786">
        <v>0.50297756716925501</v>
      </c>
      <c r="CP786">
        <v>1.1492273138498299</v>
      </c>
      <c r="CQ786">
        <v>3.0299365460378001E-2</v>
      </c>
      <c r="CR786">
        <v>-0.70488443028237802</v>
      </c>
      <c r="CS786">
        <v>0.69155525589049205</v>
      </c>
      <c r="CT786">
        <v>1.94290328388079</v>
      </c>
      <c r="CU786">
        <v>1.1853516223170599</v>
      </c>
      <c r="CV786">
        <v>-1.33669650727432</v>
      </c>
      <c r="CW786">
        <v>-0.30284946046726902</v>
      </c>
      <c r="CX786">
        <v>-0.95793353439089102</v>
      </c>
    </row>
    <row r="787" spans="1:102" x14ac:dyDescent="0.2">
      <c r="A787">
        <v>100784</v>
      </c>
      <c r="B787" t="s">
        <v>338</v>
      </c>
      <c r="C787">
        <v>-0.38574354347393403</v>
      </c>
      <c r="D787">
        <v>9.0716130234853296E-2</v>
      </c>
      <c r="E787">
        <v>1.25201570099684</v>
      </c>
      <c r="F787">
        <v>1.8051946211954499</v>
      </c>
      <c r="G787">
        <v>0.15934674614306801</v>
      </c>
      <c r="H787">
        <v>-0.264701746112327</v>
      </c>
      <c r="I787">
        <v>-0.63078196952124799</v>
      </c>
      <c r="J787">
        <v>-0.38923808361624301</v>
      </c>
      <c r="K787">
        <v>-4.9267128136915903E-2</v>
      </c>
      <c r="L787">
        <v>0.137109905082205</v>
      </c>
      <c r="M787">
        <v>0.63555281350888704</v>
      </c>
      <c r="N787">
        <v>-1.21289184282463</v>
      </c>
      <c r="O787">
        <v>-0.24614173958810601</v>
      </c>
      <c r="P787">
        <v>-0.88668331386601296</v>
      </c>
      <c r="Q787">
        <v>-0.29917346718620902</v>
      </c>
      <c r="R787">
        <v>1.4943313037875501</v>
      </c>
      <c r="S787">
        <v>-1.3290982446213799</v>
      </c>
      <c r="T787">
        <v>-1.26255267663655</v>
      </c>
      <c r="U787">
        <v>-8.5529270086155407E-2</v>
      </c>
      <c r="V787">
        <v>-1.44327626138323</v>
      </c>
      <c r="W787">
        <v>0.53664982073435696</v>
      </c>
      <c r="X787">
        <v>-0.45430973172574501</v>
      </c>
      <c r="Y787">
        <v>1.3842905465784701</v>
      </c>
      <c r="Z787">
        <v>-0.64585038018185104</v>
      </c>
      <c r="AA787">
        <v>-0.32650965284113198</v>
      </c>
      <c r="AB787">
        <v>0.67205429794119598</v>
      </c>
      <c r="AC787">
        <v>-9.08786385274475E-2</v>
      </c>
      <c r="AD787">
        <v>1.21724253275401</v>
      </c>
      <c r="AE787">
        <v>-0.22916914924957399</v>
      </c>
      <c r="AF787">
        <v>-0.41069134294208298</v>
      </c>
      <c r="AG787">
        <v>-0.34280576410081898</v>
      </c>
      <c r="AH787">
        <v>0.63835204130299406</v>
      </c>
      <c r="AI787">
        <v>-0.48440095245112902</v>
      </c>
      <c r="AJ787">
        <v>0.16202756171444299</v>
      </c>
      <c r="AK787">
        <v>-0.53363874395496402</v>
      </c>
      <c r="AL787">
        <v>0.60009607577311197</v>
      </c>
      <c r="AM787">
        <v>-0.56363975616781004</v>
      </c>
      <c r="AN787">
        <v>-0.131748411648275</v>
      </c>
      <c r="AO787">
        <v>-1.2663873316301</v>
      </c>
      <c r="AP787">
        <v>0.74246356853775397</v>
      </c>
      <c r="AQ787">
        <v>1.7820625817887701</v>
      </c>
      <c r="AR787">
        <v>0.35351945045498201</v>
      </c>
      <c r="AS787">
        <v>0.70042865352969697</v>
      </c>
      <c r="AT787">
        <v>1.48968418737552</v>
      </c>
      <c r="AU787">
        <v>-0.516197056875214</v>
      </c>
      <c r="AV787">
        <v>3.3044578620808403E-2</v>
      </c>
      <c r="AW787">
        <v>-2.39012230010619</v>
      </c>
      <c r="AX787">
        <v>1.29639242868019</v>
      </c>
      <c r="AY787">
        <v>0.68248448442992204</v>
      </c>
      <c r="AZ787">
        <v>-0.99203541517765403</v>
      </c>
      <c r="BA787">
        <v>-1.19208839717786</v>
      </c>
      <c r="BB787">
        <v>-1.95095279923503</v>
      </c>
      <c r="BC787">
        <v>-0.52866740004952795</v>
      </c>
      <c r="BD787">
        <v>1.61532516576893</v>
      </c>
      <c r="BE787">
        <v>-0.34315190560845998</v>
      </c>
      <c r="BF787">
        <v>0.61342002865803003</v>
      </c>
      <c r="BG787">
        <v>1.2475163742464399</v>
      </c>
      <c r="BH787">
        <v>0.29323298606012299</v>
      </c>
      <c r="BI787">
        <v>-0.30103453909112299</v>
      </c>
      <c r="BJ787">
        <v>-0.36934172438479301</v>
      </c>
      <c r="BK787">
        <v>-0.352700856961494</v>
      </c>
      <c r="BL787">
        <v>-0.55338626480629705</v>
      </c>
      <c r="BM787">
        <v>-7.8690166851123705E-2</v>
      </c>
      <c r="BN787">
        <v>1.37708086872525</v>
      </c>
      <c r="BO787">
        <v>1.9609898963688299</v>
      </c>
      <c r="BP787">
        <v>-0.15715609586620399</v>
      </c>
      <c r="BQ787">
        <v>0.70057034397699003</v>
      </c>
      <c r="BR787">
        <v>-0.73112774179962203</v>
      </c>
      <c r="BS787">
        <v>0.64580955578425803</v>
      </c>
      <c r="BT787">
        <v>0.175694409712361</v>
      </c>
      <c r="BU787">
        <v>1.47575638599726</v>
      </c>
      <c r="BV787">
        <v>-0.75451363818576</v>
      </c>
      <c r="BW787">
        <v>0.78944857446892802</v>
      </c>
      <c r="BX787">
        <v>0.67436456135157397</v>
      </c>
      <c r="BY787">
        <v>-1.30258941078478</v>
      </c>
      <c r="BZ787">
        <v>-1.76793682682329</v>
      </c>
      <c r="CA787">
        <v>1.6386435678471101</v>
      </c>
      <c r="CB787">
        <v>-0.943224400468616</v>
      </c>
      <c r="CC787">
        <v>6.3227220255299199E-2</v>
      </c>
      <c r="CD787">
        <v>-0.28553384010127297</v>
      </c>
      <c r="CE787">
        <v>-0.39401260883301498</v>
      </c>
      <c r="CF787">
        <v>0.13007026357743201</v>
      </c>
      <c r="CG787">
        <v>1.2427167561318599</v>
      </c>
      <c r="CH787">
        <v>1.05158188994164</v>
      </c>
      <c r="CI787">
        <v>1.9725495734298899</v>
      </c>
      <c r="CJ787">
        <v>-0.60438355772267305</v>
      </c>
      <c r="CK787">
        <v>5.14024492689431E-3</v>
      </c>
      <c r="CL787">
        <v>1.42746879656345</v>
      </c>
      <c r="CM787">
        <v>2.1441415803703001</v>
      </c>
      <c r="CN787">
        <v>1.3835230616160701</v>
      </c>
      <c r="CO787">
        <v>-0.26550432319258599</v>
      </c>
      <c r="CP787">
        <v>0.80326802886145798</v>
      </c>
      <c r="CQ787">
        <v>2.9080020762240602</v>
      </c>
      <c r="CR787">
        <v>0.58181660508218602</v>
      </c>
      <c r="CS787">
        <v>-0.754312245853059</v>
      </c>
      <c r="CT787">
        <v>-9.0129312182662694E-2</v>
      </c>
      <c r="CU787">
        <v>0.87109581966848304</v>
      </c>
      <c r="CV787">
        <v>0.69351241719173995</v>
      </c>
      <c r="CW787">
        <v>0.15816779929056701</v>
      </c>
      <c r="CX787">
        <v>-0.797589095009263</v>
      </c>
    </row>
    <row r="788" spans="1:102" x14ac:dyDescent="0.2">
      <c r="A788">
        <v>100785</v>
      </c>
      <c r="B788" t="s">
        <v>339</v>
      </c>
      <c r="C788">
        <v>0.16286732413563201</v>
      </c>
      <c r="D788">
        <v>1.0812912156303001</v>
      </c>
      <c r="E788">
        <v>-1.0576988740364299</v>
      </c>
      <c r="F788">
        <v>-0.468377363111599</v>
      </c>
      <c r="G788">
        <v>-0.167711462827345</v>
      </c>
      <c r="H788">
        <v>-0.48151282456838801</v>
      </c>
      <c r="I788">
        <v>-0.56726238161461295</v>
      </c>
      <c r="J788">
        <v>-0.80113610309338001</v>
      </c>
      <c r="K788">
        <v>0.92550326889978796</v>
      </c>
      <c r="L788">
        <v>-1.3756502921127001</v>
      </c>
      <c r="M788">
        <v>-0.517220526986922</v>
      </c>
      <c r="N788">
        <v>-0.66031085073387996</v>
      </c>
      <c r="O788">
        <v>0.129440203126792</v>
      </c>
      <c r="P788">
        <v>0.138581195821676</v>
      </c>
      <c r="Q788">
        <v>-1.26850552743519</v>
      </c>
      <c r="R788">
        <v>0.59442262911078503</v>
      </c>
      <c r="S788">
        <v>1.44565668152842</v>
      </c>
      <c r="T788">
        <v>0.83573471713269099</v>
      </c>
      <c r="U788">
        <v>-1.6131690998414501</v>
      </c>
      <c r="V788">
        <v>-0.12795631143789901</v>
      </c>
      <c r="W788">
        <v>0.31780462554526201</v>
      </c>
      <c r="X788">
        <v>0.37054751847954598</v>
      </c>
      <c r="Y788">
        <v>-0.16577809168729701</v>
      </c>
      <c r="Z788">
        <v>-1.8848936170812701E-2</v>
      </c>
      <c r="AA788">
        <v>-1.10981523857026</v>
      </c>
      <c r="AB788">
        <v>0.97674666789999198</v>
      </c>
      <c r="AC788">
        <v>0.136512494665912</v>
      </c>
      <c r="AD788">
        <v>-3.5364051945014498E-2</v>
      </c>
      <c r="AE788">
        <v>0.94952307849885598</v>
      </c>
      <c r="AF788">
        <v>0.27982461675892401</v>
      </c>
      <c r="AG788">
        <v>-0.43824751312934901</v>
      </c>
      <c r="AH788">
        <v>0.99812954319229297</v>
      </c>
      <c r="AI788">
        <v>-1.4302044324391501</v>
      </c>
      <c r="AJ788">
        <v>0.118416399389614</v>
      </c>
      <c r="AK788">
        <v>0.50772863625882103</v>
      </c>
      <c r="AL788">
        <v>1.7647119155578499</v>
      </c>
      <c r="AM788">
        <v>0.39306548640536698</v>
      </c>
      <c r="AN788">
        <v>-0.186331315050731</v>
      </c>
      <c r="AO788">
        <v>1.0903270483887599</v>
      </c>
      <c r="AP788">
        <v>1.03354438037217</v>
      </c>
      <c r="AQ788">
        <v>2.81655016422214E-2</v>
      </c>
      <c r="AR788">
        <v>1.47633737454154</v>
      </c>
      <c r="AS788">
        <v>0.50267479656563296</v>
      </c>
      <c r="AT788">
        <v>-0.38111588747401898</v>
      </c>
      <c r="AU788">
        <v>0.75058361895603698</v>
      </c>
      <c r="AV788">
        <v>-1.3066305029176899</v>
      </c>
      <c r="AW788">
        <v>-1.94975509414322</v>
      </c>
      <c r="AX788">
        <v>-5.2159454938503901E-2</v>
      </c>
      <c r="AY788">
        <v>1.95121068362537</v>
      </c>
      <c r="AZ788">
        <v>-0.48564412778087501</v>
      </c>
      <c r="BA788">
        <v>-6.4035582078939404E-2</v>
      </c>
      <c r="BB788">
        <v>0.508271064316417</v>
      </c>
      <c r="BC788">
        <v>1.1256360316596701</v>
      </c>
      <c r="BD788">
        <v>-0.537507107534553</v>
      </c>
      <c r="BE788">
        <v>-0.45880644188182301</v>
      </c>
      <c r="BF788">
        <v>-1.1338235115865101</v>
      </c>
      <c r="BG788">
        <v>-1.0878467065331501</v>
      </c>
      <c r="BH788">
        <v>-0.59388903075675203</v>
      </c>
      <c r="BI788">
        <v>-0.96858470890438197</v>
      </c>
      <c r="BJ788">
        <v>-0.62354117396791198</v>
      </c>
      <c r="BK788">
        <v>-0.96657493084084201</v>
      </c>
      <c r="BL788">
        <v>1.8709629460269701</v>
      </c>
      <c r="BM788">
        <v>-1.5362498762474199</v>
      </c>
      <c r="BN788">
        <v>-0.10852039049281199</v>
      </c>
      <c r="BO788">
        <v>-1.21554006034472</v>
      </c>
      <c r="BP788">
        <v>8.5390928599653401E-2</v>
      </c>
      <c r="BQ788">
        <v>-0.27142999710337301</v>
      </c>
      <c r="BR788">
        <v>-2.3121663504769598</v>
      </c>
      <c r="BS788">
        <v>-0.181858996522964</v>
      </c>
      <c r="BT788">
        <v>0.98866761149906401</v>
      </c>
      <c r="BU788">
        <v>0.66146812665034105</v>
      </c>
      <c r="BV788">
        <v>-0.94837401587347403</v>
      </c>
      <c r="BW788">
        <v>1.10464789627662</v>
      </c>
      <c r="BX788">
        <v>-1.4101264700045799</v>
      </c>
      <c r="BY788">
        <v>0.476395884272095</v>
      </c>
      <c r="BZ788">
        <v>-0.85990065006180205</v>
      </c>
      <c r="CA788">
        <v>-1.5528972906154901</v>
      </c>
      <c r="CB788">
        <v>-0.37447313096652801</v>
      </c>
      <c r="CC788">
        <v>0.136665730149957</v>
      </c>
      <c r="CD788">
        <v>0.50195178082620096</v>
      </c>
      <c r="CE788">
        <v>2.5200010927036001</v>
      </c>
      <c r="CF788">
        <v>1.64096759821067</v>
      </c>
      <c r="CG788">
        <v>0.83104297952381501</v>
      </c>
      <c r="CH788">
        <v>0.19892561604339601</v>
      </c>
      <c r="CI788">
        <v>-3.0460089240647799</v>
      </c>
      <c r="CJ788">
        <v>1.3487249370330201</v>
      </c>
      <c r="CK788">
        <v>1.1653932532475499</v>
      </c>
      <c r="CL788">
        <v>0.99722470429918497</v>
      </c>
      <c r="CM788">
        <v>-1.5064181945688899</v>
      </c>
      <c r="CN788">
        <v>-0.38748402838700202</v>
      </c>
      <c r="CO788">
        <v>0.41800332546902003</v>
      </c>
      <c r="CP788">
        <v>0.35015019716823498</v>
      </c>
      <c r="CQ788">
        <v>1.5250108000167399</v>
      </c>
      <c r="CR788">
        <v>1.62999721887956</v>
      </c>
      <c r="CS788">
        <v>-0.13215040826624899</v>
      </c>
      <c r="CT788">
        <v>1.12385862928848</v>
      </c>
      <c r="CU788">
        <v>-1.31210838148544</v>
      </c>
      <c r="CV788">
        <v>0.66232972322419703</v>
      </c>
      <c r="CW788">
        <v>1.97533558311158</v>
      </c>
      <c r="CX788">
        <v>0.99886750649074296</v>
      </c>
    </row>
    <row r="789" spans="1:102" x14ac:dyDescent="0.2">
      <c r="A789">
        <v>100786</v>
      </c>
      <c r="B789" t="s">
        <v>340</v>
      </c>
      <c r="C789">
        <v>0.13469119361630999</v>
      </c>
      <c r="D789">
        <v>1.0211138986116699</v>
      </c>
      <c r="E789">
        <v>-1.44881642696985</v>
      </c>
      <c r="F789">
        <v>1.2615752781826599</v>
      </c>
      <c r="G789">
        <v>-0.39075493219563001</v>
      </c>
      <c r="H789">
        <v>-0.30377142475686297</v>
      </c>
      <c r="I789">
        <v>-0.551662731645579</v>
      </c>
      <c r="J789">
        <v>-0.61171075740657499</v>
      </c>
      <c r="K789">
        <v>-0.179566716718594</v>
      </c>
      <c r="L789">
        <v>0.558417586199358</v>
      </c>
      <c r="M789">
        <v>-0.27711018464621501</v>
      </c>
      <c r="N789">
        <v>-1.14725244350303</v>
      </c>
      <c r="O789">
        <v>0.106097650920128</v>
      </c>
      <c r="P789">
        <v>1.42948200807907</v>
      </c>
      <c r="Q789">
        <v>-0.95980352517238698</v>
      </c>
      <c r="R789">
        <v>1.2736554591092599</v>
      </c>
      <c r="S789">
        <v>-0.81454968642749104</v>
      </c>
      <c r="T789">
        <v>0.89884721537329704</v>
      </c>
      <c r="U789">
        <v>0.37225434126594298</v>
      </c>
      <c r="V789">
        <v>-1.1114507523525201</v>
      </c>
      <c r="W789">
        <v>-0.62628513641494099</v>
      </c>
      <c r="X789">
        <v>0.23381452887870499</v>
      </c>
      <c r="Y789">
        <v>1.76864163219776</v>
      </c>
      <c r="Z789">
        <v>0.80243134081859502</v>
      </c>
      <c r="AA789">
        <v>0.55542216128817001</v>
      </c>
      <c r="AB789">
        <v>-1.7384338538834101</v>
      </c>
      <c r="AC789">
        <v>1.74464984799433</v>
      </c>
      <c r="AD789">
        <v>-0.95495118490618003</v>
      </c>
      <c r="AE789">
        <v>0.65686233597148502</v>
      </c>
      <c r="AF789">
        <v>-2.91554996739651</v>
      </c>
      <c r="AG789">
        <v>-0.36974379593145701</v>
      </c>
      <c r="AH789">
        <v>-0.35432095036218397</v>
      </c>
      <c r="AI789">
        <v>0.96708977349173397</v>
      </c>
      <c r="AJ789">
        <v>-0.428474657357656</v>
      </c>
      <c r="AK789">
        <v>0.34741399626143799</v>
      </c>
      <c r="AL789">
        <v>0.61748511011290497</v>
      </c>
      <c r="AM789">
        <v>-0.46880340263322501</v>
      </c>
      <c r="AN789">
        <v>-1.1952315177227999</v>
      </c>
      <c r="AO789">
        <v>-0.30556106805650002</v>
      </c>
      <c r="AP789">
        <v>-0.84355763315311505</v>
      </c>
      <c r="AQ789">
        <v>0.53316488984174903</v>
      </c>
      <c r="AR789">
        <v>-1.1288706706434799</v>
      </c>
      <c r="AS789">
        <v>1.1435115757298999</v>
      </c>
      <c r="AT789">
        <v>-1.5691800557192399</v>
      </c>
      <c r="AU789">
        <v>-0.680452351440888</v>
      </c>
      <c r="AV789">
        <v>-0.258493624697062</v>
      </c>
      <c r="AW789">
        <v>2.3047790786470101</v>
      </c>
      <c r="AX789">
        <v>-0.95390926638145901</v>
      </c>
      <c r="AY789">
        <v>0.95700962112553001</v>
      </c>
      <c r="AZ789">
        <v>-4.6887081849193102E-2</v>
      </c>
      <c r="BA789">
        <v>-1.4818943554719199</v>
      </c>
      <c r="BB789">
        <v>-0.61538264046965396</v>
      </c>
      <c r="BC789">
        <v>0.40873870147968999</v>
      </c>
      <c r="BD789">
        <v>0.70084992604373597</v>
      </c>
      <c r="BE789">
        <v>-1.25826686382652</v>
      </c>
      <c r="BF789">
        <v>0.26655280286933902</v>
      </c>
      <c r="BG789">
        <v>-0.48769635406864198</v>
      </c>
      <c r="BH789">
        <v>0.55859692554896401</v>
      </c>
      <c r="BI789">
        <v>-1.2189264547749601</v>
      </c>
      <c r="BJ789">
        <v>0.87080561962233105</v>
      </c>
      <c r="BK789">
        <v>0.45034104073361703</v>
      </c>
      <c r="BL789">
        <v>-1.0141142237346801</v>
      </c>
      <c r="BM789">
        <v>-0.97910583958582997</v>
      </c>
      <c r="BN789">
        <v>-0.22125732871412801</v>
      </c>
      <c r="BO789">
        <v>-0.61326290388314697</v>
      </c>
      <c r="BP789">
        <v>2.9161145319100998</v>
      </c>
      <c r="BQ789">
        <v>1.2461433998800999E-2</v>
      </c>
      <c r="BR789">
        <v>0.93875889961430903</v>
      </c>
      <c r="BS789">
        <v>0.36690708489587198</v>
      </c>
      <c r="BT789">
        <v>-1.1643106120947799</v>
      </c>
      <c r="BU789">
        <v>-1.2659693764300299</v>
      </c>
      <c r="BV789">
        <v>-0.70460831849425998</v>
      </c>
      <c r="BW789">
        <v>-0.30822696184452097</v>
      </c>
      <c r="BX789">
        <v>-0.64495210687832605</v>
      </c>
      <c r="BY789">
        <v>7.8476960993419304E-2</v>
      </c>
      <c r="BZ789">
        <v>-2.3425939498869401</v>
      </c>
      <c r="CA789">
        <v>-1.3029570123583301</v>
      </c>
      <c r="CB789">
        <v>0.68812197189931801</v>
      </c>
      <c r="CC789">
        <v>2.7432409583702899E-3</v>
      </c>
      <c r="CD789">
        <v>0.30617094449516302</v>
      </c>
      <c r="CE789">
        <v>-0.19680709388145301</v>
      </c>
      <c r="CF789">
        <v>1.0383963514204699</v>
      </c>
      <c r="CG789">
        <v>-0.68591474831743204</v>
      </c>
      <c r="CH789">
        <v>0.49839494858945699</v>
      </c>
      <c r="CI789">
        <v>0.20107540224881301</v>
      </c>
      <c r="CJ789">
        <v>-0.139869659384776</v>
      </c>
      <c r="CK789">
        <v>1.1567756562090199</v>
      </c>
      <c r="CL789">
        <v>-1.02061340847814</v>
      </c>
      <c r="CM789">
        <v>1.0484919896779501</v>
      </c>
      <c r="CN789">
        <v>-0.30394838572824201</v>
      </c>
      <c r="CO789">
        <v>0.18880796637601099</v>
      </c>
      <c r="CP789">
        <v>1.57345127245871</v>
      </c>
      <c r="CQ789">
        <v>-1.8591944338679001</v>
      </c>
      <c r="CR789">
        <v>-0.67740370323429</v>
      </c>
      <c r="CS789">
        <v>2.8092081183260599E-2</v>
      </c>
      <c r="CT789">
        <v>-0.948894341372719</v>
      </c>
      <c r="CU789">
        <v>0.46954560844521498</v>
      </c>
      <c r="CV789">
        <v>-0.23535079625187399</v>
      </c>
      <c r="CW789">
        <v>1.7506432709197499</v>
      </c>
      <c r="CX789">
        <v>0.336538132684713</v>
      </c>
    </row>
    <row r="790" spans="1:102" x14ac:dyDescent="0.2">
      <c r="A790">
        <v>100787</v>
      </c>
      <c r="B790" t="s">
        <v>341</v>
      </c>
      <c r="C790">
        <v>0.86630738343249503</v>
      </c>
      <c r="D790">
        <v>1.4550524310491699</v>
      </c>
      <c r="E790">
        <v>-0.30685813812712598</v>
      </c>
      <c r="F790">
        <v>-0.15925590084025401</v>
      </c>
      <c r="G790">
        <v>0.22000100236482001</v>
      </c>
      <c r="H790">
        <v>-2.8422113973495599E-2</v>
      </c>
      <c r="I790">
        <v>-0.141363892105975</v>
      </c>
      <c r="J790">
        <v>0.49034144163140297</v>
      </c>
      <c r="K790">
        <v>-0.31604046793463603</v>
      </c>
      <c r="L790">
        <v>-1.1757639037974299</v>
      </c>
      <c r="M790">
        <v>-0.73139566649097598</v>
      </c>
      <c r="N790">
        <v>0.64808779676286499</v>
      </c>
      <c r="O790">
        <v>-0.102009015143171</v>
      </c>
      <c r="P790">
        <v>-1.4142920813686399</v>
      </c>
      <c r="Q790">
        <v>0.49869677499112602</v>
      </c>
      <c r="R790">
        <v>-0.57099785362586897</v>
      </c>
      <c r="S790">
        <v>-0.81744484291553299</v>
      </c>
      <c r="T790">
        <v>1.6354479342939301</v>
      </c>
      <c r="U790">
        <v>-5.6576589437722299E-2</v>
      </c>
      <c r="V790">
        <v>0.25610734114303402</v>
      </c>
      <c r="W790">
        <v>-0.56464967879129602</v>
      </c>
      <c r="X790">
        <v>-1.10814515342048</v>
      </c>
      <c r="Y790">
        <v>-0.32257117769662902</v>
      </c>
      <c r="Z790">
        <v>-0.47732126233445399</v>
      </c>
      <c r="AA790">
        <v>5.0566016546043299E-2</v>
      </c>
      <c r="AB790">
        <v>0.22048467324649301</v>
      </c>
      <c r="AC790">
        <v>0.77461830646220498</v>
      </c>
      <c r="AD790">
        <v>0.70354929788113796</v>
      </c>
      <c r="AE790">
        <v>0.15783980430668099</v>
      </c>
      <c r="AF790">
        <v>1.2165709931133001E-2</v>
      </c>
      <c r="AG790">
        <v>0.89677239915304996</v>
      </c>
      <c r="AH790">
        <v>-0.42309622192419799</v>
      </c>
      <c r="AI790">
        <v>1.5254610594096401</v>
      </c>
      <c r="AJ790">
        <v>-7.7052268164317997E-2</v>
      </c>
      <c r="AK790">
        <v>-3.5678449686526101</v>
      </c>
      <c r="AL790">
        <v>-7.6275335283419003E-3</v>
      </c>
      <c r="AM790">
        <v>-3.42804106537795E-2</v>
      </c>
      <c r="AN790">
        <v>1.83887830944319</v>
      </c>
      <c r="AO790">
        <v>7.6926001571247807E-2</v>
      </c>
      <c r="AP790">
        <v>0.10225899615348701</v>
      </c>
      <c r="AQ790">
        <v>2.3920695824446501</v>
      </c>
      <c r="AR790">
        <v>1.83533387632673</v>
      </c>
      <c r="AS790">
        <v>-0.28823170661243402</v>
      </c>
      <c r="AT790">
        <v>0.409595821038091</v>
      </c>
      <c r="AU790">
        <v>1.39944969358198</v>
      </c>
      <c r="AV790">
        <v>-1.0559589562902201</v>
      </c>
      <c r="AW790">
        <v>-0.10012134389107701</v>
      </c>
      <c r="AX790">
        <v>-0.54554947127549003</v>
      </c>
      <c r="AY790">
        <v>0.57806920982519405</v>
      </c>
      <c r="AZ790">
        <v>0.39752664612763799</v>
      </c>
      <c r="BA790">
        <v>-1.0492088963191599</v>
      </c>
      <c r="BB790">
        <v>-2.1304030550020299</v>
      </c>
      <c r="BC790">
        <v>0.17534115900745001</v>
      </c>
      <c r="BD790">
        <v>0.96563349098999596</v>
      </c>
      <c r="BE790">
        <v>-0.285152803331647</v>
      </c>
      <c r="BF790">
        <v>0.26797540353661797</v>
      </c>
      <c r="BG790">
        <v>-0.77051624523953599</v>
      </c>
      <c r="BH790">
        <v>8.0198801321518201E-2</v>
      </c>
      <c r="BI790">
        <v>-0.97976133595807902</v>
      </c>
      <c r="BJ790">
        <v>-0.227744084555424</v>
      </c>
      <c r="BK790">
        <v>2.0323538248776298</v>
      </c>
      <c r="BL790">
        <v>0.41772809531782601</v>
      </c>
      <c r="BM790">
        <v>0.229358195484963</v>
      </c>
      <c r="BN790">
        <v>0.217504424217947</v>
      </c>
      <c r="BO790">
        <v>0.21886434517710801</v>
      </c>
      <c r="BP790">
        <v>1.2739005886073</v>
      </c>
      <c r="BQ790">
        <v>0.70576090941527203</v>
      </c>
      <c r="BR790">
        <v>-0.47291613100962399</v>
      </c>
      <c r="BS790">
        <v>-3.7808765801342001E-2</v>
      </c>
      <c r="BT790">
        <v>-0.23349905776392901</v>
      </c>
      <c r="BU790">
        <v>-1.17536641419773</v>
      </c>
      <c r="BV790">
        <v>-0.53379863791481397</v>
      </c>
      <c r="BW790">
        <v>-0.344914607827013</v>
      </c>
      <c r="BX790">
        <v>-0.54750449653195199</v>
      </c>
      <c r="BY790">
        <v>-0.27535569472976401</v>
      </c>
      <c r="BZ790">
        <v>-1.2650500383233101</v>
      </c>
      <c r="CA790">
        <v>0.27862168092752798</v>
      </c>
      <c r="CB790">
        <v>-1.98650979871385</v>
      </c>
      <c r="CC790">
        <v>0.32295916801742602</v>
      </c>
      <c r="CD790">
        <v>1.34901045298302</v>
      </c>
      <c r="CE790">
        <v>0.68647006948604705</v>
      </c>
      <c r="CF790">
        <v>0.62667541641410396</v>
      </c>
      <c r="CG790">
        <v>3.0626550347088899</v>
      </c>
      <c r="CH790">
        <v>-0.81056525962077397</v>
      </c>
      <c r="CI790">
        <v>0.71186790184285698</v>
      </c>
      <c r="CJ790">
        <v>-1.13650562896051</v>
      </c>
      <c r="CK790">
        <v>0.62519632034974904</v>
      </c>
      <c r="CL790">
        <v>-0.76090928377440703</v>
      </c>
      <c r="CM790">
        <v>4.9315894111137799E-2</v>
      </c>
      <c r="CN790">
        <v>1.40818793110764</v>
      </c>
      <c r="CO790">
        <v>-1.12894239789577</v>
      </c>
      <c r="CP790">
        <v>0.21678681510820899</v>
      </c>
      <c r="CQ790">
        <v>-0.71711378086906097</v>
      </c>
      <c r="CR790">
        <v>-0.36099215325844303</v>
      </c>
      <c r="CS790">
        <v>0.193463092998372</v>
      </c>
      <c r="CT790">
        <v>-0.12637126148349001</v>
      </c>
      <c r="CU790">
        <v>-1.3710710478624399</v>
      </c>
      <c r="CV790">
        <v>0.37480232299766097</v>
      </c>
      <c r="CW790">
        <v>1.90143208740048</v>
      </c>
      <c r="CX790">
        <v>1.6130662181550599</v>
      </c>
    </row>
    <row r="791" spans="1:102" x14ac:dyDescent="0.2">
      <c r="A791">
        <v>100788</v>
      </c>
      <c r="B791" t="s">
        <v>342</v>
      </c>
      <c r="C791">
        <v>0.12229163225817501</v>
      </c>
      <c r="D791">
        <v>-0.91810628363544</v>
      </c>
      <c r="E791">
        <v>-1.0713512733485</v>
      </c>
      <c r="F791">
        <v>1.2214667858041099</v>
      </c>
      <c r="G791">
        <v>1.96235357161477</v>
      </c>
      <c r="H791">
        <v>-0.89946141047545003</v>
      </c>
      <c r="I791">
        <v>0.95082783070163202</v>
      </c>
      <c r="J791">
        <v>-1.0022970474745501</v>
      </c>
      <c r="K791">
        <v>-0.65101119220924497</v>
      </c>
      <c r="L791">
        <v>0.20962582042752101</v>
      </c>
      <c r="M791">
        <v>0.194808917582946</v>
      </c>
      <c r="N791">
        <v>-0.18994280035189401</v>
      </c>
      <c r="O791">
        <v>-0.96596724660325795</v>
      </c>
      <c r="P791">
        <v>-8.2175084082445407E-3</v>
      </c>
      <c r="Q791">
        <v>1.04434630997018</v>
      </c>
      <c r="R791">
        <v>-9.3667502437337194E-2</v>
      </c>
      <c r="S791">
        <v>0.20642283400106501</v>
      </c>
      <c r="T791">
        <v>-1.72921900302626</v>
      </c>
      <c r="U791">
        <v>0.71437409292823895</v>
      </c>
      <c r="V791">
        <v>2.8475588245626899</v>
      </c>
      <c r="W791">
        <v>0.30670984819409203</v>
      </c>
      <c r="X791">
        <v>-2.8678856989395301E-2</v>
      </c>
      <c r="Y791">
        <v>0.337303521797374</v>
      </c>
      <c r="Z791">
        <v>-0.46925438480588899</v>
      </c>
      <c r="AA791">
        <v>0.37326963969554799</v>
      </c>
      <c r="AB791">
        <v>7.1381263836473405E-2</v>
      </c>
      <c r="AC791">
        <v>-0.58073289151705698</v>
      </c>
      <c r="AD791">
        <v>1.223023822042</v>
      </c>
      <c r="AE791">
        <v>0.55461638861349905</v>
      </c>
      <c r="AF791">
        <v>-0.30140696487903501</v>
      </c>
      <c r="AG791">
        <v>-0.97661345379009601</v>
      </c>
      <c r="AH791">
        <v>0.198452854998171</v>
      </c>
      <c r="AI791">
        <v>0.56766288932131503</v>
      </c>
      <c r="AJ791">
        <v>0.65646180665280796</v>
      </c>
      <c r="AK791">
        <v>1.66931556394349</v>
      </c>
      <c r="AL791">
        <v>-1.0773898065884899</v>
      </c>
      <c r="AM791">
        <v>1.1382097111853799</v>
      </c>
      <c r="AN791">
        <v>-1.11642572515118</v>
      </c>
      <c r="AO791">
        <v>-0.57732564668779895</v>
      </c>
      <c r="AP791">
        <v>0.20066093333927501</v>
      </c>
      <c r="AQ791">
        <v>1.3252055057924299</v>
      </c>
      <c r="AR791">
        <v>-0.64923157522002195</v>
      </c>
      <c r="AS791">
        <v>-0.17317443027444199</v>
      </c>
      <c r="AT791">
        <v>-0.240969143632522</v>
      </c>
      <c r="AU791">
        <v>-1.50971061169933</v>
      </c>
      <c r="AV791">
        <v>-0.25696394376599602</v>
      </c>
      <c r="AW791">
        <v>0.116838891604851</v>
      </c>
      <c r="AX791">
        <v>0.37916643673518902</v>
      </c>
      <c r="AY791">
        <v>0.19382032425333801</v>
      </c>
      <c r="AZ791">
        <v>0.201551619264212</v>
      </c>
      <c r="BA791">
        <v>2.0077032122667999</v>
      </c>
      <c r="BB791">
        <v>-1.80029408460851</v>
      </c>
      <c r="BC791">
        <v>0.275987288632566</v>
      </c>
      <c r="BD791">
        <v>-0.88633413614510803</v>
      </c>
      <c r="BE791">
        <v>-0.13811442565490201</v>
      </c>
      <c r="BF791">
        <v>1.86011076103814</v>
      </c>
      <c r="BG791">
        <v>-0.278998420955897</v>
      </c>
      <c r="BH791">
        <v>0.84849501792667703</v>
      </c>
      <c r="BI791">
        <v>0.67504420651297103</v>
      </c>
      <c r="BJ791">
        <v>-0.36505286955389199</v>
      </c>
      <c r="BK791">
        <v>-2.86155695913042E-2</v>
      </c>
      <c r="BL791">
        <v>0.30229055030089202</v>
      </c>
      <c r="BM791">
        <v>-0.89755233975388604</v>
      </c>
      <c r="BN791">
        <v>0.47289779461929399</v>
      </c>
      <c r="BO791">
        <v>1.5235563677623201</v>
      </c>
      <c r="BP791">
        <v>-0.32969914490911101</v>
      </c>
      <c r="BQ791">
        <v>-2.52547303439472E-2</v>
      </c>
      <c r="BR791">
        <v>1.6427397705087701</v>
      </c>
      <c r="BS791">
        <v>0.43952354108305602</v>
      </c>
      <c r="BT791">
        <v>6.0040542276649199E-2</v>
      </c>
      <c r="BU791">
        <v>-0.17391888129989999</v>
      </c>
      <c r="BV791">
        <v>0.645322151562292</v>
      </c>
      <c r="BW791">
        <v>0.80755204993887997</v>
      </c>
      <c r="BX791">
        <v>0.36131986463675397</v>
      </c>
      <c r="BY791">
        <v>-0.96512581477627002</v>
      </c>
      <c r="BZ791">
        <v>0.50368287529887701</v>
      </c>
      <c r="CA791">
        <v>0.41217377212504602</v>
      </c>
      <c r="CB791">
        <v>-1.06119280266324</v>
      </c>
      <c r="CC791">
        <v>0.92941563527749305</v>
      </c>
      <c r="CD791">
        <v>1.4788433616935699</v>
      </c>
      <c r="CE791">
        <v>-0.74297617643078195</v>
      </c>
      <c r="CF791">
        <v>0.116735697408675</v>
      </c>
      <c r="CG791">
        <v>0.75634318617604002</v>
      </c>
      <c r="CH791">
        <v>-1.1965576297543601</v>
      </c>
      <c r="CI791">
        <v>-0.50228209374130794</v>
      </c>
      <c r="CJ791">
        <v>-0.59985661383711197</v>
      </c>
      <c r="CK791">
        <v>3.1021133954368101</v>
      </c>
      <c r="CL791">
        <v>-0.24659201985611101</v>
      </c>
      <c r="CM791">
        <v>-0.65816918008418301</v>
      </c>
      <c r="CN791">
        <v>0.94649944285784304</v>
      </c>
      <c r="CO791">
        <v>-0.12575318937576899</v>
      </c>
      <c r="CP791">
        <v>1.26406550470785</v>
      </c>
      <c r="CQ791">
        <v>-0.97481505350761199</v>
      </c>
      <c r="CR791">
        <v>0.66837816967463604</v>
      </c>
      <c r="CS791">
        <v>-0.53992285324219103</v>
      </c>
      <c r="CT791">
        <v>-0.80402964266782995</v>
      </c>
      <c r="CU791">
        <v>2.1959282123142802E-2</v>
      </c>
      <c r="CV791">
        <v>1.33183371871918</v>
      </c>
      <c r="CW791">
        <v>-0.47064556981724598</v>
      </c>
      <c r="CX791">
        <v>0.63287297345273097</v>
      </c>
    </row>
    <row r="792" spans="1:102" x14ac:dyDescent="0.2">
      <c r="A792">
        <v>100789</v>
      </c>
      <c r="B792" t="s">
        <v>343</v>
      </c>
      <c r="C792">
        <v>0.12026921708403</v>
      </c>
      <c r="D792">
        <v>2.30654147266641E-2</v>
      </c>
      <c r="E792">
        <v>-1.3783854793336501</v>
      </c>
      <c r="F792">
        <v>1.82403759460037</v>
      </c>
      <c r="G792">
        <v>0.326348197287055</v>
      </c>
      <c r="H792">
        <v>0.55747974654305599</v>
      </c>
      <c r="I792">
        <v>-0.62949397587995104</v>
      </c>
      <c r="J792">
        <v>-0.73836868293005697</v>
      </c>
      <c r="K792">
        <v>0.151688725961271</v>
      </c>
      <c r="L792">
        <v>-0.88196855404357499</v>
      </c>
      <c r="M792">
        <v>0.36604227501448</v>
      </c>
      <c r="N792">
        <v>0.22272709495021201</v>
      </c>
      <c r="O792">
        <v>-5.0255842775471099E-2</v>
      </c>
      <c r="P792">
        <v>2.15590460184815</v>
      </c>
      <c r="Q792">
        <v>-1.9391707096022199</v>
      </c>
      <c r="R792">
        <v>0.44739074046399402</v>
      </c>
      <c r="S792">
        <v>8.2882728669723599E-2</v>
      </c>
      <c r="T792">
        <v>-3.6307477965846199E-2</v>
      </c>
      <c r="U792">
        <v>0.25137286721227903</v>
      </c>
      <c r="V792">
        <v>0.14354233685602399</v>
      </c>
      <c r="W792">
        <v>1.4560848098772901</v>
      </c>
      <c r="X792">
        <v>-0.67587456100225796</v>
      </c>
      <c r="Y792">
        <v>1.5308403154777599</v>
      </c>
      <c r="Z792">
        <v>1.72499987167492</v>
      </c>
      <c r="AA792">
        <v>-1.1151922949133299</v>
      </c>
      <c r="AB792">
        <v>-0.219040357181432</v>
      </c>
      <c r="AC792">
        <v>-0.60194706432165601</v>
      </c>
      <c r="AD792">
        <v>-0.33013295395027997</v>
      </c>
      <c r="AE792">
        <v>-1.7459082613158401</v>
      </c>
      <c r="AF792">
        <v>-0.24884144117627099</v>
      </c>
      <c r="AG792">
        <v>0.33518016504695802</v>
      </c>
      <c r="AH792">
        <v>0.18248199911129301</v>
      </c>
      <c r="AI792">
        <v>1.7719829374745599</v>
      </c>
      <c r="AJ792">
        <v>-0.84697675031019704</v>
      </c>
      <c r="AK792">
        <v>0.93099307254504804</v>
      </c>
      <c r="AL792">
        <v>-0.74903070789987802</v>
      </c>
      <c r="AM792">
        <v>-0.33955718865489798</v>
      </c>
      <c r="AN792">
        <v>1.9918394990650099E-2</v>
      </c>
      <c r="AO792">
        <v>0.25367515621373499</v>
      </c>
      <c r="AP792">
        <v>1.2783368879822199</v>
      </c>
      <c r="AQ792">
        <v>0.16253795785284</v>
      </c>
      <c r="AR792">
        <v>0.40425983885558098</v>
      </c>
      <c r="AS792">
        <v>1.08799039377295</v>
      </c>
      <c r="AT792">
        <v>0.42493920848453898</v>
      </c>
      <c r="AU792">
        <v>0.91803464372925403</v>
      </c>
      <c r="AV792">
        <v>1.1697825988456501</v>
      </c>
      <c r="AW792">
        <v>1.6894493340324901</v>
      </c>
      <c r="AX792">
        <v>-0.55819239053055802</v>
      </c>
      <c r="AY792">
        <v>0.67240993963388196</v>
      </c>
      <c r="AZ792">
        <v>0.34764019121171902</v>
      </c>
      <c r="BA792">
        <v>0.465637712883543</v>
      </c>
      <c r="BB792">
        <v>-0.30850039098468202</v>
      </c>
      <c r="BC792">
        <v>-1.13507342542262</v>
      </c>
      <c r="BD792">
        <v>0.42585755616631998</v>
      </c>
      <c r="BE792">
        <v>-0.32103987928562699</v>
      </c>
      <c r="BF792">
        <v>-0.63942859011851705</v>
      </c>
      <c r="BG792">
        <v>2.1511221226578798</v>
      </c>
      <c r="BH792">
        <v>-0.443339047876396</v>
      </c>
      <c r="BI792">
        <v>1.2051660383512901</v>
      </c>
      <c r="BJ792">
        <v>0.51945316442127998</v>
      </c>
      <c r="BK792">
        <v>-0.21279258792630401</v>
      </c>
      <c r="BL792">
        <v>1.51847122286095</v>
      </c>
      <c r="BM792">
        <v>-0.400332533695688</v>
      </c>
      <c r="BN792">
        <v>1.6802484361113099</v>
      </c>
      <c r="BO792">
        <v>0.39905395678904698</v>
      </c>
      <c r="BP792">
        <v>-0.118975933760539</v>
      </c>
      <c r="BQ792">
        <v>0.26056593562094899</v>
      </c>
      <c r="BR792">
        <v>0.43040364429648198</v>
      </c>
      <c r="BS792">
        <v>1.72868896682398</v>
      </c>
      <c r="BT792">
        <v>2.4272759588601498</v>
      </c>
      <c r="BU792">
        <v>0.52704609656623802</v>
      </c>
      <c r="BV792">
        <v>-0.47318565808447499</v>
      </c>
      <c r="BW792">
        <v>-0.57395397255355896</v>
      </c>
      <c r="BX792">
        <v>-0.17823636681896099</v>
      </c>
      <c r="BY792">
        <v>-0.97304171859454403</v>
      </c>
      <c r="BZ792">
        <v>-0.71175631759097002</v>
      </c>
      <c r="CA792">
        <v>0.22975455812280601</v>
      </c>
      <c r="CB792">
        <v>-0.71457464064440201</v>
      </c>
      <c r="CC792">
        <v>-0.80419909203818296</v>
      </c>
      <c r="CD792">
        <v>-0.16501441353798099</v>
      </c>
      <c r="CE792">
        <v>-0.10468574890679801</v>
      </c>
      <c r="CF792">
        <v>-1.02755226978542</v>
      </c>
      <c r="CG792">
        <v>-2.9402107505269499</v>
      </c>
      <c r="CH792">
        <v>0.84523031220169498</v>
      </c>
      <c r="CI792">
        <v>0.23832279993146799</v>
      </c>
      <c r="CJ792">
        <v>1.7500161710117701</v>
      </c>
      <c r="CK792">
        <v>-0.57579786097465302</v>
      </c>
      <c r="CL792">
        <v>5.4292608193548697E-2</v>
      </c>
      <c r="CM792">
        <v>1.02468249788082</v>
      </c>
      <c r="CN792">
        <v>-0.124336905553234</v>
      </c>
      <c r="CO792">
        <v>-0.81653089508562304</v>
      </c>
      <c r="CP792">
        <v>-0.81846216162499896</v>
      </c>
      <c r="CQ792">
        <v>-2.5665048012118701E-3</v>
      </c>
      <c r="CR792">
        <v>1.10446780451036</v>
      </c>
      <c r="CS792">
        <v>1.05234646442252</v>
      </c>
      <c r="CT792">
        <v>-1.6349243216279901</v>
      </c>
      <c r="CU792">
        <v>-1.3327732043679199</v>
      </c>
      <c r="CV792">
        <v>-0.60843516424154798</v>
      </c>
      <c r="CW792">
        <v>2.0984340857732402</v>
      </c>
      <c r="CX792">
        <v>-1.3726155571161101</v>
      </c>
    </row>
    <row r="793" spans="1:102" x14ac:dyDescent="0.2">
      <c r="A793">
        <v>100790</v>
      </c>
      <c r="B793" t="s">
        <v>344</v>
      </c>
      <c r="C793">
        <v>-2.0307531318336598</v>
      </c>
      <c r="D793">
        <v>0.45630368590435</v>
      </c>
      <c r="E793">
        <v>1.1899913312955701</v>
      </c>
      <c r="F793">
        <v>-0.56718151710152898</v>
      </c>
      <c r="G793">
        <v>-0.117991841996521</v>
      </c>
      <c r="H793">
        <v>-0.771326845664281</v>
      </c>
      <c r="I793">
        <v>0.97810084268727104</v>
      </c>
      <c r="J793">
        <v>1.9369117041981201</v>
      </c>
      <c r="K793">
        <v>-0.24727007860103001</v>
      </c>
      <c r="L793">
        <v>-0.63253134757198404</v>
      </c>
      <c r="M793">
        <v>0.61787714093128498</v>
      </c>
      <c r="N793">
        <v>-1.0957307752371299</v>
      </c>
      <c r="O793">
        <v>-0.57936997137751001</v>
      </c>
      <c r="P793">
        <v>0.84513700092184996</v>
      </c>
      <c r="Q793">
        <v>-0.19959564911750599</v>
      </c>
      <c r="R793">
        <v>-1.6033170124126299</v>
      </c>
      <c r="S793">
        <v>0.34107902286986203</v>
      </c>
      <c r="T793">
        <v>-0.60501299977735201</v>
      </c>
      <c r="U793">
        <v>7.5262523402361697E-2</v>
      </c>
      <c r="V793">
        <v>0.92400852246127996</v>
      </c>
      <c r="W793">
        <v>0.208211467246152</v>
      </c>
      <c r="X793">
        <v>1.0676171848321201</v>
      </c>
      <c r="Y793">
        <v>-1.83384417623608</v>
      </c>
      <c r="Z793">
        <v>-0.104899418266061</v>
      </c>
      <c r="AA793">
        <v>0.60493708796865997</v>
      </c>
      <c r="AB793">
        <v>1.6045401485967701</v>
      </c>
      <c r="AC793">
        <v>0.233812216522502</v>
      </c>
      <c r="AD793">
        <v>-1.1773082785587401</v>
      </c>
      <c r="AE793">
        <v>1.37068647913577</v>
      </c>
      <c r="AF793">
        <v>-0.43869771839110699</v>
      </c>
      <c r="AG793">
        <v>-1.4607259997058299</v>
      </c>
      <c r="AH793">
        <v>-1.27982992675993</v>
      </c>
      <c r="AI793">
        <v>0.137402377257755</v>
      </c>
      <c r="AJ793">
        <v>0.47789573071761698</v>
      </c>
      <c r="AK793">
        <v>-0.54162863253356697</v>
      </c>
      <c r="AL793">
        <v>1.14512293552126</v>
      </c>
      <c r="AM793">
        <v>-0.88552997465853101</v>
      </c>
      <c r="AN793">
        <v>0.411254659032189</v>
      </c>
      <c r="AO793">
        <v>-1.2854340306042</v>
      </c>
      <c r="AP793">
        <v>-1.26997995084055</v>
      </c>
      <c r="AQ793">
        <v>0.33293634160907298</v>
      </c>
      <c r="AR793">
        <v>0.84281046914583602</v>
      </c>
      <c r="AS793">
        <v>-0.17782228774341599</v>
      </c>
      <c r="AT793">
        <v>0.27845778151314898</v>
      </c>
      <c r="AU793">
        <v>-0.988116340613583</v>
      </c>
      <c r="AV793">
        <v>-0.20683061101505201</v>
      </c>
      <c r="AW793">
        <v>0.25740320685375301</v>
      </c>
      <c r="AX793">
        <v>-0.56803420619343004</v>
      </c>
      <c r="AY793">
        <v>-0.20519930310710499</v>
      </c>
      <c r="AZ793">
        <v>-0.70063013830906795</v>
      </c>
      <c r="BA793">
        <v>1.6027326126628301</v>
      </c>
      <c r="BB793">
        <v>-0.64117542727917598</v>
      </c>
      <c r="BC793">
        <v>-0.98034256254701602</v>
      </c>
      <c r="BD793">
        <v>0.53551402660155201</v>
      </c>
      <c r="BE793">
        <v>-1.4254839101611201</v>
      </c>
      <c r="BF793">
        <v>9.5511779025747007E-2</v>
      </c>
      <c r="BG793">
        <v>-1.0225696554067001</v>
      </c>
      <c r="BH793">
        <v>1.1212776981875101</v>
      </c>
      <c r="BI793">
        <v>-2.25329864883719E-2</v>
      </c>
      <c r="BJ793">
        <v>-0.54490898616498196</v>
      </c>
      <c r="BK793">
        <v>-0.173206627022572</v>
      </c>
      <c r="BL793">
        <v>-0.62019110842855096</v>
      </c>
      <c r="BM793">
        <v>0.38735628120636001</v>
      </c>
      <c r="BN793">
        <v>-0.16812632882108</v>
      </c>
      <c r="BO793">
        <v>0.28138275340191199</v>
      </c>
      <c r="BP793">
        <v>-4.8842182142685098E-2</v>
      </c>
      <c r="BQ793">
        <v>0.98233358804253001</v>
      </c>
      <c r="BR793">
        <v>-0.19054907972861301</v>
      </c>
      <c r="BS793">
        <v>-1.8778821271913</v>
      </c>
      <c r="BT793">
        <v>-0.194992321663781</v>
      </c>
      <c r="BU793">
        <v>-0.178870794279579</v>
      </c>
      <c r="BV793">
        <v>1.2327327037197899</v>
      </c>
      <c r="BW793">
        <v>-1.3843222489142299</v>
      </c>
      <c r="BX793">
        <v>1.61732363280087</v>
      </c>
      <c r="BY793">
        <v>2.0493102458029102</v>
      </c>
      <c r="BZ793">
        <v>-1.1983725473333899</v>
      </c>
      <c r="CA793">
        <v>-0.71912965819605201</v>
      </c>
      <c r="CB793">
        <v>0.83628284008416298</v>
      </c>
      <c r="CC793">
        <v>0.214190127364729</v>
      </c>
      <c r="CD793">
        <v>2.8667058810002699E-2</v>
      </c>
      <c r="CE793">
        <v>0.60320055195322497</v>
      </c>
      <c r="CF793">
        <v>-0.39413683209636302</v>
      </c>
      <c r="CG793">
        <v>0.97088271239163304</v>
      </c>
      <c r="CH793">
        <v>0.16525362950766601</v>
      </c>
      <c r="CI793">
        <v>0.62059606446639504</v>
      </c>
      <c r="CJ793">
        <v>-1.73417987817305</v>
      </c>
      <c r="CK793">
        <v>1.2216696212953699</v>
      </c>
      <c r="CL793">
        <v>-0.32225956017067398</v>
      </c>
      <c r="CM793">
        <v>0.84207297698314798</v>
      </c>
      <c r="CN793">
        <v>0.28361442668457498</v>
      </c>
      <c r="CO793">
        <v>-0.480097235105367</v>
      </c>
      <c r="CP793">
        <v>1.31686051148845</v>
      </c>
      <c r="CQ793">
        <v>-0.24145589827779801</v>
      </c>
      <c r="CR793">
        <v>-0.19662184264491001</v>
      </c>
      <c r="CS793">
        <v>-1.1883618558264</v>
      </c>
      <c r="CT793">
        <v>0.70404692459377505</v>
      </c>
      <c r="CU793">
        <v>1.1876033605696199</v>
      </c>
      <c r="CV793">
        <v>-0.82288609828146797</v>
      </c>
      <c r="CW793">
        <v>1.7203677994430999</v>
      </c>
      <c r="CX793">
        <v>1.9610411531696901</v>
      </c>
    </row>
    <row r="794" spans="1:102" x14ac:dyDescent="0.2">
      <c r="A794">
        <v>100791</v>
      </c>
      <c r="B794" t="s">
        <v>345</v>
      </c>
      <c r="C794">
        <v>-1.5881738156752701</v>
      </c>
      <c r="D794">
        <v>-0.80514558880259901</v>
      </c>
      <c r="E794">
        <v>-1.7465574256693499</v>
      </c>
      <c r="F794">
        <v>4.2521575643469797E-2</v>
      </c>
      <c r="G794">
        <v>-1.55561321583333</v>
      </c>
      <c r="H794">
        <v>-0.90793703759488698</v>
      </c>
      <c r="I794">
        <v>-0.83181260941352497</v>
      </c>
      <c r="J794">
        <v>0.46245523249862303</v>
      </c>
      <c r="K794">
        <v>-1.0732153544349801</v>
      </c>
      <c r="L794">
        <v>1.56522277494057</v>
      </c>
      <c r="M794">
        <v>0.57207867787816002</v>
      </c>
      <c r="N794">
        <v>-0.20865168702345699</v>
      </c>
      <c r="O794">
        <v>-1.6546367540608</v>
      </c>
      <c r="P794">
        <v>-1.0199557609433101</v>
      </c>
      <c r="Q794">
        <v>0.15732126676837899</v>
      </c>
      <c r="R794">
        <v>0.40876413424072999</v>
      </c>
      <c r="S794">
        <v>0.77612716163764595</v>
      </c>
      <c r="T794">
        <v>0.59475637387967895</v>
      </c>
      <c r="U794">
        <v>0.52065478698655199</v>
      </c>
      <c r="V794">
        <v>0.24348657907292101</v>
      </c>
      <c r="W794">
        <v>0.14910181070214101</v>
      </c>
      <c r="X794">
        <v>-0.467606915380605</v>
      </c>
      <c r="Y794">
        <v>-1.06600551471479</v>
      </c>
      <c r="Z794">
        <v>2.2259420638725098</v>
      </c>
      <c r="AA794">
        <v>-0.99343552340151997</v>
      </c>
      <c r="AB794">
        <v>-1.89531872967585</v>
      </c>
      <c r="AC794">
        <v>-1.0038247122219901</v>
      </c>
      <c r="AD794">
        <v>-0.53112953528402795</v>
      </c>
      <c r="AE794">
        <v>0.60942115957440701</v>
      </c>
      <c r="AF794">
        <v>-9.1641752592266701E-2</v>
      </c>
      <c r="AG794">
        <v>0.24605098997550401</v>
      </c>
      <c r="AH794">
        <v>0.52410928471914398</v>
      </c>
      <c r="AI794">
        <v>0.98674469593372005</v>
      </c>
      <c r="AJ794">
        <v>-0.38241700416714602</v>
      </c>
      <c r="AK794">
        <v>-1.58622402470352</v>
      </c>
      <c r="AL794">
        <v>-1.5582889416038399</v>
      </c>
      <c r="AM794">
        <v>-0.54693221147759796</v>
      </c>
      <c r="AN794">
        <v>1.0600084427126699</v>
      </c>
      <c r="AO794">
        <v>3.11187126683263E-2</v>
      </c>
      <c r="AP794">
        <v>0.76190752513735005</v>
      </c>
      <c r="AQ794">
        <v>-0.43317024269346999</v>
      </c>
      <c r="AR794">
        <v>1.00430953010054</v>
      </c>
      <c r="AS794">
        <v>0.26806520704374898</v>
      </c>
      <c r="AT794">
        <v>-1.87261601216025</v>
      </c>
      <c r="AU794">
        <v>-1.34618539010396</v>
      </c>
      <c r="AV794">
        <v>-1.59197700308556</v>
      </c>
      <c r="AW794">
        <v>0.88823687465146395</v>
      </c>
      <c r="AX794">
        <v>-0.86937388087874401</v>
      </c>
      <c r="AY794">
        <v>-1.83712479952688</v>
      </c>
      <c r="AZ794">
        <v>-0.31995530580382298</v>
      </c>
      <c r="BA794">
        <v>-0.151082642888546</v>
      </c>
      <c r="BB794">
        <v>0.84474543773552402</v>
      </c>
      <c r="BC794">
        <v>-0.10874832233383</v>
      </c>
      <c r="BD794">
        <v>-1.03516494782505</v>
      </c>
      <c r="BE794">
        <v>-0.13776421936758801</v>
      </c>
      <c r="BF794">
        <v>-0.615679830323972</v>
      </c>
      <c r="BG794">
        <v>0.75262395218358402</v>
      </c>
      <c r="BH794">
        <v>-0.81376395182808403</v>
      </c>
      <c r="BI794">
        <v>-0.47397382236556201</v>
      </c>
      <c r="BJ794">
        <v>-0.22342746205126701</v>
      </c>
      <c r="BK794">
        <v>1.2727949722454399</v>
      </c>
      <c r="BL794">
        <v>9.6676641453297504E-2</v>
      </c>
      <c r="BM794">
        <v>0.45365758826896702</v>
      </c>
      <c r="BN794">
        <v>0.76659568707871095</v>
      </c>
      <c r="BO794">
        <v>-0.59887514978437795</v>
      </c>
      <c r="BP794">
        <v>-2.5714875242624502</v>
      </c>
      <c r="BQ794">
        <v>0.34156137440526402</v>
      </c>
      <c r="BR794">
        <v>2.3365929468742801E-3</v>
      </c>
      <c r="BS794">
        <v>-0.13985622400914499</v>
      </c>
      <c r="BT794">
        <v>0.63502484851626595</v>
      </c>
      <c r="BU794">
        <v>1.33141147645305</v>
      </c>
      <c r="BV794">
        <v>-1.0015418081382499</v>
      </c>
      <c r="BW794">
        <v>-1.03599362108749</v>
      </c>
      <c r="BX794">
        <v>4.42141802496493E-2</v>
      </c>
      <c r="BY794">
        <v>-0.61171007863674998</v>
      </c>
      <c r="BZ794">
        <v>0.82409517488740303</v>
      </c>
      <c r="CA794">
        <v>1.7789472406497899</v>
      </c>
      <c r="CB794">
        <v>-3.2953339493463498</v>
      </c>
      <c r="CC794">
        <v>1.4400273177787799</v>
      </c>
      <c r="CD794">
        <v>0.79259698203264595</v>
      </c>
      <c r="CE794">
        <v>-0.110604371287762</v>
      </c>
      <c r="CF794">
        <v>-1.2721675593544499</v>
      </c>
      <c r="CG794">
        <v>-0.51330147616723298</v>
      </c>
      <c r="CH794">
        <v>0.65704471947238696</v>
      </c>
      <c r="CI794">
        <v>0.58518002265506996</v>
      </c>
      <c r="CJ794">
        <v>-0.91808814227949298</v>
      </c>
      <c r="CK794">
        <v>0.27831071015269099</v>
      </c>
      <c r="CL794">
        <v>-0.111890303868194</v>
      </c>
      <c r="CM794">
        <v>-0.175794322413696</v>
      </c>
      <c r="CN794">
        <v>0.57973538546043701</v>
      </c>
      <c r="CO794">
        <v>0.569546142262918</v>
      </c>
      <c r="CP794">
        <v>7.19970762391169E-2</v>
      </c>
      <c r="CQ794">
        <v>-0.13641810209092001</v>
      </c>
      <c r="CR794">
        <v>0.35993746056757697</v>
      </c>
      <c r="CS794">
        <v>-1.0033501174356399E-2</v>
      </c>
      <c r="CT794">
        <v>-0.73791714941739806</v>
      </c>
      <c r="CU794">
        <v>0.725683521829383</v>
      </c>
      <c r="CV794">
        <v>0.33909090575949702</v>
      </c>
      <c r="CW794">
        <v>0.32749088966586998</v>
      </c>
      <c r="CX794">
        <v>1.00299466878332</v>
      </c>
    </row>
    <row r="795" spans="1:102" x14ac:dyDescent="0.2">
      <c r="A795">
        <v>100792</v>
      </c>
      <c r="B795" t="s">
        <v>346</v>
      </c>
      <c r="C795">
        <v>1.6287074559000201</v>
      </c>
      <c r="D795">
        <v>-0.469616467192434</v>
      </c>
      <c r="E795">
        <v>0.66864520341310796</v>
      </c>
      <c r="F795">
        <v>-0.18694516858590901</v>
      </c>
      <c r="G795">
        <v>0.55568935177850098</v>
      </c>
      <c r="H795">
        <v>-0.99134423230721802</v>
      </c>
      <c r="I795">
        <v>-1.1619186375103801E-2</v>
      </c>
      <c r="J795">
        <v>-1.0684307585813599</v>
      </c>
      <c r="K795">
        <v>-0.46673074752927401</v>
      </c>
      <c r="L795">
        <v>-1.78461497417457</v>
      </c>
      <c r="M795">
        <v>0.65196839357097203</v>
      </c>
      <c r="N795">
        <v>-1.0725246338399899E-2</v>
      </c>
      <c r="O795">
        <v>-1.0049437478790699</v>
      </c>
      <c r="P795">
        <v>-0.44078416668633302</v>
      </c>
      <c r="Q795">
        <v>-1.9614521492721699</v>
      </c>
      <c r="R795">
        <v>1.2962603751931101</v>
      </c>
      <c r="S795">
        <v>0.22586327659711899</v>
      </c>
      <c r="T795">
        <v>0.88858015850515704</v>
      </c>
      <c r="U795">
        <v>-1.1397414489789099</v>
      </c>
      <c r="V795">
        <v>0.65440508958427901</v>
      </c>
      <c r="W795">
        <v>5.2258071771870702E-2</v>
      </c>
      <c r="X795">
        <v>-1.44808394822487</v>
      </c>
      <c r="Y795">
        <v>0.98276867093573095</v>
      </c>
      <c r="Z795">
        <v>-1.4083712208861801</v>
      </c>
      <c r="AA795">
        <v>0.77509706867578798</v>
      </c>
      <c r="AB795">
        <v>0.29826255285784298</v>
      </c>
      <c r="AC795">
        <v>0.25452636858793698</v>
      </c>
      <c r="AD795">
        <v>-0.55164862209737398</v>
      </c>
      <c r="AE795">
        <v>1.3146181328750799</v>
      </c>
      <c r="AF795">
        <v>-0.33307094614778798</v>
      </c>
      <c r="AG795">
        <v>-1.5480694658558001</v>
      </c>
      <c r="AH795">
        <v>0.27099053332030698</v>
      </c>
      <c r="AI795">
        <v>1.0864333088374301</v>
      </c>
      <c r="AJ795">
        <v>-1.22517401881273</v>
      </c>
      <c r="AK795">
        <v>0.67767783760319</v>
      </c>
      <c r="AL795">
        <v>2.7064612340494301E-2</v>
      </c>
      <c r="AM795">
        <v>-0.43234829855844598</v>
      </c>
      <c r="AN795">
        <v>0.33659725873028501</v>
      </c>
      <c r="AO795">
        <v>-0.28904021659865903</v>
      </c>
      <c r="AP795">
        <v>0.87179711229263701</v>
      </c>
      <c r="AQ795">
        <v>0.91361393578385397</v>
      </c>
      <c r="AR795">
        <v>1.93520998399209</v>
      </c>
      <c r="AS795">
        <v>2.0227634460278598</v>
      </c>
      <c r="AT795">
        <v>1.7079308329838501</v>
      </c>
      <c r="AU795">
        <v>0.54604427190518101</v>
      </c>
      <c r="AV795">
        <v>-0.44232512390553702</v>
      </c>
      <c r="AW795">
        <v>-1.01116588738052</v>
      </c>
      <c r="AX795">
        <v>-0.22851739028165999</v>
      </c>
      <c r="AY795">
        <v>-2.5314811768843499E-2</v>
      </c>
      <c r="AZ795">
        <v>0.65560966062707304</v>
      </c>
      <c r="BA795">
        <v>0.409934997158869</v>
      </c>
      <c r="BB795">
        <v>-3.5791921903296602E-2</v>
      </c>
      <c r="BC795">
        <v>-0.65961358476569798</v>
      </c>
      <c r="BD795">
        <v>-6.7065673285206295E-2</v>
      </c>
      <c r="BE795">
        <v>5.2489787789120702E-2</v>
      </c>
      <c r="BF795">
        <v>-0.68637875468971998</v>
      </c>
      <c r="BG795">
        <v>4.88646865261664E-2</v>
      </c>
      <c r="BH795">
        <v>0.95187811736900396</v>
      </c>
      <c r="BI795">
        <v>0.54777138085736299</v>
      </c>
      <c r="BJ795">
        <v>0.77876764298930701</v>
      </c>
      <c r="BK795">
        <v>1.0825495691023399</v>
      </c>
      <c r="BL795">
        <v>-4.3365775129762099E-2</v>
      </c>
      <c r="BM795">
        <v>-0.56252261834276995</v>
      </c>
      <c r="BN795">
        <v>1.29262987247001</v>
      </c>
      <c r="BO795">
        <v>-1.9772655595986399</v>
      </c>
      <c r="BP795">
        <v>0.51441544497504599</v>
      </c>
      <c r="BQ795">
        <v>0.84122830199905796</v>
      </c>
      <c r="BR795">
        <v>-0.36446023333042998</v>
      </c>
      <c r="BS795">
        <v>-0.22558738451292901</v>
      </c>
      <c r="BT795">
        <v>-2.0852889552625302</v>
      </c>
      <c r="BU795">
        <v>-1.1967119980974701</v>
      </c>
      <c r="BV795">
        <v>2.3354550952242201</v>
      </c>
      <c r="BW795">
        <v>-1.07508414189596</v>
      </c>
      <c r="BX795">
        <v>1.0898312524655001</v>
      </c>
      <c r="BY795">
        <v>-0.95289281958357597</v>
      </c>
      <c r="BZ795">
        <v>-1.8087119721623399</v>
      </c>
      <c r="CA795">
        <v>-0.56722253973798098</v>
      </c>
      <c r="CB795">
        <v>0.61130875673579799</v>
      </c>
      <c r="CC795">
        <v>-2.2904991709947198</v>
      </c>
      <c r="CD795">
        <v>1.02320882041613</v>
      </c>
      <c r="CE795">
        <v>0.94139349024640795</v>
      </c>
      <c r="CF795">
        <v>-0.497941733906127</v>
      </c>
      <c r="CG795">
        <v>1.35233641744619</v>
      </c>
      <c r="CH795">
        <v>0.48565418476711802</v>
      </c>
      <c r="CI795">
        <v>0.44816942426262801</v>
      </c>
      <c r="CJ795">
        <v>1.00350438662053</v>
      </c>
      <c r="CK795">
        <v>-0.78256708486742099</v>
      </c>
      <c r="CL795">
        <v>-0.99135552209521705</v>
      </c>
      <c r="CM795">
        <v>-0.58650745460176601</v>
      </c>
      <c r="CN795">
        <v>0.65765114793689095</v>
      </c>
      <c r="CO795">
        <v>-1.3605025168839</v>
      </c>
      <c r="CP795">
        <v>0.119624260403124</v>
      </c>
      <c r="CQ795">
        <v>0.20367164530797499</v>
      </c>
      <c r="CR795">
        <v>0.73784002940596005</v>
      </c>
      <c r="CS795">
        <v>6.71705138325573E-3</v>
      </c>
      <c r="CT795">
        <v>-0.33839601173211398</v>
      </c>
      <c r="CU795">
        <v>0.35100861668552802</v>
      </c>
      <c r="CV795">
        <v>-0.39323125360640698</v>
      </c>
      <c r="CW795">
        <v>0.51468186503862101</v>
      </c>
      <c r="CX795">
        <v>-0.96309986863337804</v>
      </c>
    </row>
    <row r="796" spans="1:102" x14ac:dyDescent="0.2">
      <c r="A796">
        <v>100793</v>
      </c>
      <c r="B796" t="s">
        <v>347</v>
      </c>
      <c r="C796">
        <v>-1.1112230306317099</v>
      </c>
      <c r="D796">
        <v>2.39864865207274E-2</v>
      </c>
      <c r="E796">
        <v>6.2712066977889405E-2</v>
      </c>
      <c r="F796">
        <v>-4.2491641503105103E-2</v>
      </c>
      <c r="G796">
        <v>-1.68593053226941</v>
      </c>
      <c r="H796">
        <v>-0.17561807806188601</v>
      </c>
      <c r="I796">
        <v>0.91581173957745599</v>
      </c>
      <c r="J796">
        <v>0.51792745241226501</v>
      </c>
      <c r="K796">
        <v>0.30725861071849497</v>
      </c>
      <c r="L796">
        <v>2.3797093217585599</v>
      </c>
      <c r="M796">
        <v>0.36373857147294197</v>
      </c>
      <c r="N796">
        <v>0.56192631572323104</v>
      </c>
      <c r="O796">
        <v>-0.79585057952685501</v>
      </c>
      <c r="P796">
        <v>-0.46156279182155502</v>
      </c>
      <c r="Q796">
        <v>0.80756356477884705</v>
      </c>
      <c r="R796">
        <v>-1.6538015395533401</v>
      </c>
      <c r="S796">
        <v>-0.24335085100286499</v>
      </c>
      <c r="T796">
        <v>-1.9701080574332599</v>
      </c>
      <c r="U796">
        <v>0.94217198218556797</v>
      </c>
      <c r="V796">
        <v>-0.398873261515936</v>
      </c>
      <c r="W796">
        <v>-0.72058159636818997</v>
      </c>
      <c r="X796">
        <v>-0.31538206698215498</v>
      </c>
      <c r="Y796">
        <v>0.18107943334287799</v>
      </c>
      <c r="Z796">
        <v>0.79881303229306899</v>
      </c>
      <c r="AA796">
        <v>-2.0284919819957299</v>
      </c>
      <c r="AB796">
        <v>-0.56643708309053598</v>
      </c>
      <c r="AC796">
        <v>-0.64161483640945405</v>
      </c>
      <c r="AD796">
        <v>2.1090119171605202</v>
      </c>
      <c r="AE796">
        <v>0.57840807428201402</v>
      </c>
      <c r="AF796">
        <v>-0.61865516201339799</v>
      </c>
      <c r="AG796">
        <v>0.52520078342826104</v>
      </c>
      <c r="AH796">
        <v>-0.31431474925192998</v>
      </c>
      <c r="AI796">
        <v>-0.69479331246777798</v>
      </c>
      <c r="AJ796">
        <v>1.0385138179942399</v>
      </c>
      <c r="AK796">
        <v>-0.56736673392709003</v>
      </c>
      <c r="AL796">
        <v>4.4224549948290899E-2</v>
      </c>
      <c r="AM796">
        <v>-0.12710233486765299</v>
      </c>
      <c r="AN796">
        <v>0.71590996629609605</v>
      </c>
      <c r="AO796">
        <v>-2.0118459253152499</v>
      </c>
      <c r="AP796">
        <v>-1.2058930145330999</v>
      </c>
      <c r="AQ796">
        <v>0.19569476841933101</v>
      </c>
      <c r="AR796">
        <v>0.22804920566446299</v>
      </c>
      <c r="AS796">
        <v>1.40848409554801</v>
      </c>
      <c r="AT796">
        <v>-0.83457590245678903</v>
      </c>
      <c r="AU796">
        <v>-0.13057096233072499</v>
      </c>
      <c r="AV796">
        <v>-7.3335396038389303E-2</v>
      </c>
      <c r="AW796">
        <v>-1.4938128815179701</v>
      </c>
      <c r="AX796">
        <v>-1.5433724058273199</v>
      </c>
      <c r="AY796">
        <v>-2.0850773475766302</v>
      </c>
      <c r="AZ796">
        <v>0.604073402817625</v>
      </c>
      <c r="BA796">
        <v>1.12453150425846</v>
      </c>
      <c r="BB796">
        <v>-0.16138276168063101</v>
      </c>
      <c r="BC796">
        <v>0.76091942925931999</v>
      </c>
      <c r="BD796">
        <v>-0.137532262109268</v>
      </c>
      <c r="BE796">
        <v>1.51227679524838</v>
      </c>
      <c r="BF796">
        <v>5.4668407259219898E-2</v>
      </c>
      <c r="BG796">
        <v>0.29925349927587003</v>
      </c>
      <c r="BH796">
        <v>-0.59392966302563799</v>
      </c>
      <c r="BI796">
        <v>5.3107524068763901E-2</v>
      </c>
      <c r="BJ796">
        <v>-9.8275455229854605E-2</v>
      </c>
      <c r="BK796">
        <v>-0.97358459911593398</v>
      </c>
      <c r="BL796">
        <v>-5.3278163234325403E-3</v>
      </c>
      <c r="BM796">
        <v>1.7996808026801101</v>
      </c>
      <c r="BN796">
        <v>-1.1775203266644501</v>
      </c>
      <c r="BO796">
        <v>-0.56728212888924601</v>
      </c>
      <c r="BP796">
        <v>-0.18642730910866301</v>
      </c>
      <c r="BQ796">
        <v>0.12760510695900901</v>
      </c>
      <c r="BR796">
        <v>-0.16313852703065199</v>
      </c>
      <c r="BS796">
        <v>-1.36402427059235</v>
      </c>
      <c r="BT796">
        <v>5.4619994188837402E-2</v>
      </c>
      <c r="BU796">
        <v>-1.1914388081839999</v>
      </c>
      <c r="BV796">
        <v>-1.60111680730439</v>
      </c>
      <c r="BW796">
        <v>0.77194009276325404</v>
      </c>
      <c r="BX796">
        <v>0.33781077290600497</v>
      </c>
      <c r="BY796">
        <v>1.1174664300258299</v>
      </c>
      <c r="BZ796">
        <v>0.20926642094637599</v>
      </c>
      <c r="CA796">
        <v>-0.63321395316944296</v>
      </c>
      <c r="CB796">
        <v>0.34190543124331302</v>
      </c>
      <c r="CC796">
        <v>0.99504721687897801</v>
      </c>
      <c r="CD796">
        <v>-1.5447893347955199</v>
      </c>
      <c r="CE796">
        <v>0.81599591786161396</v>
      </c>
      <c r="CF796">
        <v>0.58448740376715103</v>
      </c>
      <c r="CG796">
        <v>-1.1333917790271599</v>
      </c>
      <c r="CH796">
        <v>1.03043041290468</v>
      </c>
      <c r="CI796">
        <v>0.38903209765802599</v>
      </c>
      <c r="CJ796">
        <v>-0.95014247354695902</v>
      </c>
      <c r="CK796">
        <v>-0.25191654441619798</v>
      </c>
      <c r="CL796">
        <v>-0.75164650994135196</v>
      </c>
      <c r="CM796">
        <v>0.65583604858234401</v>
      </c>
      <c r="CN796">
        <v>0.65586244273218697</v>
      </c>
      <c r="CO796">
        <v>-0.18975869903845699</v>
      </c>
      <c r="CP796">
        <v>1.5649124214552299</v>
      </c>
      <c r="CQ796">
        <v>1.26493691973864</v>
      </c>
      <c r="CR796">
        <v>-1.5945503175758799</v>
      </c>
      <c r="CS796">
        <v>0.44669497317100798</v>
      </c>
      <c r="CT796">
        <v>1.9149678384968101</v>
      </c>
      <c r="CU796">
        <v>-1.3079818086332</v>
      </c>
      <c r="CV796">
        <v>0.24130072271563699</v>
      </c>
      <c r="CW796">
        <v>-0.93589048397100005</v>
      </c>
      <c r="CX796">
        <v>1.9667773183555901</v>
      </c>
    </row>
    <row r="797" spans="1:102" x14ac:dyDescent="0.2">
      <c r="A797">
        <v>100794</v>
      </c>
      <c r="B797" t="s">
        <v>348</v>
      </c>
      <c r="C797">
        <v>-0.240590456650144</v>
      </c>
      <c r="D797">
        <v>-1.4778142178643201</v>
      </c>
      <c r="E797">
        <v>-1.0838971473063399</v>
      </c>
      <c r="F797">
        <v>-7.5731535424752E-2</v>
      </c>
      <c r="G797">
        <v>-0.97306734579696597</v>
      </c>
      <c r="H797">
        <v>-0.98195298161781897</v>
      </c>
      <c r="I797">
        <v>-1.712643618023</v>
      </c>
      <c r="J797">
        <v>0.55152885385401096</v>
      </c>
      <c r="K797">
        <v>-0.33975271776780802</v>
      </c>
      <c r="L797">
        <v>0.32736028086126401</v>
      </c>
      <c r="M797">
        <v>1.6366070936489401</v>
      </c>
      <c r="N797">
        <v>1.07041761646848</v>
      </c>
      <c r="O797">
        <v>-0.68547432997767999</v>
      </c>
      <c r="P797">
        <v>-1.4165905097068301</v>
      </c>
      <c r="Q797">
        <v>0.34023271841418501</v>
      </c>
      <c r="R797">
        <v>-0.391413424564588</v>
      </c>
      <c r="S797">
        <v>-1.1600654694153001</v>
      </c>
      <c r="T797">
        <v>-0.286358779742584</v>
      </c>
      <c r="U797">
        <v>1.14823871587843</v>
      </c>
      <c r="V797">
        <v>5.70476049869168E-2</v>
      </c>
      <c r="W797">
        <v>-0.35409397933006498</v>
      </c>
      <c r="X797">
        <v>-1.5138560931848599</v>
      </c>
      <c r="Y797">
        <v>4.0417872553500003E-2</v>
      </c>
      <c r="Z797">
        <v>-0.211967778795909</v>
      </c>
      <c r="AA797">
        <v>8.3558943325145504E-2</v>
      </c>
      <c r="AB797">
        <v>-7.5883118641925706E-2</v>
      </c>
      <c r="AC797">
        <v>-0.36131408780793101</v>
      </c>
      <c r="AD797">
        <v>1.3649542308513201</v>
      </c>
      <c r="AE797">
        <v>-0.62815712292575498</v>
      </c>
      <c r="AF797">
        <v>1.60896873300444</v>
      </c>
      <c r="AG797">
        <v>-0.78705218952762801</v>
      </c>
      <c r="AH797">
        <v>1.32653469810462</v>
      </c>
      <c r="AI797">
        <v>1.8753013417202899</v>
      </c>
      <c r="AJ797">
        <v>1.47926146894241</v>
      </c>
      <c r="AK797">
        <v>0.96477793725806005</v>
      </c>
      <c r="AL797">
        <v>-1.0728968178393601</v>
      </c>
      <c r="AM797">
        <v>-0.39088086569297298</v>
      </c>
      <c r="AN797">
        <v>0.413948697762</v>
      </c>
      <c r="AO797">
        <v>0.31790047467035398</v>
      </c>
      <c r="AP797">
        <v>-0.66284699864331498</v>
      </c>
      <c r="AQ797">
        <v>-0.93465715824205897</v>
      </c>
      <c r="AR797">
        <v>-0.53419676927390103</v>
      </c>
      <c r="AS797">
        <v>-0.82780476173032103</v>
      </c>
      <c r="AT797">
        <v>0.86683602940818005</v>
      </c>
      <c r="AU797">
        <v>-1.86198355064421</v>
      </c>
      <c r="AV797">
        <v>-1.78260421432316</v>
      </c>
      <c r="AW797">
        <v>1.26719390408913</v>
      </c>
      <c r="AX797">
        <v>-4.3982442254335397E-2</v>
      </c>
      <c r="AY797">
        <v>0.38125466221492799</v>
      </c>
      <c r="AZ797">
        <v>1.3613531119139901</v>
      </c>
      <c r="BA797">
        <v>4.16737032149102E-2</v>
      </c>
      <c r="BB797">
        <v>-1.1372290402207299</v>
      </c>
      <c r="BC797">
        <v>1.25810427812388</v>
      </c>
      <c r="BD797">
        <v>0.38694345535083902</v>
      </c>
      <c r="BE797">
        <v>0.81890559418701103</v>
      </c>
      <c r="BF797">
        <v>-0.40898774938229099</v>
      </c>
      <c r="BG797">
        <v>-0.13119301400508299</v>
      </c>
      <c r="BH797">
        <v>1.0221784961404901</v>
      </c>
      <c r="BI797">
        <v>0.53098775970923995</v>
      </c>
      <c r="BJ797">
        <v>0.387216947027547</v>
      </c>
      <c r="BK797">
        <v>0.42965482007493899</v>
      </c>
      <c r="BL797">
        <v>-7.2698712290072895E-2</v>
      </c>
      <c r="BM797">
        <v>-2.0709708926183299</v>
      </c>
      <c r="BN797">
        <v>-3.5018646422085999</v>
      </c>
      <c r="BO797">
        <v>1.13421240595176</v>
      </c>
      <c r="BP797">
        <v>1.7582191727693399</v>
      </c>
      <c r="BQ797">
        <v>-0.73686580823928005</v>
      </c>
      <c r="BR797">
        <v>-0.614977434839444</v>
      </c>
      <c r="BS797">
        <v>1.2629941096355599</v>
      </c>
      <c r="BT797">
        <v>1.48960280872379</v>
      </c>
      <c r="BU797">
        <v>2.06407801942796</v>
      </c>
      <c r="BV797">
        <v>-0.29376711843078701</v>
      </c>
      <c r="BW797">
        <v>5.05558617001595E-3</v>
      </c>
      <c r="BX797">
        <v>0.66254606024184803</v>
      </c>
      <c r="BY797">
        <v>1.14787893159724</v>
      </c>
      <c r="BZ797">
        <v>-0.19878487396435099</v>
      </c>
      <c r="CA797">
        <v>1.58741321803913</v>
      </c>
      <c r="CB797">
        <v>0.67637610425297601</v>
      </c>
      <c r="CC797">
        <v>1.1259231546800701</v>
      </c>
      <c r="CD797">
        <v>0.33294682730386399</v>
      </c>
      <c r="CE797">
        <v>0.93017170888600698</v>
      </c>
      <c r="CF797">
        <v>0.97882086117162004</v>
      </c>
      <c r="CG797">
        <v>-0.29340047550457798</v>
      </c>
      <c r="CH797">
        <v>-0.75650686355990404</v>
      </c>
      <c r="CI797">
        <v>-0.94262016799616999</v>
      </c>
      <c r="CJ797">
        <v>0.80580170209081603</v>
      </c>
      <c r="CK797">
        <v>0.85940446159213302</v>
      </c>
      <c r="CL797">
        <v>0.51007770597415802</v>
      </c>
      <c r="CM797">
        <v>-0.47980385457830999</v>
      </c>
      <c r="CN797">
        <v>0.207887033104622</v>
      </c>
      <c r="CO797">
        <v>0.49875372552123998</v>
      </c>
      <c r="CP797">
        <v>-0.99242280311227704</v>
      </c>
      <c r="CQ797">
        <v>2.4095450432028501E-2</v>
      </c>
      <c r="CR797">
        <v>0.58801337025617595</v>
      </c>
      <c r="CS797">
        <v>-1.3972836421019099</v>
      </c>
      <c r="CT797">
        <v>-0.27060421720708799</v>
      </c>
      <c r="CU797">
        <v>0.21398577757508599</v>
      </c>
      <c r="CV797">
        <v>-1.02984616458619</v>
      </c>
      <c r="CW797">
        <v>0.32735990330472398</v>
      </c>
      <c r="CX797">
        <v>-0.16301066431413699</v>
      </c>
    </row>
    <row r="798" spans="1:102" x14ac:dyDescent="0.2">
      <c r="A798">
        <v>100795</v>
      </c>
      <c r="B798" t="s">
        <v>349</v>
      </c>
      <c r="C798">
        <v>0.64332967296406396</v>
      </c>
      <c r="D798">
        <v>-1.11880649011603</v>
      </c>
      <c r="E798">
        <v>-2.1093343070187198</v>
      </c>
      <c r="F798">
        <v>0.72018526774282898</v>
      </c>
      <c r="G798">
        <v>-0.36293787993920001</v>
      </c>
      <c r="H798">
        <v>-1.0369660506135701</v>
      </c>
      <c r="I798">
        <v>-0.51993062800582102</v>
      </c>
      <c r="J798">
        <v>-0.29868145361180598</v>
      </c>
      <c r="K798">
        <v>0.30490580178739501</v>
      </c>
      <c r="L798">
        <v>1.4518364031895901</v>
      </c>
      <c r="M798">
        <v>0.304133027419282</v>
      </c>
      <c r="N798">
        <v>0.42739294200863598</v>
      </c>
      <c r="O798">
        <v>-0.45323863480964999</v>
      </c>
      <c r="P798">
        <v>-0.46667274593152103</v>
      </c>
      <c r="Q798">
        <v>0.31460820072143703</v>
      </c>
      <c r="R798">
        <v>-0.93641651910080603</v>
      </c>
      <c r="S798">
        <v>-1.0872648569436201</v>
      </c>
      <c r="T798">
        <v>1.2261929491758099</v>
      </c>
      <c r="U798">
        <v>1.0961391738330999</v>
      </c>
      <c r="V798">
        <v>0.39058942354698301</v>
      </c>
      <c r="W798">
        <v>0.47919735729847002</v>
      </c>
      <c r="X798">
        <v>-0.25944169000886602</v>
      </c>
      <c r="Y798">
        <v>-0.89114656664591196</v>
      </c>
      <c r="Z798">
        <v>-0.63845955201468896</v>
      </c>
      <c r="AA798">
        <v>1.23662452381715</v>
      </c>
      <c r="AB798">
        <v>0.96429331352119896</v>
      </c>
      <c r="AC798">
        <v>-0.43082803241794498</v>
      </c>
      <c r="AD798">
        <v>-1.59557282842516</v>
      </c>
      <c r="AE798">
        <v>0.85684489192659596</v>
      </c>
      <c r="AF798">
        <v>-0.58967082380040703</v>
      </c>
      <c r="AG798">
        <v>-0.26789759935768598</v>
      </c>
      <c r="AH798">
        <v>0.70183978886483001</v>
      </c>
      <c r="AI798">
        <v>0.84506284508600704</v>
      </c>
      <c r="AJ798">
        <v>-0.11023744561257801</v>
      </c>
      <c r="AK798">
        <v>-0.85670534240236895</v>
      </c>
      <c r="AL798">
        <v>-0.50564720504652505</v>
      </c>
      <c r="AM798">
        <v>4.7493044121331401E-2</v>
      </c>
      <c r="AN798">
        <v>0.52051795765036601</v>
      </c>
      <c r="AO798">
        <v>0.82022157516430105</v>
      </c>
      <c r="AP798">
        <v>-0.14845372088276099</v>
      </c>
      <c r="AQ798">
        <v>-0.57583947959150805</v>
      </c>
      <c r="AR798">
        <v>-5.2063061504376403E-2</v>
      </c>
      <c r="AS798">
        <v>-0.39972073315006901</v>
      </c>
      <c r="AT798">
        <v>-1.62241007048407</v>
      </c>
      <c r="AU798">
        <v>-0.85839556438035802</v>
      </c>
      <c r="AV798">
        <v>0.80337793542871105</v>
      </c>
      <c r="AW798">
        <v>-8.1905111823611501E-2</v>
      </c>
      <c r="AX798">
        <v>-1.7777151264820801</v>
      </c>
      <c r="AY798">
        <v>-0.94851214703195297</v>
      </c>
      <c r="AZ798">
        <v>6.7858480061353504E-2</v>
      </c>
      <c r="BA798">
        <v>-0.36718266534777999</v>
      </c>
      <c r="BB798">
        <v>0.20556847019865199</v>
      </c>
      <c r="BC798">
        <v>-0.27175771884083799</v>
      </c>
      <c r="BD798">
        <v>-0.56443040033786396</v>
      </c>
      <c r="BE798">
        <v>-1.93841511908183</v>
      </c>
      <c r="BF798">
        <v>-4.8687781318431503E-2</v>
      </c>
      <c r="BG798">
        <v>1.2891485373768501</v>
      </c>
      <c r="BH798">
        <v>1.15975108886664</v>
      </c>
      <c r="BI798">
        <v>-0.37377845984575397</v>
      </c>
      <c r="BJ798">
        <v>0.11788406300922399</v>
      </c>
      <c r="BK798">
        <v>-0.53319164903192895</v>
      </c>
      <c r="BL798">
        <v>0.50186218421275497</v>
      </c>
      <c r="BM798">
        <v>2.5770012259711199E-2</v>
      </c>
      <c r="BN798">
        <v>-0.42363849820831601</v>
      </c>
      <c r="BO798">
        <v>-2.4301919600931998</v>
      </c>
      <c r="BP798">
        <v>-0.74921299236518701</v>
      </c>
      <c r="BQ798">
        <v>-0.84487044323773197</v>
      </c>
      <c r="BR798">
        <v>1.85139984294066</v>
      </c>
      <c r="BS798">
        <v>0.80427708216331295</v>
      </c>
      <c r="BT798">
        <v>0.261800153932988</v>
      </c>
      <c r="BU798">
        <v>1.25972128526163</v>
      </c>
      <c r="BV798">
        <v>0.41974874838095499</v>
      </c>
      <c r="BW798">
        <v>0.94400214378873903</v>
      </c>
      <c r="BX798">
        <v>-0.42178726767965302</v>
      </c>
      <c r="BY798">
        <v>-0.70071198862456696</v>
      </c>
      <c r="BZ798">
        <v>-1.3802395163021099</v>
      </c>
      <c r="CA798">
        <v>0.75467477800006</v>
      </c>
      <c r="CB798">
        <v>-3.9510088738668799E-2</v>
      </c>
      <c r="CC798">
        <v>-0.43619095796395602</v>
      </c>
      <c r="CD798">
        <v>0.81708536969614598</v>
      </c>
      <c r="CE798">
        <v>0.60213141122443903</v>
      </c>
      <c r="CF798">
        <v>0.22575133926358901</v>
      </c>
      <c r="CG798">
        <v>0.177136492271144</v>
      </c>
      <c r="CH798">
        <v>-0.40055750471484503</v>
      </c>
      <c r="CI798">
        <v>-0.136237826831349</v>
      </c>
      <c r="CJ798">
        <v>-0.67324599003012597</v>
      </c>
      <c r="CK798">
        <v>9.6865974776117192E-3</v>
      </c>
      <c r="CL798">
        <v>0.18317241025021599</v>
      </c>
      <c r="CM798">
        <v>0.20227127890059499</v>
      </c>
      <c r="CN798">
        <v>-0.59624292500795295</v>
      </c>
      <c r="CO798">
        <v>-0.77297048231346999</v>
      </c>
      <c r="CP798">
        <v>0.122633152925883</v>
      </c>
      <c r="CQ798">
        <v>-0.52893031064749496</v>
      </c>
      <c r="CR798">
        <v>-0.60871255700851501</v>
      </c>
      <c r="CS798">
        <v>1.1912828670440001</v>
      </c>
      <c r="CT798">
        <v>1.1268075714067001</v>
      </c>
      <c r="CU798">
        <v>-0.97755298741207497</v>
      </c>
      <c r="CV798">
        <v>-0.82034267280940998</v>
      </c>
      <c r="CW798">
        <v>0.33256611795139401</v>
      </c>
      <c r="CX798">
        <v>1.33280385531927</v>
      </c>
    </row>
    <row r="799" spans="1:102" x14ac:dyDescent="0.2">
      <c r="A799">
        <v>100796</v>
      </c>
      <c r="B799" t="s">
        <v>350</v>
      </c>
      <c r="C799">
        <v>0.158016693479516</v>
      </c>
      <c r="D799">
        <v>3.3567127818790801E-2</v>
      </c>
      <c r="E799">
        <v>1.3715319508857799</v>
      </c>
      <c r="F799">
        <v>1.8996001540638401</v>
      </c>
      <c r="G799">
        <v>-1.5835699080193499</v>
      </c>
      <c r="H799">
        <v>0.993620727143392</v>
      </c>
      <c r="I799">
        <v>0.23738862155262799</v>
      </c>
      <c r="J799">
        <v>0.46655818849053399</v>
      </c>
      <c r="K799">
        <v>2.0932705320557101</v>
      </c>
      <c r="L799">
        <v>0.53804258139122196</v>
      </c>
      <c r="M799">
        <v>0.45771242632423698</v>
      </c>
      <c r="N799">
        <v>-0.95819414825784199</v>
      </c>
      <c r="O799">
        <v>0.10983488523953699</v>
      </c>
      <c r="P799">
        <v>-1.32733481468242</v>
      </c>
      <c r="Q799">
        <v>0.143194295170467</v>
      </c>
      <c r="R799">
        <v>0.20666341270650601</v>
      </c>
      <c r="S799">
        <v>0.98377967621641405</v>
      </c>
      <c r="T799">
        <v>-0.89464793975949597</v>
      </c>
      <c r="U799">
        <v>0.281358390149826</v>
      </c>
      <c r="V799">
        <v>0.29333346047988801</v>
      </c>
      <c r="W799">
        <v>-1.08075116875303</v>
      </c>
      <c r="X799">
        <v>-0.23222413167178599</v>
      </c>
      <c r="Y799">
        <v>0.78348216004845594</v>
      </c>
      <c r="Z799">
        <v>-0.22371111482214401</v>
      </c>
      <c r="AA799">
        <v>0.13423015016204501</v>
      </c>
      <c r="AB799">
        <v>-0.81042194061098904</v>
      </c>
      <c r="AC799">
        <v>-0.68524989119204405</v>
      </c>
      <c r="AD799">
        <v>0.30249578331625698</v>
      </c>
      <c r="AE799">
        <v>-0.27591589793115101</v>
      </c>
      <c r="AF799">
        <v>1.00080505715924</v>
      </c>
      <c r="AG799">
        <v>0.91126770986708205</v>
      </c>
      <c r="AH799">
        <v>0.51450195930101505</v>
      </c>
      <c r="AI799">
        <v>-0.302176563016952</v>
      </c>
      <c r="AJ799">
        <v>-2.5061128512114401E-2</v>
      </c>
      <c r="AK799">
        <v>-0.79636336482413195</v>
      </c>
      <c r="AL799">
        <v>-0.32276787187286998</v>
      </c>
      <c r="AM799">
        <v>-0.52125551513719104</v>
      </c>
      <c r="AN799">
        <v>2.93676496635027E-2</v>
      </c>
      <c r="AO799">
        <v>-1.0764211360560001</v>
      </c>
      <c r="AP799">
        <v>0.40610284808624802</v>
      </c>
      <c r="AQ799">
        <v>-0.43583726156430003</v>
      </c>
      <c r="AR799">
        <v>1.82525863841928E-2</v>
      </c>
      <c r="AS799">
        <v>-0.59699775001165101</v>
      </c>
      <c r="AT799">
        <v>-1.23760746164465</v>
      </c>
      <c r="AU799">
        <v>-9.3748676361371394E-2</v>
      </c>
      <c r="AV799">
        <v>-0.41413139879162197</v>
      </c>
      <c r="AW799">
        <v>0.37379031740158097</v>
      </c>
      <c r="AX799">
        <v>-2.3468710411845102</v>
      </c>
      <c r="AY799">
        <v>-0.77598870563498301</v>
      </c>
      <c r="AZ799">
        <v>0.96706228774177705</v>
      </c>
      <c r="BA799">
        <v>-0.203687693733864</v>
      </c>
      <c r="BB799">
        <v>1.8504184454799599</v>
      </c>
      <c r="BC799">
        <v>-1.0499893517815999</v>
      </c>
      <c r="BD799">
        <v>0.46147242301081998</v>
      </c>
      <c r="BE799">
        <v>-0.24548666565969601</v>
      </c>
      <c r="BF799">
        <v>-0.17770243778552999</v>
      </c>
      <c r="BG799">
        <v>-0.37636698001149899</v>
      </c>
      <c r="BH799">
        <v>0.44748339205424797</v>
      </c>
      <c r="BI799">
        <v>-0.13409209194690699</v>
      </c>
      <c r="BJ799">
        <v>-0.79825641737956199</v>
      </c>
      <c r="BK799">
        <v>0.46316954466076499</v>
      </c>
      <c r="BL799">
        <v>0.158005798681079</v>
      </c>
      <c r="BM799">
        <v>-0.109144345518181</v>
      </c>
      <c r="BN799">
        <v>-2.3199390433675999</v>
      </c>
      <c r="BO799">
        <v>-1.4058031247004701</v>
      </c>
      <c r="BP799">
        <v>-0.14958784993142599</v>
      </c>
      <c r="BQ799">
        <v>-1.2118284965622801</v>
      </c>
      <c r="BR799">
        <v>0.64518507009250903</v>
      </c>
      <c r="BS799">
        <v>9.9949462825207294E-2</v>
      </c>
      <c r="BT799">
        <v>-1.0092473578589001</v>
      </c>
      <c r="BU799">
        <v>-8.8579573814415499E-3</v>
      </c>
      <c r="BV799">
        <v>6.0689318910025297E-2</v>
      </c>
      <c r="BW799">
        <v>1.69986581647112</v>
      </c>
      <c r="BX799">
        <v>0.28210695359235599</v>
      </c>
      <c r="BY799">
        <v>0.93942810438520497</v>
      </c>
      <c r="BZ799">
        <v>-0.59719269566405098</v>
      </c>
      <c r="CA799">
        <v>-1.6409692252041701</v>
      </c>
      <c r="CB799">
        <v>-0.14084913675908101</v>
      </c>
      <c r="CC799">
        <v>-1.2146561296904601</v>
      </c>
      <c r="CD799">
        <v>0.62238887796466702</v>
      </c>
      <c r="CE799">
        <v>0.248520030543118</v>
      </c>
      <c r="CF799">
        <v>0.86263918941654705</v>
      </c>
      <c r="CG799">
        <v>0.42287548088875299</v>
      </c>
      <c r="CH799">
        <v>0.85186741082068396</v>
      </c>
      <c r="CI799">
        <v>-1.3271705144343999</v>
      </c>
      <c r="CJ799">
        <v>-1.0065231412367599</v>
      </c>
      <c r="CK799">
        <v>0.623092143466216</v>
      </c>
      <c r="CL799">
        <v>-0.90883381442364997</v>
      </c>
      <c r="CM799">
        <v>-0.69944153790611596</v>
      </c>
      <c r="CN799">
        <v>0.237734213968714</v>
      </c>
      <c r="CO799">
        <v>-0.143020314748598</v>
      </c>
      <c r="CP799">
        <v>0.327957969692035</v>
      </c>
      <c r="CQ799">
        <v>-1.6633575144352799</v>
      </c>
      <c r="CR799">
        <v>-0.83082657165309004</v>
      </c>
      <c r="CS799">
        <v>0.7016264268254</v>
      </c>
      <c r="CT799">
        <v>-1.9584297473612999</v>
      </c>
      <c r="CU799">
        <v>1.0238342960265501</v>
      </c>
      <c r="CV799">
        <v>0.38822081258830599</v>
      </c>
      <c r="CW799">
        <v>-0.42123567697918501</v>
      </c>
      <c r="CX799">
        <v>0.96114991640915903</v>
      </c>
    </row>
    <row r="800" spans="1:102" x14ac:dyDescent="0.2">
      <c r="A800">
        <v>100797</v>
      </c>
      <c r="B800" t="s">
        <v>351</v>
      </c>
      <c r="C800">
        <v>0.99323011305532605</v>
      </c>
      <c r="D800">
        <v>0.32430710781031402</v>
      </c>
      <c r="E800">
        <v>5.0202805543767798E-2</v>
      </c>
      <c r="F800">
        <v>-1.18595601799243</v>
      </c>
      <c r="G800">
        <v>-0.51644080363754297</v>
      </c>
      <c r="H800">
        <v>0.20500942009186801</v>
      </c>
      <c r="I800">
        <v>1.26305733405252</v>
      </c>
      <c r="J800">
        <v>-1.2745975365842399</v>
      </c>
      <c r="K800">
        <v>-2.0188388864050002</v>
      </c>
      <c r="L800">
        <v>-0.842481787298895</v>
      </c>
      <c r="M800">
        <v>-0.62859341287914905</v>
      </c>
      <c r="N800">
        <v>1.5214637758701099</v>
      </c>
      <c r="O800">
        <v>0.479582474148535</v>
      </c>
      <c r="P800">
        <v>-0.64282828476387399</v>
      </c>
      <c r="Q800">
        <v>-1.24381823872738</v>
      </c>
      <c r="R800">
        <v>1.76541121503763</v>
      </c>
      <c r="S800">
        <v>8.2091893693177001E-2</v>
      </c>
      <c r="T800">
        <v>4.5416603518936803E-2</v>
      </c>
      <c r="U800">
        <v>1.1535370113888299</v>
      </c>
      <c r="V800">
        <v>-0.201771361407238</v>
      </c>
      <c r="W800">
        <v>0.73864804283871699</v>
      </c>
      <c r="X800">
        <v>-2.0867081026409502</v>
      </c>
      <c r="Y800">
        <v>-1.16112825636977</v>
      </c>
      <c r="Z800">
        <v>0.59580774291571104</v>
      </c>
      <c r="AA800">
        <v>0.30708021953414899</v>
      </c>
      <c r="AB800">
        <v>1.7992023742933601</v>
      </c>
      <c r="AC800">
        <v>-1.4392942167345</v>
      </c>
      <c r="AD800">
        <v>0.38477901187385999</v>
      </c>
      <c r="AE800">
        <v>0.91680113403885299</v>
      </c>
      <c r="AF800">
        <v>-2.19448930921192</v>
      </c>
      <c r="AG800">
        <v>0.84745787837737796</v>
      </c>
      <c r="AH800">
        <v>-0.47721647513638099</v>
      </c>
      <c r="AI800">
        <v>8.6483761443662405E-2</v>
      </c>
      <c r="AJ800">
        <v>0.77716005016246803</v>
      </c>
      <c r="AK800">
        <v>-0.42041632161675901</v>
      </c>
      <c r="AL800">
        <v>0.36785507918900301</v>
      </c>
      <c r="AM800">
        <v>0.81277146874678696</v>
      </c>
      <c r="AN800">
        <v>-1.3772439623614301</v>
      </c>
      <c r="AO800">
        <v>0.288163299802565</v>
      </c>
      <c r="AP800">
        <v>-0.44247045082828401</v>
      </c>
      <c r="AQ800">
        <v>-0.11256528105420099</v>
      </c>
      <c r="AR800">
        <v>-0.91318440768609199</v>
      </c>
      <c r="AS800">
        <v>-0.97725307719798604</v>
      </c>
      <c r="AT800">
        <v>0.42686803752178498</v>
      </c>
      <c r="AU800">
        <v>-1.4699230750118999</v>
      </c>
      <c r="AV800">
        <v>-1.6285882846686399</v>
      </c>
      <c r="AW800">
        <v>1.8044765421405502E-2</v>
      </c>
      <c r="AX800">
        <v>-1.58413294897332</v>
      </c>
      <c r="AY800">
        <v>2.0192262252573698</v>
      </c>
      <c r="AZ800">
        <v>-0.85093855509203498</v>
      </c>
      <c r="BA800">
        <v>3.2169584735072802E-2</v>
      </c>
      <c r="BB800">
        <v>1.16236614416411</v>
      </c>
      <c r="BC800">
        <v>-4.82503296694567E-2</v>
      </c>
      <c r="BD800">
        <v>1.3040000453699401</v>
      </c>
      <c r="BE800">
        <v>-0.120274077806668</v>
      </c>
      <c r="BF800">
        <v>-1.5871447709687501</v>
      </c>
      <c r="BG800">
        <v>0.85435665714924802</v>
      </c>
      <c r="BH800">
        <v>1.6373785724771399</v>
      </c>
      <c r="BI800">
        <v>-0.68676134198306704</v>
      </c>
      <c r="BJ800">
        <v>1.0564789404018</v>
      </c>
      <c r="BK800">
        <v>1.5540704018695299E-2</v>
      </c>
      <c r="BL800">
        <v>-1.2239845099887501</v>
      </c>
      <c r="BM800">
        <v>0.33834089781929899</v>
      </c>
      <c r="BN800">
        <v>0.441102255645548</v>
      </c>
      <c r="BO800">
        <v>2.2078423023511999</v>
      </c>
      <c r="BP800">
        <v>-1.4851448415906201</v>
      </c>
      <c r="BQ800">
        <v>-0.58631221043451598</v>
      </c>
      <c r="BR800">
        <v>-0.74115386295198804</v>
      </c>
      <c r="BS800">
        <v>-0.42523451472384799</v>
      </c>
      <c r="BT800">
        <v>-0.92643873956270995</v>
      </c>
      <c r="BU800">
        <v>-0.311490086209052</v>
      </c>
      <c r="BV800">
        <v>-0.10858221363529</v>
      </c>
      <c r="BW800">
        <v>0.83499081749644999</v>
      </c>
      <c r="BX800">
        <v>0.26183336070077401</v>
      </c>
      <c r="BY800">
        <v>-1.1121758860900599</v>
      </c>
      <c r="BZ800">
        <v>-1.7897955482641701</v>
      </c>
      <c r="CA800">
        <v>-0.91505633271262798</v>
      </c>
      <c r="CB800">
        <v>2.06603080055203</v>
      </c>
      <c r="CC800">
        <v>-1.89389191932041</v>
      </c>
      <c r="CD800">
        <v>-1.4430700292366301</v>
      </c>
      <c r="CE800">
        <v>-0.51773114399875897</v>
      </c>
      <c r="CF800">
        <v>0.69633229014555098</v>
      </c>
      <c r="CG800">
        <v>2.29884257509042E-2</v>
      </c>
      <c r="CH800">
        <v>0.93153404750745294</v>
      </c>
      <c r="CI800">
        <v>-1.7186596579900499</v>
      </c>
      <c r="CJ800">
        <v>0.83738613428040398</v>
      </c>
      <c r="CK800">
        <v>-0.54252505805474904</v>
      </c>
      <c r="CL800">
        <v>1.0723025115325899</v>
      </c>
      <c r="CM800">
        <v>0.363634709002982</v>
      </c>
      <c r="CN800">
        <v>-0.42957574408600002</v>
      </c>
      <c r="CO800">
        <v>1.1276206608697401</v>
      </c>
      <c r="CP800">
        <v>1.45171592308482</v>
      </c>
      <c r="CQ800">
        <v>5.5291767332115598E-2</v>
      </c>
      <c r="CR800">
        <v>3.08116271215339</v>
      </c>
      <c r="CS800">
        <v>1.5073755177583299</v>
      </c>
      <c r="CT800">
        <v>-0.50002472347914395</v>
      </c>
      <c r="CU800">
        <v>-0.95805392357031005</v>
      </c>
      <c r="CV800">
        <v>1.3637869254086099</v>
      </c>
      <c r="CW800">
        <v>1.02936244858738</v>
      </c>
      <c r="CX800">
        <v>-0.41924134298344101</v>
      </c>
    </row>
    <row r="801" spans="1:102" x14ac:dyDescent="0.2">
      <c r="A801">
        <v>100798</v>
      </c>
      <c r="B801" t="s">
        <v>352</v>
      </c>
      <c r="C801">
        <v>-4.9559463165866097E-2</v>
      </c>
      <c r="D801">
        <v>0.233718236091043</v>
      </c>
      <c r="E801">
        <v>-0.31629333160244699</v>
      </c>
      <c r="F801">
        <v>0.106998103032297</v>
      </c>
      <c r="G801">
        <v>-0.56073919479021905</v>
      </c>
      <c r="H801">
        <v>0.67414186391124498</v>
      </c>
      <c r="I801">
        <v>-0.638231653223021</v>
      </c>
      <c r="J801">
        <v>-1.80112832606472</v>
      </c>
      <c r="K801">
        <v>9.09620162631498E-2</v>
      </c>
      <c r="L801">
        <v>1.6541780840234099</v>
      </c>
      <c r="M801">
        <v>0.51433432114162003</v>
      </c>
      <c r="N801">
        <v>1.0849386755185699</v>
      </c>
      <c r="O801">
        <v>0.97817705756698203</v>
      </c>
      <c r="P801">
        <v>-0.658812548747016</v>
      </c>
      <c r="Q801">
        <v>1.5699405641892199</v>
      </c>
      <c r="R801">
        <v>-0.85428513996729805</v>
      </c>
      <c r="S801">
        <v>0.28984037073431301</v>
      </c>
      <c r="T801">
        <v>1.64451190174651</v>
      </c>
      <c r="U801">
        <v>-1.35816751653001</v>
      </c>
      <c r="V801">
        <v>-0.88378699895069301</v>
      </c>
      <c r="W801">
        <v>1.45516474853985</v>
      </c>
      <c r="X801">
        <v>1.4636929889319901</v>
      </c>
      <c r="Y801">
        <v>0.52727464980258099</v>
      </c>
      <c r="Z801">
        <v>-0.51119452568993495</v>
      </c>
      <c r="AA801">
        <v>0.85013075418963802</v>
      </c>
      <c r="AB801">
        <v>-1.1385702097277199</v>
      </c>
      <c r="AC801">
        <v>0.604508513689613</v>
      </c>
      <c r="AD801">
        <v>0.427766892201215</v>
      </c>
      <c r="AE801">
        <v>0.94660997086876197</v>
      </c>
      <c r="AF801">
        <v>-2.6369163462813798</v>
      </c>
      <c r="AG801">
        <v>1.1097282998351099</v>
      </c>
      <c r="AH801">
        <v>0.30475211164977001</v>
      </c>
      <c r="AI801">
        <v>0.40584984052201201</v>
      </c>
      <c r="AJ801">
        <v>2.0409798835441402</v>
      </c>
      <c r="AK801">
        <v>-1.68438914723767</v>
      </c>
      <c r="AL801">
        <v>1.3137959026413299</v>
      </c>
      <c r="AM801">
        <v>-0.86173978192069201</v>
      </c>
      <c r="AN801">
        <v>-0.203516946481198</v>
      </c>
      <c r="AO801">
        <v>1.02522180322979</v>
      </c>
      <c r="AP801">
        <v>-0.50739781074635504</v>
      </c>
      <c r="AQ801">
        <v>1.35750546655605</v>
      </c>
      <c r="AR801">
        <v>-0.55196215594783005</v>
      </c>
      <c r="AS801">
        <v>1.0682755334738101</v>
      </c>
      <c r="AT801">
        <v>8.59121700939081E-2</v>
      </c>
      <c r="AU801">
        <v>-0.16010750454909001</v>
      </c>
      <c r="AV801">
        <v>-0.74087244938154795</v>
      </c>
      <c r="AW801">
        <v>-1.7394879479899601</v>
      </c>
      <c r="AX801">
        <v>-0.12759568697606999</v>
      </c>
      <c r="AY801">
        <v>0.31905946760588999</v>
      </c>
      <c r="AZ801">
        <v>3.7819746971439701</v>
      </c>
      <c r="BA801">
        <v>0.98924265207911799</v>
      </c>
      <c r="BB801">
        <v>1.1462316585233501</v>
      </c>
      <c r="BC801">
        <v>1.7471773145199201</v>
      </c>
      <c r="BD801">
        <v>-1.1261093242106399</v>
      </c>
      <c r="BE801">
        <v>-2.2519469375599801</v>
      </c>
      <c r="BF801">
        <v>-0.76529344626460205</v>
      </c>
      <c r="BG801">
        <v>1.41827418600624</v>
      </c>
      <c r="BH801">
        <v>1.7710489377091601</v>
      </c>
      <c r="BI801">
        <v>1.4801948502124</v>
      </c>
      <c r="BJ801">
        <v>0.315827096942357</v>
      </c>
      <c r="BK801">
        <v>-1.1264822320758201</v>
      </c>
      <c r="BL801">
        <v>-0.70033115255568701</v>
      </c>
      <c r="BM801">
        <v>-1.1133095569468801</v>
      </c>
      <c r="BN801">
        <v>0.38262746761083399</v>
      </c>
      <c r="BO801">
        <v>1.0148323259649601</v>
      </c>
      <c r="BP801">
        <v>0.94755478263231696</v>
      </c>
      <c r="BQ801">
        <v>-1.13028345917131</v>
      </c>
      <c r="BR801">
        <v>1.05986504812395</v>
      </c>
      <c r="BS801">
        <v>0.991531596215942</v>
      </c>
      <c r="BT801">
        <v>0.40793515228277899</v>
      </c>
      <c r="BU801">
        <v>-2.84054508900041E-2</v>
      </c>
      <c r="BV801">
        <v>1.6166795853644E-2</v>
      </c>
      <c r="BW801">
        <v>1.3385078290052299</v>
      </c>
      <c r="BX801">
        <v>0.30885845822247598</v>
      </c>
      <c r="BY801">
        <v>1.5481175475687601</v>
      </c>
      <c r="BZ801">
        <v>0.972414658438297</v>
      </c>
      <c r="CA801">
        <v>-0.72642442828436904</v>
      </c>
      <c r="CB801">
        <v>-0.277702393640746</v>
      </c>
      <c r="CC801">
        <v>-0.93467126275856405</v>
      </c>
      <c r="CD801">
        <v>-1.77393791933082</v>
      </c>
      <c r="CE801">
        <v>-0.20934060656869799</v>
      </c>
      <c r="CF801">
        <v>-0.32462182511715298</v>
      </c>
      <c r="CG801">
        <v>2.2512574091028399</v>
      </c>
      <c r="CH801">
        <v>-1.35236113493281</v>
      </c>
      <c r="CI801">
        <v>0.79175168607958102</v>
      </c>
      <c r="CJ801">
        <v>-1.22887570071888</v>
      </c>
      <c r="CK801">
        <v>-0.68957108242463405</v>
      </c>
      <c r="CL801">
        <v>0.117508626935555</v>
      </c>
      <c r="CM801">
        <v>-0.56778363423585398</v>
      </c>
      <c r="CN801">
        <v>-1.5792361606173</v>
      </c>
      <c r="CO801">
        <v>-1.3185385757413</v>
      </c>
      <c r="CP801">
        <v>0.97027029063342496</v>
      </c>
      <c r="CQ801">
        <v>-0.83632221722383504</v>
      </c>
      <c r="CR801">
        <v>0.17576322005161699</v>
      </c>
      <c r="CS801">
        <v>0.63601335261476599</v>
      </c>
      <c r="CT801">
        <v>0.61112472414947505</v>
      </c>
      <c r="CU801">
        <v>0.38908885653591602</v>
      </c>
      <c r="CV801">
        <v>-1.6667023354372601</v>
      </c>
      <c r="CW801">
        <v>0.21361513369699101</v>
      </c>
      <c r="CX801">
        <v>-0.93605432359538498</v>
      </c>
    </row>
    <row r="802" spans="1:102" x14ac:dyDescent="0.2">
      <c r="A802">
        <v>100799</v>
      </c>
      <c r="B802" t="s">
        <v>353</v>
      </c>
      <c r="C802">
        <v>-1.3245824199982901</v>
      </c>
      <c r="D802">
        <v>-0.724985916178012</v>
      </c>
      <c r="E802">
        <v>-0.65235632232781404</v>
      </c>
      <c r="F802">
        <v>-5.9937304949579297E-3</v>
      </c>
      <c r="G802">
        <v>-1.5051900632687301</v>
      </c>
      <c r="H802">
        <v>-0.24577233578039001</v>
      </c>
      <c r="I802">
        <v>0.33096718805000103</v>
      </c>
      <c r="J802">
        <v>0.23164321468629101</v>
      </c>
      <c r="K802">
        <v>-0.80077520710941297</v>
      </c>
      <c r="L802">
        <v>-1.1111689669772999</v>
      </c>
      <c r="M802">
        <v>0.99763272667952996</v>
      </c>
      <c r="N802">
        <v>-0.81395190223315395</v>
      </c>
      <c r="O802">
        <v>0.26080107719742301</v>
      </c>
      <c r="P802">
        <v>0.62000763228091005</v>
      </c>
      <c r="Q802">
        <v>-0.99413501849512298</v>
      </c>
      <c r="R802">
        <v>-1.42289700508231</v>
      </c>
      <c r="S802">
        <v>-2.4165639745943399</v>
      </c>
      <c r="T802">
        <v>-1.0496068241391601</v>
      </c>
      <c r="U802">
        <v>-0.34542294484529201</v>
      </c>
      <c r="V802">
        <v>-1.0934488894429399</v>
      </c>
      <c r="W802">
        <v>-2.0557084375108201</v>
      </c>
      <c r="X802">
        <v>-1.9699443667568599</v>
      </c>
      <c r="Y802">
        <v>0.71258289347968595</v>
      </c>
      <c r="Z802">
        <v>-0.230341047484415</v>
      </c>
      <c r="AA802">
        <v>-0.44107510942651901</v>
      </c>
      <c r="AB802">
        <v>0.29747951599170203</v>
      </c>
      <c r="AC802">
        <v>-1.2869996988618899</v>
      </c>
      <c r="AD802">
        <v>-0.64042543730981105</v>
      </c>
      <c r="AE802">
        <v>0.30298801264856301</v>
      </c>
      <c r="AF802">
        <v>0.73767090124045598</v>
      </c>
      <c r="AG802">
        <v>-0.76950200101176103</v>
      </c>
      <c r="AH802">
        <v>0.167420440647263</v>
      </c>
      <c r="AI802">
        <v>2.11561391499722</v>
      </c>
      <c r="AJ802">
        <v>-1.17909872883819</v>
      </c>
      <c r="AK802">
        <v>-1.8266356952231499</v>
      </c>
      <c r="AL802">
        <v>-0.37143776520771199</v>
      </c>
      <c r="AM802">
        <v>-1.13340958295937</v>
      </c>
      <c r="AN802">
        <v>-0.257385844557601</v>
      </c>
      <c r="AO802">
        <v>-2.8967918056247801</v>
      </c>
      <c r="AP802">
        <v>-2.9672493605606598</v>
      </c>
      <c r="AQ802">
        <v>0.80235343917722302</v>
      </c>
      <c r="AR802">
        <v>0.62789576495473498</v>
      </c>
      <c r="AS802">
        <v>-1.01564728897211</v>
      </c>
      <c r="AT802">
        <v>1.4771699672966001</v>
      </c>
      <c r="AU802">
        <v>-0.73918334400471697</v>
      </c>
      <c r="AV802">
        <v>0.139385153639355</v>
      </c>
      <c r="AW802">
        <v>-0.529727291037557</v>
      </c>
      <c r="AX802">
        <v>1.09127171565225</v>
      </c>
      <c r="AY802">
        <v>-1.9067842587500199</v>
      </c>
      <c r="AZ802">
        <v>1.05403652963038</v>
      </c>
      <c r="BA802">
        <v>0.11165928487436701</v>
      </c>
      <c r="BB802">
        <v>-1.4593963229672999</v>
      </c>
      <c r="BC802">
        <v>-0.14124885347236801</v>
      </c>
      <c r="BD802">
        <v>0.157424664201917</v>
      </c>
      <c r="BE802">
        <v>-1.7313896192545599</v>
      </c>
      <c r="BF802">
        <v>-0.147128333947736</v>
      </c>
      <c r="BG802">
        <v>0.54321450434143004</v>
      </c>
      <c r="BH802">
        <v>-0.26592093862633598</v>
      </c>
      <c r="BI802">
        <v>1.62342915821309</v>
      </c>
      <c r="BJ802">
        <v>-0.82434797330741905</v>
      </c>
      <c r="BK802">
        <v>-0.38725690308671601</v>
      </c>
      <c r="BL802">
        <v>-0.47365063498145399</v>
      </c>
      <c r="BM802">
        <v>0.38587276077990101</v>
      </c>
      <c r="BN802">
        <v>1.3217177453462701</v>
      </c>
      <c r="BO802">
        <v>0.96351613981761497</v>
      </c>
      <c r="BP802">
        <v>0.41080018220187298</v>
      </c>
      <c r="BQ802">
        <v>-1.4242988172235</v>
      </c>
      <c r="BR802">
        <v>-0.73955617868984902</v>
      </c>
      <c r="BS802">
        <v>0.38880753362878301</v>
      </c>
      <c r="BT802">
        <v>0.58910670791245201</v>
      </c>
      <c r="BU802">
        <v>-1.1699850964274701</v>
      </c>
      <c r="BV802">
        <v>-0.46286238828954102</v>
      </c>
      <c r="BW802">
        <v>1.21049053492517</v>
      </c>
      <c r="BX802">
        <v>-0.72754903120780401</v>
      </c>
      <c r="BY802">
        <v>-0.356471775148758</v>
      </c>
      <c r="BZ802">
        <v>0.74863047845753306</v>
      </c>
      <c r="CA802">
        <v>-0.47013784458721097</v>
      </c>
      <c r="CB802">
        <v>0.79175434101297304</v>
      </c>
      <c r="CC802">
        <v>0.43179668087622503</v>
      </c>
      <c r="CD802">
        <v>0.82132392514213703</v>
      </c>
      <c r="CE802">
        <v>2.5628970692853601</v>
      </c>
      <c r="CF802">
        <v>-0.27642703194658902</v>
      </c>
      <c r="CG802">
        <v>1.54144987610277</v>
      </c>
      <c r="CH802">
        <v>0.54826167628420497</v>
      </c>
      <c r="CI802">
        <v>-1.34059299699239</v>
      </c>
      <c r="CJ802">
        <v>0.82775476369469103</v>
      </c>
      <c r="CK802">
        <v>-0.215590531042919</v>
      </c>
      <c r="CL802">
        <v>1.44278282866468</v>
      </c>
      <c r="CM802">
        <v>-0.38767391004693003</v>
      </c>
      <c r="CN802">
        <v>1.02726380322181</v>
      </c>
      <c r="CO802">
        <v>0.28226269672556997</v>
      </c>
      <c r="CP802">
        <v>1.77727958258573E-2</v>
      </c>
      <c r="CQ802">
        <v>-1.83084868123887</v>
      </c>
      <c r="CR802">
        <v>-5.9648768196840202E-2</v>
      </c>
      <c r="CS802">
        <v>-0.23360786457031699</v>
      </c>
      <c r="CT802">
        <v>-0.27058366228935499</v>
      </c>
      <c r="CU802">
        <v>-0.71775746442027</v>
      </c>
      <c r="CV802">
        <v>1.6238585161908601</v>
      </c>
      <c r="CW802">
        <v>-0.59073159367730999</v>
      </c>
      <c r="CX802">
        <v>1.2648276483213201</v>
      </c>
    </row>
    <row r="803" spans="1:102" x14ac:dyDescent="0.2">
      <c r="A803">
        <v>100800</v>
      </c>
      <c r="B803" t="s">
        <v>354</v>
      </c>
      <c r="C803">
        <v>-6.8339096948562605E-2</v>
      </c>
      <c r="D803">
        <v>-0.55585857901440106</v>
      </c>
      <c r="E803">
        <v>1.19588517344727</v>
      </c>
      <c r="F803">
        <v>1.4497225833707701</v>
      </c>
      <c r="G803">
        <v>0.70833327908976196</v>
      </c>
      <c r="H803">
        <v>0.82704664107697801</v>
      </c>
      <c r="I803">
        <v>-1.0814884152130799</v>
      </c>
      <c r="J803">
        <v>-0.54507169455266202</v>
      </c>
      <c r="K803">
        <v>0.50005578211347201</v>
      </c>
      <c r="L803">
        <v>-0.52964012656048598</v>
      </c>
      <c r="M803">
        <v>1.12038381765558</v>
      </c>
      <c r="N803">
        <v>0.137379782269451</v>
      </c>
      <c r="O803">
        <v>0.71311196851877001</v>
      </c>
      <c r="P803">
        <v>1.7319464126373301</v>
      </c>
      <c r="Q803">
        <v>1.3393227715148801</v>
      </c>
      <c r="R803">
        <v>0.698880446547121</v>
      </c>
      <c r="S803">
        <v>-0.54289996906285598</v>
      </c>
      <c r="T803">
        <v>1.3817378893088501</v>
      </c>
      <c r="U803">
        <v>7.7377923408914001E-2</v>
      </c>
      <c r="V803">
        <v>0.98764636485270796</v>
      </c>
      <c r="W803">
        <v>-1.04089064340649</v>
      </c>
      <c r="X803">
        <v>0.14894863088013599</v>
      </c>
      <c r="Y803">
        <v>0.98206199520955795</v>
      </c>
      <c r="Z803">
        <v>1.28689353454984</v>
      </c>
      <c r="AA803">
        <v>0.487613333905968</v>
      </c>
      <c r="AB803">
        <v>1.4056729333508</v>
      </c>
      <c r="AC803">
        <v>0.241786711023985</v>
      </c>
      <c r="AD803">
        <v>0.91586046588760395</v>
      </c>
      <c r="AE803">
        <v>0.90221870926176795</v>
      </c>
      <c r="AF803">
        <v>0.85146755116336204</v>
      </c>
      <c r="AG803">
        <v>-0.36435412882482499</v>
      </c>
      <c r="AH803">
        <v>-1.3747504290696899</v>
      </c>
      <c r="AI803">
        <v>-0.41972990816573102</v>
      </c>
      <c r="AJ803">
        <v>-1.15477262776094</v>
      </c>
      <c r="AK803">
        <v>-0.70135029407140104</v>
      </c>
      <c r="AL803">
        <v>-1.0376547039459201</v>
      </c>
      <c r="AM803">
        <v>2.2818444566044902</v>
      </c>
      <c r="AN803">
        <v>0.238844376522585</v>
      </c>
      <c r="AO803">
        <v>-1.4621336203264199</v>
      </c>
      <c r="AP803">
        <v>-2.77591728682966E-2</v>
      </c>
      <c r="AQ803">
        <v>0.48948785332220801</v>
      </c>
      <c r="AR803">
        <v>0.54994096106314005</v>
      </c>
      <c r="AS803">
        <v>-0.65106851020979195</v>
      </c>
      <c r="AT803">
        <v>-1.9617163115698399</v>
      </c>
      <c r="AU803">
        <v>-1.8163105807468001</v>
      </c>
      <c r="AV803">
        <v>-1.6338290382545699</v>
      </c>
      <c r="AW803">
        <v>-1.8204290034917101</v>
      </c>
      <c r="AX803">
        <v>-1.6297818648254701</v>
      </c>
      <c r="AY803">
        <v>0.99587666445419398</v>
      </c>
      <c r="AZ803">
        <v>-0.62608602812377401</v>
      </c>
      <c r="BA803">
        <v>-0.165044764415884</v>
      </c>
      <c r="BB803">
        <v>0.81785141606697598</v>
      </c>
      <c r="BC803">
        <v>-1.31857318649602</v>
      </c>
      <c r="BD803">
        <v>-0.50765874483033602</v>
      </c>
      <c r="BE803">
        <v>0.43925879019741898</v>
      </c>
      <c r="BF803">
        <v>0.37682572818448201</v>
      </c>
      <c r="BG803">
        <v>-1.4347954151817199</v>
      </c>
      <c r="BH803">
        <v>2.29567436114642E-2</v>
      </c>
      <c r="BI803">
        <v>-0.95967979207352005</v>
      </c>
      <c r="BJ803">
        <v>-0.150739266876566</v>
      </c>
      <c r="BK803">
        <v>-0.15929419195660299</v>
      </c>
      <c r="BL803">
        <v>-1.1592830084266901</v>
      </c>
      <c r="BM803">
        <v>-0.92756201120757997</v>
      </c>
      <c r="BN803">
        <v>0.64756904971289397</v>
      </c>
      <c r="BO803">
        <v>1.8310732432313399</v>
      </c>
      <c r="BP803">
        <v>0.55648589270998905</v>
      </c>
      <c r="BQ803">
        <v>3.7941423822348101E-2</v>
      </c>
      <c r="BR803">
        <v>1.76769278974929</v>
      </c>
      <c r="BS803">
        <v>1.2496279113922</v>
      </c>
      <c r="BT803">
        <v>0.36695628257287299</v>
      </c>
      <c r="BU803">
        <v>-0.19003105142656701</v>
      </c>
      <c r="BV803">
        <v>-1.6349729204427601</v>
      </c>
      <c r="BW803">
        <v>0.96796198916861997</v>
      </c>
      <c r="BX803">
        <v>-0.84182290882599498</v>
      </c>
      <c r="BY803">
        <v>1.34530877566992</v>
      </c>
      <c r="BZ803">
        <v>-1.28292329756247</v>
      </c>
      <c r="CA803">
        <v>0.88570206279730901</v>
      </c>
      <c r="CB803">
        <v>0.70387202365542001</v>
      </c>
      <c r="CC803">
        <v>-2.18271742260512E-2</v>
      </c>
      <c r="CD803">
        <v>1.4381923627619</v>
      </c>
      <c r="CE803">
        <v>-1.1800574934690899</v>
      </c>
      <c r="CF803">
        <v>-5.3381346056684501E-2</v>
      </c>
      <c r="CG803">
        <v>-0.95431403584531604</v>
      </c>
      <c r="CH803">
        <v>-0.26928485746331898</v>
      </c>
      <c r="CI803">
        <v>-1.22499679619154</v>
      </c>
      <c r="CJ803">
        <v>1.6325274352689301</v>
      </c>
      <c r="CK803">
        <v>1.14737531239297</v>
      </c>
      <c r="CL803">
        <v>0.42177620171566099</v>
      </c>
      <c r="CM803">
        <v>0.35953826254989402</v>
      </c>
      <c r="CN803">
        <v>0.185432917608502</v>
      </c>
      <c r="CO803">
        <v>0.40253155685027397</v>
      </c>
      <c r="CP803">
        <v>-0.80168862650530603</v>
      </c>
      <c r="CQ803">
        <v>0.97438373044494297</v>
      </c>
      <c r="CR803">
        <v>-0.52203247823376198</v>
      </c>
      <c r="CS803">
        <v>6.7544366838388104E-2</v>
      </c>
      <c r="CT803">
        <v>2.1747267991151</v>
      </c>
      <c r="CU803">
        <v>-1.5746063975038398E-2</v>
      </c>
      <c r="CV803">
        <v>0.47521077614613899</v>
      </c>
      <c r="CW803">
        <v>1.00387336078259</v>
      </c>
      <c r="CX803">
        <v>-1.0145351897013</v>
      </c>
    </row>
    <row r="804" spans="1:102" x14ac:dyDescent="0.2">
      <c r="A804">
        <v>100801</v>
      </c>
      <c r="B804" t="s">
        <v>355</v>
      </c>
      <c r="C804">
        <v>0.45105606648037</v>
      </c>
      <c r="D804">
        <v>0.57289824434293701</v>
      </c>
      <c r="E804">
        <v>1.23899154158072</v>
      </c>
      <c r="F804">
        <v>-0.72235525363552899</v>
      </c>
      <c r="G804">
        <v>1.33574104337292</v>
      </c>
      <c r="H804">
        <v>0.69902336200234905</v>
      </c>
      <c r="I804">
        <v>-0.90810711237541497</v>
      </c>
      <c r="J804">
        <v>1.7683278094859001</v>
      </c>
      <c r="K804">
        <v>-0.27573866153319199</v>
      </c>
      <c r="L804">
        <v>1.18705460086054</v>
      </c>
      <c r="M804">
        <v>0.17759533278704601</v>
      </c>
      <c r="N804">
        <v>-9.0728382303456007E-2</v>
      </c>
      <c r="O804">
        <v>-1.3520600044637601</v>
      </c>
      <c r="P804">
        <v>-0.280716938489671</v>
      </c>
      <c r="Q804">
        <v>-1.19281893456641</v>
      </c>
      <c r="R804">
        <v>0.29037229921486801</v>
      </c>
      <c r="S804">
        <v>-0.27490021667864201</v>
      </c>
      <c r="T804">
        <v>-0.84180658651371199</v>
      </c>
      <c r="U804">
        <v>-0.32541827094611497</v>
      </c>
      <c r="V804">
        <v>0.79379160832351803</v>
      </c>
      <c r="W804">
        <v>1.10576951959439</v>
      </c>
      <c r="X804">
        <v>0.333527152181195</v>
      </c>
      <c r="Y804">
        <v>0.21123922260615899</v>
      </c>
      <c r="Z804">
        <v>0.792844898735521</v>
      </c>
      <c r="AA804">
        <v>0.75712328108645399</v>
      </c>
      <c r="AB804">
        <v>0.74161377589161204</v>
      </c>
      <c r="AC804">
        <v>-1.0292888992951299</v>
      </c>
      <c r="AD804">
        <v>1.2615665502303901</v>
      </c>
      <c r="AE804">
        <v>-1.07625756825139</v>
      </c>
      <c r="AF804">
        <v>0.34387080337466802</v>
      </c>
      <c r="AG804">
        <v>0.32244662670824198</v>
      </c>
      <c r="AH804">
        <v>0.59058605396733999</v>
      </c>
      <c r="AI804">
        <v>-0.27349569189772199</v>
      </c>
      <c r="AJ804">
        <v>1.28989515978596</v>
      </c>
      <c r="AK804">
        <v>-2.9478674999136198</v>
      </c>
      <c r="AL804">
        <v>3.5359512549549998E-2</v>
      </c>
      <c r="AM804">
        <v>5.4429583345803202E-2</v>
      </c>
      <c r="AN804">
        <v>0.12097067782264199</v>
      </c>
      <c r="AO804">
        <v>0.92343718645105</v>
      </c>
      <c r="AP804">
        <v>0.31570073997401799</v>
      </c>
      <c r="AQ804">
        <v>-1.6463998124905399</v>
      </c>
      <c r="AR804">
        <v>2.14185085830161</v>
      </c>
      <c r="AS804">
        <v>-0.77637216878257798</v>
      </c>
      <c r="AT804">
        <v>1.45993371997197</v>
      </c>
      <c r="AU804">
        <v>-0.210551049917058</v>
      </c>
      <c r="AV804">
        <v>0.55634909623631101</v>
      </c>
      <c r="AW804">
        <v>5.5189509205716997E-2</v>
      </c>
      <c r="AX804">
        <v>2.3593013281441899</v>
      </c>
      <c r="AY804">
        <v>-4.5296878482739097E-2</v>
      </c>
      <c r="AZ804">
        <v>-4.4495733892186598E-2</v>
      </c>
      <c r="BA804">
        <v>0.69014300155061303</v>
      </c>
      <c r="BB804">
        <v>0.17374133782575199</v>
      </c>
      <c r="BC804">
        <v>0.597556195608139</v>
      </c>
      <c r="BD804">
        <v>1.0086513986127099</v>
      </c>
      <c r="BE804">
        <v>-1.2704968357101201</v>
      </c>
      <c r="BF804">
        <v>0.60904315445485901</v>
      </c>
      <c r="BG804">
        <v>-0.72213662988696703</v>
      </c>
      <c r="BH804">
        <v>1.20072637984477</v>
      </c>
      <c r="BI804">
        <v>-0.43036575343320599</v>
      </c>
      <c r="BJ804">
        <v>-1.10418348704942</v>
      </c>
      <c r="BK804">
        <v>5.7770945524543899E-2</v>
      </c>
      <c r="BL804">
        <v>-1.36321521977527</v>
      </c>
      <c r="BM804">
        <v>1.1002411234959799</v>
      </c>
      <c r="BN804">
        <v>0.73780127884190605</v>
      </c>
      <c r="BO804">
        <v>-0.90341084445371</v>
      </c>
      <c r="BP804">
        <v>0.88497150480192299</v>
      </c>
      <c r="BQ804">
        <v>0.31662808763300199</v>
      </c>
      <c r="BR804">
        <v>-0.19496114419730601</v>
      </c>
      <c r="BS804">
        <v>-0.43312059282422799</v>
      </c>
      <c r="BT804">
        <v>-1.12322345617123</v>
      </c>
      <c r="BU804">
        <v>1.13413704738822</v>
      </c>
      <c r="BV804">
        <v>-0.39811744454385301</v>
      </c>
      <c r="BW804">
        <v>0.42363706671287799</v>
      </c>
      <c r="BX804">
        <v>-0.43504660203233197</v>
      </c>
      <c r="BY804">
        <v>-0.51015596316627598</v>
      </c>
      <c r="BZ804">
        <v>-0.47292085170796</v>
      </c>
      <c r="CA804">
        <v>1.7254418571035901</v>
      </c>
      <c r="CB804">
        <v>-0.759919040266406</v>
      </c>
      <c r="CC804">
        <v>0.106502934773165</v>
      </c>
      <c r="CD804">
        <v>0.45986610659061999</v>
      </c>
      <c r="CE804">
        <v>-1.36034917278653</v>
      </c>
      <c r="CF804">
        <v>-0.97582914506843699</v>
      </c>
      <c r="CG804">
        <v>-0.48181604369693298</v>
      </c>
      <c r="CH804">
        <v>-0.55134341482657501</v>
      </c>
      <c r="CI804">
        <v>1.6835511319237799</v>
      </c>
      <c r="CJ804">
        <v>0.29304655985738798</v>
      </c>
      <c r="CK804">
        <v>0.88720503942715401</v>
      </c>
      <c r="CL804">
        <v>1.8412906932101001</v>
      </c>
      <c r="CM804">
        <v>-3.6269057602486901E-2</v>
      </c>
      <c r="CN804">
        <v>-0.54526272496511796</v>
      </c>
      <c r="CO804">
        <v>-0.35438021684795601</v>
      </c>
      <c r="CP804">
        <v>-1.73312802883804</v>
      </c>
      <c r="CQ804">
        <v>0.65431805271603904</v>
      </c>
      <c r="CR804">
        <v>-0.77367590633578998</v>
      </c>
      <c r="CS804">
        <v>-3.82719495757766E-2</v>
      </c>
      <c r="CT804">
        <v>-0.116739194761633</v>
      </c>
      <c r="CU804">
        <v>0.64056344054334802</v>
      </c>
      <c r="CV804">
        <v>0.23057769167735301</v>
      </c>
      <c r="CW804">
        <v>3.4847370336899601E-2</v>
      </c>
      <c r="CX804">
        <v>-1.6361854963190401</v>
      </c>
    </row>
    <row r="805" spans="1:102" x14ac:dyDescent="0.2">
      <c r="A805">
        <v>100802</v>
      </c>
      <c r="B805" t="s">
        <v>356</v>
      </c>
      <c r="C805">
        <v>-1.69288807097282</v>
      </c>
      <c r="D805">
        <v>0.163822949734266</v>
      </c>
      <c r="E805">
        <v>-1.3049756753011099</v>
      </c>
      <c r="F805">
        <v>-0.24151751378870201</v>
      </c>
      <c r="G805">
        <v>-0.49546308334002798</v>
      </c>
      <c r="H805">
        <v>-0.188246275224772</v>
      </c>
      <c r="I805">
        <v>0.403330637559705</v>
      </c>
      <c r="J805">
        <v>-1.64074342330142</v>
      </c>
      <c r="K805">
        <v>-0.280576132453697</v>
      </c>
      <c r="L805">
        <v>-0.68673071967958299</v>
      </c>
      <c r="M805">
        <v>0.13500987219704599</v>
      </c>
      <c r="N805">
        <v>-0.28038827163739199</v>
      </c>
      <c r="O805">
        <v>1.78807803961195</v>
      </c>
      <c r="P805">
        <v>-8.3022903517668495E-4</v>
      </c>
      <c r="Q805">
        <v>-1.6219141742218499</v>
      </c>
      <c r="R805">
        <v>0.43520718007411202</v>
      </c>
      <c r="S805">
        <v>-0.16033786870102501</v>
      </c>
      <c r="T805">
        <v>2.1690060533688298</v>
      </c>
      <c r="U805">
        <v>-2.2481832002313702</v>
      </c>
      <c r="V805">
        <v>0.74222967341780299</v>
      </c>
      <c r="W805">
        <v>-0.84195490814245699</v>
      </c>
      <c r="X805">
        <v>1.0098199324596999</v>
      </c>
      <c r="Y805">
        <v>-2.6239689685901801</v>
      </c>
      <c r="Z805">
        <v>-1.01035414035009</v>
      </c>
      <c r="AA805">
        <v>-0.52082966108885398</v>
      </c>
      <c r="AB805">
        <v>0.773969190079557</v>
      </c>
      <c r="AC805">
        <v>0.22185341800119401</v>
      </c>
      <c r="AD805">
        <v>-0.98993777944705597</v>
      </c>
      <c r="AE805">
        <v>-0.63586882674398504</v>
      </c>
      <c r="AF805">
        <v>1.16923287995695</v>
      </c>
      <c r="AG805">
        <v>1.2198257213739301</v>
      </c>
      <c r="AH805">
        <v>5.6622597807028698E-2</v>
      </c>
      <c r="AI805">
        <v>-0.154150062541835</v>
      </c>
      <c r="AJ805">
        <v>1.0431094275838799</v>
      </c>
      <c r="AK805">
        <v>-1.58333142173488</v>
      </c>
      <c r="AL805">
        <v>-0.51904975345887405</v>
      </c>
      <c r="AM805">
        <v>-0.43715016665131801</v>
      </c>
      <c r="AN805">
        <v>-5.2149338501598197E-2</v>
      </c>
      <c r="AO805">
        <v>-0.17900518946284399</v>
      </c>
      <c r="AP805">
        <v>1.9988137103449899</v>
      </c>
      <c r="AQ805">
        <v>1.22288349647549</v>
      </c>
      <c r="AR805">
        <v>-1.7920556902290801</v>
      </c>
      <c r="AS805">
        <v>1.5883161275203901</v>
      </c>
      <c r="AT805">
        <v>0.35635650236597</v>
      </c>
      <c r="AU805">
        <v>0.34851663298357299</v>
      </c>
      <c r="AV805">
        <v>-1.1429099958144</v>
      </c>
      <c r="AW805">
        <v>-1.85555455560406</v>
      </c>
      <c r="AX805">
        <v>-1.5723009835506301</v>
      </c>
      <c r="AY805">
        <v>-0.70417984330871297</v>
      </c>
      <c r="AZ805">
        <v>0.41097612078290102</v>
      </c>
      <c r="BA805">
        <v>-0.54556626143744802</v>
      </c>
      <c r="BB805">
        <v>-0.62020067460966499</v>
      </c>
      <c r="BC805">
        <v>0.99673174747294302</v>
      </c>
      <c r="BD805">
        <v>0.25253673700287599</v>
      </c>
      <c r="BE805">
        <v>-0.306136696558301</v>
      </c>
      <c r="BF805">
        <v>-1.2408219648698899</v>
      </c>
      <c r="BG805">
        <v>-8.7147474637903292E-3</v>
      </c>
      <c r="BH805">
        <v>-1.8686817575650001</v>
      </c>
      <c r="BI805">
        <v>0.27496713533461598</v>
      </c>
      <c r="BJ805">
        <v>-0.89218407546334599</v>
      </c>
      <c r="BK805">
        <v>-0.595189020357485</v>
      </c>
      <c r="BL805">
        <v>-0.15573349009586801</v>
      </c>
      <c r="BM805">
        <v>0.48441797157995897</v>
      </c>
      <c r="BN805">
        <v>-0.30478048277785003</v>
      </c>
      <c r="BO805">
        <v>2.00064095184899</v>
      </c>
      <c r="BP805">
        <v>1.0762763119058301</v>
      </c>
      <c r="BQ805">
        <v>1.10077567952877</v>
      </c>
      <c r="BR805">
        <v>0.49145729344863298</v>
      </c>
      <c r="BS805">
        <v>2.07796884983019</v>
      </c>
      <c r="BT805">
        <v>-1.66305107069455</v>
      </c>
      <c r="BU805">
        <v>3.5516609124298E-2</v>
      </c>
      <c r="BV805">
        <v>-0.459121873932063</v>
      </c>
      <c r="BW805">
        <v>-5.7441676029294397E-2</v>
      </c>
      <c r="BX805">
        <v>-0.80034027986735501</v>
      </c>
      <c r="BY805">
        <v>9.3191470198305495E-2</v>
      </c>
      <c r="BZ805">
        <v>1.37296465118889</v>
      </c>
      <c r="CA805">
        <v>0.15281149929634499</v>
      </c>
      <c r="CB805">
        <v>0.93375419668885995</v>
      </c>
      <c r="CC805">
        <v>-0.93035634249034704</v>
      </c>
      <c r="CD805">
        <v>-1.47773523499191</v>
      </c>
      <c r="CE805">
        <v>-0.81527159487976397</v>
      </c>
      <c r="CF805">
        <v>0.58375112060936396</v>
      </c>
      <c r="CG805">
        <v>-3.82247124760089E-2</v>
      </c>
      <c r="CH805">
        <v>1.1560721588696601</v>
      </c>
      <c r="CI805">
        <v>0.30907534063492398</v>
      </c>
      <c r="CJ805">
        <v>-0.185319364548408</v>
      </c>
      <c r="CK805">
        <v>-1.3961101976791701</v>
      </c>
      <c r="CL805">
        <v>1.0463494682319601</v>
      </c>
      <c r="CM805">
        <v>0.91105340463894402</v>
      </c>
      <c r="CN805">
        <v>-0.47971170130463697</v>
      </c>
      <c r="CO805">
        <v>-0.85537431807535902</v>
      </c>
      <c r="CP805">
        <v>2.8876260155119602</v>
      </c>
      <c r="CQ805">
        <v>0.35236475893191399</v>
      </c>
      <c r="CR805">
        <v>-1.9428291669765702E-2</v>
      </c>
      <c r="CS805">
        <v>9.6314540959068495E-3</v>
      </c>
      <c r="CT805">
        <v>-0.108462046577117</v>
      </c>
      <c r="CU805">
        <v>-0.25640434697778097</v>
      </c>
      <c r="CV805">
        <v>-1.1229273834320299</v>
      </c>
      <c r="CW805">
        <v>-0.73430766270157699</v>
      </c>
      <c r="CX805">
        <v>1.05618233885279</v>
      </c>
    </row>
    <row r="806" spans="1:102" x14ac:dyDescent="0.2">
      <c r="A806">
        <v>100803</v>
      </c>
      <c r="B806" t="s">
        <v>357</v>
      </c>
      <c r="C806">
        <v>0.99491465435648396</v>
      </c>
      <c r="D806">
        <v>0.86971239757113605</v>
      </c>
      <c r="E806">
        <v>-1.3727674011201201</v>
      </c>
      <c r="F806">
        <v>1.3693851165256401</v>
      </c>
      <c r="G806">
        <v>-2.5111754771496901</v>
      </c>
      <c r="H806">
        <v>1.4095701153275799</v>
      </c>
      <c r="I806">
        <v>0.25828511339138199</v>
      </c>
      <c r="J806">
        <v>1.6795824259927099</v>
      </c>
      <c r="K806">
        <v>1.1208576795528</v>
      </c>
      <c r="L806">
        <v>-4.8942280605379702E-2</v>
      </c>
      <c r="M806">
        <v>0.79878250252945804</v>
      </c>
      <c r="N806">
        <v>0.33446591247174201</v>
      </c>
      <c r="O806">
        <v>1.3018231919454399</v>
      </c>
      <c r="P806">
        <v>0.48350342118359801</v>
      </c>
      <c r="Q806">
        <v>-1.9491644394271499</v>
      </c>
      <c r="R806">
        <v>1.6144979388826399</v>
      </c>
      <c r="S806">
        <v>-0.126266601220551</v>
      </c>
      <c r="T806">
        <v>-1.02540612466984</v>
      </c>
      <c r="U806">
        <v>-2.4763605353826199E-2</v>
      </c>
      <c r="V806">
        <v>-1.18516783297053</v>
      </c>
      <c r="W806">
        <v>2.49562958500404</v>
      </c>
      <c r="X806">
        <v>-1.6183044408634599</v>
      </c>
      <c r="Y806">
        <v>-0.30138368471403099</v>
      </c>
      <c r="Z806">
        <v>1.4858136571721701</v>
      </c>
      <c r="AA806">
        <v>-0.15834309145682299</v>
      </c>
      <c r="AB806">
        <v>-0.25458729009688402</v>
      </c>
      <c r="AC806">
        <v>-1.08702077578147</v>
      </c>
      <c r="AD806">
        <v>0.305900529050876</v>
      </c>
      <c r="AE806">
        <v>1.5983571171061599</v>
      </c>
      <c r="AF806">
        <v>0.26789082203619702</v>
      </c>
      <c r="AG806">
        <v>-0.32514025059796597</v>
      </c>
      <c r="AH806">
        <v>-0.98952139949676998</v>
      </c>
      <c r="AI806">
        <v>-0.72198954055850595</v>
      </c>
      <c r="AJ806">
        <v>0.45719965891644898</v>
      </c>
      <c r="AK806">
        <v>-0.21335705797007101</v>
      </c>
      <c r="AL806">
        <v>1.4967287710294599</v>
      </c>
      <c r="AM806">
        <v>-0.77042486278311995</v>
      </c>
      <c r="AN806">
        <v>1.52242213011254</v>
      </c>
      <c r="AO806">
        <v>-0.120057002831615</v>
      </c>
      <c r="AP806">
        <v>-1.80502457837762</v>
      </c>
      <c r="AQ806">
        <v>1.156041376835</v>
      </c>
      <c r="AR806">
        <v>1.1725881224706101</v>
      </c>
      <c r="AS806">
        <v>-4.8077792115326798E-2</v>
      </c>
      <c r="AT806">
        <v>-5.5150766024504701E-2</v>
      </c>
      <c r="AU806">
        <v>1.2916327795915501</v>
      </c>
      <c r="AV806">
        <v>2.0164100852448401</v>
      </c>
      <c r="AW806">
        <v>0.60754240943089899</v>
      </c>
      <c r="AX806">
        <v>-1.11989588527725</v>
      </c>
      <c r="AY806">
        <v>-0.73619557258708701</v>
      </c>
      <c r="AZ806">
        <v>-0.44083127625552598</v>
      </c>
      <c r="BA806">
        <v>0.57246908480741998</v>
      </c>
      <c r="BB806">
        <v>0.66346220288367197</v>
      </c>
      <c r="BC806">
        <v>-1.1911852366661899</v>
      </c>
      <c r="BD806">
        <v>0.33031395740302899</v>
      </c>
      <c r="BE806">
        <v>-0.205240411638617</v>
      </c>
      <c r="BF806">
        <v>1.42988216441904</v>
      </c>
      <c r="BG806">
        <v>-0.26932972890623402</v>
      </c>
      <c r="BH806">
        <v>1.00691043826139</v>
      </c>
      <c r="BI806">
        <v>2.0144652892185899</v>
      </c>
      <c r="BJ806">
        <v>0.47845780163435497</v>
      </c>
      <c r="BK806">
        <v>-3.4316805782494499E-2</v>
      </c>
      <c r="BL806">
        <v>-0.28404177248354701</v>
      </c>
      <c r="BM806">
        <v>0.33228565407198801</v>
      </c>
      <c r="BN806">
        <v>0.41015348483233299</v>
      </c>
      <c r="BO806">
        <v>0.463805093144187</v>
      </c>
      <c r="BP806">
        <v>0.263146218294043</v>
      </c>
      <c r="BQ806">
        <v>-0.41516580404587899</v>
      </c>
      <c r="BR806">
        <v>0.70932801976784898</v>
      </c>
      <c r="BS806">
        <v>-0.26626674877150203</v>
      </c>
      <c r="BT806">
        <v>0.19420975047706099</v>
      </c>
      <c r="BU806">
        <v>-0.301046082530043</v>
      </c>
      <c r="BV806">
        <v>0.56808516146679</v>
      </c>
      <c r="BW806">
        <v>-0.45948396945710301</v>
      </c>
      <c r="BX806">
        <v>-0.21609778275688199</v>
      </c>
      <c r="BY806">
        <v>-0.43403778336189303</v>
      </c>
      <c r="BZ806">
        <v>0.46815574678363397</v>
      </c>
      <c r="CA806">
        <v>1.1357949317448801</v>
      </c>
      <c r="CB806">
        <v>1.5254323376527701E-3</v>
      </c>
      <c r="CC806">
        <v>-0.87857357946271497</v>
      </c>
      <c r="CD806">
        <v>-1.49066839249043</v>
      </c>
      <c r="CE806">
        <v>0.97721187918670005</v>
      </c>
      <c r="CF806">
        <v>0.62326795391192502</v>
      </c>
      <c r="CG806">
        <v>0.143386959834127</v>
      </c>
      <c r="CH806">
        <v>0.39890473435290702</v>
      </c>
      <c r="CI806">
        <v>-0.67552535772441302</v>
      </c>
      <c r="CJ806">
        <v>-0.38041642225358802</v>
      </c>
      <c r="CK806">
        <v>-0.90686472448716804</v>
      </c>
      <c r="CL806">
        <v>-0.608973826438719</v>
      </c>
      <c r="CM806">
        <v>-0.360039254115951</v>
      </c>
      <c r="CN806">
        <v>0.27320436373922602</v>
      </c>
      <c r="CO806">
        <v>-0.13213579681191601</v>
      </c>
      <c r="CP806">
        <v>0.92197364108081403</v>
      </c>
      <c r="CQ806">
        <v>0.68726937960249201</v>
      </c>
      <c r="CR806">
        <v>0.109173238741478</v>
      </c>
      <c r="CS806">
        <v>0.36590645102556202</v>
      </c>
      <c r="CT806">
        <v>-0.62832451790451804</v>
      </c>
      <c r="CU806">
        <v>-0.93329176277255999</v>
      </c>
      <c r="CV806">
        <v>0.67807723596181102</v>
      </c>
      <c r="CW806">
        <v>-0.640369516605234</v>
      </c>
      <c r="CX806">
        <v>-0.19145111452507901</v>
      </c>
    </row>
    <row r="807" spans="1:102" x14ac:dyDescent="0.2">
      <c r="A807">
        <v>100804</v>
      </c>
      <c r="B807" t="s">
        <v>358</v>
      </c>
      <c r="C807">
        <v>0.85039861663249205</v>
      </c>
      <c r="D807">
        <v>0.127297848892547</v>
      </c>
      <c r="E807">
        <v>1.1345199829071599</v>
      </c>
      <c r="F807">
        <v>0.61365851883202205</v>
      </c>
      <c r="G807">
        <v>0.17085489669801299</v>
      </c>
      <c r="H807">
        <v>-0.85007689479117399</v>
      </c>
      <c r="I807">
        <v>-8.0382197746821996E-3</v>
      </c>
      <c r="J807">
        <v>-1.97439910068484</v>
      </c>
      <c r="K807">
        <v>-1.25179814059144</v>
      </c>
      <c r="L807">
        <v>0.21463987309475499</v>
      </c>
      <c r="M807">
        <v>-0.22571043256744999</v>
      </c>
      <c r="N807">
        <v>0.37957141344359802</v>
      </c>
      <c r="O807">
        <v>1.12788315718509</v>
      </c>
      <c r="P807">
        <v>-0.71289759883112502</v>
      </c>
      <c r="Q807">
        <v>1.46240956689045</v>
      </c>
      <c r="R807">
        <v>-0.992206236251026</v>
      </c>
      <c r="S807">
        <v>-0.38138589835707298</v>
      </c>
      <c r="T807">
        <v>-7.7317547007470996E-2</v>
      </c>
      <c r="U807">
        <v>1.8672993031477501</v>
      </c>
      <c r="V807">
        <v>-1.1875814631839099</v>
      </c>
      <c r="W807">
        <v>2.2854111575048099</v>
      </c>
      <c r="X807">
        <v>-0.27947199175744702</v>
      </c>
      <c r="Y807">
        <v>7.5937909099806494E-2</v>
      </c>
      <c r="Z807">
        <v>1.46384111049084</v>
      </c>
      <c r="AA807">
        <v>0.58865825740405597</v>
      </c>
      <c r="AB807">
        <v>0.98474660629156996</v>
      </c>
      <c r="AC807">
        <v>0.38065618204610702</v>
      </c>
      <c r="AD807">
        <v>0.71025520810252496</v>
      </c>
      <c r="AE807">
        <v>-1.2810244255737999</v>
      </c>
      <c r="AF807">
        <v>-1.3045582493050101</v>
      </c>
      <c r="AG807">
        <v>1.4258821369696399</v>
      </c>
      <c r="AH807">
        <v>-0.96340190177216001</v>
      </c>
      <c r="AI807">
        <v>-0.126368958111026</v>
      </c>
      <c r="AJ807">
        <v>-0.50434369202578699</v>
      </c>
      <c r="AK807">
        <v>0.71018297540134601</v>
      </c>
      <c r="AL807">
        <v>1.2433189237549099E-2</v>
      </c>
      <c r="AM807">
        <v>-0.20448117080723999</v>
      </c>
      <c r="AN807">
        <v>0.15937862557274901</v>
      </c>
      <c r="AO807">
        <v>-1.1867557173665599</v>
      </c>
      <c r="AP807">
        <v>0.44563714199639398</v>
      </c>
      <c r="AQ807">
        <v>-2.7688378792804801E-2</v>
      </c>
      <c r="AR807">
        <v>-0.16694487855418699</v>
      </c>
      <c r="AS807">
        <v>1.05145927466</v>
      </c>
      <c r="AT807">
        <v>-1.44851190143367</v>
      </c>
      <c r="AU807">
        <v>1.59529422942784</v>
      </c>
      <c r="AV807">
        <v>0.93697315097172096</v>
      </c>
      <c r="AW807">
        <v>-1.3919103551624701</v>
      </c>
      <c r="AX807">
        <v>0.33857695757181899</v>
      </c>
      <c r="AY807">
        <v>1.5817736708074901</v>
      </c>
      <c r="AZ807">
        <v>-1.2366317057418399</v>
      </c>
      <c r="BA807">
        <v>-0.37366011484435702</v>
      </c>
      <c r="BB807">
        <v>-1.48607125026027</v>
      </c>
      <c r="BC807">
        <v>0.355269658879446</v>
      </c>
      <c r="BD807">
        <v>-0.54290234505095603</v>
      </c>
      <c r="BE807">
        <v>0.30165461093020701</v>
      </c>
      <c r="BF807">
        <v>0.16813123015173301</v>
      </c>
      <c r="BG807">
        <v>0.44199794438626799</v>
      </c>
      <c r="BH807">
        <v>0.37381830745858302</v>
      </c>
      <c r="BI807">
        <v>-0.18015572849994599</v>
      </c>
      <c r="BJ807">
        <v>0.124670920485248</v>
      </c>
      <c r="BK807">
        <v>-0.761859548446851</v>
      </c>
      <c r="BL807">
        <v>-0.85936568815715897</v>
      </c>
      <c r="BM807">
        <v>4.4005109109710797E-2</v>
      </c>
      <c r="BN807">
        <v>0.27578835097811599</v>
      </c>
      <c r="BO807">
        <v>-0.51151279500159197</v>
      </c>
      <c r="BP807">
        <v>0.40137631132301299</v>
      </c>
      <c r="BQ807">
        <v>-1.0999952678062801</v>
      </c>
      <c r="BR807">
        <v>1.3278546382040599</v>
      </c>
      <c r="BS807">
        <v>1.18182402981832</v>
      </c>
      <c r="BT807">
        <v>-0.63423748216587905</v>
      </c>
      <c r="BU807">
        <v>0.53787008753900001</v>
      </c>
      <c r="BV807">
        <v>0.42644840444021398</v>
      </c>
      <c r="BW807">
        <v>0.21977505343245499</v>
      </c>
      <c r="BX807">
        <v>-0.83300159981733402</v>
      </c>
      <c r="BY807">
        <v>-0.84790583935031105</v>
      </c>
      <c r="BZ807">
        <v>0.39678758330075897</v>
      </c>
      <c r="CA807">
        <v>-0.81194904561176395</v>
      </c>
      <c r="CB807">
        <v>1.3678022400977701</v>
      </c>
      <c r="CC807">
        <v>0.177370888619411</v>
      </c>
      <c r="CD807">
        <v>0.17501526524470001</v>
      </c>
      <c r="CE807">
        <v>-1.8019907738021601</v>
      </c>
      <c r="CF807">
        <v>-0.51435600156779304</v>
      </c>
      <c r="CG807">
        <v>-0.141406799989794</v>
      </c>
      <c r="CH807">
        <v>-0.59385685241547104</v>
      </c>
      <c r="CI807">
        <v>-2.23465939932407</v>
      </c>
      <c r="CJ807">
        <v>0.54516357268244398</v>
      </c>
      <c r="CK807">
        <v>0.44118164087020401</v>
      </c>
      <c r="CL807">
        <v>0.43860218628414199</v>
      </c>
      <c r="CM807">
        <v>-0.36120367408829401</v>
      </c>
      <c r="CN807">
        <v>4.4462695796166102E-2</v>
      </c>
      <c r="CO807">
        <v>-7.1369826949011297E-2</v>
      </c>
      <c r="CP807">
        <v>-1.1966413530143801E-2</v>
      </c>
      <c r="CQ807">
        <v>0.95347808897596997</v>
      </c>
      <c r="CR807">
        <v>-1.2680477592396999</v>
      </c>
      <c r="CS807">
        <v>-0.362020134213282</v>
      </c>
      <c r="CT807">
        <v>-0.70159101045513295</v>
      </c>
      <c r="CU807">
        <v>1.8147468158739399</v>
      </c>
      <c r="CV807">
        <v>1.0811190439282801</v>
      </c>
      <c r="CW807">
        <v>0.57864813443720797</v>
      </c>
      <c r="CX807">
        <v>0.77952981945758704</v>
      </c>
    </row>
    <row r="808" spans="1:102" x14ac:dyDescent="0.2">
      <c r="A808">
        <v>100805</v>
      </c>
      <c r="B808" t="s">
        <v>359</v>
      </c>
      <c r="C808">
        <v>0.36626978618807199</v>
      </c>
      <c r="D808">
        <v>1.66809255541595</v>
      </c>
      <c r="E808">
        <v>1.16274037581894E-2</v>
      </c>
      <c r="F808">
        <v>2.6886511360507601E-2</v>
      </c>
      <c r="G808">
        <v>0.14391415783830699</v>
      </c>
      <c r="H808">
        <v>0.38911382488157797</v>
      </c>
      <c r="I808">
        <v>5.0536786933124501E-2</v>
      </c>
      <c r="J808">
        <v>2.34252603579194</v>
      </c>
      <c r="K808">
        <v>-1.24287736152242</v>
      </c>
      <c r="L808">
        <v>-0.54962930434579604</v>
      </c>
      <c r="M808">
        <v>0.46980471520019301</v>
      </c>
      <c r="N808">
        <v>-0.97818630266675399</v>
      </c>
      <c r="O808">
        <v>1.0532600058050201</v>
      </c>
      <c r="P808">
        <v>-0.93927223119037495</v>
      </c>
      <c r="Q808">
        <v>-0.22641610433425</v>
      </c>
      <c r="R808">
        <v>-3.1578675991889099E-2</v>
      </c>
      <c r="S808">
        <v>0.53538865354996801</v>
      </c>
      <c r="T808">
        <v>-0.50805247771693496</v>
      </c>
      <c r="U808">
        <v>1.28657517429443</v>
      </c>
      <c r="V808">
        <v>0.88876457573741197</v>
      </c>
      <c r="W808">
        <v>-1.66003051135753</v>
      </c>
      <c r="X808">
        <v>6.7407897732759806E-2</v>
      </c>
      <c r="Y808">
        <v>1.3406038018208899</v>
      </c>
      <c r="Z808">
        <v>-0.78290184209321001</v>
      </c>
      <c r="AA808">
        <v>-0.89270336766646297</v>
      </c>
      <c r="AB808">
        <v>-0.417689878202058</v>
      </c>
      <c r="AC808">
        <v>-0.94505425301465096</v>
      </c>
      <c r="AD808">
        <v>0.14244536803694499</v>
      </c>
      <c r="AE808">
        <v>1.2282899548553301</v>
      </c>
      <c r="AF808">
        <v>0.99980360246788402</v>
      </c>
      <c r="AG808">
        <v>-7.3257259444095807E-2</v>
      </c>
      <c r="AH808">
        <v>0.43657527880672697</v>
      </c>
      <c r="AI808">
        <v>-0.81797666738643604</v>
      </c>
      <c r="AJ808">
        <v>0.101795517991181</v>
      </c>
      <c r="AK808">
        <v>0.43863468940841599</v>
      </c>
      <c r="AL808">
        <v>-0.17712965774926001</v>
      </c>
      <c r="AM808">
        <v>0.22891268018865099</v>
      </c>
      <c r="AN808">
        <v>-1.1951963613252099</v>
      </c>
      <c r="AO808">
        <v>-0.33006296899024901</v>
      </c>
      <c r="AP808">
        <v>0.92648032609376996</v>
      </c>
      <c r="AQ808">
        <v>-1.00725834643055</v>
      </c>
      <c r="AR808">
        <v>-1.58756050325134</v>
      </c>
      <c r="AS808">
        <v>1.1197408800883799</v>
      </c>
      <c r="AT808">
        <v>2.5244805922212401</v>
      </c>
      <c r="AU808">
        <v>-8.8762323232517107E-2</v>
      </c>
      <c r="AV808">
        <v>-0.41625643841933302</v>
      </c>
      <c r="AW808">
        <v>0.87764528242123896</v>
      </c>
      <c r="AX808">
        <v>1.10713581620502</v>
      </c>
      <c r="AY808">
        <v>-1.3200428818454999</v>
      </c>
      <c r="AZ808">
        <v>-0.88574591019051696</v>
      </c>
      <c r="BA808">
        <v>-0.51355594394787796</v>
      </c>
      <c r="BB808">
        <v>8.3290064667037693E-3</v>
      </c>
      <c r="BC808">
        <v>0.51091738399160203</v>
      </c>
      <c r="BD808">
        <v>-2.1918704803629501</v>
      </c>
      <c r="BE808">
        <v>-1.8231299152631499</v>
      </c>
      <c r="BF808">
        <v>1.64185856304809</v>
      </c>
      <c r="BG808">
        <v>0.32287152280139603</v>
      </c>
      <c r="BH808">
        <v>-0.456426716115512</v>
      </c>
      <c r="BI808">
        <v>0.110438263628143</v>
      </c>
      <c r="BJ808">
        <v>0.339864407996462</v>
      </c>
      <c r="BK808">
        <v>-0.52917769309670404</v>
      </c>
      <c r="BL808">
        <v>-0.50368048893278194</v>
      </c>
      <c r="BM808">
        <v>0.60154533319402004</v>
      </c>
      <c r="BN808">
        <v>1.197058010086</v>
      </c>
      <c r="BO808">
        <v>0.31189816457277802</v>
      </c>
      <c r="BP808">
        <v>0.71751837226127102</v>
      </c>
      <c r="BQ808">
        <v>0.27748057772061502</v>
      </c>
      <c r="BR808">
        <v>0.61261879200166303</v>
      </c>
      <c r="BS808">
        <v>0.79449412184793999</v>
      </c>
      <c r="BT808">
        <v>0.74234335868375501</v>
      </c>
      <c r="BU808">
        <v>0.52249247883972305</v>
      </c>
      <c r="BV808">
        <v>-0.86835889277715295</v>
      </c>
      <c r="BW808">
        <v>-0.34317120596300499</v>
      </c>
      <c r="BX808">
        <v>0.16975975134461799</v>
      </c>
      <c r="BY808">
        <v>-8.1069916323792297E-3</v>
      </c>
      <c r="BZ808">
        <v>-0.69704140113638602</v>
      </c>
      <c r="CA808">
        <v>-6.3792968181631604E-2</v>
      </c>
      <c r="CB808">
        <v>0.44387491424569597</v>
      </c>
      <c r="CC808">
        <v>0.231335373028973</v>
      </c>
      <c r="CD808">
        <v>0.79092548012484698</v>
      </c>
      <c r="CE808">
        <v>-1.6039068305494399</v>
      </c>
      <c r="CF808">
        <v>2.9155809669146699</v>
      </c>
      <c r="CG808">
        <v>0.504394606892134</v>
      </c>
      <c r="CH808">
        <v>1.2860513544280401</v>
      </c>
      <c r="CI808">
        <v>-1.43113596988207</v>
      </c>
      <c r="CJ808">
        <v>-0.87926387362745795</v>
      </c>
      <c r="CK808">
        <v>1.32069246101135E-2</v>
      </c>
      <c r="CL808">
        <v>-1.8034458145691901</v>
      </c>
      <c r="CM808">
        <v>-1.20666229401174</v>
      </c>
      <c r="CN808">
        <v>0.239511736487658</v>
      </c>
      <c r="CO808">
        <v>1.3097288985401001</v>
      </c>
      <c r="CP808">
        <v>0.51100695141080299</v>
      </c>
      <c r="CQ808">
        <v>0.83730356195454703</v>
      </c>
      <c r="CR808">
        <v>-9.4920064473966198E-2</v>
      </c>
      <c r="CS808">
        <v>-0.89648506378752502</v>
      </c>
      <c r="CT808">
        <v>-0.46301885337376197</v>
      </c>
      <c r="CU808">
        <v>0.68112669982708895</v>
      </c>
      <c r="CV808">
        <v>-0.47145549019983102</v>
      </c>
      <c r="CW808">
        <v>-6.2624573470206696E-2</v>
      </c>
      <c r="CX808">
        <v>0.109238243929543</v>
      </c>
    </row>
    <row r="809" spans="1:102" x14ac:dyDescent="0.2">
      <c r="A809">
        <v>100806</v>
      </c>
      <c r="B809" t="s">
        <v>360</v>
      </c>
      <c r="C809">
        <v>1.21575126065255</v>
      </c>
      <c r="D809">
        <v>0.160569103964082</v>
      </c>
      <c r="E809">
        <v>-0.27680534607488499</v>
      </c>
      <c r="F809">
        <v>-0.346705550724901</v>
      </c>
      <c r="G809">
        <v>-0.36783863162264002</v>
      </c>
      <c r="H809">
        <v>-0.63897447584308897</v>
      </c>
      <c r="I809">
        <v>-1.5198208821605499</v>
      </c>
      <c r="J809">
        <v>0.42568201867253602</v>
      </c>
      <c r="K809">
        <v>0.28750604258707602</v>
      </c>
      <c r="L809">
        <v>0.28818883914633903</v>
      </c>
      <c r="M809">
        <v>0.483722751507489</v>
      </c>
      <c r="N809">
        <v>0.35061732651619698</v>
      </c>
      <c r="O809">
        <v>-0.63151497912161503</v>
      </c>
      <c r="P809">
        <v>1.73673835218359</v>
      </c>
      <c r="Q809">
        <v>-0.16457426073904799</v>
      </c>
      <c r="R809">
        <v>0.13946544570276601</v>
      </c>
      <c r="S809">
        <v>0.39468465498428601</v>
      </c>
      <c r="T809">
        <v>2.6409328083313799</v>
      </c>
      <c r="U809">
        <v>0.497059216130744</v>
      </c>
      <c r="V809">
        <v>0.95293573034611401</v>
      </c>
      <c r="W809">
        <v>0.64981253935371097</v>
      </c>
      <c r="X809">
        <v>-0.74848954513180999</v>
      </c>
      <c r="Y809">
        <v>-0.14341094627170001</v>
      </c>
      <c r="Z809">
        <v>0.94041628920550802</v>
      </c>
      <c r="AA809">
        <v>1.7753061077604599</v>
      </c>
      <c r="AB809">
        <v>2.73375822477341E-2</v>
      </c>
      <c r="AC809">
        <v>-0.59789097643042299</v>
      </c>
      <c r="AD809">
        <v>-2.1402476459776301</v>
      </c>
      <c r="AE809">
        <v>-0.45222247001319299</v>
      </c>
      <c r="AF809">
        <v>-1.2505909822521799</v>
      </c>
      <c r="AG809">
        <v>0.79581255924924899</v>
      </c>
      <c r="AH809">
        <v>0.34140849315619398</v>
      </c>
      <c r="AI809">
        <v>-3.6091588018816602E-2</v>
      </c>
      <c r="AJ809">
        <v>0.24823146916188699</v>
      </c>
      <c r="AK809">
        <v>0.24800328366185601</v>
      </c>
      <c r="AL809">
        <v>1.8006017671017099E-2</v>
      </c>
      <c r="AM809">
        <v>-0.185133055850249</v>
      </c>
      <c r="AN809">
        <v>1.11239782621259</v>
      </c>
      <c r="AO809">
        <v>0.40194597068191201</v>
      </c>
      <c r="AP809">
        <v>-0.39132181559639201</v>
      </c>
      <c r="AQ809">
        <v>0.51105173118516301</v>
      </c>
      <c r="AR809">
        <v>0.49849914653222899</v>
      </c>
      <c r="AS809">
        <v>1.1072870728720301</v>
      </c>
      <c r="AT809">
        <v>5.6117891761974702E-2</v>
      </c>
      <c r="AU809">
        <v>1.5764779481667299</v>
      </c>
      <c r="AV809">
        <v>-0.54998994931280998</v>
      </c>
      <c r="AW809">
        <v>0.46139629358636203</v>
      </c>
      <c r="AX809">
        <v>0.54762214234628204</v>
      </c>
      <c r="AY809">
        <v>0.55500327336597</v>
      </c>
      <c r="AZ809">
        <v>-0.27016836805183803</v>
      </c>
      <c r="BA809">
        <v>-5.0205508946716201E-2</v>
      </c>
      <c r="BB809">
        <v>-1.7380701670816201</v>
      </c>
      <c r="BC809">
        <v>-2.4344584057283098</v>
      </c>
      <c r="BD809">
        <v>-4.1245442581561702E-2</v>
      </c>
      <c r="BE809">
        <v>0.27705399645900802</v>
      </c>
      <c r="BF809">
        <v>-0.36331728553468301</v>
      </c>
      <c r="BG809">
        <v>-0.127276396569484</v>
      </c>
      <c r="BH809">
        <v>1.3219581059968</v>
      </c>
      <c r="BI809">
        <v>0.28745463093769102</v>
      </c>
      <c r="BJ809">
        <v>2.0772528884535801</v>
      </c>
      <c r="BK809">
        <v>0.62306254863636301</v>
      </c>
      <c r="BL809">
        <v>0.575075637177208</v>
      </c>
      <c r="BM809">
        <v>-0.87971834134521998</v>
      </c>
      <c r="BN809">
        <v>-0.20094501295091899</v>
      </c>
      <c r="BO809">
        <v>-0.49050800363423103</v>
      </c>
      <c r="BP809">
        <v>-0.45818481955634699</v>
      </c>
      <c r="BQ809">
        <v>0.858734665383032</v>
      </c>
      <c r="BR809">
        <v>-0.74119895334272401</v>
      </c>
      <c r="BS809">
        <v>1.5474944498248999</v>
      </c>
      <c r="BT809">
        <v>3.0559049900834599E-2</v>
      </c>
      <c r="BU809">
        <v>0.22291366978619401</v>
      </c>
      <c r="BV809">
        <v>-0.61148578205314497</v>
      </c>
      <c r="BW809">
        <v>-0.75388645354772499</v>
      </c>
      <c r="BX809">
        <v>-0.10843848194328901</v>
      </c>
      <c r="BY809">
        <v>0.79033193275061597</v>
      </c>
      <c r="BZ809">
        <v>0.38093792926358899</v>
      </c>
      <c r="CA809">
        <v>-1.1728538565183499</v>
      </c>
      <c r="CB809">
        <v>2.2462598885984302</v>
      </c>
      <c r="CC809">
        <v>-0.74783826251857199</v>
      </c>
      <c r="CD809">
        <v>-1.0910531370391701</v>
      </c>
      <c r="CE809">
        <v>-0.444895993567404</v>
      </c>
      <c r="CF809">
        <v>0.47685379718342602</v>
      </c>
      <c r="CG809">
        <v>-0.178944517383929</v>
      </c>
      <c r="CH809">
        <v>1.34856851670904</v>
      </c>
      <c r="CI809">
        <v>0.67149367303780705</v>
      </c>
      <c r="CJ809">
        <v>-1.4256915114429101</v>
      </c>
      <c r="CK809">
        <v>0.37693337099063301</v>
      </c>
      <c r="CL809">
        <v>-0.95441159771460005</v>
      </c>
      <c r="CM809">
        <v>0.95452476288311805</v>
      </c>
      <c r="CN809">
        <v>0.94385754668649102</v>
      </c>
      <c r="CO809">
        <v>2.08809523686012</v>
      </c>
      <c r="CP809">
        <v>1.1597204025499099</v>
      </c>
      <c r="CQ809">
        <v>0.15502335145204599</v>
      </c>
      <c r="CR809">
        <v>-0.29579967685597502</v>
      </c>
      <c r="CS809">
        <v>-0.31342971970426697</v>
      </c>
      <c r="CT809">
        <v>-0.45344329873721401</v>
      </c>
      <c r="CU809">
        <v>0.91365719924551403</v>
      </c>
      <c r="CV809">
        <v>0.47338863255052099</v>
      </c>
      <c r="CW809">
        <v>0.802610027422481</v>
      </c>
      <c r="CX809">
        <v>0.141951723679173</v>
      </c>
    </row>
    <row r="810" spans="1:102" x14ac:dyDescent="0.2">
      <c r="A810">
        <v>100807</v>
      </c>
      <c r="B810" t="s">
        <v>361</v>
      </c>
      <c r="C810">
        <v>0.30864500901820702</v>
      </c>
      <c r="D810">
        <v>2.3405619557326598</v>
      </c>
      <c r="E810">
        <v>-1.6325771103969999</v>
      </c>
      <c r="F810">
        <v>-1.2277091282136701</v>
      </c>
      <c r="G810">
        <v>0.648194033690349</v>
      </c>
      <c r="H810">
        <v>0.52848097070981204</v>
      </c>
      <c r="I810">
        <v>-0.84747550043642905</v>
      </c>
      <c r="J810">
        <v>-0.64515417556329202</v>
      </c>
      <c r="K810">
        <v>0.264555644852216</v>
      </c>
      <c r="L810">
        <v>-9.9979068433799195E-2</v>
      </c>
      <c r="M810">
        <v>-0.57096172775712095</v>
      </c>
      <c r="N810">
        <v>1.28962260233796</v>
      </c>
      <c r="O810">
        <v>0.86632947342785904</v>
      </c>
      <c r="P810">
        <v>-0.83517657075045404</v>
      </c>
      <c r="Q810">
        <v>1.9985713236650899</v>
      </c>
      <c r="R810">
        <v>2.1076696779313</v>
      </c>
      <c r="S810">
        <v>0.99872993573889002</v>
      </c>
      <c r="T810">
        <v>-0.74728351874944798</v>
      </c>
      <c r="U810">
        <v>-0.28050380865237201</v>
      </c>
      <c r="V810">
        <v>-0.62869376454289405</v>
      </c>
      <c r="W810">
        <v>1.9474189367343699</v>
      </c>
      <c r="X810">
        <v>-0.42442334634870299</v>
      </c>
      <c r="Y810">
        <v>0.111194259659445</v>
      </c>
      <c r="Z810">
        <v>8.8556204576857603E-2</v>
      </c>
      <c r="AA810">
        <v>0.234241812255754</v>
      </c>
      <c r="AB810">
        <v>-0.35911032862313302</v>
      </c>
      <c r="AC810">
        <v>1.27559765212957</v>
      </c>
      <c r="AD810">
        <v>-0.15763197548994701</v>
      </c>
      <c r="AE810">
        <v>-0.62944451684517799</v>
      </c>
      <c r="AF810">
        <v>0.44394374937117798</v>
      </c>
      <c r="AG810">
        <v>6.2398631713952303E-2</v>
      </c>
      <c r="AH810">
        <v>0.259873751505452</v>
      </c>
      <c r="AI810">
        <v>0.173725483489824</v>
      </c>
      <c r="AJ810">
        <v>0.15162998089593199</v>
      </c>
      <c r="AK810">
        <v>1.1244143454270601</v>
      </c>
      <c r="AL810">
        <v>-1.1447921579596201</v>
      </c>
      <c r="AM810">
        <v>1.14333600276745</v>
      </c>
      <c r="AN810">
        <v>1.2871938037872801</v>
      </c>
      <c r="AO810">
        <v>-0.41049099397793198</v>
      </c>
      <c r="AP810">
        <v>0.68936185290129104</v>
      </c>
      <c r="AQ810">
        <v>0.37214033144796199</v>
      </c>
      <c r="AR810">
        <v>-5.9462188277245399E-2</v>
      </c>
      <c r="AS810">
        <v>0.24925103724546599</v>
      </c>
      <c r="AT810">
        <v>-8.2494996619797395E-2</v>
      </c>
      <c r="AU810">
        <v>-0.49897022091059301</v>
      </c>
      <c r="AV810">
        <v>-0.72532435094214198</v>
      </c>
      <c r="AW810">
        <v>-0.74113637426535495</v>
      </c>
      <c r="AX810">
        <v>-0.39479745422891499</v>
      </c>
      <c r="AY810">
        <v>-0.408989926831613</v>
      </c>
      <c r="AZ810">
        <v>-0.98705631008336003</v>
      </c>
      <c r="BA810">
        <v>-1.49449124295545</v>
      </c>
      <c r="BB810">
        <v>-1.7999266274345</v>
      </c>
      <c r="BC810">
        <v>8.27612839867779E-2</v>
      </c>
      <c r="BD810">
        <v>0.53642540961365404</v>
      </c>
      <c r="BE810">
        <v>1.4203729709019901</v>
      </c>
      <c r="BF810">
        <v>0.92568672178459699</v>
      </c>
      <c r="BG810">
        <v>7.0090411483355694E-2</v>
      </c>
      <c r="BH810">
        <v>6.7863515995357698E-2</v>
      </c>
      <c r="BI810">
        <v>-0.69218630736078002</v>
      </c>
      <c r="BJ810">
        <v>-1.1226830449151199</v>
      </c>
      <c r="BK810">
        <v>1.5824884600965901</v>
      </c>
      <c r="BL810">
        <v>-0.83636215164388705</v>
      </c>
      <c r="BM810">
        <v>1.8549276309220999</v>
      </c>
      <c r="BN810">
        <v>-0.37998964700649102</v>
      </c>
      <c r="BO810">
        <v>-0.91401139399569997</v>
      </c>
      <c r="BP810">
        <v>0.94930408335248895</v>
      </c>
      <c r="BQ810">
        <v>0.100726006679398</v>
      </c>
      <c r="BR810">
        <v>2.0382624783124101</v>
      </c>
      <c r="BS810">
        <v>-1.31534771142041</v>
      </c>
      <c r="BT810">
        <v>2.2070313801651</v>
      </c>
      <c r="BU810">
        <v>1.6670891103840599</v>
      </c>
      <c r="BV810">
        <v>1.9145701754104201</v>
      </c>
      <c r="BW810">
        <v>-0.31810393024925199</v>
      </c>
      <c r="BX810">
        <v>-0.69521124800503198</v>
      </c>
      <c r="BY810">
        <v>-1.9545579448631001</v>
      </c>
      <c r="BZ810">
        <v>-2.1845041253944601E-2</v>
      </c>
      <c r="CA810">
        <v>-0.989895107281345</v>
      </c>
      <c r="CB810">
        <v>-1.6092647618949201</v>
      </c>
      <c r="CC810">
        <v>-1.9692138598728799</v>
      </c>
      <c r="CD810">
        <v>-0.98940501316190399</v>
      </c>
      <c r="CE810">
        <v>1.66339546542061</v>
      </c>
      <c r="CF810">
        <v>-0.71401691776319198</v>
      </c>
      <c r="CG810">
        <v>0.54285281127918406</v>
      </c>
      <c r="CH810">
        <v>-0.87686699630876297</v>
      </c>
      <c r="CI810">
        <v>-0.93503156630428497</v>
      </c>
      <c r="CJ810">
        <v>0.14875236297349501</v>
      </c>
      <c r="CK810">
        <v>0.22358574515704099</v>
      </c>
      <c r="CL810">
        <v>-0.92194418138142498</v>
      </c>
      <c r="CM810">
        <v>0.82114705364252505</v>
      </c>
      <c r="CN810">
        <v>0.186319012034525</v>
      </c>
      <c r="CO810">
        <v>0.99355195515285799</v>
      </c>
      <c r="CP810">
        <v>0.572246097058005</v>
      </c>
      <c r="CQ810">
        <v>-0.13924336152346201</v>
      </c>
      <c r="CR810">
        <v>0.87963353185154303</v>
      </c>
      <c r="CS810">
        <v>0.47393542499429397</v>
      </c>
      <c r="CT810">
        <v>4.24254404916325E-2</v>
      </c>
      <c r="CU810">
        <v>1.68658343223828</v>
      </c>
      <c r="CV810">
        <v>0.47340353369062299</v>
      </c>
      <c r="CW810">
        <v>0.650310449697169</v>
      </c>
      <c r="CX810">
        <v>1.29817669845311</v>
      </c>
    </row>
    <row r="811" spans="1:102" x14ac:dyDescent="0.2">
      <c r="A811">
        <v>100808</v>
      </c>
      <c r="B811" t="s">
        <v>362</v>
      </c>
      <c r="C811">
        <v>0.679070605009788</v>
      </c>
      <c r="D811">
        <v>1.0015268901366701</v>
      </c>
      <c r="E811">
        <v>-0.117216854894509</v>
      </c>
      <c r="F811">
        <v>-0.75740401900509002</v>
      </c>
      <c r="G811">
        <v>-0.90758977297457999</v>
      </c>
      <c r="H811">
        <v>0.36056235113920898</v>
      </c>
      <c r="I811">
        <v>0.46776638354779898</v>
      </c>
      <c r="J811">
        <v>-0.56534657546169298</v>
      </c>
      <c r="K811">
        <v>6.85690594090078E-3</v>
      </c>
      <c r="L811">
        <v>1.17483961137496</v>
      </c>
      <c r="M811">
        <v>0.64870275993079396</v>
      </c>
      <c r="N811">
        <v>0.32402546233711799</v>
      </c>
      <c r="O811">
        <v>0.82815152788173996</v>
      </c>
      <c r="P811">
        <v>0.22269319166102899</v>
      </c>
      <c r="Q811">
        <v>-1.54547617655898</v>
      </c>
      <c r="R811">
        <v>1.0166063248022901</v>
      </c>
      <c r="S811">
        <v>1.1531430824883999</v>
      </c>
      <c r="T811">
        <v>-0.19118445694656599</v>
      </c>
      <c r="U811">
        <v>2.6403409963600399</v>
      </c>
      <c r="V811">
        <v>-1.61838918283402</v>
      </c>
      <c r="W811">
        <v>2.6234675065477499E-3</v>
      </c>
      <c r="X811">
        <v>0.31329098582797499</v>
      </c>
      <c r="Y811">
        <v>9.42606985208823E-2</v>
      </c>
      <c r="Z811">
        <v>0.59449374080083905</v>
      </c>
      <c r="AA811">
        <v>0.311630766846764</v>
      </c>
      <c r="AB811">
        <v>-1.4949073662421499</v>
      </c>
      <c r="AC811">
        <v>0.89068265922398204</v>
      </c>
      <c r="AD811">
        <v>2.5874197898908098</v>
      </c>
      <c r="AE811">
        <v>0.85055968983828001</v>
      </c>
      <c r="AF811">
        <v>0.19268739159464601</v>
      </c>
      <c r="AG811">
        <v>0.79929639073239001</v>
      </c>
      <c r="AH811">
        <v>-2.0578923936245799</v>
      </c>
      <c r="AI811">
        <v>-1.04270966447337</v>
      </c>
      <c r="AJ811">
        <v>-1.8036105711383199</v>
      </c>
      <c r="AK811">
        <v>-0.63315936220734503</v>
      </c>
      <c r="AL811">
        <v>0.78121197970772605</v>
      </c>
      <c r="AM811">
        <v>-0.83008866450697405</v>
      </c>
      <c r="AN811">
        <v>1.60635595458318</v>
      </c>
      <c r="AO811">
        <v>0.65783769446182505</v>
      </c>
      <c r="AP811">
        <v>-0.13482118029773399</v>
      </c>
      <c r="AQ811">
        <v>0.58246157974183199</v>
      </c>
      <c r="AR811">
        <v>1.67300315982206</v>
      </c>
      <c r="AS811">
        <v>0.94232055834512296</v>
      </c>
      <c r="AT811">
        <v>0.70536599116486098</v>
      </c>
      <c r="AU811">
        <v>-0.56547812836714895</v>
      </c>
      <c r="AV811">
        <v>1.2414549554334799</v>
      </c>
      <c r="AW811">
        <v>9.1856566023649291E-3</v>
      </c>
      <c r="AX811">
        <v>0.17889799516304999</v>
      </c>
      <c r="AY811">
        <v>-1.23753479341729</v>
      </c>
      <c r="AZ811">
        <v>-0.353355477663443</v>
      </c>
      <c r="BA811">
        <v>0.67827913236120496</v>
      </c>
      <c r="BB811">
        <v>0.391680594540259</v>
      </c>
      <c r="BC811">
        <v>-1.69749971066868</v>
      </c>
      <c r="BD811">
        <v>-1.1997824571196201</v>
      </c>
      <c r="BE811">
        <v>-1.61353995669499</v>
      </c>
      <c r="BF811">
        <v>0.64498078269581005</v>
      </c>
      <c r="BG811">
        <v>-2.22805564329866</v>
      </c>
      <c r="BH811">
        <v>0.63423820213623605</v>
      </c>
      <c r="BI811">
        <v>1.2798448874835899</v>
      </c>
      <c r="BJ811">
        <v>1.2281835530456799</v>
      </c>
      <c r="BK811">
        <v>-0.23247175655946201</v>
      </c>
      <c r="BL811">
        <v>0.28796160922192998</v>
      </c>
      <c r="BM811">
        <v>-1.4679037680186899</v>
      </c>
      <c r="BN811">
        <v>-0.53123880665878698</v>
      </c>
      <c r="BO811">
        <v>-0.76809736108315296</v>
      </c>
      <c r="BP811">
        <v>-2.0307148509095598</v>
      </c>
      <c r="BQ811">
        <v>-6.8846021339214997E-2</v>
      </c>
      <c r="BR811">
        <v>-0.659390090989182</v>
      </c>
      <c r="BS811">
        <v>2.2972584240882599E-2</v>
      </c>
      <c r="BT811">
        <v>1.1093464739679799</v>
      </c>
      <c r="BU811">
        <v>-0.57490762502433701</v>
      </c>
      <c r="BV811">
        <v>0.61580373489083395</v>
      </c>
      <c r="BW811">
        <v>-1.5529095431356601</v>
      </c>
      <c r="BX811">
        <v>1.6279328343103201</v>
      </c>
      <c r="BY811">
        <v>1.0861000585015399</v>
      </c>
      <c r="BZ811">
        <v>-6.8188550706838894E-2</v>
      </c>
      <c r="CA811">
        <v>1.60295713939025</v>
      </c>
      <c r="CB811">
        <v>0.60061770421174598</v>
      </c>
      <c r="CC811">
        <v>2.29968371526861</v>
      </c>
      <c r="CD811">
        <v>-0.18282649033651399</v>
      </c>
      <c r="CE811">
        <v>-1.47661301285208</v>
      </c>
      <c r="CF811">
        <v>0.85846209053029299</v>
      </c>
      <c r="CG811">
        <v>-1.0377979245043401</v>
      </c>
      <c r="CH811">
        <v>1.2182390090052699</v>
      </c>
      <c r="CI811">
        <v>-0.50582306976429803</v>
      </c>
      <c r="CJ811">
        <v>0.194014828146721</v>
      </c>
      <c r="CK811">
        <v>1.95352829135615</v>
      </c>
      <c r="CL811">
        <v>-0.12426562374439599</v>
      </c>
      <c r="CM811">
        <v>0.197431961780591</v>
      </c>
      <c r="CN811">
        <v>0.35623522787990602</v>
      </c>
      <c r="CO811">
        <v>-0.35552857652799102</v>
      </c>
      <c r="CP811">
        <v>0.43263104318002599</v>
      </c>
      <c r="CQ811">
        <v>-1.4457652226289901</v>
      </c>
      <c r="CR811">
        <v>1.2688245414355399</v>
      </c>
      <c r="CS811">
        <v>0.66672097810685005</v>
      </c>
      <c r="CT811">
        <v>1.5953677610313099</v>
      </c>
      <c r="CU811">
        <v>-0.438204528111723</v>
      </c>
      <c r="CV811">
        <v>1.1704982353070801</v>
      </c>
      <c r="CW811">
        <v>-1.1717500219213099</v>
      </c>
      <c r="CX811">
        <v>-0.35910757512003799</v>
      </c>
    </row>
    <row r="812" spans="1:102" x14ac:dyDescent="0.2">
      <c r="A812">
        <v>100809</v>
      </c>
      <c r="B812" t="s">
        <v>363</v>
      </c>
      <c r="C812">
        <v>1.45085921050084</v>
      </c>
      <c r="D812">
        <v>-0.82914514207801104</v>
      </c>
      <c r="E812">
        <v>-0.78854625056563199</v>
      </c>
      <c r="F812">
        <v>-1.59219120506995</v>
      </c>
      <c r="G812">
        <v>-0.32998977879776098</v>
      </c>
      <c r="H812">
        <v>1.6289501937261801</v>
      </c>
      <c r="I812">
        <v>1.25391293665459</v>
      </c>
      <c r="J812">
        <v>-0.182954038196042</v>
      </c>
      <c r="K812">
        <v>0.11955920541901099</v>
      </c>
      <c r="L812">
        <v>-0.48437986082607398</v>
      </c>
      <c r="M812">
        <v>2.02687451303039</v>
      </c>
      <c r="N812">
        <v>0.97174468259255997</v>
      </c>
      <c r="O812">
        <v>0.92951008886472397</v>
      </c>
      <c r="P812">
        <v>-0.85651980026364005</v>
      </c>
      <c r="Q812">
        <v>-0.84805887920444001</v>
      </c>
      <c r="R812">
        <v>-0.33071997139083198</v>
      </c>
      <c r="S812">
        <v>0.50339839865135105</v>
      </c>
      <c r="T812">
        <v>1.38166436942601</v>
      </c>
      <c r="U812">
        <v>0.84105223093644699</v>
      </c>
      <c r="V812">
        <v>0.908463114572159</v>
      </c>
      <c r="W812">
        <v>-0.60991936128258795</v>
      </c>
      <c r="X812">
        <v>8.6676425445240804E-2</v>
      </c>
      <c r="Y812">
        <v>-6.9633573712169203E-2</v>
      </c>
      <c r="Z812">
        <v>0.31883113944552099</v>
      </c>
      <c r="AA812">
        <v>-0.98187184418148699</v>
      </c>
      <c r="AB812">
        <v>-1.3853629489986401</v>
      </c>
      <c r="AC812">
        <v>2.3332270884198199</v>
      </c>
      <c r="AD812">
        <v>-1.8115363961189299</v>
      </c>
      <c r="AE812">
        <v>3.5744916346900003E-2</v>
      </c>
      <c r="AF812">
        <v>1.2662776656371699</v>
      </c>
      <c r="AG812">
        <v>-0.56377884380770005</v>
      </c>
      <c r="AH812">
        <v>0.71267227279827805</v>
      </c>
      <c r="AI812">
        <v>1.5678556510364601</v>
      </c>
      <c r="AJ812">
        <v>1.2083508500815501</v>
      </c>
      <c r="AK812">
        <v>0.41649353131622502</v>
      </c>
      <c r="AL812">
        <v>-0.93116274458428605</v>
      </c>
      <c r="AM812">
        <v>0.37446089868076099</v>
      </c>
      <c r="AN812">
        <v>-0.37325546434974499</v>
      </c>
      <c r="AO812">
        <v>-0.55203752265765804</v>
      </c>
      <c r="AP812">
        <v>0.94233671451548395</v>
      </c>
      <c r="AQ812">
        <v>0.72650770133508102</v>
      </c>
      <c r="AR812">
        <v>-1.2710096152285999</v>
      </c>
      <c r="AS812">
        <v>-1.6557957397115599</v>
      </c>
      <c r="AT812">
        <v>9.0263956674607404E-2</v>
      </c>
      <c r="AU812">
        <v>2.6186968219422901</v>
      </c>
      <c r="AV812">
        <v>-0.71671923422723205</v>
      </c>
      <c r="AW812">
        <v>-0.626305474218948</v>
      </c>
      <c r="AX812">
        <v>-1.40357830414763</v>
      </c>
      <c r="AY812">
        <v>-1.0438291528856001</v>
      </c>
      <c r="AZ812">
        <v>0.71053531107468204</v>
      </c>
      <c r="BA812">
        <v>1.91591802358442</v>
      </c>
      <c r="BB812">
        <v>1.4449053735369599</v>
      </c>
      <c r="BC812">
        <v>-0.54869937484351505</v>
      </c>
      <c r="BD812">
        <v>-0.81492518889201904</v>
      </c>
      <c r="BE812">
        <v>-0.624858572104808</v>
      </c>
      <c r="BF812">
        <v>0.70733636895027996</v>
      </c>
      <c r="BG812">
        <v>1.3929850054253201</v>
      </c>
      <c r="BH812">
        <v>0.40995191437306799</v>
      </c>
      <c r="BI812">
        <v>0.76741261633847502</v>
      </c>
      <c r="BJ812">
        <v>0.672988960469321</v>
      </c>
      <c r="BK812">
        <v>-0.222405857081105</v>
      </c>
      <c r="BL812">
        <v>-1.0808136795551699</v>
      </c>
      <c r="BM812">
        <v>-0.34584927394433901</v>
      </c>
      <c r="BN812">
        <v>-1.33590858515825</v>
      </c>
      <c r="BO812">
        <v>-8.2484962542324999E-2</v>
      </c>
      <c r="BP812">
        <v>-2.0223395721350501</v>
      </c>
      <c r="BQ812">
        <v>-3.8045156575421402E-2</v>
      </c>
      <c r="BR812">
        <v>-0.370405254845597</v>
      </c>
      <c r="BS812">
        <v>4.2178707587305499E-2</v>
      </c>
      <c r="BT812">
        <v>0.864362640947126</v>
      </c>
      <c r="BU812">
        <v>3.1084925268277099</v>
      </c>
      <c r="BV812">
        <v>-1.3766254096516199</v>
      </c>
      <c r="BW812">
        <v>1.7573211500539601</v>
      </c>
      <c r="BX812">
        <v>-1.06663637655581</v>
      </c>
      <c r="BY812">
        <v>-0.101769493280591</v>
      </c>
      <c r="BZ812">
        <v>1.0647058859312399</v>
      </c>
      <c r="CA812">
        <v>0.28303884419304398</v>
      </c>
      <c r="CB812">
        <v>0.197434627146199</v>
      </c>
      <c r="CC812">
        <v>-0.20494050248644799</v>
      </c>
      <c r="CD812">
        <v>-0.73753925907598294</v>
      </c>
      <c r="CE812">
        <v>1.1351186558070401</v>
      </c>
      <c r="CF812">
        <v>0.237009089595595</v>
      </c>
      <c r="CG812">
        <v>-3.8813680317255898E-2</v>
      </c>
      <c r="CH812">
        <v>0.199810985276032</v>
      </c>
      <c r="CI812">
        <v>0.29665220284278698</v>
      </c>
      <c r="CJ812">
        <v>0.19944627086865699</v>
      </c>
      <c r="CK812">
        <v>1.2779833619843799</v>
      </c>
      <c r="CL812">
        <v>0.227565828900994</v>
      </c>
      <c r="CM812">
        <v>0.47350695087334599</v>
      </c>
      <c r="CN812">
        <v>-0.38506218063859099</v>
      </c>
      <c r="CO812">
        <v>0.56697528422066901</v>
      </c>
      <c r="CP812">
        <v>-0.36729606968439898</v>
      </c>
      <c r="CQ812">
        <v>-0.64821685253031902</v>
      </c>
      <c r="CR812">
        <v>-1.5052029842191399</v>
      </c>
      <c r="CS812">
        <v>-0.92257287959622003</v>
      </c>
      <c r="CT812">
        <v>-1.02075647725415</v>
      </c>
      <c r="CU812">
        <v>-0.98041016912725998</v>
      </c>
      <c r="CV812">
        <v>-1.4960184229126501</v>
      </c>
      <c r="CW812">
        <v>-0.148708583917353</v>
      </c>
      <c r="CX812">
        <v>1.3269045795772301</v>
      </c>
    </row>
    <row r="813" spans="1:102" x14ac:dyDescent="0.2">
      <c r="A813">
        <v>100810</v>
      </c>
      <c r="B813" t="s">
        <v>364</v>
      </c>
      <c r="C813">
        <v>-3.8516270348319601E-2</v>
      </c>
      <c r="D813">
        <v>-0.24911123787942999</v>
      </c>
      <c r="E813">
        <v>0.27798954068556597</v>
      </c>
      <c r="F813">
        <v>0.96970840459886398</v>
      </c>
      <c r="G813">
        <v>-0.27899583972004699</v>
      </c>
      <c r="H813">
        <v>1.0789374731632999</v>
      </c>
      <c r="I813">
        <v>1.0325672279765801</v>
      </c>
      <c r="J813">
        <v>-1.3726936206491001</v>
      </c>
      <c r="K813">
        <v>-0.15588123173201099</v>
      </c>
      <c r="L813">
        <v>-0.57179235517934002</v>
      </c>
      <c r="M813">
        <v>0.91674628660773505</v>
      </c>
      <c r="N813">
        <v>-0.67376405515361504</v>
      </c>
      <c r="O813">
        <v>-2.3896168855712201</v>
      </c>
      <c r="P813">
        <v>1.0949372216670801</v>
      </c>
      <c r="Q813">
        <v>1.63838811738323</v>
      </c>
      <c r="R813">
        <v>0.200761568907591</v>
      </c>
      <c r="S813">
        <v>1.28314650365311</v>
      </c>
      <c r="T813">
        <v>-0.53856868776989397</v>
      </c>
      <c r="U813">
        <v>-0.13421167183687299</v>
      </c>
      <c r="V813">
        <v>1.42576784411294</v>
      </c>
      <c r="W813">
        <v>0.91519592249652904</v>
      </c>
      <c r="X813">
        <v>-0.48751025185254998</v>
      </c>
      <c r="Y813">
        <v>-0.14600830179970001</v>
      </c>
      <c r="Z813">
        <v>-1.07907950981872</v>
      </c>
      <c r="AA813">
        <v>-1.6570578370376401</v>
      </c>
      <c r="AB813">
        <v>1.6530093185846799</v>
      </c>
      <c r="AC813">
        <v>-0.340063416852175</v>
      </c>
      <c r="AD813">
        <v>0.31390864012258002</v>
      </c>
      <c r="AE813">
        <v>1.11318736673342</v>
      </c>
      <c r="AF813">
        <v>0.20046086008578201</v>
      </c>
      <c r="AG813">
        <v>0.43233415586551299</v>
      </c>
      <c r="AH813">
        <v>-0.325698112192014</v>
      </c>
      <c r="AI813">
        <v>0.174574229288148</v>
      </c>
      <c r="AJ813">
        <v>-2.8316447685110501E-2</v>
      </c>
      <c r="AK813">
        <v>-0.31908567455648301</v>
      </c>
      <c r="AL813">
        <v>2.2117680130593902</v>
      </c>
      <c r="AM813">
        <v>0.745641948497899</v>
      </c>
      <c r="AN813">
        <v>0.39394818556414002</v>
      </c>
      <c r="AO813">
        <v>0.22008612537146599</v>
      </c>
      <c r="AP813">
        <v>0.94767635603583</v>
      </c>
      <c r="AQ813">
        <v>0.14879731150784301</v>
      </c>
      <c r="AR813">
        <v>1.6830884030397999</v>
      </c>
      <c r="AS813">
        <v>-0.35061005600758899</v>
      </c>
      <c r="AT813">
        <v>1.1423514888499799</v>
      </c>
      <c r="AU813">
        <v>-1.13819221623884</v>
      </c>
      <c r="AV813">
        <v>-0.45201663439769402</v>
      </c>
      <c r="AW813">
        <v>0.25906594367691499</v>
      </c>
      <c r="AX813">
        <v>0.72553144683461301</v>
      </c>
      <c r="AY813">
        <v>-1.5631015018825301</v>
      </c>
      <c r="AZ813">
        <v>-1.72595561833165</v>
      </c>
      <c r="BA813">
        <v>-0.36401044650553299</v>
      </c>
      <c r="BB813">
        <v>1.6171249690442899</v>
      </c>
      <c r="BC813">
        <v>-1.4776563843632099E-2</v>
      </c>
      <c r="BD813">
        <v>-0.14881182128075299</v>
      </c>
      <c r="BE813">
        <v>1.7533304357872499</v>
      </c>
      <c r="BF813">
        <v>1.01824036880155</v>
      </c>
      <c r="BG813">
        <v>-0.21739741259661999</v>
      </c>
      <c r="BH813">
        <v>1.2250417673629399</v>
      </c>
      <c r="BI813">
        <v>3.7407110341085899E-3</v>
      </c>
      <c r="BJ813">
        <v>-2.3773773737831201</v>
      </c>
      <c r="BK813">
        <v>0.91970329415705798</v>
      </c>
      <c r="BL813">
        <v>4.5397733121374399E-2</v>
      </c>
      <c r="BM813">
        <v>-0.19129180436417201</v>
      </c>
      <c r="BN813">
        <v>0.41409661328557001</v>
      </c>
      <c r="BO813">
        <v>1.15197257217197</v>
      </c>
      <c r="BP813">
        <v>1.1859195958862501</v>
      </c>
      <c r="BQ813">
        <v>-2.03372429890358</v>
      </c>
      <c r="BR813">
        <v>-0.368668391699915</v>
      </c>
      <c r="BS813">
        <v>-0.87633671242298805</v>
      </c>
      <c r="BT813">
        <v>2.46535757706445</v>
      </c>
      <c r="BU813">
        <v>-1.5645333134531301</v>
      </c>
      <c r="BV813">
        <v>-0.47178922211113999</v>
      </c>
      <c r="BW813">
        <v>-0.37455589407298101</v>
      </c>
      <c r="BX813">
        <v>-6.0500669915645497E-2</v>
      </c>
      <c r="BY813">
        <v>-0.21188649252429501</v>
      </c>
      <c r="BZ813">
        <v>-0.24696897802791601</v>
      </c>
      <c r="CA813">
        <v>0.358246438015351</v>
      </c>
      <c r="CB813">
        <v>-0.98840499924256997</v>
      </c>
      <c r="CC813">
        <v>-2.4818122651912802</v>
      </c>
      <c r="CD813">
        <v>0.98589600300324098</v>
      </c>
      <c r="CE813">
        <v>-0.38888126937031797</v>
      </c>
      <c r="CF813">
        <v>0.54605136086744499</v>
      </c>
      <c r="CG813">
        <v>1.4704422375209201</v>
      </c>
      <c r="CH813">
        <v>0.36035734903026001</v>
      </c>
      <c r="CI813">
        <v>-1.8737802155583601</v>
      </c>
      <c r="CJ813">
        <v>1.0615084675748301</v>
      </c>
      <c r="CK813">
        <v>0.50249820649493404</v>
      </c>
      <c r="CL813">
        <v>0.47861028647131798</v>
      </c>
      <c r="CM813">
        <v>1.1027004603217401</v>
      </c>
      <c r="CN813">
        <v>0.58710308201004602</v>
      </c>
      <c r="CO813">
        <v>0.20642757634238401</v>
      </c>
      <c r="CP813">
        <v>-0.97498350465652495</v>
      </c>
      <c r="CQ813">
        <v>-2.1309738609212401E-3</v>
      </c>
      <c r="CR813">
        <v>-4.78221383997302E-2</v>
      </c>
      <c r="CS813">
        <v>1.7540186961684201</v>
      </c>
      <c r="CT813">
        <v>0.59771885639132605</v>
      </c>
      <c r="CU813">
        <v>0.76495212212637598</v>
      </c>
      <c r="CV813">
        <v>0.10127553694274</v>
      </c>
      <c r="CW813">
        <v>0.42253192059676298</v>
      </c>
      <c r="CX813">
        <v>-0.64572506033328503</v>
      </c>
    </row>
    <row r="814" spans="1:102" x14ac:dyDescent="0.2">
      <c r="A814">
        <v>100811</v>
      </c>
      <c r="B814" t="s">
        <v>365</v>
      </c>
      <c r="C814">
        <v>7.2061453832174202E-2</v>
      </c>
      <c r="D814">
        <v>2.6088072067002499</v>
      </c>
      <c r="E814">
        <v>-0.20287021614463699</v>
      </c>
      <c r="F814">
        <v>-1.3106306859051</v>
      </c>
      <c r="G814">
        <v>1.0008778054749601</v>
      </c>
      <c r="H814">
        <v>1.1105134384081199</v>
      </c>
      <c r="I814">
        <v>-0.287743449448433</v>
      </c>
      <c r="J814">
        <v>0.393575200168988</v>
      </c>
      <c r="K814">
        <v>0.72142702120973601</v>
      </c>
      <c r="L814">
        <v>1.2344126674273499</v>
      </c>
      <c r="M814">
        <v>-0.99627811333985405</v>
      </c>
      <c r="N814">
        <v>-0.197659075788575</v>
      </c>
      <c r="O814">
        <v>-1.24434596167176</v>
      </c>
      <c r="P814">
        <v>2.0541146043903499E-2</v>
      </c>
      <c r="Q814">
        <v>-0.49141987047899499</v>
      </c>
      <c r="R814">
        <v>-0.53025837479370597</v>
      </c>
      <c r="S814">
        <v>1.28554861238603</v>
      </c>
      <c r="T814">
        <v>2.1220974980571401</v>
      </c>
      <c r="U814">
        <v>-0.73804419715571901</v>
      </c>
      <c r="V814">
        <v>1.6261167691112299</v>
      </c>
      <c r="W814">
        <v>9.4408084052075E-2</v>
      </c>
      <c r="X814">
        <v>-8.7602031316637005E-2</v>
      </c>
      <c r="Y814">
        <v>0.33145378620105498</v>
      </c>
      <c r="Z814">
        <v>1.06771705319834</v>
      </c>
      <c r="AA814">
        <v>0.166915301460516</v>
      </c>
      <c r="AB814">
        <v>0.87794317550490397</v>
      </c>
      <c r="AC814">
        <v>0.65755860005344102</v>
      </c>
      <c r="AD814">
        <v>0.20849672465548599</v>
      </c>
      <c r="AE814">
        <v>-0.73438773126813395</v>
      </c>
      <c r="AF814">
        <v>0.92307311196137698</v>
      </c>
      <c r="AG814">
        <v>-0.193767026625597</v>
      </c>
      <c r="AH814">
        <v>0.55262706582931298</v>
      </c>
      <c r="AI814">
        <v>2.8075803970500999E-2</v>
      </c>
      <c r="AJ814">
        <v>0.41634940335760201</v>
      </c>
      <c r="AK814">
        <v>-0.67128532886197401</v>
      </c>
      <c r="AL814">
        <v>0.55874475204456697</v>
      </c>
      <c r="AM814">
        <v>0.21009140438858001</v>
      </c>
      <c r="AN814">
        <v>0.84136253890249402</v>
      </c>
      <c r="AO814">
        <v>-0.143290309490545</v>
      </c>
      <c r="AP814">
        <v>-0.72787211633925897</v>
      </c>
      <c r="AQ814">
        <v>0.34235182173733503</v>
      </c>
      <c r="AR814">
        <v>-1.0360265676814699</v>
      </c>
      <c r="AS814">
        <v>-2.1925671952606001</v>
      </c>
      <c r="AT814">
        <v>-0.331402198593303</v>
      </c>
      <c r="AU814">
        <v>-0.19347984939097801</v>
      </c>
      <c r="AV814">
        <v>-0.60225080980119805</v>
      </c>
      <c r="AW814">
        <v>-0.92772014407287995</v>
      </c>
      <c r="AX814">
        <v>-0.82276452001859401</v>
      </c>
      <c r="AY814">
        <v>0.80017752333638503</v>
      </c>
      <c r="AZ814">
        <v>0.71125884409287898</v>
      </c>
      <c r="BA814">
        <v>-1.16593978124317</v>
      </c>
      <c r="BB814">
        <v>-0.70375311664014695</v>
      </c>
      <c r="BC814">
        <v>-1.47610877481599</v>
      </c>
      <c r="BD814">
        <v>0.81786853648351099</v>
      </c>
      <c r="BE814">
        <v>-0.32405191003961997</v>
      </c>
      <c r="BF814">
        <v>-0.84235444188956599</v>
      </c>
      <c r="BG814">
        <v>0.121478762930827</v>
      </c>
      <c r="BH814">
        <v>0.193141835814196</v>
      </c>
      <c r="BI814">
        <v>2.3139662839789099</v>
      </c>
      <c r="BJ814">
        <v>-1.3167554904426799</v>
      </c>
      <c r="BK814">
        <v>0.53104672878261405</v>
      </c>
      <c r="BL814">
        <v>-0.39273081365553703</v>
      </c>
      <c r="BM814">
        <v>1.2884625788044901</v>
      </c>
      <c r="BN814">
        <v>0.68821075172947399</v>
      </c>
      <c r="BO814">
        <v>0.25555357132559298</v>
      </c>
      <c r="BP814">
        <v>-0.76590210751338195</v>
      </c>
      <c r="BQ814">
        <v>-0.31437891995356099</v>
      </c>
      <c r="BR814">
        <v>-0.48359188640906697</v>
      </c>
      <c r="BS814">
        <v>0.20912958456685701</v>
      </c>
      <c r="BT814">
        <v>0.957910902366642</v>
      </c>
      <c r="BU814">
        <v>-0.65395733131983702</v>
      </c>
      <c r="BV814">
        <v>0.75183999448798999</v>
      </c>
      <c r="BW814">
        <v>-0.55679883144852105</v>
      </c>
      <c r="BX814">
        <v>-1.8287022578977701</v>
      </c>
      <c r="BY814">
        <v>1.6315650370419199</v>
      </c>
      <c r="BZ814">
        <v>-0.72037225156617402</v>
      </c>
      <c r="CA814">
        <v>-0.73550714237279002</v>
      </c>
      <c r="CB814">
        <v>-0.428204497828375</v>
      </c>
      <c r="CC814">
        <v>-0.44680455631754401</v>
      </c>
      <c r="CD814">
        <v>0.15649506984876299</v>
      </c>
      <c r="CE814">
        <v>-0.99740320077703604</v>
      </c>
      <c r="CF814">
        <v>-2.6941810240015802</v>
      </c>
      <c r="CG814">
        <v>-0.26257988027721102</v>
      </c>
      <c r="CH814">
        <v>-1.4300115607857</v>
      </c>
      <c r="CI814">
        <v>-1.57125100097399</v>
      </c>
      <c r="CJ814">
        <v>0.491033750768052</v>
      </c>
      <c r="CK814">
        <v>-0.50696480327930304</v>
      </c>
      <c r="CL814">
        <v>-0.52106289774834802</v>
      </c>
      <c r="CM814">
        <v>-0.38314097681234899</v>
      </c>
      <c r="CN814">
        <v>-1.97902890300127</v>
      </c>
      <c r="CO814">
        <v>-1.75266242891238</v>
      </c>
      <c r="CP814">
        <v>2.3436103283374798</v>
      </c>
      <c r="CQ814">
        <v>-0.10998077112686699</v>
      </c>
      <c r="CR814">
        <v>-1.38162566489639</v>
      </c>
      <c r="CS814">
        <v>0.19266237239404899</v>
      </c>
      <c r="CT814">
        <v>0.40427002749928198</v>
      </c>
      <c r="CU814">
        <v>-1.0216653588417599</v>
      </c>
      <c r="CV814">
        <v>6.7486222841117494E-2</v>
      </c>
      <c r="CW814">
        <v>0.87990007307339102</v>
      </c>
      <c r="CX814">
        <v>5.4150090757808703E-2</v>
      </c>
    </row>
    <row r="815" spans="1:102" x14ac:dyDescent="0.2">
      <c r="A815">
        <v>100812</v>
      </c>
      <c r="B815" t="s">
        <v>366</v>
      </c>
      <c r="C815">
        <v>-0.59576341917018305</v>
      </c>
      <c r="D815">
        <v>-9.4317057794331E-2</v>
      </c>
      <c r="E815">
        <v>-1.5168351970664999</v>
      </c>
      <c r="F815">
        <v>-0.382651127592679</v>
      </c>
      <c r="G815">
        <v>-0.77331336666531902</v>
      </c>
      <c r="H815">
        <v>-0.57923323904520096</v>
      </c>
      <c r="I815">
        <v>-0.38848595317711798</v>
      </c>
      <c r="J815">
        <v>1.5487511278380499</v>
      </c>
      <c r="K815">
        <v>0.55604612398494302</v>
      </c>
      <c r="L815">
        <v>-1.7523516738615299</v>
      </c>
      <c r="M815">
        <v>0.311156628368918</v>
      </c>
      <c r="N815">
        <v>0.79517090168801197</v>
      </c>
      <c r="O815">
        <v>2.4347782789530901</v>
      </c>
      <c r="P815">
        <v>-0.34962305520824599</v>
      </c>
      <c r="Q815">
        <v>-7.1472374772702699E-2</v>
      </c>
      <c r="R815">
        <v>0.27969411488018198</v>
      </c>
      <c r="S815">
        <v>0.88796400424918298</v>
      </c>
      <c r="T815">
        <v>1.4258844691007599</v>
      </c>
      <c r="U815">
        <v>0.77279219381886299</v>
      </c>
      <c r="V815">
        <v>-0.75840709174547305</v>
      </c>
      <c r="W815">
        <v>-0.71082279455290698</v>
      </c>
      <c r="X815">
        <v>-1.4382852913531099</v>
      </c>
      <c r="Y815">
        <v>-0.152430102353558</v>
      </c>
      <c r="Z815">
        <v>-2.0421858045968699</v>
      </c>
      <c r="AA815">
        <v>-0.403217308950239</v>
      </c>
      <c r="AB815">
        <v>-1.60403008095285</v>
      </c>
      <c r="AC815">
        <v>0.91041592082792899</v>
      </c>
      <c r="AD815">
        <v>0.71198191437501102</v>
      </c>
      <c r="AE815">
        <v>-0.70934508198222201</v>
      </c>
      <c r="AF815">
        <v>-1.54424728720264</v>
      </c>
      <c r="AG815">
        <v>-0.91139550833766503</v>
      </c>
      <c r="AH815">
        <v>0.67297817173312202</v>
      </c>
      <c r="AI815">
        <v>-0.671645791273079</v>
      </c>
      <c r="AJ815">
        <v>-0.74395500172294204</v>
      </c>
      <c r="AK815">
        <v>0.79555907048903896</v>
      </c>
      <c r="AL815">
        <v>-0.52878384422194902</v>
      </c>
      <c r="AM815">
        <v>-1.0638739227002301</v>
      </c>
      <c r="AN815">
        <v>0.225562723908488</v>
      </c>
      <c r="AO815">
        <v>-0.95184115246311596</v>
      </c>
      <c r="AP815">
        <v>-1.2197621559317899</v>
      </c>
      <c r="AQ815">
        <v>0.295635270714731</v>
      </c>
      <c r="AR815">
        <v>0.18928889053797399</v>
      </c>
      <c r="AS815">
        <v>0.69977833975940096</v>
      </c>
      <c r="AT815">
        <v>-2.1092506436907099</v>
      </c>
      <c r="AU815">
        <v>-0.45143454501812202</v>
      </c>
      <c r="AV815">
        <v>-0.38828929850740701</v>
      </c>
      <c r="AW815">
        <v>-0.37562827482966898</v>
      </c>
      <c r="AX815">
        <v>-1.9602885195461599</v>
      </c>
      <c r="AY815">
        <v>0.164234300852732</v>
      </c>
      <c r="AZ815">
        <v>0.63112330009838702</v>
      </c>
      <c r="BA815">
        <v>7.3125515389937099E-2</v>
      </c>
      <c r="BB815">
        <v>1.1903051498802799</v>
      </c>
      <c r="BC815">
        <v>-0.60691051037496802</v>
      </c>
      <c r="BD815">
        <v>-0.19848578932590699</v>
      </c>
      <c r="BE815">
        <v>-0.72363471181211603</v>
      </c>
      <c r="BF815">
        <v>0.639680894884186</v>
      </c>
      <c r="BG815">
        <v>0.73463159416599699</v>
      </c>
      <c r="BH815">
        <v>0.62549300022596799</v>
      </c>
      <c r="BI815">
        <v>1.25215963229076</v>
      </c>
      <c r="BJ815">
        <v>0.74938910391950897</v>
      </c>
      <c r="BK815">
        <v>0.84068765862251704</v>
      </c>
      <c r="BL815">
        <v>1.38998554003487E-2</v>
      </c>
      <c r="BM815">
        <v>1.08473092505631</v>
      </c>
      <c r="BN815">
        <v>0.68277207358029901</v>
      </c>
      <c r="BO815">
        <v>-1.5017956660954499</v>
      </c>
      <c r="BP815">
        <v>-0.48643342503755299</v>
      </c>
      <c r="BQ815">
        <v>-1.64703024119465</v>
      </c>
      <c r="BR815">
        <v>3.9851125181862297E-2</v>
      </c>
      <c r="BS815">
        <v>0.39923649161038599</v>
      </c>
      <c r="BT815">
        <v>0.24518002872400099</v>
      </c>
      <c r="BU815">
        <v>-0.39160343858747398</v>
      </c>
      <c r="BV815">
        <v>0.87039950070827998</v>
      </c>
      <c r="BW815">
        <v>-0.17731088146006399</v>
      </c>
      <c r="BX815">
        <v>1.01715278080477</v>
      </c>
      <c r="BY815">
        <v>0.206393132955212</v>
      </c>
      <c r="BZ815">
        <v>-8.8717902384310002E-2</v>
      </c>
      <c r="CA815">
        <v>-0.196149596221176</v>
      </c>
      <c r="CB815">
        <v>0.42118448903564798</v>
      </c>
      <c r="CC815">
        <v>-1.7098676370996799</v>
      </c>
      <c r="CD815">
        <v>1.8133480703111899</v>
      </c>
      <c r="CE815">
        <v>0.20660760729508201</v>
      </c>
      <c r="CF815">
        <v>-0.93208659095153801</v>
      </c>
      <c r="CG815">
        <v>0.95257704342254002</v>
      </c>
      <c r="CH815">
        <v>-1.34301769062781</v>
      </c>
      <c r="CI815">
        <v>-0.89114577398642603</v>
      </c>
      <c r="CJ815">
        <v>-1.13330731792359</v>
      </c>
      <c r="CK815">
        <v>0.92589095346174</v>
      </c>
      <c r="CL815">
        <v>0.34716965426141599</v>
      </c>
      <c r="CM815">
        <v>-0.92738057940184004</v>
      </c>
      <c r="CN815">
        <v>0.89801107756033904</v>
      </c>
      <c r="CO815">
        <v>-0.120568361153724</v>
      </c>
      <c r="CP815">
        <v>0.21842333221894999</v>
      </c>
      <c r="CQ815">
        <v>2.0937357830937202</v>
      </c>
      <c r="CR815">
        <v>-2.27676697338274</v>
      </c>
      <c r="CS815">
        <v>0.48312638867285501</v>
      </c>
      <c r="CT815">
        <v>0.41657502439272598</v>
      </c>
      <c r="CU815">
        <v>1.21804021780762</v>
      </c>
      <c r="CV815">
        <v>-0.41363444621699902</v>
      </c>
      <c r="CW815">
        <v>0.39681175208449898</v>
      </c>
      <c r="CX815">
        <v>0.83287061970333698</v>
      </c>
    </row>
    <row r="816" spans="1:102" x14ac:dyDescent="0.2">
      <c r="A816">
        <v>100813</v>
      </c>
      <c r="B816" t="s">
        <v>367</v>
      </c>
      <c r="C816">
        <v>0.58965404488122097</v>
      </c>
      <c r="D816">
        <v>2.4121445116304798</v>
      </c>
      <c r="E816">
        <v>-1.2444176152873401</v>
      </c>
      <c r="F816">
        <v>0.89542226851736595</v>
      </c>
      <c r="G816">
        <v>-3.3816199761100799E-2</v>
      </c>
      <c r="H816">
        <v>-0.51654947351386205</v>
      </c>
      <c r="I816">
        <v>-1.1790159463040699</v>
      </c>
      <c r="J816">
        <v>-3.51782307989413E-2</v>
      </c>
      <c r="K816">
        <v>-1.0182125303230101</v>
      </c>
      <c r="L816">
        <v>0.99232811659576803</v>
      </c>
      <c r="M816">
        <v>1.30790052837947</v>
      </c>
      <c r="N816">
        <v>1.17383017366652</v>
      </c>
      <c r="O816">
        <v>-1.31462775959358</v>
      </c>
      <c r="P816">
        <v>0.48941335481230203</v>
      </c>
      <c r="Q816">
        <v>-0.89101182791908395</v>
      </c>
      <c r="R816">
        <v>-0.107739040144571</v>
      </c>
      <c r="S816">
        <v>5.23823992912099E-2</v>
      </c>
      <c r="T816">
        <v>0.87632709768529204</v>
      </c>
      <c r="U816">
        <v>1.0715252502944399</v>
      </c>
      <c r="V816">
        <v>-0.74651431814703495</v>
      </c>
      <c r="W816">
        <v>-0.98811667039179296</v>
      </c>
      <c r="X816">
        <v>-9.1609676669292497E-2</v>
      </c>
      <c r="Y816">
        <v>-1.4151735752449099</v>
      </c>
      <c r="Z816">
        <v>-0.39718544005899897</v>
      </c>
      <c r="AA816">
        <v>-0.86088383625637699</v>
      </c>
      <c r="AB816">
        <v>-0.77850442977934997</v>
      </c>
      <c r="AC816">
        <v>0.55844241506609404</v>
      </c>
      <c r="AD816">
        <v>-1.0753718029807799</v>
      </c>
      <c r="AE816">
        <v>-0.227666433141962</v>
      </c>
      <c r="AF816">
        <v>-1.09984913983679</v>
      </c>
      <c r="AG816">
        <v>-0.83190811907169004</v>
      </c>
      <c r="AH816">
        <v>0.54413424426176205</v>
      </c>
      <c r="AI816">
        <v>-1.6029121687888801</v>
      </c>
      <c r="AJ816">
        <v>0.27452796076588298</v>
      </c>
      <c r="AK816">
        <v>3.2088916612107901E-2</v>
      </c>
      <c r="AL816">
        <v>2.8457827485176401E-2</v>
      </c>
      <c r="AM816">
        <v>-1.4289274108761101</v>
      </c>
      <c r="AN816">
        <v>-0.38784175736423498</v>
      </c>
      <c r="AO816">
        <v>-1.0443424276434501</v>
      </c>
      <c r="AP816">
        <v>-0.63992539811942994</v>
      </c>
      <c r="AQ816">
        <v>1.37289565098008</v>
      </c>
      <c r="AR816">
        <v>-1.6810794515576399</v>
      </c>
      <c r="AS816">
        <v>0.41275784775944702</v>
      </c>
      <c r="AT816">
        <v>1.78030040043644</v>
      </c>
      <c r="AU816">
        <v>-7.7406793355641101E-2</v>
      </c>
      <c r="AV816">
        <v>9.7922671487322699E-2</v>
      </c>
      <c r="AW816">
        <v>-1.53095993672274</v>
      </c>
      <c r="AX816">
        <v>-0.32811493338060099</v>
      </c>
      <c r="AY816">
        <v>-1.01454868252922</v>
      </c>
      <c r="AZ816">
        <v>0.85189713748305995</v>
      </c>
      <c r="BA816">
        <v>-1.99179061544499</v>
      </c>
      <c r="BB816">
        <v>0.37963550852962802</v>
      </c>
      <c r="BC816">
        <v>-0.91339457938731505</v>
      </c>
      <c r="BD816">
        <v>-0.48384445423884898</v>
      </c>
      <c r="BE816">
        <v>1.8281365800343199</v>
      </c>
      <c r="BF816">
        <v>0.27447065627180001</v>
      </c>
      <c r="BG816">
        <v>1.0853884741161901</v>
      </c>
      <c r="BH816">
        <v>-0.34518760422241701</v>
      </c>
      <c r="BI816">
        <v>1.2178239560970701</v>
      </c>
      <c r="BJ816">
        <v>-1.0617036310041199</v>
      </c>
      <c r="BK816">
        <v>-0.29783403259539398</v>
      </c>
      <c r="BL816">
        <v>0.44702083223149103</v>
      </c>
      <c r="BM816">
        <v>-6.7560149404817499E-2</v>
      </c>
      <c r="BN816">
        <v>7.5255307182769807E-2</v>
      </c>
      <c r="BO816">
        <v>1.1992957620843401</v>
      </c>
      <c r="BP816">
        <v>-0.206478857403494</v>
      </c>
      <c r="BQ816">
        <v>-1.3576920995159401</v>
      </c>
      <c r="BR816">
        <v>-0.19855068167551199</v>
      </c>
      <c r="BS816">
        <v>-0.47568792411011801</v>
      </c>
      <c r="BT816">
        <v>0.95904657700059504</v>
      </c>
      <c r="BU816">
        <v>-0.56420603984024797</v>
      </c>
      <c r="BV816">
        <v>-1.4280150088279</v>
      </c>
      <c r="BW816">
        <v>0.44173363210981798</v>
      </c>
      <c r="BX816">
        <v>0.407146257362696</v>
      </c>
      <c r="BY816">
        <v>-0.15050453564913099</v>
      </c>
      <c r="BZ816">
        <v>0.97798568737320002</v>
      </c>
      <c r="CA816">
        <v>-0.83033034847756604</v>
      </c>
      <c r="CB816">
        <v>0.33361100549709399</v>
      </c>
      <c r="CC816">
        <v>-0.28043516924553302</v>
      </c>
      <c r="CD816">
        <v>0.35486400785789401</v>
      </c>
      <c r="CE816">
        <v>0.24680232300788199</v>
      </c>
      <c r="CF816">
        <v>0.14263183796283399</v>
      </c>
      <c r="CG816">
        <v>-2.05450585510992</v>
      </c>
      <c r="CH816">
        <v>-0.73670544069879296</v>
      </c>
      <c r="CI816">
        <v>0.70200815655548598</v>
      </c>
      <c r="CJ816">
        <v>-6.9468915295092207E-2</v>
      </c>
      <c r="CK816">
        <v>-1.47387225184806</v>
      </c>
      <c r="CL816">
        <v>-3.7670021878222403E-2</v>
      </c>
      <c r="CM816">
        <v>-1.37609517913007</v>
      </c>
      <c r="CN816">
        <v>-1.7571518020357899</v>
      </c>
      <c r="CO816">
        <v>1.2886731008254799</v>
      </c>
      <c r="CP816">
        <v>-1.1062983937758499</v>
      </c>
      <c r="CQ816">
        <v>0.477008241618877</v>
      </c>
      <c r="CR816">
        <v>-2.0144930508928498</v>
      </c>
      <c r="CS816">
        <v>0.94511220373569405</v>
      </c>
      <c r="CT816">
        <v>-0.53839994937897795</v>
      </c>
      <c r="CU816">
        <v>-1.08758317206446</v>
      </c>
      <c r="CV816">
        <v>1.4459888577147699</v>
      </c>
      <c r="CW816">
        <v>4.9061519530537903E-2</v>
      </c>
      <c r="CX816">
        <v>0.36719586900909901</v>
      </c>
    </row>
    <row r="817" spans="1:102" x14ac:dyDescent="0.2">
      <c r="A817">
        <v>100814</v>
      </c>
      <c r="B817" t="s">
        <v>368</v>
      </c>
      <c r="C817">
        <v>-1.74386436182592</v>
      </c>
      <c r="D817">
        <v>0.52743854261173995</v>
      </c>
      <c r="E817">
        <v>-0.16450024426111901</v>
      </c>
      <c r="F817">
        <v>0.64840033475289005</v>
      </c>
      <c r="G817">
        <v>-0.84392611260356898</v>
      </c>
      <c r="H817">
        <v>1.29446001937863</v>
      </c>
      <c r="I817">
        <v>-0.99776968357377704</v>
      </c>
      <c r="J817">
        <v>0.13261531682842401</v>
      </c>
      <c r="K817">
        <v>0.224363377307428</v>
      </c>
      <c r="L817">
        <v>-1.09375513115975</v>
      </c>
      <c r="M817">
        <v>0.48582410152896399</v>
      </c>
      <c r="N817">
        <v>0.33193542411525501</v>
      </c>
      <c r="O817">
        <v>0.84069444258751302</v>
      </c>
      <c r="P817">
        <v>-0.80658216820733497</v>
      </c>
      <c r="Q817">
        <v>1.2616894012226001</v>
      </c>
      <c r="R817">
        <v>-0.112467664092334</v>
      </c>
      <c r="S817">
        <v>0.32156863191025098</v>
      </c>
      <c r="T817">
        <v>0.31529033325769101</v>
      </c>
      <c r="U817">
        <v>0.25156122392043401</v>
      </c>
      <c r="V817">
        <v>-0.54622890926161405</v>
      </c>
      <c r="W817">
        <v>-0.32186901813675101</v>
      </c>
      <c r="X817">
        <v>-1.6458345337504701</v>
      </c>
      <c r="Y817">
        <v>1.6714463106460999</v>
      </c>
      <c r="Z817">
        <v>0.82123162279121598</v>
      </c>
      <c r="AA817">
        <v>-0.69490204942947498</v>
      </c>
      <c r="AB817">
        <v>-1.25173924701823</v>
      </c>
      <c r="AC817">
        <v>-1.04196350549281</v>
      </c>
      <c r="AD817">
        <v>-0.30353768569957801</v>
      </c>
      <c r="AE817">
        <v>-2.3796120487227399</v>
      </c>
      <c r="AF817">
        <v>-1.92278446659033</v>
      </c>
      <c r="AG817">
        <v>-1.60707286341719</v>
      </c>
      <c r="AH817">
        <v>-1.5743021493174101</v>
      </c>
      <c r="AI817">
        <v>-0.84872455944882497</v>
      </c>
      <c r="AJ817">
        <v>-0.97818582052734004</v>
      </c>
      <c r="AK817">
        <v>-1.1037347797031001</v>
      </c>
      <c r="AL817">
        <v>0.29079122145293801</v>
      </c>
      <c r="AM817">
        <v>-0.71457158260410003</v>
      </c>
      <c r="AN817">
        <v>0.38375195264009099</v>
      </c>
      <c r="AO817">
        <v>-0.56736754344073803</v>
      </c>
      <c r="AP817">
        <v>-0.60095516127688298</v>
      </c>
      <c r="AQ817">
        <v>-0.35296539728078002</v>
      </c>
      <c r="AR817">
        <v>0.17256801475942701</v>
      </c>
      <c r="AS817">
        <v>5.9018052492332398E-2</v>
      </c>
      <c r="AT817">
        <v>1.9711988895258701</v>
      </c>
      <c r="AU817">
        <v>-0.60967056205251902</v>
      </c>
      <c r="AV817">
        <v>-0.66030994803409204</v>
      </c>
      <c r="AW817">
        <v>-0.13801036218965501</v>
      </c>
      <c r="AX817">
        <v>2.2474900959235801E-2</v>
      </c>
      <c r="AY817">
        <v>2.4634752348147701E-2</v>
      </c>
      <c r="AZ817">
        <v>0.723757981284603</v>
      </c>
      <c r="BA817">
        <v>-0.26104979168338199</v>
      </c>
      <c r="BB817">
        <v>-0.48095918008189398</v>
      </c>
      <c r="BC817">
        <v>-1.57126562531929</v>
      </c>
      <c r="BD817">
        <v>-0.85902742585234604</v>
      </c>
      <c r="BE817">
        <v>-0.77813214376636397</v>
      </c>
      <c r="BF817">
        <v>-1.42645622211815</v>
      </c>
      <c r="BG817">
        <v>-0.73082413349499198</v>
      </c>
      <c r="BH817">
        <v>-0.43437875373257501</v>
      </c>
      <c r="BI817">
        <v>0.30071267706287202</v>
      </c>
      <c r="BJ817">
        <v>0.457535081058075</v>
      </c>
      <c r="BK817">
        <v>0.39114794637912098</v>
      </c>
      <c r="BL817">
        <v>0.46829642336996102</v>
      </c>
      <c r="BM817">
        <v>1.5958782461749601</v>
      </c>
      <c r="BN817">
        <v>-0.24069922286100601</v>
      </c>
      <c r="BO817">
        <v>-1.41217927113486</v>
      </c>
      <c r="BP817">
        <v>1.62045649248634</v>
      </c>
      <c r="BQ817">
        <v>-0.62628105407335199</v>
      </c>
      <c r="BR817">
        <v>-2.81508109045323</v>
      </c>
      <c r="BS817">
        <v>0.78913768312075405</v>
      </c>
      <c r="BT817">
        <v>-0.53357197348789198</v>
      </c>
      <c r="BU817">
        <v>-7.6273834065807997E-2</v>
      </c>
      <c r="BV817">
        <v>-1.4058015120201901</v>
      </c>
      <c r="BW817">
        <v>1.8924456990595699</v>
      </c>
      <c r="BX817">
        <v>-0.566627061367868</v>
      </c>
      <c r="BY817">
        <v>-0.98582479468441997</v>
      </c>
      <c r="BZ817">
        <v>0.24020251036253201</v>
      </c>
      <c r="CA817">
        <v>-0.66462445931615399</v>
      </c>
      <c r="CB817">
        <v>-1.43953421868468</v>
      </c>
      <c r="CC817">
        <v>1.59988687318635</v>
      </c>
      <c r="CD817">
        <v>-0.286466988630869</v>
      </c>
      <c r="CE817">
        <v>-0.33514431122974198</v>
      </c>
      <c r="CF817">
        <v>-0.87441428071868998</v>
      </c>
      <c r="CG817">
        <v>-1.40044339004466</v>
      </c>
      <c r="CH817">
        <v>-0.33269753662062701</v>
      </c>
      <c r="CI817">
        <v>0.35941470247822599</v>
      </c>
      <c r="CJ817">
        <v>-0.296949356501992</v>
      </c>
      <c r="CK817">
        <v>-1.0966262766050601</v>
      </c>
      <c r="CL817">
        <v>-1.12377933225588</v>
      </c>
      <c r="CM817">
        <v>1.2953756889545101</v>
      </c>
      <c r="CN817">
        <v>-0.21380670657558901</v>
      </c>
      <c r="CO817">
        <v>0.14433259550224001</v>
      </c>
      <c r="CP817">
        <v>0.40226635307734099</v>
      </c>
      <c r="CQ817">
        <v>1.88493598900297</v>
      </c>
      <c r="CR817">
        <v>1.7646141511595499</v>
      </c>
      <c r="CS817">
        <v>-0.31209974072714503</v>
      </c>
      <c r="CT817">
        <v>-1.73411898796707</v>
      </c>
      <c r="CU817">
        <v>-0.231467173590473</v>
      </c>
      <c r="CV817">
        <v>-1.0263614678103701</v>
      </c>
      <c r="CW817">
        <v>-0.47460073897545602</v>
      </c>
      <c r="CX817">
        <v>-0.25411571858112503</v>
      </c>
    </row>
    <row r="818" spans="1:102" x14ac:dyDescent="0.2">
      <c r="A818">
        <v>100815</v>
      </c>
      <c r="B818" t="s">
        <v>369</v>
      </c>
      <c r="C818">
        <v>-0.62062182269365596</v>
      </c>
      <c r="D818">
        <v>1.27649886642238</v>
      </c>
      <c r="E818">
        <v>1.12475776530511</v>
      </c>
      <c r="F818">
        <v>-1.8174110804369601</v>
      </c>
      <c r="G818">
        <v>9.9626096349804405E-2</v>
      </c>
      <c r="H818">
        <v>-1.5980429859054299</v>
      </c>
      <c r="I818">
        <v>0.80779824995413496</v>
      </c>
      <c r="J818">
        <v>0.324607100335224</v>
      </c>
      <c r="K818">
        <v>1.28265173268641</v>
      </c>
      <c r="L818">
        <v>0.591856472335753</v>
      </c>
      <c r="M818">
        <v>-1.44615814670215</v>
      </c>
      <c r="N818">
        <v>-0.51932401649096105</v>
      </c>
      <c r="O818">
        <v>-1.31335440542182</v>
      </c>
      <c r="P818">
        <v>-1.68067820696295</v>
      </c>
      <c r="Q818">
        <v>0.119235517879276</v>
      </c>
      <c r="R818">
        <v>0.852148718502452</v>
      </c>
      <c r="S818">
        <v>0.50667923693681505</v>
      </c>
      <c r="T818">
        <v>-0.609122468947906</v>
      </c>
      <c r="U818">
        <v>-0.68915224687420495</v>
      </c>
      <c r="V818">
        <v>-1.85724766028618</v>
      </c>
      <c r="W818">
        <v>-0.149822191107396</v>
      </c>
      <c r="X818">
        <v>1.5802172171815601</v>
      </c>
      <c r="Y818">
        <v>-0.62786854578070805</v>
      </c>
      <c r="Z818">
        <v>-0.29296005356805599</v>
      </c>
      <c r="AA818">
        <v>0.26833857499227198</v>
      </c>
      <c r="AB818">
        <v>0.62558476819060105</v>
      </c>
      <c r="AC818">
        <v>2.02065696883834</v>
      </c>
      <c r="AD818">
        <v>-0.50700194408036803</v>
      </c>
      <c r="AE818">
        <v>-0.960283590633352</v>
      </c>
      <c r="AF818">
        <v>0.98069919019718699</v>
      </c>
      <c r="AG818">
        <v>0.38762004861209998</v>
      </c>
      <c r="AH818">
        <v>-0.47751378061665301</v>
      </c>
      <c r="AI818">
        <v>0.77749671151206501</v>
      </c>
      <c r="AJ818">
        <v>0.30682747135514499</v>
      </c>
      <c r="AK818">
        <v>0.109953755070576</v>
      </c>
      <c r="AL818">
        <v>0.34008442789292598</v>
      </c>
      <c r="AM818">
        <v>0.48491865201244899</v>
      </c>
      <c r="AN818">
        <v>0.83630161035581896</v>
      </c>
      <c r="AO818">
        <v>-2.4322941332434702</v>
      </c>
      <c r="AP818">
        <v>0.38001696379093203</v>
      </c>
      <c r="AQ818">
        <v>2.0233931260682101</v>
      </c>
      <c r="AR818">
        <v>0.40251619887566498</v>
      </c>
      <c r="AS818">
        <v>-0.63478464556393999</v>
      </c>
      <c r="AT818">
        <v>-0.41679507545794497</v>
      </c>
      <c r="AU818">
        <v>6.5930687349808698E-2</v>
      </c>
      <c r="AV818">
        <v>0.74852939575130295</v>
      </c>
      <c r="AW818">
        <v>-1.59155548774663</v>
      </c>
      <c r="AX818">
        <v>-0.65460158460391304</v>
      </c>
      <c r="AY818">
        <v>-0.19192685742320201</v>
      </c>
      <c r="AZ818">
        <v>-0.26973098535961498</v>
      </c>
      <c r="BA818">
        <v>0.52180658543304304</v>
      </c>
      <c r="BB818">
        <v>1.3477381201269201</v>
      </c>
      <c r="BC818">
        <v>0.262403156411051</v>
      </c>
      <c r="BD818">
        <v>0.63919066047786599</v>
      </c>
      <c r="BE818">
        <v>1.6937698325655</v>
      </c>
      <c r="BF818">
        <v>-0.171672686878412</v>
      </c>
      <c r="BG818">
        <v>-1.2326379501429101</v>
      </c>
      <c r="BH818">
        <v>1.54413228170834</v>
      </c>
      <c r="BI818">
        <v>-2.3222741183949701E-2</v>
      </c>
      <c r="BJ818">
        <v>2.1347932060119899</v>
      </c>
      <c r="BK818">
        <v>-0.11451630842555199</v>
      </c>
      <c r="BL818">
        <v>-0.77986965714676004</v>
      </c>
      <c r="BM818">
        <v>-0.59189263633225797</v>
      </c>
      <c r="BN818">
        <v>2.1953598831723502</v>
      </c>
      <c r="BO818">
        <v>-0.25976147537648098</v>
      </c>
      <c r="BP818">
        <v>-0.59537426862364495</v>
      </c>
      <c r="BQ818">
        <v>0.593293621301755</v>
      </c>
      <c r="BR818">
        <v>-0.39884067339289297</v>
      </c>
      <c r="BS818">
        <v>0.37105753161010202</v>
      </c>
      <c r="BT818">
        <v>2.47403565624424</v>
      </c>
      <c r="BU818">
        <v>0.16995551331922201</v>
      </c>
      <c r="BV818">
        <v>-1.1451148528717801</v>
      </c>
      <c r="BW818">
        <v>-0.66438956334572996</v>
      </c>
      <c r="BX818">
        <v>1.8993236791219199</v>
      </c>
      <c r="BY818">
        <v>0.79612100668872499</v>
      </c>
      <c r="BZ818">
        <v>2.6904114776015402</v>
      </c>
      <c r="CA818">
        <v>-1.8219445108019601</v>
      </c>
      <c r="CB818">
        <v>-0.412977568696413</v>
      </c>
      <c r="CC818">
        <v>-0.79644497763701405</v>
      </c>
      <c r="CD818">
        <v>0.44999247953120503</v>
      </c>
      <c r="CE818">
        <v>1.59634377121577</v>
      </c>
      <c r="CF818">
        <v>-0.370282232889032</v>
      </c>
      <c r="CG818">
        <v>0.33754542877827898</v>
      </c>
      <c r="CH818">
        <v>-0.87290092382110995</v>
      </c>
      <c r="CI818">
        <v>-2.0619210398669598</v>
      </c>
      <c r="CJ818">
        <v>0.227908832376226</v>
      </c>
      <c r="CK818">
        <v>-1.8742971112200499</v>
      </c>
      <c r="CL818">
        <v>1.5285738685775001</v>
      </c>
      <c r="CM818">
        <v>-0.17496112375044201</v>
      </c>
      <c r="CN818">
        <v>0.945307264864926</v>
      </c>
      <c r="CO818">
        <v>-1.1446627473230799</v>
      </c>
      <c r="CP818">
        <v>-0.44750014499781399</v>
      </c>
      <c r="CQ818">
        <v>-0.197964126714919</v>
      </c>
      <c r="CR818">
        <v>-1.1620716829548701</v>
      </c>
      <c r="CS818">
        <v>-5.80418239819432E-2</v>
      </c>
      <c r="CT818">
        <v>-0.83092107432054996</v>
      </c>
      <c r="CU818">
        <v>1.62161486646814</v>
      </c>
      <c r="CV818">
        <v>0.99597390841223998</v>
      </c>
      <c r="CW818">
        <v>-0.85934740218267702</v>
      </c>
      <c r="CX818">
        <v>-1.48278435387949</v>
      </c>
    </row>
    <row r="819" spans="1:102" x14ac:dyDescent="0.2">
      <c r="A819">
        <v>100816</v>
      </c>
      <c r="B819" t="s">
        <v>370</v>
      </c>
      <c r="C819">
        <v>1.15856621077404</v>
      </c>
      <c r="D819">
        <v>-0.84656817258208505</v>
      </c>
      <c r="E819">
        <v>1.3503158145921501</v>
      </c>
      <c r="F819">
        <v>0.56791058938177497</v>
      </c>
      <c r="G819">
        <v>0.43277215689468801</v>
      </c>
      <c r="H819">
        <v>1.27591430765689</v>
      </c>
      <c r="I819">
        <v>-0.90745800682546596</v>
      </c>
      <c r="J819">
        <v>0.55716772615368504</v>
      </c>
      <c r="K819">
        <v>0.62918581410004504</v>
      </c>
      <c r="L819">
        <v>3.19415172612861E-2</v>
      </c>
      <c r="M819">
        <v>1.02267378325654</v>
      </c>
      <c r="N819">
        <v>-0.28563490237049899</v>
      </c>
      <c r="O819">
        <v>-0.30721837435759802</v>
      </c>
      <c r="P819">
        <v>1.13290732318419</v>
      </c>
      <c r="Q819">
        <v>-0.43217305591080502</v>
      </c>
      <c r="R819">
        <v>-1.47879920153699</v>
      </c>
      <c r="S819">
        <v>-1.70035311984773</v>
      </c>
      <c r="T819">
        <v>-1.0034726141244299</v>
      </c>
      <c r="U819">
        <v>1.3392377925852199</v>
      </c>
      <c r="V819">
        <v>-0.33005124838091798</v>
      </c>
      <c r="W819">
        <v>-1.2555763569423399</v>
      </c>
      <c r="X819">
        <v>0.305980730642538</v>
      </c>
      <c r="Y819">
        <v>-0.47756793291123401</v>
      </c>
      <c r="Z819">
        <v>-1.8149885573498099</v>
      </c>
      <c r="AA819">
        <v>0.87475121134661005</v>
      </c>
      <c r="AB819">
        <v>1.2897832060035299</v>
      </c>
      <c r="AC819">
        <v>1.3565840997865799</v>
      </c>
      <c r="AD819">
        <v>-1.0082555559744399</v>
      </c>
      <c r="AE819">
        <v>1.4770327569786901</v>
      </c>
      <c r="AF819">
        <v>0.79123501732991197</v>
      </c>
      <c r="AG819">
        <v>-1.0319069510413601</v>
      </c>
      <c r="AH819">
        <v>-0.91895221235021196</v>
      </c>
      <c r="AI819">
        <v>0.254381054720834</v>
      </c>
      <c r="AJ819">
        <v>0.822807981494726</v>
      </c>
      <c r="AK819">
        <v>0.29229069532845098</v>
      </c>
      <c r="AL819">
        <v>-9.77283393714313E-2</v>
      </c>
      <c r="AM819">
        <v>0.79565807284920098</v>
      </c>
      <c r="AN819">
        <v>0.67226292757014605</v>
      </c>
      <c r="AO819">
        <v>-1.13913869981687</v>
      </c>
      <c r="AP819">
        <v>0.47576314760746402</v>
      </c>
      <c r="AQ819">
        <v>-1.10135230961271</v>
      </c>
      <c r="AR819">
        <v>-1.0420356949393801</v>
      </c>
      <c r="AS819">
        <v>-1.3221650742875499</v>
      </c>
      <c r="AT819">
        <v>0.124957858113473</v>
      </c>
      <c r="AU819">
        <v>-1.22082271164682</v>
      </c>
      <c r="AV819">
        <v>0.68346107258174604</v>
      </c>
      <c r="AW819">
        <v>-0.75041653844223599</v>
      </c>
      <c r="AX819">
        <v>1.3725205493867101</v>
      </c>
      <c r="AY819">
        <v>1.67204244373933</v>
      </c>
      <c r="AZ819">
        <v>-0.102916228004307</v>
      </c>
      <c r="BA819">
        <v>-0.12501149215887999</v>
      </c>
      <c r="BB819">
        <v>0.98937080144215594</v>
      </c>
      <c r="BC819">
        <v>-0.56879061701229505</v>
      </c>
      <c r="BD819">
        <v>0.71095833099983297</v>
      </c>
      <c r="BE819">
        <v>0.91168441860226002</v>
      </c>
      <c r="BF819">
        <v>0.60247653290306402</v>
      </c>
      <c r="BG819">
        <v>0.38868921235939902</v>
      </c>
      <c r="BH819">
        <v>-0.56864952592565499</v>
      </c>
      <c r="BI819">
        <v>0.30221129076638698</v>
      </c>
      <c r="BJ819">
        <v>-0.29742528274744401</v>
      </c>
      <c r="BK819">
        <v>1.25516693603551</v>
      </c>
      <c r="BL819">
        <v>0.35282725127435699</v>
      </c>
      <c r="BM819">
        <v>1.0892702468975799</v>
      </c>
      <c r="BN819">
        <v>-0.312554801318431</v>
      </c>
      <c r="BO819">
        <v>-1.4504754601339599E-3</v>
      </c>
      <c r="BP819">
        <v>0.25126773922677198</v>
      </c>
      <c r="BQ819">
        <v>0.57126517010345401</v>
      </c>
      <c r="BR819">
        <v>0.83591839793584</v>
      </c>
      <c r="BS819">
        <v>1.20356404280957</v>
      </c>
      <c r="BT819">
        <v>0.29358925843240502</v>
      </c>
      <c r="BU819">
        <v>-0.11985982106174201</v>
      </c>
      <c r="BV819">
        <v>1.44657017224466</v>
      </c>
      <c r="BW819">
        <v>0.59127776021763401</v>
      </c>
      <c r="BX819">
        <v>2.0225519093715501E-2</v>
      </c>
      <c r="BY819">
        <v>-0.25276935078823398</v>
      </c>
      <c r="BZ819">
        <v>-0.55565333380860904</v>
      </c>
      <c r="CA819">
        <v>-1.0987888484381401</v>
      </c>
      <c r="CB819">
        <v>-0.66454521307315295</v>
      </c>
      <c r="CC819">
        <v>-1.24747369053735</v>
      </c>
      <c r="CD819">
        <v>1.1160768658581399</v>
      </c>
      <c r="CE819">
        <v>0.98238587868253702</v>
      </c>
      <c r="CF819">
        <v>-1.26632281685281</v>
      </c>
      <c r="CG819">
        <v>-0.27308887213717498</v>
      </c>
      <c r="CH819">
        <v>1.2311174640931</v>
      </c>
      <c r="CI819">
        <v>0.69321238494994297</v>
      </c>
      <c r="CJ819">
        <v>-0.23011956038895701</v>
      </c>
      <c r="CK819">
        <v>-1.0609933279481101</v>
      </c>
      <c r="CL819">
        <v>0.56290880741043203</v>
      </c>
      <c r="CM819">
        <v>1.5731146537377301</v>
      </c>
      <c r="CN819">
        <v>8.7290226965349799E-2</v>
      </c>
      <c r="CO819">
        <v>0.25554008623649099</v>
      </c>
      <c r="CP819">
        <v>-0.28415635247632798</v>
      </c>
      <c r="CQ819">
        <v>0.49552366717311402</v>
      </c>
      <c r="CR819">
        <v>-0.63317430563772603</v>
      </c>
      <c r="CS819">
        <v>-0.51190331586937099</v>
      </c>
      <c r="CT819">
        <v>-0.31470952855961298</v>
      </c>
      <c r="CU819">
        <v>3.8522109078007398E-2</v>
      </c>
      <c r="CV819">
        <v>-1.4506176370000901</v>
      </c>
      <c r="CW819">
        <v>0.90883419402735199</v>
      </c>
      <c r="CX819">
        <v>-1.09748738704655</v>
      </c>
    </row>
    <row r="820" spans="1:102" x14ac:dyDescent="0.2">
      <c r="A820">
        <v>100817</v>
      </c>
      <c r="B820" t="s">
        <v>371</v>
      </c>
      <c r="C820">
        <v>1.2786630205727401</v>
      </c>
      <c r="D820">
        <v>-0.56973105918575695</v>
      </c>
      <c r="E820">
        <v>4.9740869729271199E-2</v>
      </c>
      <c r="F820">
        <v>-1.6117719850194301</v>
      </c>
      <c r="G820">
        <v>-1.2873070580221</v>
      </c>
      <c r="H820">
        <v>0.322057997296543</v>
      </c>
      <c r="I820">
        <v>-1.5618222095169101</v>
      </c>
      <c r="J820">
        <v>0.96397185414779796</v>
      </c>
      <c r="K820">
        <v>-0.24762193549091099</v>
      </c>
      <c r="L820">
        <v>-1.02383953750141</v>
      </c>
      <c r="M820">
        <v>-5.9489632786367701E-2</v>
      </c>
      <c r="N820">
        <v>-1.01150027720929</v>
      </c>
      <c r="O820">
        <v>-1.5294030950884701</v>
      </c>
      <c r="P820">
        <v>-0.397460128555569</v>
      </c>
      <c r="Q820">
        <v>-2.3301029655889902</v>
      </c>
      <c r="R820">
        <v>0.58398675667218303</v>
      </c>
      <c r="S820">
        <v>1.71463478479564</v>
      </c>
      <c r="T820">
        <v>1.2280277276716001</v>
      </c>
      <c r="U820">
        <v>0.29243926846392898</v>
      </c>
      <c r="V820">
        <v>1.9546281264810801</v>
      </c>
      <c r="W820">
        <v>0.16372347852482899</v>
      </c>
      <c r="X820">
        <v>1.59002509270206</v>
      </c>
      <c r="Y820">
        <v>1.7595466101747701</v>
      </c>
      <c r="Z820">
        <v>0.54529773947008897</v>
      </c>
      <c r="AA820">
        <v>-0.397974700943305</v>
      </c>
      <c r="AB820">
        <v>0.51636958678261102</v>
      </c>
      <c r="AC820">
        <v>-5.6558481584414802E-2</v>
      </c>
      <c r="AD820">
        <v>-0.31415349349118299</v>
      </c>
      <c r="AE820">
        <v>0.59046732665269397</v>
      </c>
      <c r="AF820">
        <v>-1.1783632538103801</v>
      </c>
      <c r="AG820">
        <v>0.69618224805220796</v>
      </c>
      <c r="AH820">
        <v>0.16047548797408601</v>
      </c>
      <c r="AI820">
        <v>-2.0625189757256499</v>
      </c>
      <c r="AJ820">
        <v>-1.81612214926349</v>
      </c>
      <c r="AK820">
        <v>-1.41442474077296</v>
      </c>
      <c r="AL820">
        <v>1.09727623592518</v>
      </c>
      <c r="AM820">
        <v>1.29558409889032</v>
      </c>
      <c r="AN820">
        <v>-0.26397485258874798</v>
      </c>
      <c r="AO820">
        <v>0.675217518073158</v>
      </c>
      <c r="AP820">
        <v>4.52325438774481E-2</v>
      </c>
      <c r="AQ820">
        <v>-0.22817787781125801</v>
      </c>
      <c r="AR820">
        <v>-0.23398437935188901</v>
      </c>
      <c r="AS820">
        <v>0.182501235042904</v>
      </c>
      <c r="AT820">
        <v>-0.60035875352629797</v>
      </c>
      <c r="AU820">
        <v>-0.48372477384642698</v>
      </c>
      <c r="AV820">
        <v>1.4489104252235001</v>
      </c>
      <c r="AW820">
        <v>-1.7934394341472</v>
      </c>
      <c r="AX820">
        <v>-0.95100562049813298</v>
      </c>
      <c r="AY820">
        <v>1.5886941397416701</v>
      </c>
      <c r="AZ820">
        <v>-0.380723661020614</v>
      </c>
      <c r="BA820">
        <v>-1.4729179280499101</v>
      </c>
      <c r="BB820">
        <v>-0.505627350660248</v>
      </c>
      <c r="BC820">
        <v>8.75191086220692E-2</v>
      </c>
      <c r="BD820">
        <v>-1.5256812838262599</v>
      </c>
      <c r="BE820">
        <v>0.60589764646762101</v>
      </c>
      <c r="BF820">
        <v>0.909565242189738</v>
      </c>
      <c r="BG820">
        <v>-0.78772342011509</v>
      </c>
      <c r="BH820">
        <v>1.10428944426606</v>
      </c>
      <c r="BI820">
        <v>-0.56270704568224095</v>
      </c>
      <c r="BJ820">
        <v>-0.453590773015978</v>
      </c>
      <c r="BK820">
        <v>0.93255428016484399</v>
      </c>
      <c r="BL820">
        <v>-1.95834207569764</v>
      </c>
      <c r="BM820">
        <v>-0.62651732666039495</v>
      </c>
      <c r="BN820">
        <v>0.52906614598718105</v>
      </c>
      <c r="BO820">
        <v>-1.4270296329795</v>
      </c>
      <c r="BP820">
        <v>-1.1189339247248</v>
      </c>
      <c r="BQ820">
        <v>-0.15279434748776699</v>
      </c>
      <c r="BR820">
        <v>0.20410720842135199</v>
      </c>
      <c r="BS820">
        <v>-0.50632545886722402</v>
      </c>
      <c r="BT820">
        <v>0.392823217515954</v>
      </c>
      <c r="BU820">
        <v>0.29261314010352302</v>
      </c>
      <c r="BV820">
        <v>1.40992413452689</v>
      </c>
      <c r="BW820">
        <v>-0.101383633532571</v>
      </c>
      <c r="BX820">
        <v>0.67134108148273097</v>
      </c>
      <c r="BY820">
        <v>-2.2757514382672102</v>
      </c>
      <c r="BZ820">
        <v>1.1109415943880501</v>
      </c>
      <c r="CA820">
        <v>-0.207216806712062</v>
      </c>
      <c r="CB820">
        <v>-0.76517268348272305</v>
      </c>
      <c r="CC820">
        <v>-0.858212700391909</v>
      </c>
      <c r="CD820">
        <v>-0.758684431821255</v>
      </c>
      <c r="CE820">
        <v>0.116484553390468</v>
      </c>
      <c r="CF820">
        <v>1.1233166423482801</v>
      </c>
      <c r="CG820">
        <v>-0.20979672097090801</v>
      </c>
      <c r="CH820">
        <v>0.82537369349740397</v>
      </c>
      <c r="CI820">
        <v>0.17091953241028299</v>
      </c>
      <c r="CJ820">
        <v>-1.8856465176450501</v>
      </c>
      <c r="CK820">
        <v>1.3492646312504399</v>
      </c>
      <c r="CL820">
        <v>-0.44114712232072101</v>
      </c>
      <c r="CM820">
        <v>0.92094108926434304</v>
      </c>
      <c r="CN820">
        <v>-0.84842853648307004</v>
      </c>
      <c r="CO820">
        <v>-0.86104093095153</v>
      </c>
      <c r="CP820">
        <v>0.32033940282116302</v>
      </c>
      <c r="CQ820">
        <v>-0.69677303482106501</v>
      </c>
      <c r="CR820">
        <v>1.1556101629425</v>
      </c>
      <c r="CS820">
        <v>0.59403168816919105</v>
      </c>
      <c r="CT820">
        <v>-0.68249702924932898</v>
      </c>
      <c r="CU820">
        <v>-1.32251597850253</v>
      </c>
      <c r="CV820">
        <v>0.91179331602951097</v>
      </c>
      <c r="CW820">
        <v>-0.22882325883916901</v>
      </c>
      <c r="CX820">
        <v>1.5366119448566899</v>
      </c>
    </row>
    <row r="821" spans="1:102" x14ac:dyDescent="0.2">
      <c r="A821">
        <v>100818</v>
      </c>
      <c r="B821" t="s">
        <v>372</v>
      </c>
      <c r="C821">
        <v>0.57949248075377902</v>
      </c>
      <c r="D821">
        <v>0.28913912830209498</v>
      </c>
      <c r="E821">
        <v>-2.5067587548124401</v>
      </c>
      <c r="F821">
        <v>9.3915438867801695E-2</v>
      </c>
      <c r="G821">
        <v>0.30753624759633003</v>
      </c>
      <c r="H821">
        <v>-1.3059956577605401</v>
      </c>
      <c r="I821">
        <v>-0.33559214084431599</v>
      </c>
      <c r="J821">
        <v>-1.6523198912370201</v>
      </c>
      <c r="K821">
        <v>0.18298237226813899</v>
      </c>
      <c r="L821">
        <v>-0.476668886634597</v>
      </c>
      <c r="M821">
        <v>0.75211487804363997</v>
      </c>
      <c r="N821">
        <v>1.02176031250542</v>
      </c>
      <c r="O821">
        <v>-0.55621492519984805</v>
      </c>
      <c r="P821">
        <v>1.0445817756457501</v>
      </c>
      <c r="Q821">
        <v>0.57083062609466495</v>
      </c>
      <c r="R821">
        <v>0.34358073791367499</v>
      </c>
      <c r="S821">
        <v>1.47700031005809</v>
      </c>
      <c r="T821">
        <v>-0.138004583640502</v>
      </c>
      <c r="U821">
        <v>1.2623916195092399</v>
      </c>
      <c r="V821">
        <v>-6.6470582901240194E-2</v>
      </c>
      <c r="W821">
        <v>-2.0359921357190398</v>
      </c>
      <c r="X821">
        <v>0.35668527119766502</v>
      </c>
      <c r="Y821">
        <v>0.89123247851529797</v>
      </c>
      <c r="Z821">
        <v>5.7790515388391597E-2</v>
      </c>
      <c r="AA821">
        <v>-1.3318221877223899</v>
      </c>
      <c r="AB821">
        <v>0.76283628553502703</v>
      </c>
      <c r="AC821">
        <v>-1.56288380879128</v>
      </c>
      <c r="AD821">
        <v>1.1871395744801401</v>
      </c>
      <c r="AE821">
        <v>-0.54211369278575605</v>
      </c>
      <c r="AF821">
        <v>-0.17292580765962301</v>
      </c>
      <c r="AG821">
        <v>-0.53653618411292703</v>
      </c>
      <c r="AH821">
        <v>-1.1028465075129901</v>
      </c>
      <c r="AI821">
        <v>-1.5376018171414401</v>
      </c>
      <c r="AJ821">
        <v>-7.7656315994508299E-2</v>
      </c>
      <c r="AK821">
        <v>1.3940129775635599</v>
      </c>
      <c r="AL821">
        <v>6.4881266616555799E-2</v>
      </c>
      <c r="AM821">
        <v>-1.70818406592811</v>
      </c>
      <c r="AN821">
        <v>0.75270094890103001</v>
      </c>
      <c r="AO821">
        <v>-1.66752686336253</v>
      </c>
      <c r="AP821">
        <v>0.27956459493418201</v>
      </c>
      <c r="AQ821">
        <v>-0.86917408809809105</v>
      </c>
      <c r="AR821">
        <v>-2.4665974526048</v>
      </c>
      <c r="AS821">
        <v>-1.02341513815144</v>
      </c>
      <c r="AT821">
        <v>0.37686465455975099</v>
      </c>
      <c r="AU821">
        <v>0.26180591651476998</v>
      </c>
      <c r="AV821">
        <v>-1.05731596053865</v>
      </c>
      <c r="AW821">
        <v>-2.0896633322742199E-2</v>
      </c>
      <c r="AX821">
        <v>-1.4372736019564101</v>
      </c>
      <c r="AY821">
        <v>0.33208815610279802</v>
      </c>
      <c r="AZ821">
        <v>-0.68961288691900002</v>
      </c>
      <c r="BA821">
        <v>-0.2220725137175</v>
      </c>
      <c r="BB821">
        <v>1.1860324914095399</v>
      </c>
      <c r="BC821">
        <v>0.48227536492551298</v>
      </c>
      <c r="BD821">
        <v>2.6720404357117502</v>
      </c>
      <c r="BE821">
        <v>-0.34811298679219999</v>
      </c>
      <c r="BF821">
        <v>-0.19739476818323901</v>
      </c>
      <c r="BG821">
        <v>0.81424555540980803</v>
      </c>
      <c r="BH821">
        <v>-0.92615242899781103</v>
      </c>
      <c r="BI821">
        <v>-1.4379805851371401</v>
      </c>
      <c r="BJ821">
        <v>-1.20649610261706</v>
      </c>
      <c r="BK821">
        <v>-1.3045530169149999</v>
      </c>
      <c r="BL821">
        <v>0.740746719763546</v>
      </c>
      <c r="BM821">
        <v>-4.5753791490179802E-2</v>
      </c>
      <c r="BN821">
        <v>0.88183041128075501</v>
      </c>
      <c r="BO821">
        <v>0.690492505483147</v>
      </c>
      <c r="BP821">
        <v>-0.32569670150218899</v>
      </c>
      <c r="BQ821">
        <v>-1.6365029318878701</v>
      </c>
      <c r="BR821">
        <v>-0.53049793126324196</v>
      </c>
      <c r="BS821">
        <v>-0.17613169253343899</v>
      </c>
      <c r="BT821">
        <v>1.7894331211730701</v>
      </c>
      <c r="BU821">
        <v>-0.16226589255566401</v>
      </c>
      <c r="BV821">
        <v>2.4258132610349001</v>
      </c>
      <c r="BW821">
        <v>-1.46802047808213</v>
      </c>
      <c r="BX821">
        <v>-0.32323916737862701</v>
      </c>
      <c r="BY821">
        <v>0.74227467681038195</v>
      </c>
      <c r="BZ821">
        <v>0.57227851831396503</v>
      </c>
      <c r="CA821">
        <v>0.49572789084462399</v>
      </c>
      <c r="CB821">
        <v>0.39596988500078301</v>
      </c>
      <c r="CC821">
        <v>8.7152247362764806E-2</v>
      </c>
      <c r="CD821">
        <v>0.424159428168287</v>
      </c>
      <c r="CE821">
        <v>1.28275996988043</v>
      </c>
      <c r="CF821">
        <v>0.43074946402657499</v>
      </c>
      <c r="CG821">
        <v>0.14383093984572001</v>
      </c>
      <c r="CH821">
        <v>0.23083732211264199</v>
      </c>
      <c r="CI821">
        <v>-0.92236193996309301</v>
      </c>
      <c r="CJ821">
        <v>0.42934197672357799</v>
      </c>
      <c r="CK821">
        <v>-0.43340155764335803</v>
      </c>
      <c r="CL821">
        <v>-0.86437776521256704</v>
      </c>
      <c r="CM821">
        <v>1.0530399935092001</v>
      </c>
      <c r="CN821">
        <v>-0.11804556956262199</v>
      </c>
      <c r="CO821">
        <v>-9.6020446085744504E-2</v>
      </c>
      <c r="CP821">
        <v>2.1469740571849898</v>
      </c>
      <c r="CQ821">
        <v>-2.1869262988129101</v>
      </c>
      <c r="CR821">
        <v>-1.16632301471212</v>
      </c>
      <c r="CS821">
        <v>-2.1657083557555401</v>
      </c>
      <c r="CT821">
        <v>-0.19021760626096201</v>
      </c>
      <c r="CU821">
        <v>-0.68605792130971199</v>
      </c>
      <c r="CV821">
        <v>-0.82205183723839204</v>
      </c>
      <c r="CW821">
        <v>-0.31466831895172898</v>
      </c>
      <c r="CX821">
        <v>0.42355601701664097</v>
      </c>
    </row>
    <row r="822" spans="1:102" x14ac:dyDescent="0.2">
      <c r="A822">
        <v>100819</v>
      </c>
      <c r="B822" t="s">
        <v>373</v>
      </c>
      <c r="C822">
        <v>0.95485338231715999</v>
      </c>
      <c r="D822">
        <v>-0.52279095489419203</v>
      </c>
      <c r="E822">
        <v>-1.5737202114394799</v>
      </c>
      <c r="F822">
        <v>0.44657917477408599</v>
      </c>
      <c r="G822">
        <v>-0.223735331259244</v>
      </c>
      <c r="H822">
        <v>0.91395812259363995</v>
      </c>
      <c r="I822">
        <v>0.62491148415252196</v>
      </c>
      <c r="J822">
        <v>-0.65126102390073903</v>
      </c>
      <c r="K822">
        <v>-0.56276660435683001</v>
      </c>
      <c r="L822">
        <v>0.24756576858915699</v>
      </c>
      <c r="M822">
        <v>0.54983112052279703</v>
      </c>
      <c r="N822">
        <v>1.0124577954617899</v>
      </c>
      <c r="O822">
        <v>0.42667971231698298</v>
      </c>
      <c r="P822">
        <v>-0.89069925804929895</v>
      </c>
      <c r="Q822">
        <v>0.95143267079398797</v>
      </c>
      <c r="R822">
        <v>-1.0637749136405901</v>
      </c>
      <c r="S822">
        <v>-1.72590924288832</v>
      </c>
      <c r="T822">
        <v>-0.68627811541778405</v>
      </c>
      <c r="U822">
        <v>-0.86770453328918695</v>
      </c>
      <c r="V822">
        <v>-0.96737530782822401</v>
      </c>
      <c r="W822">
        <v>0.77502796968058996</v>
      </c>
      <c r="X822">
        <v>-1.18019139048851</v>
      </c>
      <c r="Y822">
        <v>-0.212529423044126</v>
      </c>
      <c r="Z822">
        <v>0.38380601872776798</v>
      </c>
      <c r="AA822">
        <v>-0.87052359682797298</v>
      </c>
      <c r="AB822">
        <v>-1.32359253386878</v>
      </c>
      <c r="AC822">
        <v>0.25816886977388098</v>
      </c>
      <c r="AD822">
        <v>0.19714317519845401</v>
      </c>
      <c r="AE822">
        <v>1.1907215730241001</v>
      </c>
      <c r="AF822">
        <v>-1.5985365060269801</v>
      </c>
      <c r="AG822">
        <v>-0.29416429134289601</v>
      </c>
      <c r="AH822">
        <v>-0.14766850315053001</v>
      </c>
      <c r="AI822">
        <v>0.360424797651827</v>
      </c>
      <c r="AJ822">
        <v>-0.31885584293119401</v>
      </c>
      <c r="AK822">
        <v>-0.91958824071346701</v>
      </c>
      <c r="AL822">
        <v>0.69762603376576404</v>
      </c>
      <c r="AM822">
        <v>-1.28746335049546</v>
      </c>
      <c r="AN822">
        <v>-5.5705442433441998E-2</v>
      </c>
      <c r="AO822">
        <v>-1.1711759868031699</v>
      </c>
      <c r="AP822">
        <v>-0.116039247155364</v>
      </c>
      <c r="AQ822">
        <v>0.27782664747590202</v>
      </c>
      <c r="AR822">
        <v>1.5095112103073001</v>
      </c>
      <c r="AS822">
        <v>-1.9668141507402199</v>
      </c>
      <c r="AT822">
        <v>-0.29534841095151598</v>
      </c>
      <c r="AU822">
        <v>0.40891124079429197</v>
      </c>
      <c r="AV822">
        <v>0.36513030734708002</v>
      </c>
      <c r="AW822">
        <v>0.66723386144525298</v>
      </c>
      <c r="AX822">
        <v>-0.40624403870678</v>
      </c>
      <c r="AY822">
        <v>1.55748085540654</v>
      </c>
      <c r="AZ822">
        <v>-1.9807925563105699</v>
      </c>
      <c r="BA822">
        <v>-1.1043336246123401</v>
      </c>
      <c r="BB822">
        <v>1.40228924033006</v>
      </c>
      <c r="BC822">
        <v>-0.88450540018200996</v>
      </c>
      <c r="BD822">
        <v>-1.79919655069092</v>
      </c>
      <c r="BE822">
        <v>-0.28091249422898801</v>
      </c>
      <c r="BF822">
        <v>1.1567402593377401</v>
      </c>
      <c r="BG822">
        <v>-1.9664718793563201</v>
      </c>
      <c r="BH822">
        <v>2.6970579922860401E-2</v>
      </c>
      <c r="BI822">
        <v>0.11561357065323</v>
      </c>
      <c r="BJ822">
        <v>1.0843308624514101</v>
      </c>
      <c r="BK822">
        <v>1.45784030756828</v>
      </c>
      <c r="BL822">
        <v>-0.21133460231284801</v>
      </c>
      <c r="BM822">
        <v>-0.588691780176546</v>
      </c>
      <c r="BN822">
        <v>1.6881668487497101E-2</v>
      </c>
      <c r="BO822">
        <v>1.16186939480532</v>
      </c>
      <c r="BP822">
        <v>-0.109112782624848</v>
      </c>
      <c r="BQ822">
        <v>-0.73031887713934596</v>
      </c>
      <c r="BR822">
        <v>2.1380816293008702</v>
      </c>
      <c r="BS822">
        <v>-0.13358901817968699</v>
      </c>
      <c r="BT822">
        <v>0.65869638777776396</v>
      </c>
      <c r="BU822">
        <v>1.1135980268888099</v>
      </c>
      <c r="BV822">
        <v>-0.533997862883547</v>
      </c>
      <c r="BW822">
        <v>0.95604332510652401</v>
      </c>
      <c r="BX822">
        <v>-0.41359359635007997</v>
      </c>
      <c r="BY822">
        <v>-6.2156674709569801E-2</v>
      </c>
      <c r="BZ822">
        <v>2.5808000470037702</v>
      </c>
      <c r="CA822">
        <v>0.58261293100978495</v>
      </c>
      <c r="CB822">
        <v>1.51460119131854</v>
      </c>
      <c r="CC822">
        <v>0.74210801296412499</v>
      </c>
      <c r="CD822">
        <v>-0.26630906075146199</v>
      </c>
      <c r="CE822">
        <v>1.0872495282861101</v>
      </c>
      <c r="CF822">
        <v>-0.26891625883321002</v>
      </c>
      <c r="CG822">
        <v>-1.59288167352557</v>
      </c>
      <c r="CH822">
        <v>-0.57130673581469105</v>
      </c>
      <c r="CI822">
        <v>-0.37019517641238803</v>
      </c>
      <c r="CJ822">
        <v>-0.462425613885035</v>
      </c>
      <c r="CK822">
        <v>0.69476509529504604</v>
      </c>
      <c r="CL822">
        <v>-0.39343967483408698</v>
      </c>
      <c r="CM822">
        <v>-0.85758059108984697</v>
      </c>
      <c r="CN822">
        <v>-0.117226709011122</v>
      </c>
      <c r="CO822">
        <v>1.15435416449498</v>
      </c>
      <c r="CP822">
        <v>-0.659892032306303</v>
      </c>
      <c r="CQ822">
        <v>-0.94420966095648295</v>
      </c>
      <c r="CR822">
        <v>-2.0523537625061401</v>
      </c>
      <c r="CS822">
        <v>-1.06002203381271</v>
      </c>
      <c r="CT822">
        <v>-0.94021958272771999</v>
      </c>
      <c r="CU822">
        <v>0.70773300675392103</v>
      </c>
      <c r="CV822">
        <v>-0.63363567865929604</v>
      </c>
      <c r="CW822">
        <v>1.13923491405141</v>
      </c>
      <c r="CX822">
        <v>0.618659653759557</v>
      </c>
    </row>
    <row r="823" spans="1:102" x14ac:dyDescent="0.2">
      <c r="A823">
        <v>100820</v>
      </c>
      <c r="B823" t="s">
        <v>374</v>
      </c>
      <c r="C823">
        <v>8.5687509382552495E-3</v>
      </c>
      <c r="D823">
        <v>0.21852851960526001</v>
      </c>
      <c r="E823">
        <v>1.5727606380301</v>
      </c>
      <c r="F823">
        <v>-0.217943714948787</v>
      </c>
      <c r="G823">
        <v>-0.38951206441472203</v>
      </c>
      <c r="H823">
        <v>-0.47959211421122599</v>
      </c>
      <c r="I823">
        <v>0.161496639785844</v>
      </c>
      <c r="J823">
        <v>-0.76115551227820599</v>
      </c>
      <c r="K823">
        <v>-2.0470648317859501</v>
      </c>
      <c r="L823">
        <v>-2.0952518332866301</v>
      </c>
      <c r="M823">
        <v>-0.12136692639013701</v>
      </c>
      <c r="N823">
        <v>1.42151346664703E-2</v>
      </c>
      <c r="O823">
        <v>-1.57150837760863</v>
      </c>
      <c r="P823">
        <v>0.87858587497165896</v>
      </c>
      <c r="Q823">
        <v>2.9240339455964701E-2</v>
      </c>
      <c r="R823">
        <v>0.30514156868973902</v>
      </c>
      <c r="S823">
        <v>2.3069190567461901</v>
      </c>
      <c r="T823">
        <v>-0.154037856791683</v>
      </c>
      <c r="U823">
        <v>0.5886081021963</v>
      </c>
      <c r="V823">
        <v>-1.27181996427877</v>
      </c>
      <c r="W823">
        <v>-0.68720213895581295</v>
      </c>
      <c r="X823">
        <v>1.8547572891395701</v>
      </c>
      <c r="Y823">
        <v>0.68352289637990904</v>
      </c>
      <c r="Z823">
        <v>1.01790323303992</v>
      </c>
      <c r="AA823">
        <v>6.2440898577395001E-2</v>
      </c>
      <c r="AB823">
        <v>9.6149067045944003E-2</v>
      </c>
      <c r="AC823">
        <v>-0.27881455201656102</v>
      </c>
      <c r="AD823">
        <v>-0.1070246011546</v>
      </c>
      <c r="AE823">
        <v>1.25534761606711</v>
      </c>
      <c r="AF823">
        <v>2.1560490168728901</v>
      </c>
      <c r="AG823">
        <v>8.4512284732254001E-2</v>
      </c>
      <c r="AH823">
        <v>-0.95736986094670995</v>
      </c>
      <c r="AI823">
        <v>4.92576785710847E-2</v>
      </c>
      <c r="AJ823">
        <v>-0.191857246997684</v>
      </c>
      <c r="AK823">
        <v>8.7109090491403696E-2</v>
      </c>
      <c r="AL823">
        <v>1.07313870105892</v>
      </c>
      <c r="AM823">
        <v>-0.31001133281210203</v>
      </c>
      <c r="AN823">
        <v>0.98640834458319404</v>
      </c>
      <c r="AO823">
        <v>-1.40457221595025E-2</v>
      </c>
      <c r="AP823">
        <v>-5.3563918834899998E-2</v>
      </c>
      <c r="AQ823">
        <v>-1.2580107472842299</v>
      </c>
      <c r="AR823">
        <v>-3.7283725757555501E-2</v>
      </c>
      <c r="AS823">
        <v>-0.36619669147394401</v>
      </c>
      <c r="AT823">
        <v>-0.41432779497061101</v>
      </c>
      <c r="AU823">
        <v>1.35079348668772</v>
      </c>
      <c r="AV823">
        <v>0.62405121142258801</v>
      </c>
      <c r="AW823">
        <v>0.34115455954436902</v>
      </c>
      <c r="AX823">
        <v>0.11397622084976899</v>
      </c>
      <c r="AY823">
        <v>-0.96012312637576602</v>
      </c>
      <c r="AZ823">
        <v>-1.1524029272799201</v>
      </c>
      <c r="BA823">
        <v>-1.50069598049076</v>
      </c>
      <c r="BB823">
        <v>0.94936489447475902</v>
      </c>
      <c r="BC823">
        <v>-0.82359244179953395</v>
      </c>
      <c r="BD823">
        <v>1.86998828046489</v>
      </c>
      <c r="BE823">
        <v>0.99014812723664003</v>
      </c>
      <c r="BF823">
        <v>0.117188813508461</v>
      </c>
      <c r="BG823">
        <v>1.75782973535789</v>
      </c>
      <c r="BH823">
        <v>0.218742574960995</v>
      </c>
      <c r="BI823">
        <v>0.92696110035486601</v>
      </c>
      <c r="BJ823">
        <v>0.22466943306888601</v>
      </c>
      <c r="BK823">
        <v>-0.83558523809376295</v>
      </c>
      <c r="BL823">
        <v>2.58135105548038</v>
      </c>
      <c r="BM823">
        <v>0.46729650066571599</v>
      </c>
      <c r="BN823">
        <v>-6.1732220884241698E-3</v>
      </c>
      <c r="BO823">
        <v>-1.4529693190303401</v>
      </c>
      <c r="BP823">
        <v>-0.51595971446455202</v>
      </c>
      <c r="BQ823">
        <v>1.4397393486389101</v>
      </c>
      <c r="BR823">
        <v>-1.27768367486365</v>
      </c>
      <c r="BS823">
        <v>0.46826435088294899</v>
      </c>
      <c r="BT823">
        <v>0.95767730598248602</v>
      </c>
      <c r="BU823">
        <v>-1.0113892992109099</v>
      </c>
      <c r="BV823">
        <v>-0.21878810221145401</v>
      </c>
      <c r="BW823">
        <v>-1.4019995128574501</v>
      </c>
      <c r="BX823">
        <v>-0.87376168282083599</v>
      </c>
      <c r="BY823">
        <v>-1.6157011942894901</v>
      </c>
      <c r="BZ823">
        <v>3.3547284328575497E-2</v>
      </c>
      <c r="CA823">
        <v>0.21861112850880399</v>
      </c>
      <c r="CB823">
        <v>0.55365578559830098</v>
      </c>
      <c r="CC823">
        <v>-2.4049690686562801</v>
      </c>
      <c r="CD823">
        <v>0.178673813765269</v>
      </c>
      <c r="CE823">
        <v>-0.79661558102018004</v>
      </c>
      <c r="CF823">
        <v>0.370944138607329</v>
      </c>
      <c r="CG823">
        <v>0.69474362146301305</v>
      </c>
      <c r="CH823">
        <v>1.6745227504100999</v>
      </c>
      <c r="CI823">
        <v>0.99282751226963095</v>
      </c>
      <c r="CJ823">
        <v>-0.52106531424111802</v>
      </c>
      <c r="CK823">
        <v>0.65111088872981204</v>
      </c>
      <c r="CL823">
        <v>-1.03783187643427</v>
      </c>
      <c r="CM823">
        <v>-0.10161087690989801</v>
      </c>
      <c r="CN823">
        <v>0.72103551759913798</v>
      </c>
      <c r="CO823">
        <v>0.79502496622015995</v>
      </c>
      <c r="CP823">
        <v>-0.63504058512552297</v>
      </c>
      <c r="CQ823">
        <v>-1.8103593593285301</v>
      </c>
      <c r="CR823">
        <v>2.9154805756119201E-2</v>
      </c>
      <c r="CS823">
        <v>-0.81810919420382999</v>
      </c>
      <c r="CT823">
        <v>1.31557492040168</v>
      </c>
      <c r="CU823">
        <v>-0.65770407024759103</v>
      </c>
      <c r="CV823">
        <v>-0.67434534969694904</v>
      </c>
      <c r="CW823">
        <v>-0.88096208030697398</v>
      </c>
      <c r="CX823">
        <v>-0.80312441373996701</v>
      </c>
    </row>
    <row r="824" spans="1:102" x14ac:dyDescent="0.2">
      <c r="A824">
        <v>100821</v>
      </c>
      <c r="B824" t="s">
        <v>375</v>
      </c>
      <c r="C824">
        <v>0.91311089928568301</v>
      </c>
      <c r="D824">
        <v>-1.3064343997374399</v>
      </c>
      <c r="E824">
        <v>-1.6429652238141901</v>
      </c>
      <c r="F824">
        <v>-2.01227445166273</v>
      </c>
      <c r="G824">
        <v>-0.28382773810602502</v>
      </c>
      <c r="H824">
        <v>-0.19291895342544299</v>
      </c>
      <c r="I824">
        <v>0.229072553094853</v>
      </c>
      <c r="J824">
        <v>-4.5198735075420597E-2</v>
      </c>
      <c r="K824">
        <v>-0.61157119244547598</v>
      </c>
      <c r="L824">
        <v>1.2571650536054799</v>
      </c>
      <c r="M824">
        <v>0.71034577886065298</v>
      </c>
      <c r="N824">
        <v>-0.62425896960342597</v>
      </c>
      <c r="O824">
        <v>0.97562233163723899</v>
      </c>
      <c r="P824">
        <v>-0.38890139903216903</v>
      </c>
      <c r="Q824">
        <v>0.59778598412755202</v>
      </c>
      <c r="R824">
        <v>-0.22006615441654001</v>
      </c>
      <c r="S824">
        <v>0.46028901469290201</v>
      </c>
      <c r="T824">
        <v>0.332187555043639</v>
      </c>
      <c r="U824">
        <v>-0.84890119093861505</v>
      </c>
      <c r="V824">
        <v>0.87563775740431704</v>
      </c>
      <c r="W824">
        <v>-1.2350361621402499</v>
      </c>
      <c r="X824">
        <v>-0.35417780714748798</v>
      </c>
      <c r="Y824">
        <v>0.84284557254854198</v>
      </c>
      <c r="Z824">
        <v>1.436335394546</v>
      </c>
      <c r="AA824">
        <v>-1.4381534913012399</v>
      </c>
      <c r="AB824">
        <v>1.7521554858623101</v>
      </c>
      <c r="AC824">
        <v>1.6944242734913799</v>
      </c>
      <c r="AD824">
        <v>-0.71917689455149703</v>
      </c>
      <c r="AE824">
        <v>-0.64761060355592703</v>
      </c>
      <c r="AF824">
        <v>-1.65844718431959</v>
      </c>
      <c r="AG824">
        <v>-0.71761249475749</v>
      </c>
      <c r="AH824">
        <v>-0.32756366704602702</v>
      </c>
      <c r="AI824">
        <v>-2.5608181194616302</v>
      </c>
      <c r="AJ824">
        <v>-0.39878356966894202</v>
      </c>
      <c r="AK824">
        <v>-1.0112982280351701</v>
      </c>
      <c r="AL824">
        <v>0.86654194177177202</v>
      </c>
      <c r="AM824">
        <v>1.3660166846894499</v>
      </c>
      <c r="AN824">
        <v>-9.7472322883693802E-3</v>
      </c>
      <c r="AO824">
        <v>0.60916357545919697</v>
      </c>
      <c r="AP824">
        <v>-0.97169222999760696</v>
      </c>
      <c r="AQ824">
        <v>0.53660611175710504</v>
      </c>
      <c r="AR824">
        <v>0.45416921520836301</v>
      </c>
      <c r="AS824">
        <v>-1.45542637512309</v>
      </c>
      <c r="AT824">
        <v>5.9466652639750602E-2</v>
      </c>
      <c r="AU824">
        <v>-0.52266016074326804</v>
      </c>
      <c r="AV824">
        <v>-0.358972880547474</v>
      </c>
      <c r="AW824">
        <v>-0.70636368678158901</v>
      </c>
      <c r="AX824">
        <v>0.58519464785993403</v>
      </c>
      <c r="AY824">
        <v>-0.87606310064938697</v>
      </c>
      <c r="AZ824">
        <v>0.37188842759711599</v>
      </c>
      <c r="BA824">
        <v>0.32611627660148101</v>
      </c>
      <c r="BB824">
        <v>-0.81253750888102605</v>
      </c>
      <c r="BC824">
        <v>0.94553968822258305</v>
      </c>
      <c r="BD824">
        <v>-0.99078044518479402</v>
      </c>
      <c r="BE824">
        <v>0.12637689224554099</v>
      </c>
      <c r="BF824">
        <v>-1.3289694820059501</v>
      </c>
      <c r="BG824">
        <v>-1.5367590176314601</v>
      </c>
      <c r="BH824">
        <v>-0.77666648406667305</v>
      </c>
      <c r="BI824">
        <v>0.20509983861693801</v>
      </c>
      <c r="BJ824">
        <v>-0.34813634703423502</v>
      </c>
      <c r="BK824">
        <v>1.03210422929506</v>
      </c>
      <c r="BL824">
        <v>1.5409664372335601</v>
      </c>
      <c r="BM824">
        <v>-0.61406979322428001</v>
      </c>
      <c r="BN824">
        <v>0.54154875089268495</v>
      </c>
      <c r="BO824">
        <v>6.6357556749549601E-2</v>
      </c>
      <c r="BP824">
        <v>0.65386664498691804</v>
      </c>
      <c r="BQ824">
        <v>2.3307528579831098</v>
      </c>
      <c r="BR824">
        <v>1.2193402950404699</v>
      </c>
      <c r="BS824">
        <v>1.41641476402966</v>
      </c>
      <c r="BT824">
        <v>-0.55307344525452096</v>
      </c>
      <c r="BU824">
        <v>0.29718099324653602</v>
      </c>
      <c r="BV824">
        <v>0.50647983881585301</v>
      </c>
      <c r="BW824">
        <v>-1.57431924906632</v>
      </c>
      <c r="BX824">
        <v>-0.15363603975564499</v>
      </c>
      <c r="BY824">
        <v>-1.0766784241359599</v>
      </c>
      <c r="BZ824">
        <v>2.1422073956333199</v>
      </c>
      <c r="CA824">
        <v>-0.113376479091882</v>
      </c>
      <c r="CB824">
        <v>-6.8978392983174402E-2</v>
      </c>
      <c r="CC824">
        <v>0.76801612309744205</v>
      </c>
      <c r="CD824">
        <v>-0.77745242256689195</v>
      </c>
      <c r="CE824">
        <v>-0.37868229973191098</v>
      </c>
      <c r="CF824">
        <v>9.9086393742433804E-2</v>
      </c>
      <c r="CG824">
        <v>-1.2075097036095499</v>
      </c>
      <c r="CH824">
        <v>1.14351998000804</v>
      </c>
      <c r="CI824">
        <v>1.1255844635837899</v>
      </c>
      <c r="CJ824">
        <v>0.42280103089852999</v>
      </c>
      <c r="CK824">
        <v>0.117549488728278</v>
      </c>
      <c r="CL824">
        <v>-0.63579540074826302</v>
      </c>
      <c r="CM824">
        <v>-1.3153125662498899</v>
      </c>
      <c r="CN824">
        <v>-0.74269789017087495</v>
      </c>
      <c r="CO824">
        <v>0.31481811557000999</v>
      </c>
      <c r="CP824">
        <v>0.711792542578778</v>
      </c>
      <c r="CQ824">
        <v>1.45992405147281</v>
      </c>
      <c r="CR824">
        <v>0.25447324574309699</v>
      </c>
      <c r="CS824">
        <v>0.41585320845620899</v>
      </c>
      <c r="CT824">
        <v>-1.38684869408335</v>
      </c>
      <c r="CU824">
        <v>-9.1630859595627001E-2</v>
      </c>
      <c r="CV824">
        <v>1.07736943700411</v>
      </c>
      <c r="CW824">
        <v>-1.34885569243984</v>
      </c>
      <c r="CX824">
        <v>-3.2150568499693798E-2</v>
      </c>
    </row>
    <row r="825" spans="1:102" x14ac:dyDescent="0.2">
      <c r="A825">
        <v>100822</v>
      </c>
      <c r="B825" t="s">
        <v>376</v>
      </c>
      <c r="C825">
        <v>1.45727533789871</v>
      </c>
      <c r="D825">
        <v>-0.21780791759922399</v>
      </c>
      <c r="E825">
        <v>-0.68075354866488202</v>
      </c>
      <c r="F825">
        <v>-0.266803228978993</v>
      </c>
      <c r="G825">
        <v>0.147711084306691</v>
      </c>
      <c r="H825">
        <v>0.31747161350138398</v>
      </c>
      <c r="I825">
        <v>0.29619770744329699</v>
      </c>
      <c r="J825">
        <v>0.26765629066799601</v>
      </c>
      <c r="K825">
        <v>0.429324555460524</v>
      </c>
      <c r="L825">
        <v>0.70617320634234804</v>
      </c>
      <c r="M825">
        <v>-1.0950365220707801</v>
      </c>
      <c r="N825">
        <v>-0.23890251629971301</v>
      </c>
      <c r="O825">
        <v>0.12896176368261</v>
      </c>
      <c r="P825">
        <v>0.655154486562044</v>
      </c>
      <c r="Q825">
        <v>-0.80773884168554</v>
      </c>
      <c r="R825">
        <v>0.68140233143242002</v>
      </c>
      <c r="S825">
        <v>-0.23766604610984701</v>
      </c>
      <c r="T825">
        <v>-0.28581592786453502</v>
      </c>
      <c r="U825">
        <v>0.69168589923360002</v>
      </c>
      <c r="V825">
        <v>-0.51513888186149703</v>
      </c>
      <c r="W825">
        <v>-1.1720665944650801</v>
      </c>
      <c r="X825">
        <v>0.21441979190340399</v>
      </c>
      <c r="Y825">
        <v>-0.84272689572988402</v>
      </c>
      <c r="Z825">
        <v>0.86436947674298004</v>
      </c>
      <c r="AA825">
        <v>1.67047664276525</v>
      </c>
      <c r="AB825">
        <v>0.97365243734088003</v>
      </c>
      <c r="AC825">
        <v>0.78821313876308297</v>
      </c>
      <c r="AD825">
        <v>-1.74001448662592</v>
      </c>
      <c r="AE825">
        <v>0.23773117506353</v>
      </c>
      <c r="AF825">
        <v>0.28085287334015402</v>
      </c>
      <c r="AG825">
        <v>-1.3443593423615099</v>
      </c>
      <c r="AH825">
        <v>-0.28872079532767497</v>
      </c>
      <c r="AI825">
        <v>-0.43442906025676298</v>
      </c>
      <c r="AJ825">
        <v>-0.62329268268493099</v>
      </c>
      <c r="AK825">
        <v>0.45781769910569597</v>
      </c>
      <c r="AL825">
        <v>-1.77552170772282</v>
      </c>
      <c r="AM825">
        <v>0.11165362047761999</v>
      </c>
      <c r="AN825">
        <v>0.41706749989603398</v>
      </c>
      <c r="AO825">
        <v>0.35935812381228299</v>
      </c>
      <c r="AP825">
        <v>-0.69017061504022303</v>
      </c>
      <c r="AQ825">
        <v>-0.65531352372212404</v>
      </c>
      <c r="AR825">
        <v>-0.60538820255911396</v>
      </c>
      <c r="AS825">
        <v>3.66553375468191E-2</v>
      </c>
      <c r="AT825">
        <v>0.54385563255351499</v>
      </c>
      <c r="AU825">
        <v>1.00821704904993</v>
      </c>
      <c r="AV825">
        <v>-1.4638142664920299</v>
      </c>
      <c r="AW825">
        <v>-1.3401847613148701</v>
      </c>
      <c r="AX825">
        <v>1.39694707673208</v>
      </c>
      <c r="AY825">
        <v>3.19925346338958E-2</v>
      </c>
      <c r="AZ825">
        <v>0.14370747337982401</v>
      </c>
      <c r="BA825">
        <v>-0.29183085844711898</v>
      </c>
      <c r="BB825">
        <v>-3.8728389720709903E-2</v>
      </c>
      <c r="BC825">
        <v>-1.3916557033281201</v>
      </c>
      <c r="BD825">
        <v>0.57574513113008896</v>
      </c>
      <c r="BE825">
        <v>-1.99320921856574</v>
      </c>
      <c r="BF825">
        <v>-0.14465801601023001</v>
      </c>
      <c r="BG825">
        <v>-1.9428448517079699</v>
      </c>
      <c r="BH825">
        <v>0.26500500844930103</v>
      </c>
      <c r="BI825">
        <v>-0.538400235301702</v>
      </c>
      <c r="BJ825">
        <v>-0.392969314671756</v>
      </c>
      <c r="BK825">
        <v>0.83044811315522304</v>
      </c>
      <c r="BL825">
        <v>0.98631505432494904</v>
      </c>
      <c r="BM825">
        <v>0.25920043104641999</v>
      </c>
      <c r="BN825">
        <v>-1.3678632717808501</v>
      </c>
      <c r="BO825">
        <v>-1.05096187559515</v>
      </c>
      <c r="BP825">
        <v>0.83311097191054995</v>
      </c>
      <c r="BQ825">
        <v>-0.78256544368627401</v>
      </c>
      <c r="BR825">
        <v>-1.90385438776701</v>
      </c>
      <c r="BS825">
        <v>-0.10655166378979</v>
      </c>
      <c r="BT825">
        <v>1.0585265148413101</v>
      </c>
      <c r="BU825">
        <v>-0.39282211450538101</v>
      </c>
      <c r="BV825">
        <v>0.52771449933016501</v>
      </c>
      <c r="BW825">
        <v>-1.0265053213161299</v>
      </c>
      <c r="BX825">
        <v>1.93393342865062</v>
      </c>
      <c r="BY825">
        <v>-0.36565756407670302</v>
      </c>
      <c r="BZ825">
        <v>-8.7090136352892894E-2</v>
      </c>
      <c r="CA825">
        <v>-0.21272518499208601</v>
      </c>
      <c r="CB825">
        <v>-7.1943129770972197E-2</v>
      </c>
      <c r="CC825">
        <v>0.66225821483633296</v>
      </c>
      <c r="CD825">
        <v>-1.26771167227374E-2</v>
      </c>
      <c r="CE825">
        <v>-1.84177854762351</v>
      </c>
      <c r="CF825">
        <v>0.66136313135388303</v>
      </c>
      <c r="CG825">
        <v>-2.6331405843736701E-2</v>
      </c>
      <c r="CH825">
        <v>1.22131935036325</v>
      </c>
      <c r="CI825">
        <v>0.19990150999932299</v>
      </c>
      <c r="CJ825">
        <v>-0.44113217559131201</v>
      </c>
      <c r="CK825">
        <v>-0.16095758730040399</v>
      </c>
      <c r="CL825">
        <v>0.23270008019138699</v>
      </c>
      <c r="CM825">
        <v>-5.90802632629292E-2</v>
      </c>
      <c r="CN825">
        <v>-2.3192429133244699</v>
      </c>
      <c r="CO825">
        <v>-0.73037274043887701</v>
      </c>
      <c r="CP825">
        <v>-0.54986047609217303</v>
      </c>
      <c r="CQ825">
        <v>0.52262369474214398</v>
      </c>
      <c r="CR825">
        <v>-0.26959388741307899</v>
      </c>
      <c r="CS825">
        <v>3.1334609773533799E-2</v>
      </c>
      <c r="CT825">
        <v>-2.5088871238195001</v>
      </c>
      <c r="CU825">
        <v>1.4220005533986499</v>
      </c>
      <c r="CV825">
        <v>-0.21035438200970499</v>
      </c>
      <c r="CW825">
        <v>1.39132434031656</v>
      </c>
      <c r="CX825">
        <v>-0.49504916739620197</v>
      </c>
    </row>
    <row r="826" spans="1:102" x14ac:dyDescent="0.2">
      <c r="A826">
        <v>100823</v>
      </c>
      <c r="B826" t="s">
        <v>377</v>
      </c>
      <c r="C826">
        <v>-2.21231008110224</v>
      </c>
      <c r="D826">
        <v>-0.87925575936665201</v>
      </c>
      <c r="E826">
        <v>1.9262157748876401</v>
      </c>
      <c r="F826">
        <v>0.36011553912128702</v>
      </c>
      <c r="G826">
        <v>-0.78038500564639202</v>
      </c>
      <c r="H826">
        <v>0.25696943220396001</v>
      </c>
      <c r="I826">
        <v>-0.35768430335741103</v>
      </c>
      <c r="J826">
        <v>0.19576476846261401</v>
      </c>
      <c r="K826">
        <v>2.8356292353422599</v>
      </c>
      <c r="L826">
        <v>0.876556585017783</v>
      </c>
      <c r="M826">
        <v>1.1700543142313</v>
      </c>
      <c r="N826">
        <v>7.5081642813391095E-2</v>
      </c>
      <c r="O826">
        <v>1.3143834902020599</v>
      </c>
      <c r="P826">
        <v>1.00720453100657</v>
      </c>
      <c r="Q826">
        <v>0.356446684158644</v>
      </c>
      <c r="R826">
        <v>-0.41062315514672298</v>
      </c>
      <c r="S826">
        <v>-1.0457244002841599</v>
      </c>
      <c r="T826">
        <v>-1.16680256768146</v>
      </c>
      <c r="U826">
        <v>-0.73807465578241405</v>
      </c>
      <c r="V826">
        <v>-0.60866472253718795</v>
      </c>
      <c r="W826">
        <v>-1.5070324614258701</v>
      </c>
      <c r="X826">
        <v>0.885259336661535</v>
      </c>
      <c r="Y826">
        <v>9.0190522932724906E-2</v>
      </c>
      <c r="Z826">
        <v>-1.24915919909555</v>
      </c>
      <c r="AA826">
        <v>-0.26333200018183001</v>
      </c>
      <c r="AB826">
        <v>-0.47914580986341399</v>
      </c>
      <c r="AC826">
        <v>-0.55217114107591203</v>
      </c>
      <c r="AD826">
        <v>0.60770275165867804</v>
      </c>
      <c r="AE826">
        <v>1.51419216445842</v>
      </c>
      <c r="AF826">
        <v>1.6449202145511399</v>
      </c>
      <c r="AG826">
        <v>0.81737598811154299</v>
      </c>
      <c r="AH826">
        <v>0.50363062369982403</v>
      </c>
      <c r="AI826">
        <v>-1.8122083092457599</v>
      </c>
      <c r="AJ826">
        <v>-2.3490142961932201</v>
      </c>
      <c r="AK826">
        <v>-0.166329798137206</v>
      </c>
      <c r="AL826">
        <v>0.88043515293881403</v>
      </c>
      <c r="AM826">
        <v>0.14283568481009001</v>
      </c>
      <c r="AN826">
        <v>1.80919921869928</v>
      </c>
      <c r="AO826">
        <v>-0.62740731481706702</v>
      </c>
      <c r="AP826">
        <v>-0.64377289231997503</v>
      </c>
      <c r="AQ826">
        <v>0.76683036329138998</v>
      </c>
      <c r="AR826">
        <v>-9.4540260669991397E-2</v>
      </c>
      <c r="AS826">
        <v>-0.51764214360310601</v>
      </c>
      <c r="AT826">
        <v>-0.92736126466634705</v>
      </c>
      <c r="AU826">
        <v>-0.51311340469397304</v>
      </c>
      <c r="AV826">
        <v>-1.1372226955459199</v>
      </c>
      <c r="AW826">
        <v>1.13698701394252</v>
      </c>
      <c r="AX826">
        <v>-0.20513855517982801</v>
      </c>
      <c r="AY826">
        <v>0.773202288560906</v>
      </c>
      <c r="AZ826">
        <v>1.2624510241190099</v>
      </c>
      <c r="BA826">
        <v>-0.51031757206494099</v>
      </c>
      <c r="BB826">
        <v>1.57508413516422</v>
      </c>
      <c r="BC826">
        <v>0.26860712131740599</v>
      </c>
      <c r="BD826">
        <v>0.61215931682849201</v>
      </c>
      <c r="BE826">
        <v>0.34241117854961201</v>
      </c>
      <c r="BF826">
        <v>-0.536747355269652</v>
      </c>
      <c r="BG826">
        <v>8.9446056155122994E-2</v>
      </c>
      <c r="BH826">
        <v>-1.87347623243285</v>
      </c>
      <c r="BI826">
        <v>0.77836344370856603</v>
      </c>
      <c r="BJ826">
        <v>2.3336755339933699</v>
      </c>
      <c r="BK826">
        <v>0.75919881186569405</v>
      </c>
      <c r="BL826">
        <v>0.36351129101288199</v>
      </c>
      <c r="BM826">
        <v>-0.33397154126530698</v>
      </c>
      <c r="BN826">
        <v>1.5297072470912101</v>
      </c>
      <c r="BO826">
        <v>1.61311592905819</v>
      </c>
      <c r="BP826">
        <v>-0.83496698919141998</v>
      </c>
      <c r="BQ826">
        <v>0.80710097456936802</v>
      </c>
      <c r="BR826">
        <v>1.0343578778321501</v>
      </c>
      <c r="BS826">
        <v>-0.62753636882289399</v>
      </c>
      <c r="BT826">
        <v>-0.54974300699681</v>
      </c>
      <c r="BU826">
        <v>0.87360377531007005</v>
      </c>
      <c r="BV826">
        <v>0.32384935541489301</v>
      </c>
      <c r="BW826">
        <v>-2.0108987781445902</v>
      </c>
      <c r="BX826">
        <v>1.39140411683696</v>
      </c>
      <c r="BY826">
        <v>0.114519218290001</v>
      </c>
      <c r="BZ826">
        <v>1.29311171211276</v>
      </c>
      <c r="CA826">
        <v>0.32064545868921801</v>
      </c>
      <c r="CB826">
        <v>-0.58396702368935105</v>
      </c>
      <c r="CC826">
        <v>0.794339163151215</v>
      </c>
      <c r="CD826">
        <v>-0.72525524619649995</v>
      </c>
      <c r="CE826">
        <v>0.82184252279451397</v>
      </c>
      <c r="CF826">
        <v>-0.98083330878830599</v>
      </c>
      <c r="CG826">
        <v>0.60536096280613505</v>
      </c>
      <c r="CH826">
        <v>-1.7259887001632199</v>
      </c>
      <c r="CI826">
        <v>-1.8583864171164901</v>
      </c>
      <c r="CJ826">
        <v>0.706377550237267</v>
      </c>
      <c r="CK826">
        <v>0.55785704991302099</v>
      </c>
      <c r="CL826">
        <v>-1.0852992801254899</v>
      </c>
      <c r="CM826">
        <v>0.59597875372433795</v>
      </c>
      <c r="CN826">
        <v>0.248777513000707</v>
      </c>
      <c r="CO826">
        <v>-0.22035002016143401</v>
      </c>
      <c r="CP826">
        <v>1.18055196858876</v>
      </c>
      <c r="CQ826">
        <v>-0.149938744995605</v>
      </c>
      <c r="CR826">
        <v>0.61930915972646505</v>
      </c>
      <c r="CS826">
        <v>-7.7425865499339094E-2</v>
      </c>
      <c r="CT826">
        <v>-0.93711689680439103</v>
      </c>
      <c r="CU826">
        <v>-1.8670788020887701</v>
      </c>
      <c r="CV826">
        <v>0.435435543977643</v>
      </c>
      <c r="CW826">
        <v>0.41504485692601001</v>
      </c>
      <c r="CX826">
        <v>-6.2800146546291097E-2</v>
      </c>
    </row>
    <row r="827" spans="1:102" x14ac:dyDescent="0.2">
      <c r="A827">
        <v>100824</v>
      </c>
      <c r="B827" t="s">
        <v>378</v>
      </c>
      <c r="C827">
        <v>0.57401786427377799</v>
      </c>
      <c r="D827">
        <v>-1.2359735146033699</v>
      </c>
      <c r="E827">
        <v>0.63553990487031198</v>
      </c>
      <c r="F827">
        <v>1.58935058781086</v>
      </c>
      <c r="G827">
        <v>-5.6094631924210103E-2</v>
      </c>
      <c r="H827">
        <v>-0.75821465433102997</v>
      </c>
      <c r="I827">
        <v>0.59231194967954304</v>
      </c>
      <c r="J827">
        <v>0.76958490523431999</v>
      </c>
      <c r="K827">
        <v>1.35517894629429</v>
      </c>
      <c r="L827">
        <v>0.80305545099910902</v>
      </c>
      <c r="M827">
        <v>-1.24687042015452</v>
      </c>
      <c r="N827">
        <v>-1.66678808365607</v>
      </c>
      <c r="O827">
        <v>7.2431648324999806E-2</v>
      </c>
      <c r="P827">
        <v>0.36198785875087203</v>
      </c>
      <c r="Q827">
        <v>-1.3101299156145201</v>
      </c>
      <c r="R827">
        <v>-0.22448011391097999</v>
      </c>
      <c r="S827">
        <v>4.4853798051163497E-2</v>
      </c>
      <c r="T827">
        <v>-0.23085796365605901</v>
      </c>
      <c r="U827">
        <v>0.78436736216525704</v>
      </c>
      <c r="V827">
        <v>-0.35840916363745301</v>
      </c>
      <c r="W827">
        <v>-0.49083214403554598</v>
      </c>
      <c r="X827">
        <v>0.59070484661993405</v>
      </c>
      <c r="Y827">
        <v>-0.69270180754199095</v>
      </c>
      <c r="Z827">
        <v>1.4170855110830001</v>
      </c>
      <c r="AA827">
        <v>-0.39524384121234102</v>
      </c>
      <c r="AB827">
        <v>-3.47901940954463E-2</v>
      </c>
      <c r="AC827">
        <v>-1.1139023446276399</v>
      </c>
      <c r="AD827">
        <v>-3.0632751772972999</v>
      </c>
      <c r="AE827">
        <v>-0.52656752429911702</v>
      </c>
      <c r="AF827">
        <v>2.2901658575356501</v>
      </c>
      <c r="AG827">
        <v>0.37787409307695302</v>
      </c>
      <c r="AH827">
        <v>-3.2357123634685403E-2</v>
      </c>
      <c r="AI827">
        <v>-0.37186565447811198</v>
      </c>
      <c r="AJ827">
        <v>0.20373813902246701</v>
      </c>
      <c r="AK827">
        <v>-0.16192273934294901</v>
      </c>
      <c r="AL827">
        <v>2.39169682805356</v>
      </c>
      <c r="AM827">
        <v>-0.58713415825340698</v>
      </c>
      <c r="AN827">
        <v>-0.67425627697631496</v>
      </c>
      <c r="AO827">
        <v>0.480313123763698</v>
      </c>
      <c r="AP827">
        <v>0.342218726095179</v>
      </c>
      <c r="AQ827">
        <v>0.464159950273551</v>
      </c>
      <c r="AR827">
        <v>1.8447884441757201</v>
      </c>
      <c r="AS827">
        <v>-0.89769178102859803</v>
      </c>
      <c r="AT827">
        <v>-1.84807724205557</v>
      </c>
      <c r="AU827">
        <v>0.46190684875988602</v>
      </c>
      <c r="AV827">
        <v>-1.60395014807565</v>
      </c>
      <c r="AW827">
        <v>0.70279726583733904</v>
      </c>
      <c r="AX827">
        <v>-1.6173796050234699</v>
      </c>
      <c r="AY827">
        <v>0.53020400797084</v>
      </c>
      <c r="AZ827">
        <v>2.4125925572902802</v>
      </c>
      <c r="BA827">
        <v>1.1805811726941</v>
      </c>
      <c r="BB827">
        <v>0.29038973568433801</v>
      </c>
      <c r="BC827">
        <v>0.66976688351507496</v>
      </c>
      <c r="BD827">
        <v>-0.1857476844705</v>
      </c>
      <c r="BE827">
        <v>-0.105519072240206</v>
      </c>
      <c r="BF827">
        <v>-1.07988839025897</v>
      </c>
      <c r="BG827">
        <v>0.67799778072690997</v>
      </c>
      <c r="BH827">
        <v>-0.89916636573028597</v>
      </c>
      <c r="BI827">
        <v>1.69409298035191</v>
      </c>
      <c r="BJ827">
        <v>0.48828959061556299</v>
      </c>
      <c r="BK827">
        <v>-2.1343455761702801</v>
      </c>
      <c r="BL827">
        <v>-0.19955848428367601</v>
      </c>
      <c r="BM827">
        <v>1.22578201352025</v>
      </c>
      <c r="BN827">
        <v>0.52391240788707805</v>
      </c>
      <c r="BO827">
        <v>-0.67771529334625003</v>
      </c>
      <c r="BP827">
        <v>-0.801339317077427</v>
      </c>
      <c r="BQ827">
        <v>-0.51208081885798795</v>
      </c>
      <c r="BR827">
        <v>-0.63222570640715103</v>
      </c>
      <c r="BS827">
        <v>-0.68885386049935604</v>
      </c>
      <c r="BT827">
        <v>-1.3701184306238601</v>
      </c>
      <c r="BU827">
        <v>0.476105446639361</v>
      </c>
      <c r="BV827">
        <v>0.52207490274701795</v>
      </c>
      <c r="BW827">
        <v>-1.3917536118046001</v>
      </c>
      <c r="BX827">
        <v>-1.1744324534787201</v>
      </c>
      <c r="BY827">
        <v>-1.1365414167875501</v>
      </c>
      <c r="BZ827">
        <v>-0.445681370336516</v>
      </c>
      <c r="CA827">
        <v>-0.20430286296470601</v>
      </c>
      <c r="CB827">
        <v>-0.145039539682006</v>
      </c>
      <c r="CC827">
        <v>-0.29295352017133502</v>
      </c>
      <c r="CD827">
        <v>1.30121621265996</v>
      </c>
      <c r="CE827">
        <v>-0.20612724478789601</v>
      </c>
      <c r="CF827">
        <v>0.63414004548457203</v>
      </c>
      <c r="CG827">
        <v>-0.137156875794988</v>
      </c>
      <c r="CH827">
        <v>0.96845910827185699</v>
      </c>
      <c r="CI827">
        <v>1.5947129078494</v>
      </c>
      <c r="CJ827">
        <v>0.882288378365924</v>
      </c>
      <c r="CK827">
        <v>-0.22817191987303201</v>
      </c>
      <c r="CL827">
        <v>-0.447956493204891</v>
      </c>
      <c r="CM827">
        <v>0.18257649869252099</v>
      </c>
      <c r="CN827">
        <v>-0.70899565652725005</v>
      </c>
      <c r="CO827">
        <v>0.17432104244121799</v>
      </c>
      <c r="CP827">
        <v>0.13158577883425901</v>
      </c>
      <c r="CQ827">
        <v>-1.2186937166120499</v>
      </c>
      <c r="CR827">
        <v>0.89351629582618797</v>
      </c>
      <c r="CS827">
        <v>-1.4985481837322701</v>
      </c>
      <c r="CT827">
        <v>-0.67704266905201405</v>
      </c>
      <c r="CU827">
        <v>0.99867235361164697</v>
      </c>
      <c r="CV827">
        <v>0.74971879383373297</v>
      </c>
      <c r="CW827">
        <v>2.0535462069827899</v>
      </c>
      <c r="CX827">
        <v>-0.84422682568200302</v>
      </c>
    </row>
    <row r="828" spans="1:102" x14ac:dyDescent="0.2">
      <c r="A828">
        <v>100825</v>
      </c>
      <c r="B828" t="s">
        <v>379</v>
      </c>
      <c r="C828">
        <v>0.39162299510847198</v>
      </c>
      <c r="D828">
        <v>1.68225074969591</v>
      </c>
      <c r="E828">
        <v>-0.37762195899468398</v>
      </c>
      <c r="F828">
        <v>-1.07859870455403</v>
      </c>
      <c r="G828">
        <v>2.0069867302842801</v>
      </c>
      <c r="H828">
        <v>0.68302938935639401</v>
      </c>
      <c r="I828">
        <v>-0.33526037897128302</v>
      </c>
      <c r="J828">
        <v>0.27795968849823299</v>
      </c>
      <c r="K828">
        <v>0.51375561857349905</v>
      </c>
      <c r="L828">
        <v>1.0014610189984801</v>
      </c>
      <c r="M828">
        <v>-1.0087088342853201</v>
      </c>
      <c r="N828">
        <v>0.45584261731175502</v>
      </c>
      <c r="O828">
        <v>0.40464550239794</v>
      </c>
      <c r="P828">
        <v>1.56449746387469</v>
      </c>
      <c r="Q828">
        <v>-1.8953516658987299</v>
      </c>
      <c r="R828">
        <v>-0.71545099713656002</v>
      </c>
      <c r="S828">
        <v>-2.141277458447</v>
      </c>
      <c r="T828">
        <v>-8.8030828788224297E-2</v>
      </c>
      <c r="U828">
        <v>-2.8685685754486202E-2</v>
      </c>
      <c r="V828">
        <v>-0.231729973929825</v>
      </c>
      <c r="W828">
        <v>-1.85140026423421</v>
      </c>
      <c r="X828">
        <v>-0.67904020886043304</v>
      </c>
      <c r="Y828">
        <v>-0.39354256035794399</v>
      </c>
      <c r="Z828">
        <v>0.119966726261393</v>
      </c>
      <c r="AA828">
        <v>1.53610356057856</v>
      </c>
      <c r="AB828">
        <v>0.39167154819943401</v>
      </c>
      <c r="AC828">
        <v>-0.300804138951838</v>
      </c>
      <c r="AD828">
        <v>-1.2814947608465801</v>
      </c>
      <c r="AE828">
        <v>-1.3841528355828501</v>
      </c>
      <c r="AF828">
        <v>-7.4598710428696605E-2</v>
      </c>
      <c r="AG828">
        <v>0.62860951187366199</v>
      </c>
      <c r="AH828">
        <v>0.70025476013110999</v>
      </c>
      <c r="AI828">
        <v>1.20153150000751</v>
      </c>
      <c r="AJ828">
        <v>-1.2731560070847601</v>
      </c>
      <c r="AK828">
        <v>-1.36212027796794</v>
      </c>
      <c r="AL828">
        <v>-0.36325602547113101</v>
      </c>
      <c r="AM828">
        <v>-0.520699575149557</v>
      </c>
      <c r="AN828">
        <v>-0.63227375620946502</v>
      </c>
      <c r="AO828">
        <v>-0.54928327302854396</v>
      </c>
      <c r="AP828">
        <v>-0.53372229775503999</v>
      </c>
      <c r="AQ828">
        <v>0.281127282176374</v>
      </c>
      <c r="AR828">
        <v>0.77334829343011702</v>
      </c>
      <c r="AS828">
        <v>-1.6710477125644401</v>
      </c>
      <c r="AT828">
        <v>-1.9066176643866599</v>
      </c>
      <c r="AU828">
        <v>0.93334843441619098</v>
      </c>
      <c r="AV828">
        <v>1.5824179540415899</v>
      </c>
      <c r="AW828">
        <v>-5.9287781270694902E-2</v>
      </c>
      <c r="AX828">
        <v>-2.6331854758933</v>
      </c>
      <c r="AY828">
        <v>0.75167815180407405</v>
      </c>
      <c r="AZ828">
        <v>1.5285115118799399</v>
      </c>
      <c r="BA828">
        <v>0.20471378785771899</v>
      </c>
      <c r="BB828">
        <v>0.24077410445712899</v>
      </c>
      <c r="BC828">
        <v>0.48234406656738898</v>
      </c>
      <c r="BD828">
        <v>1.53951328852027</v>
      </c>
      <c r="BE828">
        <v>-1.73452485932135</v>
      </c>
      <c r="BF828">
        <v>-0.62185123940957998</v>
      </c>
      <c r="BG828">
        <v>-0.72064408773517996</v>
      </c>
      <c r="BH828">
        <v>0.96081213572493795</v>
      </c>
      <c r="BI828">
        <v>1.5567771155057599</v>
      </c>
      <c r="BJ828">
        <v>-0.70785872977815401</v>
      </c>
      <c r="BK828">
        <v>-0.19100885172805401</v>
      </c>
      <c r="BL828">
        <v>1.8765544777238401</v>
      </c>
      <c r="BM828">
        <v>-4.1592781231898399E-2</v>
      </c>
      <c r="BN828">
        <v>-0.72739143755151703</v>
      </c>
      <c r="BO828">
        <v>0.54637281377244395</v>
      </c>
      <c r="BP828">
        <v>-0.186482630138918</v>
      </c>
      <c r="BQ828">
        <v>1.4591542379922899</v>
      </c>
      <c r="BR828">
        <v>-0.81439070926571899</v>
      </c>
      <c r="BS828">
        <v>2.7285019893806401E-2</v>
      </c>
      <c r="BT828">
        <v>0.67585955575689005</v>
      </c>
      <c r="BU828">
        <v>-0.71065581266716205</v>
      </c>
      <c r="BV828">
        <v>1.0748465192132099</v>
      </c>
      <c r="BW828">
        <v>-0.16572540345446199</v>
      </c>
      <c r="BX828">
        <v>-0.52030346294297902</v>
      </c>
      <c r="BY828">
        <v>-0.354384102374382</v>
      </c>
      <c r="BZ828">
        <v>-1.71631124595041</v>
      </c>
      <c r="CA828">
        <v>0.30424210608856</v>
      </c>
      <c r="CB828">
        <v>0.23871203201393401</v>
      </c>
      <c r="CC828">
        <v>-1.0531084683151699</v>
      </c>
      <c r="CD828">
        <v>2.1764944262355499</v>
      </c>
      <c r="CE828">
        <v>-1.33656894176656</v>
      </c>
      <c r="CF828">
        <v>-0.48054028804024601</v>
      </c>
      <c r="CG828">
        <v>-0.60760856360953697</v>
      </c>
      <c r="CH828">
        <v>1.5407061938498701</v>
      </c>
      <c r="CI828">
        <v>-0.88050480826703603</v>
      </c>
      <c r="CJ828">
        <v>0.45320311921114897</v>
      </c>
      <c r="CK828">
        <v>1.3176967505384101</v>
      </c>
      <c r="CL828">
        <v>-1.6011406554671599</v>
      </c>
      <c r="CM828">
        <v>-1.21610169656696</v>
      </c>
      <c r="CN828">
        <v>9.5664059146372604E-2</v>
      </c>
      <c r="CO828">
        <v>0.90591888721918601</v>
      </c>
      <c r="CP828">
        <v>-2.5044855022769501</v>
      </c>
      <c r="CQ828">
        <v>0.51103711831574905</v>
      </c>
      <c r="CR828">
        <v>-1.56758023040133</v>
      </c>
      <c r="CS828">
        <v>1.63585447249432</v>
      </c>
      <c r="CT828">
        <v>-0.128604101563256</v>
      </c>
      <c r="CU828">
        <v>-0.217871985993976</v>
      </c>
      <c r="CV828">
        <v>-0.33315633075825901</v>
      </c>
      <c r="CW828">
        <v>2.7622019602002001E-2</v>
      </c>
      <c r="CX828">
        <v>-1.66498377913748</v>
      </c>
    </row>
    <row r="829" spans="1:102" x14ac:dyDescent="0.2">
      <c r="A829">
        <v>100826</v>
      </c>
      <c r="B829" t="s">
        <v>380</v>
      </c>
      <c r="C829">
        <v>2.4700027109118099</v>
      </c>
      <c r="D829">
        <v>-1.02190978244402</v>
      </c>
      <c r="E829">
        <v>-2.7215546595789602E-3</v>
      </c>
      <c r="F829">
        <v>-9.6124188861648995E-3</v>
      </c>
      <c r="G829">
        <v>-1.51571963482157</v>
      </c>
      <c r="H829">
        <v>-6.5591525925482203E-2</v>
      </c>
      <c r="I829">
        <v>-1.36398753054496</v>
      </c>
      <c r="J829">
        <v>-0.50688922580858897</v>
      </c>
      <c r="K829">
        <v>0.94151674354958304</v>
      </c>
      <c r="L829">
        <v>0.90272416963663005</v>
      </c>
      <c r="M829">
        <v>-1.3574131616335401</v>
      </c>
      <c r="N829">
        <v>-1.9971374544046701</v>
      </c>
      <c r="O829">
        <v>-6.7533155760991295E-2</v>
      </c>
      <c r="P829">
        <v>2.2057544200363899</v>
      </c>
      <c r="Q829">
        <v>-0.31819215011788998</v>
      </c>
      <c r="R829">
        <v>-4.7589446888344697E-2</v>
      </c>
      <c r="S829">
        <v>-2.6094275982068602</v>
      </c>
      <c r="T829">
        <v>8.3947340912008506E-2</v>
      </c>
      <c r="U829">
        <v>-0.52284490907995196</v>
      </c>
      <c r="V829">
        <v>0.49952254458422402</v>
      </c>
      <c r="W829">
        <v>2.0547302125626299</v>
      </c>
      <c r="X829">
        <v>-0.24234284519237301</v>
      </c>
      <c r="Y829">
        <v>1.53477470136431</v>
      </c>
      <c r="Z829">
        <v>-8.5239130994716004E-3</v>
      </c>
      <c r="AA829">
        <v>-0.41740714823624298</v>
      </c>
      <c r="AB829">
        <v>-0.15007206429349601</v>
      </c>
      <c r="AC829">
        <v>1.4741063612298699</v>
      </c>
      <c r="AD829">
        <v>-0.24043634539171199</v>
      </c>
      <c r="AE829">
        <v>-0.61585768680481401</v>
      </c>
      <c r="AF829">
        <v>-1.4993193129145901</v>
      </c>
      <c r="AG829">
        <v>-0.48299558233952899</v>
      </c>
      <c r="AH829">
        <v>-0.71193962213503104</v>
      </c>
      <c r="AI829">
        <v>0.75815516001725602</v>
      </c>
      <c r="AJ829">
        <v>5.5292237584486301E-2</v>
      </c>
      <c r="AK829">
        <v>-1.84264533343771</v>
      </c>
      <c r="AL829">
        <v>0.96774430333017802</v>
      </c>
      <c r="AM829">
        <v>1.7953380946763</v>
      </c>
      <c r="AN829">
        <v>0.73623782078614997</v>
      </c>
      <c r="AO829">
        <v>0.75994418298281996</v>
      </c>
      <c r="AP829">
        <v>2.1030628129243398</v>
      </c>
      <c r="AQ829">
        <v>-0.47373712808333002</v>
      </c>
      <c r="AR829">
        <v>0.32759377377510301</v>
      </c>
      <c r="AS829">
        <v>-0.39003828929186701</v>
      </c>
      <c r="AT829">
        <v>0.558939329443494</v>
      </c>
      <c r="AU829">
        <v>-0.46908917416782098</v>
      </c>
      <c r="AV829">
        <v>1.51486540157946</v>
      </c>
      <c r="AW829">
        <v>-0.36049292929224103</v>
      </c>
      <c r="AX829">
        <v>1.0087377806264799</v>
      </c>
      <c r="AY829">
        <v>-0.594015462741872</v>
      </c>
      <c r="AZ829">
        <v>-1.22993001779623</v>
      </c>
      <c r="BA829">
        <v>0.65011555758135997</v>
      </c>
      <c r="BB829">
        <v>-0.90419555143157304</v>
      </c>
      <c r="BC829">
        <v>0.969143530869369</v>
      </c>
      <c r="BD829">
        <v>0.350468337813924</v>
      </c>
      <c r="BE829">
        <v>0.15288603463040201</v>
      </c>
      <c r="BF829">
        <v>0.33954369060019401</v>
      </c>
      <c r="BG829">
        <v>-0.18295186031482499</v>
      </c>
      <c r="BH829">
        <v>-2.03748501168698</v>
      </c>
      <c r="BI829">
        <v>-0.18625024525311301</v>
      </c>
      <c r="BJ829">
        <v>0.35187656688737301</v>
      </c>
      <c r="BK829">
        <v>2.15501450482143</v>
      </c>
      <c r="BL829">
        <v>0.79712423139962696</v>
      </c>
      <c r="BM829">
        <v>-0.328309619614163</v>
      </c>
      <c r="BN829">
        <v>1.71519997977413</v>
      </c>
      <c r="BO829">
        <v>0.84906190836955497</v>
      </c>
      <c r="BP829">
        <v>-0.57597688899522104</v>
      </c>
      <c r="BQ829">
        <v>0.73873610851844296</v>
      </c>
      <c r="BR829">
        <v>-0.65376457629225204</v>
      </c>
      <c r="BS829">
        <v>-2.0501552109141898</v>
      </c>
      <c r="BT829">
        <v>0.90668015754896103</v>
      </c>
      <c r="BU829">
        <v>0.121750147671043</v>
      </c>
      <c r="BV829">
        <v>-1.2175114043513999</v>
      </c>
      <c r="BW829">
        <v>0.48923242149553098</v>
      </c>
      <c r="BX829">
        <v>-0.46064147564191199</v>
      </c>
      <c r="BY829">
        <v>-0.69700391659354299</v>
      </c>
      <c r="BZ829">
        <v>-0.75143263053625697</v>
      </c>
      <c r="CA829">
        <v>0.63612322109748698</v>
      </c>
      <c r="CB829">
        <v>-0.61499604752325698</v>
      </c>
      <c r="CC829">
        <v>0.66466368110691099</v>
      </c>
      <c r="CD829">
        <v>-1.2010321485456099</v>
      </c>
      <c r="CE829">
        <v>-0.57411935803615199</v>
      </c>
      <c r="CF829">
        <v>-1.02329908937141</v>
      </c>
      <c r="CG829">
        <v>0.96343282480890702</v>
      </c>
      <c r="CH829">
        <v>-0.11317899436328201</v>
      </c>
      <c r="CI829">
        <v>-0.51815176938988705</v>
      </c>
      <c r="CJ829">
        <v>0.384654309562731</v>
      </c>
      <c r="CK829">
        <v>-0.71277731096030394</v>
      </c>
      <c r="CL829">
        <v>1.0520345570060301</v>
      </c>
      <c r="CM829">
        <v>-0.299269146240912</v>
      </c>
      <c r="CN829">
        <v>1.0935872560623301</v>
      </c>
      <c r="CO829">
        <v>1.74335312666663</v>
      </c>
      <c r="CP829">
        <v>0.32111458451883201</v>
      </c>
      <c r="CQ829">
        <v>0.230283767355867</v>
      </c>
      <c r="CR829">
        <v>0.76523096486037501</v>
      </c>
      <c r="CS829">
        <v>1.8780739505718</v>
      </c>
      <c r="CT829">
        <v>1.56253690309727</v>
      </c>
      <c r="CU829">
        <v>-0.690590679206874</v>
      </c>
      <c r="CV829">
        <v>-0.90079081290407403</v>
      </c>
      <c r="CW829">
        <v>8.6321780353624394E-2</v>
      </c>
      <c r="CX829">
        <v>-3.9948090177023297E-2</v>
      </c>
    </row>
    <row r="830" spans="1:102" x14ac:dyDescent="0.2">
      <c r="A830">
        <v>100827</v>
      </c>
      <c r="B830" t="s">
        <v>381</v>
      </c>
      <c r="C830">
        <v>-9.3433768653201299E-2</v>
      </c>
      <c r="D830">
        <v>-0.21067550194843501</v>
      </c>
      <c r="E830">
        <v>-5.9258482526899199E-2</v>
      </c>
      <c r="F830">
        <v>1.5991393541993</v>
      </c>
      <c r="G830">
        <v>0.792008920280318</v>
      </c>
      <c r="H830">
        <v>0.207836462597322</v>
      </c>
      <c r="I830">
        <v>9.6678281805859398E-2</v>
      </c>
      <c r="J830">
        <v>-5.5581480483887002E-2</v>
      </c>
      <c r="K830">
        <v>0.76061717202505397</v>
      </c>
      <c r="L830">
        <v>0.44629383729804201</v>
      </c>
      <c r="M830">
        <v>0.83622237016588796</v>
      </c>
      <c r="N830">
        <v>0.66051655330862202</v>
      </c>
      <c r="O830">
        <v>-0.74768796272244598</v>
      </c>
      <c r="P830">
        <v>-6.0109264134544003E-2</v>
      </c>
      <c r="Q830">
        <v>0.91165682276145199</v>
      </c>
      <c r="R830">
        <v>-1.3724380725238801</v>
      </c>
      <c r="S830">
        <v>0.98465047531659899</v>
      </c>
      <c r="T830">
        <v>4.4913591306282301E-2</v>
      </c>
      <c r="U830">
        <v>1.38977146309138</v>
      </c>
      <c r="V830">
        <v>0.65084085463198005</v>
      </c>
      <c r="W830">
        <v>-1.0014132992578799</v>
      </c>
      <c r="X830">
        <v>-0.724287363127331</v>
      </c>
      <c r="Y830">
        <v>0.50088871444157801</v>
      </c>
      <c r="Z830">
        <v>0.58178824805307505</v>
      </c>
      <c r="AA830">
        <v>-1.5346129276715299</v>
      </c>
      <c r="AB830">
        <v>-0.40120995262354903</v>
      </c>
      <c r="AC830">
        <v>0.71445354642201497</v>
      </c>
      <c r="AD830">
        <v>-0.38676238394310303</v>
      </c>
      <c r="AE830">
        <v>1.7818721688799899</v>
      </c>
      <c r="AF830">
        <v>-0.98069369587965605</v>
      </c>
      <c r="AG830">
        <v>0.54464362494768404</v>
      </c>
      <c r="AH830">
        <v>0.14588351752414999</v>
      </c>
      <c r="AI830">
        <v>1.00105637589796</v>
      </c>
      <c r="AJ830">
        <v>-0.56504342748890501</v>
      </c>
      <c r="AK830">
        <v>-0.358953714728389</v>
      </c>
      <c r="AL830">
        <v>-1.3741055772140001</v>
      </c>
      <c r="AM830">
        <v>1.5656036063215399</v>
      </c>
      <c r="AN830">
        <v>-0.69751152756203205</v>
      </c>
      <c r="AO830">
        <v>-1.3340181589137501</v>
      </c>
      <c r="AP830">
        <v>0.62729536612167403</v>
      </c>
      <c r="AQ830">
        <v>0.17996153382444199</v>
      </c>
      <c r="AR830">
        <v>-1.58425551570869E-2</v>
      </c>
      <c r="AS830">
        <v>2.1270756163950399</v>
      </c>
      <c r="AT830">
        <v>0.68042122310790598</v>
      </c>
      <c r="AU830">
        <v>-0.557745022442101</v>
      </c>
      <c r="AV830">
        <v>0.19823497347587399</v>
      </c>
      <c r="AW830">
        <v>-0.198500408844904</v>
      </c>
      <c r="AX830">
        <v>-0.74695503794017903</v>
      </c>
      <c r="AY830">
        <v>-1.7342714473524901</v>
      </c>
      <c r="AZ830">
        <v>-1.4284222986013899</v>
      </c>
      <c r="BA830">
        <v>0.73131162456046395</v>
      </c>
      <c r="BB830">
        <v>0.27314144748260499</v>
      </c>
      <c r="BC830">
        <v>-1.9061627348996499</v>
      </c>
      <c r="BD830">
        <v>0.94095221170205701</v>
      </c>
      <c r="BE830">
        <v>-1.98665978459526</v>
      </c>
      <c r="BF830">
        <v>0.232794395184484</v>
      </c>
      <c r="BG830">
        <v>1.2501407312546799E-3</v>
      </c>
      <c r="BH830">
        <v>0.219357866937374</v>
      </c>
      <c r="BI830">
        <v>-2.2435152525067399</v>
      </c>
      <c r="BJ830">
        <v>-0.84986865968319703</v>
      </c>
      <c r="BK830">
        <v>2.1674495322262202E-2</v>
      </c>
      <c r="BL830">
        <v>0.147485030971446</v>
      </c>
      <c r="BM830">
        <v>-1.57215576912118</v>
      </c>
      <c r="BN830">
        <v>-0.329425330561679</v>
      </c>
      <c r="BO830">
        <v>-1.34905707556194</v>
      </c>
      <c r="BP830">
        <v>0.209122336046903</v>
      </c>
      <c r="BQ830">
        <v>1.55066324803977</v>
      </c>
      <c r="BR830">
        <v>0.31413191088317499</v>
      </c>
      <c r="BS830">
        <v>-0.133741920664082</v>
      </c>
      <c r="BT830">
        <v>0.87176242308330198</v>
      </c>
      <c r="BU830">
        <v>0.83915657083295403</v>
      </c>
      <c r="BV830">
        <v>-2.0539624860397798</v>
      </c>
      <c r="BW830">
        <v>9.7963728453446003E-2</v>
      </c>
      <c r="BX830">
        <v>-0.26246184734572198</v>
      </c>
      <c r="BY830">
        <v>1.2289900259912101</v>
      </c>
      <c r="BZ830">
        <v>1.38000060367425</v>
      </c>
      <c r="CA830">
        <v>0.90313383616414999</v>
      </c>
      <c r="CB830">
        <v>0.50139716339320295</v>
      </c>
      <c r="CC830">
        <v>-0.66512802013237005</v>
      </c>
      <c r="CD830">
        <v>-0.71764585446254803</v>
      </c>
      <c r="CE830">
        <v>-0.18118615026388299</v>
      </c>
      <c r="CF830">
        <v>0.81838568756473495</v>
      </c>
      <c r="CG830">
        <v>-0.74403770241118306</v>
      </c>
      <c r="CH830">
        <v>-0.97415084133780505</v>
      </c>
      <c r="CI830">
        <v>0.19850544614888699</v>
      </c>
      <c r="CJ830">
        <v>0.359558994046561</v>
      </c>
      <c r="CK830">
        <v>-1.04457764596278</v>
      </c>
      <c r="CL830">
        <v>-0.96305582342795204</v>
      </c>
      <c r="CM830">
        <v>0.85573904047721505</v>
      </c>
      <c r="CN830">
        <v>0.24309026625612501</v>
      </c>
      <c r="CO830">
        <v>1.5630330667422401</v>
      </c>
      <c r="CP830">
        <v>1.98770585163103</v>
      </c>
      <c r="CQ830">
        <v>8.2109951556028002E-2</v>
      </c>
      <c r="CR830">
        <v>0.235475487910285</v>
      </c>
      <c r="CS830">
        <v>-1.6154171708866401</v>
      </c>
      <c r="CT830">
        <v>-0.97098659183267999</v>
      </c>
      <c r="CU830">
        <v>-1.8122855691420301</v>
      </c>
      <c r="CV830">
        <v>-1.9772855515346299</v>
      </c>
      <c r="CW830">
        <v>4.4583592137966602E-2</v>
      </c>
      <c r="CX830">
        <v>-0.19341698008553801</v>
      </c>
    </row>
    <row r="831" spans="1:102" x14ac:dyDescent="0.2">
      <c r="A831">
        <v>100828</v>
      </c>
      <c r="B831" t="s">
        <v>382</v>
      </c>
      <c r="C831">
        <v>0.30539986619161802</v>
      </c>
      <c r="D831">
        <v>-0.60004057119304199</v>
      </c>
      <c r="E831">
        <v>-0.34661887029395999</v>
      </c>
      <c r="F831">
        <v>-0.46046816771059601</v>
      </c>
      <c r="G831">
        <v>-9.7616903099798299E-2</v>
      </c>
      <c r="H831">
        <v>0.38940271131124699</v>
      </c>
      <c r="I831">
        <v>-1.19464428191262</v>
      </c>
      <c r="J831">
        <v>-0.75698077843898004</v>
      </c>
      <c r="K831">
        <v>0.95318255654301698</v>
      </c>
      <c r="L831">
        <v>0.12252166418563799</v>
      </c>
      <c r="M831">
        <v>-0.174792413809087</v>
      </c>
      <c r="N831">
        <v>1.9727839117049899</v>
      </c>
      <c r="O831">
        <v>-0.123096285413253</v>
      </c>
      <c r="P831">
        <v>-0.228237271793366</v>
      </c>
      <c r="Q831">
        <v>-0.50471059924635098</v>
      </c>
      <c r="R831">
        <v>0.961922508204889</v>
      </c>
      <c r="S831">
        <v>-0.97205659058386396</v>
      </c>
      <c r="T831">
        <v>0.46176912225734601</v>
      </c>
      <c r="U831">
        <v>-1.4376700886248901</v>
      </c>
      <c r="V831">
        <v>-0.16888106336407699</v>
      </c>
      <c r="W831">
        <v>-0.29808900594648602</v>
      </c>
      <c r="X831">
        <v>-0.58086335610224304</v>
      </c>
      <c r="Y831">
        <v>1.41541291305638</v>
      </c>
      <c r="Z831">
        <v>0.67923971716231901</v>
      </c>
      <c r="AA831">
        <v>-1.90189407316837</v>
      </c>
      <c r="AB831">
        <v>-0.72571721425670499</v>
      </c>
      <c r="AC831">
        <v>-1.0482448076325199</v>
      </c>
      <c r="AD831">
        <v>-0.140734754047914</v>
      </c>
      <c r="AE831">
        <v>-9.5600677691991598E-2</v>
      </c>
      <c r="AF831">
        <v>1.8021066621827699</v>
      </c>
      <c r="AG831">
        <v>0.91116390291883897</v>
      </c>
      <c r="AH831">
        <v>-0.141122088494466</v>
      </c>
      <c r="AI831">
        <v>-0.196900653497181</v>
      </c>
      <c r="AJ831">
        <v>-2.1250499485518399</v>
      </c>
      <c r="AK831">
        <v>-0.23418656190701401</v>
      </c>
      <c r="AL831">
        <v>0.33214302993807998</v>
      </c>
      <c r="AM831">
        <v>8.9986976831927606E-2</v>
      </c>
      <c r="AN831">
        <v>-0.35032584431117803</v>
      </c>
      <c r="AO831">
        <v>0.48868808685679699</v>
      </c>
      <c r="AP831">
        <v>2.8038145077569601</v>
      </c>
      <c r="AQ831">
        <v>-1.54212716734981</v>
      </c>
      <c r="AR831">
        <v>1.9412000610678599</v>
      </c>
      <c r="AS831">
        <v>1.1630839267686199</v>
      </c>
      <c r="AT831">
        <v>0.42781835003156399</v>
      </c>
      <c r="AU831">
        <v>1.7428083028803099E-2</v>
      </c>
      <c r="AV831">
        <v>-0.96845323542033401</v>
      </c>
      <c r="AW831">
        <v>-9.6926618242657997E-2</v>
      </c>
      <c r="AX831">
        <v>-0.64993788173233402</v>
      </c>
      <c r="AY831">
        <v>-1.3819282195601099</v>
      </c>
      <c r="AZ831">
        <v>-0.182225897779554</v>
      </c>
      <c r="BA831">
        <v>1.2677121477540201</v>
      </c>
      <c r="BB831">
        <v>0.96278062796363295</v>
      </c>
      <c r="BC831">
        <v>0.235622818775821</v>
      </c>
      <c r="BD831">
        <v>0.96968129805807701</v>
      </c>
      <c r="BE831">
        <v>-0.61966711187785894</v>
      </c>
      <c r="BF831">
        <v>-0.29357860711751499</v>
      </c>
      <c r="BG831">
        <v>0.67438989054503595</v>
      </c>
      <c r="BH831">
        <v>0.83311251740841397</v>
      </c>
      <c r="BI831">
        <v>-1.28992304055882</v>
      </c>
      <c r="BJ831">
        <v>-0.72286991781978205</v>
      </c>
      <c r="BK831">
        <v>0.219578858019431</v>
      </c>
      <c r="BL831">
        <v>-0.69034954278572702</v>
      </c>
      <c r="BM831">
        <v>-2.0549281082178599</v>
      </c>
      <c r="BN831">
        <v>-0.27827740382562699</v>
      </c>
      <c r="BO831">
        <v>-0.35541195571863898</v>
      </c>
      <c r="BP831">
        <v>0.68319328837243098</v>
      </c>
      <c r="BQ831">
        <v>-0.21148869016558</v>
      </c>
      <c r="BR831">
        <v>2.1473424101145202</v>
      </c>
      <c r="BS831">
        <v>-0.18095518643258099</v>
      </c>
      <c r="BT831">
        <v>0.386308302284736</v>
      </c>
      <c r="BU831">
        <v>-1.38828270835451</v>
      </c>
      <c r="BV831">
        <v>-0.20914236014193599</v>
      </c>
      <c r="BW831">
        <v>-0.64893000544389601</v>
      </c>
      <c r="BX831">
        <v>2.8571202306483698</v>
      </c>
      <c r="BY831">
        <v>9.2704342689146998E-2</v>
      </c>
      <c r="BZ831">
        <v>0.36364672521503799</v>
      </c>
      <c r="CA831">
        <v>6.6100833640961199E-2</v>
      </c>
      <c r="CB831">
        <v>0.16073262087593801</v>
      </c>
      <c r="CC831">
        <v>7.0088480048809396E-2</v>
      </c>
      <c r="CD831">
        <v>-1.6887783925892399</v>
      </c>
      <c r="CE831">
        <v>-0.46975776381672002</v>
      </c>
      <c r="CF831">
        <v>-2.2912254797963798</v>
      </c>
      <c r="CG831">
        <v>-3.4543781071430503E-2</v>
      </c>
      <c r="CH831">
        <v>-1.2270139241101701</v>
      </c>
      <c r="CI831">
        <v>0.18159722729479699</v>
      </c>
      <c r="CJ831">
        <v>-0.96724599749449702</v>
      </c>
      <c r="CK831">
        <v>-0.710128883361548</v>
      </c>
      <c r="CL831">
        <v>2.54050681704121</v>
      </c>
      <c r="CM831">
        <v>-0.78869293772798099</v>
      </c>
      <c r="CN831">
        <v>1.5577465488323801</v>
      </c>
      <c r="CO831">
        <v>-1.0048661361873401</v>
      </c>
      <c r="CP831">
        <v>0.40028172548410201</v>
      </c>
      <c r="CQ831">
        <v>0.537168698128067</v>
      </c>
      <c r="CR831">
        <v>-1.18415905168275</v>
      </c>
      <c r="CS831">
        <v>-1.8001638020342099</v>
      </c>
      <c r="CT831">
        <v>-0.42969466607525802</v>
      </c>
      <c r="CU831">
        <v>-1.10779247504317</v>
      </c>
      <c r="CV831">
        <v>-0.99227595972530802</v>
      </c>
      <c r="CW831">
        <v>-2.17112930258648</v>
      </c>
      <c r="CX831">
        <v>-0.97168180900877799</v>
      </c>
    </row>
    <row r="832" spans="1:102" x14ac:dyDescent="0.2">
      <c r="A832">
        <v>100829</v>
      </c>
      <c r="B832" t="s">
        <v>383</v>
      </c>
      <c r="C832">
        <v>0.61166228658875199</v>
      </c>
      <c r="D832">
        <v>-1.4382481713208399</v>
      </c>
      <c r="E832">
        <v>-0.63986122338344298</v>
      </c>
      <c r="F832">
        <v>-0.667463834340558</v>
      </c>
      <c r="G832">
        <v>-0.67145823464673204</v>
      </c>
      <c r="H832">
        <v>-2.0808132487963098</v>
      </c>
      <c r="I832">
        <v>1.2463677692536499</v>
      </c>
      <c r="J832">
        <v>1.02248862586704</v>
      </c>
      <c r="K832">
        <v>0.318560408426032</v>
      </c>
      <c r="L832">
        <v>0.123669723250804</v>
      </c>
      <c r="M832">
        <v>1.1023824162523601</v>
      </c>
      <c r="N832">
        <v>-2.6716399512778199</v>
      </c>
      <c r="O832">
        <v>1.10837121229609</v>
      </c>
      <c r="P832">
        <v>1.6900652963299301</v>
      </c>
      <c r="Q832">
        <v>1.1249512149212599</v>
      </c>
      <c r="R832">
        <v>0.75957061824728</v>
      </c>
      <c r="S832">
        <v>8.5922444535507306E-2</v>
      </c>
      <c r="T832">
        <v>2.4491436624607301</v>
      </c>
      <c r="U832">
        <v>0.95916466013017598</v>
      </c>
      <c r="V832">
        <v>-0.488398042780049</v>
      </c>
      <c r="W832">
        <v>-1.0131895306116001</v>
      </c>
      <c r="X832">
        <v>-0.61350958096112695</v>
      </c>
      <c r="Y832">
        <v>-0.133790193979021</v>
      </c>
      <c r="Z832">
        <v>0.28643707633295901</v>
      </c>
      <c r="AA832">
        <v>1.0459053683522299</v>
      </c>
      <c r="AB832">
        <v>2.16574214309161</v>
      </c>
      <c r="AC832">
        <v>-2.0114956050553201</v>
      </c>
      <c r="AD832">
        <v>-0.59800543241584903</v>
      </c>
      <c r="AE832">
        <v>0.58640846349439002</v>
      </c>
      <c r="AF832">
        <v>0.159458590261356</v>
      </c>
      <c r="AG832">
        <v>2.0362640325977401</v>
      </c>
      <c r="AH832">
        <v>0.34386070771472799</v>
      </c>
      <c r="AI832">
        <v>2.8527927375394602</v>
      </c>
      <c r="AJ832">
        <v>-1.10304454038027</v>
      </c>
      <c r="AK832">
        <v>0.97832001464266605</v>
      </c>
      <c r="AL832">
        <v>0.74782505612232997</v>
      </c>
      <c r="AM832">
        <v>-0.87667882808457198</v>
      </c>
      <c r="AN832">
        <v>1.0220106306733201</v>
      </c>
      <c r="AO832">
        <v>0.46645613350233001</v>
      </c>
      <c r="AP832">
        <v>-0.61269850329991904</v>
      </c>
      <c r="AQ832">
        <v>1.00899243512939</v>
      </c>
      <c r="AR832">
        <v>1.52774479772201</v>
      </c>
      <c r="AS832">
        <v>-0.52291507384564695</v>
      </c>
      <c r="AT832">
        <v>0.20835489493783399</v>
      </c>
      <c r="AU832">
        <v>-1.40583923788495</v>
      </c>
      <c r="AV832">
        <v>-0.85112343645786204</v>
      </c>
      <c r="AW832">
        <v>-0.55108673641651795</v>
      </c>
      <c r="AX832">
        <v>0.150057088403695</v>
      </c>
      <c r="AY832">
        <v>-0.36899289764139198</v>
      </c>
      <c r="AZ832">
        <v>0.93741060732224601</v>
      </c>
      <c r="BA832">
        <v>-1.75265769622839</v>
      </c>
      <c r="BB832">
        <v>8.6894907851630503E-3</v>
      </c>
      <c r="BC832">
        <v>0.18980496360211099</v>
      </c>
      <c r="BD832">
        <v>-0.63706360567655995</v>
      </c>
      <c r="BE832">
        <v>2.4586146762180698</v>
      </c>
      <c r="BF832">
        <v>1.6988158064774499</v>
      </c>
      <c r="BG832">
        <v>1.0894022113078501</v>
      </c>
      <c r="BH832">
        <v>0.83892695506760395</v>
      </c>
      <c r="BI832">
        <v>-0.32079603067579099</v>
      </c>
      <c r="BJ832">
        <v>6.4378700496148605E-2</v>
      </c>
      <c r="BK832">
        <v>-7.4148654330326205E-2</v>
      </c>
      <c r="BL832">
        <v>-0.69414008159858998</v>
      </c>
      <c r="BM832">
        <v>-1.99965847304086</v>
      </c>
      <c r="BN832">
        <v>0.86964735378726898</v>
      </c>
      <c r="BO832">
        <v>-0.44148951928664598</v>
      </c>
      <c r="BP832">
        <v>-0.58766651720408603</v>
      </c>
      <c r="BQ832">
        <v>-1.24526891766989E-2</v>
      </c>
      <c r="BR832">
        <v>0.20145623263780801</v>
      </c>
      <c r="BS832">
        <v>0.44042322679724799</v>
      </c>
      <c r="BT832">
        <v>-4.04368954103657E-2</v>
      </c>
      <c r="BU832">
        <v>-0.34389245181927702</v>
      </c>
      <c r="BV832">
        <v>-0.51420553521465695</v>
      </c>
      <c r="BW832">
        <v>-0.95815394273056098</v>
      </c>
      <c r="BX832">
        <v>-0.43408145949280602</v>
      </c>
      <c r="BY832">
        <v>1.31942119744124</v>
      </c>
      <c r="BZ832">
        <v>0.61109455964278303</v>
      </c>
      <c r="CA832">
        <v>0.26748577557158598</v>
      </c>
      <c r="CB832">
        <v>1.4427621589792501</v>
      </c>
      <c r="CC832">
        <v>-0.40116816311403902</v>
      </c>
      <c r="CD832">
        <v>-1.0716349413828801</v>
      </c>
      <c r="CE832">
        <v>-1.3972593372038999</v>
      </c>
      <c r="CF832">
        <v>0.72670448220325201</v>
      </c>
      <c r="CG832">
        <v>0.73972480185507405</v>
      </c>
      <c r="CH832">
        <v>0.70616261004175396</v>
      </c>
      <c r="CI832">
        <v>-1.58074810164138</v>
      </c>
      <c r="CJ832">
        <v>-0.40006989653930303</v>
      </c>
      <c r="CK832">
        <v>0.49099603988566098</v>
      </c>
      <c r="CL832">
        <v>2.3888952702248001</v>
      </c>
      <c r="CM832">
        <v>1.40884665022848</v>
      </c>
      <c r="CN832">
        <v>0.48255408281006301</v>
      </c>
      <c r="CO832">
        <v>-0.32074773235513698</v>
      </c>
      <c r="CP832">
        <v>-1.18552424370132</v>
      </c>
      <c r="CQ832">
        <v>0.353778787363351</v>
      </c>
      <c r="CR832">
        <v>1.50647695060971</v>
      </c>
      <c r="CS832">
        <v>-0.80761235088846195</v>
      </c>
      <c r="CT832">
        <v>0.44403249170088199</v>
      </c>
      <c r="CU832">
        <v>1.09122439325201</v>
      </c>
      <c r="CV832">
        <v>-0.331788872638967</v>
      </c>
      <c r="CW832">
        <v>-0.146402403954078</v>
      </c>
      <c r="CX832">
        <v>-0.604633055923671</v>
      </c>
    </row>
    <row r="833" spans="1:102" x14ac:dyDescent="0.2">
      <c r="A833">
        <v>100830</v>
      </c>
      <c r="B833" t="s">
        <v>384</v>
      </c>
      <c r="C833">
        <v>0.58729231270393201</v>
      </c>
      <c r="D833">
        <v>-0.75675238526930999</v>
      </c>
      <c r="E833">
        <v>2.1353271542580901</v>
      </c>
      <c r="F833">
        <v>-1.0238580985777199</v>
      </c>
      <c r="G833">
        <v>-0.95648415548538301</v>
      </c>
      <c r="H833">
        <v>-1.2998566911677201</v>
      </c>
      <c r="I833">
        <v>0.20212501843653699</v>
      </c>
      <c r="J833">
        <v>1.2942858772245001</v>
      </c>
      <c r="K833">
        <v>-1.3134150011899901</v>
      </c>
      <c r="L833">
        <v>-0.161767687059368</v>
      </c>
      <c r="M833">
        <v>-0.28329723725719802</v>
      </c>
      <c r="N833">
        <v>1.01409224192859E-2</v>
      </c>
      <c r="O833">
        <v>-0.49308003719278898</v>
      </c>
      <c r="P833">
        <v>0.23611558872803501</v>
      </c>
      <c r="Q833">
        <v>0.58877163121215603</v>
      </c>
      <c r="R833">
        <v>0.53652700249774099</v>
      </c>
      <c r="S833">
        <v>0.77830690582328999</v>
      </c>
      <c r="T833">
        <v>1.1366679552446599</v>
      </c>
      <c r="U833">
        <v>-9.2077681619623097E-2</v>
      </c>
      <c r="V833">
        <v>-0.61142218735595</v>
      </c>
      <c r="W833">
        <v>1.34724855237913</v>
      </c>
      <c r="X833">
        <v>-0.53496270741962704</v>
      </c>
      <c r="Y833">
        <v>-0.60986961562509401</v>
      </c>
      <c r="Z833">
        <v>-0.33180717739472798</v>
      </c>
      <c r="AA833">
        <v>1.40762397493207</v>
      </c>
      <c r="AB833">
        <v>0.16904745314681599</v>
      </c>
      <c r="AC833">
        <v>-8.3609013041361299E-2</v>
      </c>
      <c r="AD833">
        <v>-0.58479005077660395</v>
      </c>
      <c r="AE833">
        <v>-0.36107037460060498</v>
      </c>
      <c r="AF833">
        <v>-1.06755048587694</v>
      </c>
      <c r="AG833">
        <v>-0.60826849707508102</v>
      </c>
      <c r="AH833">
        <v>-0.39238511072447901</v>
      </c>
      <c r="AI833">
        <v>-0.78302442362814995</v>
      </c>
      <c r="AJ833">
        <v>0.80697051610238202</v>
      </c>
      <c r="AK833">
        <v>0.37101215391535503</v>
      </c>
      <c r="AL833">
        <v>4.7941693055619697E-2</v>
      </c>
      <c r="AM833">
        <v>-0.30137842599473802</v>
      </c>
      <c r="AN833">
        <v>-0.179194068190661</v>
      </c>
      <c r="AO833">
        <v>-1.6099939467017199</v>
      </c>
      <c r="AP833">
        <v>-1.20757414466649</v>
      </c>
      <c r="AQ833">
        <v>-0.84274294789433002</v>
      </c>
      <c r="AR833">
        <v>0.762267598061659</v>
      </c>
      <c r="AS833">
        <v>-0.50214754103251702</v>
      </c>
      <c r="AT833">
        <v>-0.33581672005156399</v>
      </c>
      <c r="AU833">
        <v>1.0856077652079501</v>
      </c>
      <c r="AV833">
        <v>0.81815744661438194</v>
      </c>
      <c r="AW833">
        <v>0.27670508335731803</v>
      </c>
      <c r="AX833">
        <v>-2.34144735656951</v>
      </c>
      <c r="AY833">
        <v>0.69280407061340898</v>
      </c>
      <c r="AZ833">
        <v>-1.7429119574246801</v>
      </c>
      <c r="BA833">
        <v>-1.0522745285481401</v>
      </c>
      <c r="BB833">
        <v>-1.0496473717739701</v>
      </c>
      <c r="BC833">
        <v>0.45304519917043601</v>
      </c>
      <c r="BD833">
        <v>-0.20852697550167201</v>
      </c>
      <c r="BE833">
        <v>-1.75756900986929</v>
      </c>
      <c r="BF833">
        <v>-0.80630374646124403</v>
      </c>
      <c r="BG833">
        <v>-0.272298278844607</v>
      </c>
      <c r="BH833">
        <v>1.1477687524476501</v>
      </c>
      <c r="BI833">
        <v>0.37552685423544202</v>
      </c>
      <c r="BJ833">
        <v>-9.3822789427322195E-2</v>
      </c>
      <c r="BK833">
        <v>0.61745535873833701</v>
      </c>
      <c r="BL833">
        <v>-0.86228949027018198</v>
      </c>
      <c r="BM833">
        <v>0.51362679856799898</v>
      </c>
      <c r="BN833">
        <v>0.32609355738046703</v>
      </c>
      <c r="BO833">
        <v>-0.35756405078631298</v>
      </c>
      <c r="BP833">
        <v>3.3161537885430303E-2</v>
      </c>
      <c r="BQ833">
        <v>1.2622420729525301</v>
      </c>
      <c r="BR833">
        <v>-0.90562000266878995</v>
      </c>
      <c r="BS833">
        <v>-1.30081887208997</v>
      </c>
      <c r="BT833">
        <v>-1.5266667923122099</v>
      </c>
      <c r="BU833">
        <v>-0.40564445077331202</v>
      </c>
      <c r="BV833">
        <v>-6.3155660773016903E-2</v>
      </c>
      <c r="BW833">
        <v>-0.28510766993037501</v>
      </c>
      <c r="BX833">
        <v>-0.43342053111404499</v>
      </c>
      <c r="BY833">
        <v>1.53951444538555</v>
      </c>
      <c r="BZ833">
        <v>-0.78111404974481802</v>
      </c>
      <c r="CA833">
        <v>0.65993394916111403</v>
      </c>
      <c r="CB833">
        <v>1.3459047480567401</v>
      </c>
      <c r="CC833">
        <v>-0.60688960988520102</v>
      </c>
      <c r="CD833">
        <v>0.95582419457647105</v>
      </c>
      <c r="CE833">
        <v>6.1560749437760401E-3</v>
      </c>
      <c r="CF833">
        <v>-0.30122914358261998</v>
      </c>
      <c r="CG833">
        <v>-0.45665418446180001</v>
      </c>
      <c r="CH833">
        <v>-0.78294918796611301</v>
      </c>
      <c r="CI833">
        <v>0.94834024700194497</v>
      </c>
      <c r="CJ833">
        <v>-0.78871534238420904</v>
      </c>
      <c r="CK833">
        <v>0.50351227346735405</v>
      </c>
      <c r="CL833">
        <v>-0.48496087883556999</v>
      </c>
      <c r="CM833">
        <v>-2.5878089155046899E-2</v>
      </c>
      <c r="CN833">
        <v>0.94524525439338702</v>
      </c>
      <c r="CO833">
        <v>1.8542757678974</v>
      </c>
      <c r="CP833">
        <v>-0.76966591800311501</v>
      </c>
      <c r="CQ833">
        <v>-0.19420346194922899</v>
      </c>
      <c r="CR833">
        <v>2.97696809088916</v>
      </c>
      <c r="CS833">
        <v>0.37396466501681802</v>
      </c>
      <c r="CT833">
        <v>-0.60379027686301001</v>
      </c>
      <c r="CU833">
        <v>-1.92879270998974</v>
      </c>
      <c r="CV833">
        <v>0.259282651098386</v>
      </c>
      <c r="CW833">
        <v>-1.5698368857162801</v>
      </c>
      <c r="CX833">
        <v>-0.64766767539378001</v>
      </c>
    </row>
    <row r="834" spans="1:102" x14ac:dyDescent="0.2">
      <c r="A834">
        <v>100831</v>
      </c>
      <c r="B834" t="s">
        <v>385</v>
      </c>
      <c r="C834">
        <v>-0.98803667405419204</v>
      </c>
      <c r="D834">
        <v>-1.3243259462894501</v>
      </c>
      <c r="E834">
        <v>-0.55276861658829801</v>
      </c>
      <c r="F834">
        <v>8.9341671868572295E-2</v>
      </c>
      <c r="G834">
        <v>4.1286714484836097E-2</v>
      </c>
      <c r="H834">
        <v>-0.123987065076228</v>
      </c>
      <c r="I834">
        <v>0.37531527536496201</v>
      </c>
      <c r="J834">
        <v>-0.61470126535303804</v>
      </c>
      <c r="K834">
        <v>1.69476763089409</v>
      </c>
      <c r="L834">
        <v>0.23698231844152201</v>
      </c>
      <c r="M834">
        <v>-0.83953772240917202</v>
      </c>
      <c r="N834">
        <v>-0.88015085536014503</v>
      </c>
      <c r="O834">
        <v>-1.33337808839294</v>
      </c>
      <c r="P834">
        <v>-2.93711637574674E-2</v>
      </c>
      <c r="Q834">
        <v>0.27429936045258901</v>
      </c>
      <c r="R834">
        <v>5.4882650870928099E-2</v>
      </c>
      <c r="S834">
        <v>0.83927826719345699</v>
      </c>
      <c r="T834">
        <v>-1.5981881601268999</v>
      </c>
      <c r="U834">
        <v>0.57965528811013101</v>
      </c>
      <c r="V834">
        <v>-1.2284793703941801</v>
      </c>
      <c r="W834">
        <v>0.73256747815242296</v>
      </c>
      <c r="X834">
        <v>-1.3834637916085299</v>
      </c>
      <c r="Y834">
        <v>1.05950173040534</v>
      </c>
      <c r="Z834">
        <v>-1.71650826285125</v>
      </c>
      <c r="AA834">
        <v>0.42017329176395302</v>
      </c>
      <c r="AB834">
        <v>-0.64416316482811398</v>
      </c>
      <c r="AC834">
        <v>0.62446730261860195</v>
      </c>
      <c r="AD834">
        <v>-1.13318391862903</v>
      </c>
      <c r="AE834">
        <v>0.11912464570183399</v>
      </c>
      <c r="AF834">
        <v>-0.162129528307349</v>
      </c>
      <c r="AG834">
        <v>2.3230012056078199E-2</v>
      </c>
      <c r="AH834">
        <v>2.13364120847009</v>
      </c>
      <c r="AI834">
        <v>0.99658385112801395</v>
      </c>
      <c r="AJ834">
        <v>2.7266203676609198E-2</v>
      </c>
      <c r="AK834">
        <v>0.24837723984337901</v>
      </c>
      <c r="AL834">
        <v>2.9986610383193799</v>
      </c>
      <c r="AM834">
        <v>-0.39930088122605001</v>
      </c>
      <c r="AN834">
        <v>-0.62394291309243999</v>
      </c>
      <c r="AO834">
        <v>-0.117943100104428</v>
      </c>
      <c r="AP834">
        <v>5.2087315522760497E-2</v>
      </c>
      <c r="AQ834">
        <v>-5.6019046340441997E-2</v>
      </c>
      <c r="AR834">
        <v>-1.27233939653952</v>
      </c>
      <c r="AS834">
        <v>1.3229211963952301</v>
      </c>
      <c r="AT834">
        <v>1.2571756363700199</v>
      </c>
      <c r="AU834">
        <v>-0.13406725977297601</v>
      </c>
      <c r="AV834">
        <v>0.70801943461375005</v>
      </c>
      <c r="AW834">
        <v>-0.63767452885257203</v>
      </c>
      <c r="AX834">
        <v>1.2429918614195601</v>
      </c>
      <c r="AY834">
        <v>-9.3334119247371894E-2</v>
      </c>
      <c r="AZ834">
        <v>1.7018065817639001</v>
      </c>
      <c r="BA834">
        <v>-2.0604277218413101</v>
      </c>
      <c r="BB834">
        <v>-0.20022187288474599</v>
      </c>
      <c r="BC834">
        <v>-0.92114811330964397</v>
      </c>
      <c r="BD834">
        <v>0.57684338802125001</v>
      </c>
      <c r="BE834">
        <v>-1.00595476767228</v>
      </c>
      <c r="BF834">
        <v>-1.0381112893965001</v>
      </c>
      <c r="BG834">
        <v>-3.7927642401714999E-2</v>
      </c>
      <c r="BH834">
        <v>1.76747096767422</v>
      </c>
      <c r="BI834">
        <v>1.06455656411204</v>
      </c>
      <c r="BJ834">
        <v>0.251228904708516</v>
      </c>
      <c r="BK834">
        <v>-0.48385138297605401</v>
      </c>
      <c r="BL834">
        <v>0.22458104471964399</v>
      </c>
      <c r="BM834">
        <v>-0.865393750790035</v>
      </c>
      <c r="BN834">
        <v>0.31272264902750102</v>
      </c>
      <c r="BO834">
        <v>0.412611673020153</v>
      </c>
      <c r="BP834">
        <v>-0.60807867060979404</v>
      </c>
      <c r="BQ834">
        <v>0.84372028737676197</v>
      </c>
      <c r="BR834">
        <v>-0.60657854707945902</v>
      </c>
      <c r="BS834">
        <v>0.270449952197656</v>
      </c>
      <c r="BT834">
        <v>-0.74752064161940301</v>
      </c>
      <c r="BU834">
        <v>0.80825408720173297</v>
      </c>
      <c r="BV834">
        <v>-0.49106077407094401</v>
      </c>
      <c r="BW834">
        <v>-5.1713870236858903E-2</v>
      </c>
      <c r="BX834">
        <v>0.87754368140977501</v>
      </c>
      <c r="BY834">
        <v>0.37361265438985602</v>
      </c>
      <c r="BZ834">
        <v>-0.328489825728361</v>
      </c>
      <c r="CA834">
        <v>0.86765583693069503</v>
      </c>
      <c r="CB834">
        <v>0.54427843841552803</v>
      </c>
      <c r="CC834">
        <v>0.77860109398639199</v>
      </c>
      <c r="CD834">
        <v>-0.66255751411790698</v>
      </c>
      <c r="CE834">
        <v>0.87592366004298705</v>
      </c>
      <c r="CF834">
        <v>0.112927301748745</v>
      </c>
      <c r="CG834">
        <v>2.14363014981446E-2</v>
      </c>
      <c r="CH834">
        <v>0.25413929041618499</v>
      </c>
      <c r="CI834">
        <v>0.68788246297074696</v>
      </c>
      <c r="CJ834">
        <v>-0.16976205903952701</v>
      </c>
      <c r="CK834">
        <v>4.9720924205296703E-2</v>
      </c>
      <c r="CL834">
        <v>0.73525302881385401</v>
      </c>
      <c r="CM834">
        <v>1.56246072017694</v>
      </c>
      <c r="CN834">
        <v>-0.46291531622299498</v>
      </c>
      <c r="CO834">
        <v>-0.96194012120061601</v>
      </c>
      <c r="CP834">
        <v>0.38061456485944201</v>
      </c>
      <c r="CQ834">
        <v>0.90370365156232602</v>
      </c>
      <c r="CR834">
        <v>0.25591620248672903</v>
      </c>
      <c r="CS834">
        <v>0.28200455893744197</v>
      </c>
      <c r="CT834">
        <v>0.58442300777544398</v>
      </c>
      <c r="CU834">
        <v>-0.18582106267600301</v>
      </c>
      <c r="CV834">
        <v>-1.34219369561221</v>
      </c>
      <c r="CW834">
        <v>0.80008404615379303</v>
      </c>
      <c r="CX834">
        <v>1.4498632894030301</v>
      </c>
    </row>
    <row r="835" spans="1:102" x14ac:dyDescent="0.2">
      <c r="A835">
        <v>100832</v>
      </c>
      <c r="B835" t="s">
        <v>386</v>
      </c>
      <c r="C835">
        <v>-0.22014976496356201</v>
      </c>
      <c r="D835">
        <v>0.26979219231178903</v>
      </c>
      <c r="E835">
        <v>1.7028210413296601</v>
      </c>
      <c r="F835">
        <v>-1.8919870031386901</v>
      </c>
      <c r="G835">
        <v>0.48065762204797002</v>
      </c>
      <c r="H835">
        <v>0.18936153849071199</v>
      </c>
      <c r="I835">
        <v>-1.26918428208852</v>
      </c>
      <c r="J835">
        <v>-0.62657591061825701</v>
      </c>
      <c r="K835">
        <v>0.11332652479312599</v>
      </c>
      <c r="L835">
        <v>2.0806178110968601</v>
      </c>
      <c r="M835">
        <v>0.27125592144518201</v>
      </c>
      <c r="N835">
        <v>-0.52620321047599805</v>
      </c>
      <c r="O835">
        <v>-0.50122601520689403</v>
      </c>
      <c r="P835">
        <v>1.2199703438578</v>
      </c>
      <c r="Q835">
        <v>0.70354149208022798</v>
      </c>
      <c r="R835">
        <v>-0.79208740822764101</v>
      </c>
      <c r="S835">
        <v>0.15252354775326701</v>
      </c>
      <c r="T835">
        <v>-0.43418107100254799</v>
      </c>
      <c r="U835">
        <v>0.63239160410853301</v>
      </c>
      <c r="V835">
        <v>2.0943156286688001</v>
      </c>
      <c r="W835">
        <v>-1.02999878307241</v>
      </c>
      <c r="X835">
        <v>0.52698509925704795</v>
      </c>
      <c r="Y835">
        <v>1.0770346404312101</v>
      </c>
      <c r="Z835">
        <v>-1.7131965954964701</v>
      </c>
      <c r="AA835">
        <v>0.71179156951060096</v>
      </c>
      <c r="AB835">
        <v>1.5749809852177801</v>
      </c>
      <c r="AC835">
        <v>-0.103056379399347</v>
      </c>
      <c r="AD835">
        <v>0.64055989793748003</v>
      </c>
      <c r="AE835">
        <v>-0.79100167706413704</v>
      </c>
      <c r="AF835">
        <v>0.49877223659106001</v>
      </c>
      <c r="AG835">
        <v>1.2097811580357101</v>
      </c>
      <c r="AH835">
        <v>-0.28777269577590803</v>
      </c>
      <c r="AI835">
        <v>-0.614088567122417</v>
      </c>
      <c r="AJ835">
        <v>-0.30904705505166202</v>
      </c>
      <c r="AK835">
        <v>-0.232924833066017</v>
      </c>
      <c r="AL835">
        <v>-0.557673133877298</v>
      </c>
      <c r="AM835">
        <v>0.56620735598141803</v>
      </c>
      <c r="AN835">
        <v>0.579509894914359</v>
      </c>
      <c r="AO835">
        <v>-0.59668188797023702</v>
      </c>
      <c r="AP835">
        <v>0.25774665435076599</v>
      </c>
      <c r="AQ835">
        <v>7.7684606392217803E-2</v>
      </c>
      <c r="AR835">
        <v>0.85414229443880596</v>
      </c>
      <c r="AS835">
        <v>-2.04123660475299</v>
      </c>
      <c r="AT835">
        <v>0.38432897057661303</v>
      </c>
      <c r="AU835">
        <v>0.173825180463787</v>
      </c>
      <c r="AV835">
        <v>0.29067697741790399</v>
      </c>
      <c r="AW835">
        <v>0.28386844441234799</v>
      </c>
      <c r="AX835">
        <v>-0.63553804197057995</v>
      </c>
      <c r="AY835">
        <v>0.43601224048687198</v>
      </c>
      <c r="AZ835">
        <v>0.869784471771467</v>
      </c>
      <c r="BA835">
        <v>1.72460862010135</v>
      </c>
      <c r="BB835">
        <v>-0.86589243733389998</v>
      </c>
      <c r="BC835">
        <v>-0.26488012648109199</v>
      </c>
      <c r="BD835">
        <v>-0.34015703579140399</v>
      </c>
      <c r="BE835">
        <v>0.44353975884798102</v>
      </c>
      <c r="BF835">
        <v>-0.38571585026924299</v>
      </c>
      <c r="BG835">
        <v>-0.61667190533671701</v>
      </c>
      <c r="BH835">
        <v>-1.0866489013554099</v>
      </c>
      <c r="BI835">
        <v>-0.68968848239246205</v>
      </c>
      <c r="BJ835">
        <v>0.94124774453315596</v>
      </c>
      <c r="BK835">
        <v>2.3799361771709202E-2</v>
      </c>
      <c r="BL835">
        <v>1.1408372331888399</v>
      </c>
      <c r="BM835">
        <v>-1.5907396360614501</v>
      </c>
      <c r="BN835">
        <v>-1.50152921035916</v>
      </c>
      <c r="BO835">
        <v>0.146760097682474</v>
      </c>
      <c r="BP835">
        <v>-0.95059364010432501</v>
      </c>
      <c r="BQ835">
        <v>-0.49449407021659703</v>
      </c>
      <c r="BR835">
        <v>-0.17194534983818099</v>
      </c>
      <c r="BS835">
        <v>0.74598172011522801</v>
      </c>
      <c r="BT835">
        <v>0.64760729513931403</v>
      </c>
      <c r="BU835">
        <v>1.1311592866161999</v>
      </c>
      <c r="BV835">
        <v>-0.44759456574386902</v>
      </c>
      <c r="BW835">
        <v>-8.0519739875094705E-3</v>
      </c>
      <c r="BX835">
        <v>-2.8299084810634999E-2</v>
      </c>
      <c r="BY835">
        <v>-1.80045792581277</v>
      </c>
      <c r="BZ835">
        <v>-0.72447549703983505</v>
      </c>
      <c r="CA835">
        <v>-0.84110099625577806</v>
      </c>
      <c r="CB835">
        <v>-0.319620594917572</v>
      </c>
      <c r="CC835">
        <v>1.57727080284165</v>
      </c>
      <c r="CD835">
        <v>-1.1617524538358801</v>
      </c>
      <c r="CE835">
        <v>1.7253324848760501</v>
      </c>
      <c r="CF835">
        <v>-0.47412601096486501</v>
      </c>
      <c r="CG835">
        <v>0.71996523294183201</v>
      </c>
      <c r="CH835">
        <v>-1.0196589219024199</v>
      </c>
      <c r="CI835">
        <v>-1.53071833134042</v>
      </c>
      <c r="CJ835">
        <v>-1.44832698613733</v>
      </c>
      <c r="CK835">
        <v>0.163690345408744</v>
      </c>
      <c r="CL835">
        <v>0.63228522298553302</v>
      </c>
      <c r="CM835">
        <v>0.567320938359968</v>
      </c>
      <c r="CN835">
        <v>-0.73514645423133096</v>
      </c>
      <c r="CO835">
        <v>2.9590188955733201E-2</v>
      </c>
      <c r="CP835">
        <v>-0.35634062205213901</v>
      </c>
      <c r="CQ835">
        <v>-1.3538080339895799</v>
      </c>
      <c r="CR835">
        <v>0.31101914772225903</v>
      </c>
      <c r="CS835">
        <v>1.0269105473382101</v>
      </c>
      <c r="CT835">
        <v>0.35685635579529601</v>
      </c>
      <c r="CU835">
        <v>1.63977934286172</v>
      </c>
      <c r="CV835">
        <v>-1.85614257686463</v>
      </c>
      <c r="CW835">
        <v>-0.89796003597843999</v>
      </c>
      <c r="CX835">
        <v>0.72817478287535398</v>
      </c>
    </row>
    <row r="836" spans="1:102" x14ac:dyDescent="0.2">
      <c r="A836">
        <v>100833</v>
      </c>
      <c r="B836" t="s">
        <v>387</v>
      </c>
      <c r="C836">
        <v>0.56127098814907606</v>
      </c>
      <c r="D836">
        <v>0.74565328310048995</v>
      </c>
      <c r="E836">
        <v>3.1699416145953199E-3</v>
      </c>
      <c r="F836">
        <v>-0.47155396918936299</v>
      </c>
      <c r="G836">
        <v>1.8712256304333099</v>
      </c>
      <c r="H836">
        <v>-1.49034765942252</v>
      </c>
      <c r="I836">
        <v>0.118923994523779</v>
      </c>
      <c r="J836">
        <v>-0.41774238794850099</v>
      </c>
      <c r="K836">
        <v>-0.31553132904863201</v>
      </c>
      <c r="L836">
        <v>-1.52631221548965</v>
      </c>
      <c r="M836">
        <v>-0.40872326888545601</v>
      </c>
      <c r="N836">
        <v>-0.204313897383754</v>
      </c>
      <c r="O836">
        <v>0.84403113275874797</v>
      </c>
      <c r="P836">
        <v>-0.93237660157602698</v>
      </c>
      <c r="Q836">
        <v>-0.369141016695479</v>
      </c>
      <c r="R836">
        <v>0.90471237139587102</v>
      </c>
      <c r="S836">
        <v>-0.543302009644825</v>
      </c>
      <c r="T836">
        <v>0.32148273844605302</v>
      </c>
      <c r="U836">
        <v>1.10534691723652</v>
      </c>
      <c r="V836">
        <v>-1.7313681251794599</v>
      </c>
      <c r="W836">
        <v>-0.70396499842643001</v>
      </c>
      <c r="X836">
        <v>0.56476200730644199</v>
      </c>
      <c r="Y836">
        <v>1.5856797651806001</v>
      </c>
      <c r="Z836">
        <v>-3.0036871516217801E-2</v>
      </c>
      <c r="AA836">
        <v>-0.65067514773896595</v>
      </c>
      <c r="AB836">
        <v>-2.5446250387566398E-3</v>
      </c>
      <c r="AC836">
        <v>1.03552994725355</v>
      </c>
      <c r="AD836">
        <v>-0.58500822941625996</v>
      </c>
      <c r="AE836">
        <v>0.45301707299113902</v>
      </c>
      <c r="AF836">
        <v>-2.3542473348457098</v>
      </c>
      <c r="AG836">
        <v>0.29211323877856799</v>
      </c>
      <c r="AH836">
        <v>-0.27186230856125598</v>
      </c>
      <c r="AI836">
        <v>0.44709973016981802</v>
      </c>
      <c r="AJ836">
        <v>-1.0148789842050301</v>
      </c>
      <c r="AK836">
        <v>-0.97579892375551702</v>
      </c>
      <c r="AL836">
        <v>-0.50422249526894403</v>
      </c>
      <c r="AM836">
        <v>-0.27368476728722002</v>
      </c>
      <c r="AN836">
        <v>0.31471929219669198</v>
      </c>
      <c r="AO836">
        <v>-0.86076627881539303</v>
      </c>
      <c r="AP836">
        <v>2.3231687509416798</v>
      </c>
      <c r="AQ836">
        <v>-0.29025632106625199</v>
      </c>
      <c r="AR836">
        <v>-2.8842356120546499E-2</v>
      </c>
      <c r="AS836">
        <v>0.46086212569757501</v>
      </c>
      <c r="AT836">
        <v>-0.103993059518927</v>
      </c>
      <c r="AU836">
        <v>1.3418215548877499</v>
      </c>
      <c r="AV836">
        <v>-0.68159569264836495</v>
      </c>
      <c r="AW836">
        <v>0.111196303388051</v>
      </c>
      <c r="AX836">
        <v>-1.21423868785471</v>
      </c>
      <c r="AY836">
        <v>0.27674121019834802</v>
      </c>
      <c r="AZ836">
        <v>0.520858988635575</v>
      </c>
      <c r="BA836">
        <v>0.63672323560544497</v>
      </c>
      <c r="BB836">
        <v>2.1754056499141701</v>
      </c>
      <c r="BC836">
        <v>-0.92568910798208404</v>
      </c>
      <c r="BD836">
        <v>0.85540164295513899</v>
      </c>
      <c r="BE836">
        <v>-0.11322909961474401</v>
      </c>
      <c r="BF836">
        <v>-1.16004504682789</v>
      </c>
      <c r="BG836">
        <v>0.26597563346946201</v>
      </c>
      <c r="BH836">
        <v>-0.88436883165086</v>
      </c>
      <c r="BI836">
        <v>5.5106647259784799E-2</v>
      </c>
      <c r="BJ836">
        <v>2.27021284760257E-2</v>
      </c>
      <c r="BK836">
        <v>8.2960003809709592E-3</v>
      </c>
      <c r="BL836">
        <v>-0.55707274554762798</v>
      </c>
      <c r="BM836">
        <v>0.53607419278436497</v>
      </c>
      <c r="BN836">
        <v>1.9199884443252599</v>
      </c>
      <c r="BO836">
        <v>0.53707636644202705</v>
      </c>
      <c r="BP836">
        <v>2.32526669656102</v>
      </c>
      <c r="BQ836">
        <v>0.25444349114875098</v>
      </c>
      <c r="BR836">
        <v>-0.29637656098188397</v>
      </c>
      <c r="BS836">
        <v>0.934690187327745</v>
      </c>
      <c r="BT836">
        <v>0.73316819106284803</v>
      </c>
      <c r="BU836">
        <v>-0.63621812020448998</v>
      </c>
      <c r="BV836">
        <v>-4.74949944362036E-2</v>
      </c>
      <c r="BW836">
        <v>-1.0311252348242601</v>
      </c>
      <c r="BX836">
        <v>0.35566338338982501</v>
      </c>
      <c r="BY836">
        <v>-2.0244257327966402</v>
      </c>
      <c r="BZ836">
        <v>0.11589675586777801</v>
      </c>
      <c r="CA836">
        <v>-1.0248932627702001</v>
      </c>
      <c r="CB836">
        <v>1.8957797810458199</v>
      </c>
      <c r="CC836">
        <v>0.232347782559407</v>
      </c>
      <c r="CD836">
        <v>-0.10081446747438</v>
      </c>
      <c r="CE836">
        <v>1.6525370007254201</v>
      </c>
      <c r="CF836">
        <v>-0.59415216729101294</v>
      </c>
      <c r="CG836">
        <v>1.3554013659047699</v>
      </c>
      <c r="CH836">
        <v>0.72531734329401598</v>
      </c>
      <c r="CI836">
        <v>0.36496985687785999</v>
      </c>
      <c r="CJ836">
        <v>0.94611792800753602</v>
      </c>
      <c r="CK836">
        <v>-0.75866211760200797</v>
      </c>
      <c r="CL836">
        <v>-0.18701558386228401</v>
      </c>
      <c r="CM836">
        <v>-0.88490282893508199</v>
      </c>
      <c r="CN836">
        <v>-1.7468091004575601</v>
      </c>
      <c r="CO836">
        <v>-1.0322020220710899</v>
      </c>
      <c r="CP836">
        <v>9.3758080101948305E-2</v>
      </c>
      <c r="CQ836">
        <v>-2.0421328963166099</v>
      </c>
      <c r="CR836">
        <v>3.0324636341965898</v>
      </c>
      <c r="CS836">
        <v>-0.37258387267509002</v>
      </c>
      <c r="CT836">
        <v>0.324386401961268</v>
      </c>
      <c r="CU836">
        <v>-0.72288270461958204</v>
      </c>
      <c r="CV836">
        <v>0.50391285423446996</v>
      </c>
      <c r="CW836">
        <v>-0.42183266212507198</v>
      </c>
      <c r="CX836">
        <v>0.35940535041114902</v>
      </c>
    </row>
    <row r="837" spans="1:102" x14ac:dyDescent="0.2">
      <c r="A837">
        <v>100834</v>
      </c>
      <c r="B837" t="s">
        <v>388</v>
      </c>
      <c r="C837">
        <v>-0.51664020252536402</v>
      </c>
      <c r="D837">
        <v>-0.83184190181614504</v>
      </c>
      <c r="E837">
        <v>0.403273248197558</v>
      </c>
      <c r="F837">
        <v>0.56370227363973802</v>
      </c>
      <c r="G837">
        <v>0.47921854062437802</v>
      </c>
      <c r="H837">
        <v>2.1187511961599701</v>
      </c>
      <c r="I837">
        <v>0.131135670329486</v>
      </c>
      <c r="J837">
        <v>1.80530099383474</v>
      </c>
      <c r="K837">
        <v>0.42087965319406501</v>
      </c>
      <c r="L837">
        <v>0.12862357898719101</v>
      </c>
      <c r="M837">
        <v>-1.1509169337888301</v>
      </c>
      <c r="N837">
        <v>-0.19169364985826801</v>
      </c>
      <c r="O837">
        <v>1.2531163186993699</v>
      </c>
      <c r="P837">
        <v>0.91201770574496899</v>
      </c>
      <c r="Q837">
        <v>-0.909666278493244</v>
      </c>
      <c r="R837">
        <v>6.2452924683836203E-2</v>
      </c>
      <c r="S837">
        <v>0.95140862389792402</v>
      </c>
      <c r="T837">
        <v>2.3041635222370198</v>
      </c>
      <c r="U837">
        <v>-1.79666307872887</v>
      </c>
      <c r="V837">
        <v>-0.75637274162008405</v>
      </c>
      <c r="W837">
        <v>0.212881524827957</v>
      </c>
      <c r="X837">
        <v>-0.18851339885082699</v>
      </c>
      <c r="Y837">
        <v>-0.49877579719680498</v>
      </c>
      <c r="Z837">
        <v>3.5439301202656599E-2</v>
      </c>
      <c r="AA837">
        <v>0.167259350606873</v>
      </c>
      <c r="AB837">
        <v>1.2745042133142099</v>
      </c>
      <c r="AC837">
        <v>-0.86508629209793997</v>
      </c>
      <c r="AD837">
        <v>-2.3522998974291398</v>
      </c>
      <c r="AE837">
        <v>-0.26155341691952699</v>
      </c>
      <c r="AF837">
        <v>-1.9835510221266599</v>
      </c>
      <c r="AG837">
        <v>0.48553541402210498</v>
      </c>
      <c r="AH837">
        <v>0.300841575676356</v>
      </c>
      <c r="AI837">
        <v>-0.56382800145870304</v>
      </c>
      <c r="AJ837">
        <v>0.14790537503929699</v>
      </c>
      <c r="AK837">
        <v>-0.68098019627065998</v>
      </c>
      <c r="AL837">
        <v>0.38142117498163502</v>
      </c>
      <c r="AM837">
        <v>-0.519081009877989</v>
      </c>
      <c r="AN837">
        <v>0.329632703493832</v>
      </c>
      <c r="AO837">
        <v>0.54582779174544305</v>
      </c>
      <c r="AP837">
        <v>2.4175071302979498</v>
      </c>
      <c r="AQ837">
        <v>-3.62863680563727</v>
      </c>
      <c r="AR837">
        <v>0.69754278224964805</v>
      </c>
      <c r="AS837">
        <v>-1.45792651251317</v>
      </c>
      <c r="AT837">
        <v>-0.15425625599576101</v>
      </c>
      <c r="AU837">
        <v>-0.36976416149289298</v>
      </c>
      <c r="AV837">
        <v>0.57397314685947198</v>
      </c>
      <c r="AW837">
        <v>0.79321889831686399</v>
      </c>
      <c r="AX837">
        <v>1.7294481132406301</v>
      </c>
      <c r="AY837">
        <v>-0.480757669746182</v>
      </c>
      <c r="AZ837">
        <v>-0.82255341692825801</v>
      </c>
      <c r="BA837">
        <v>-2.1408541130447798</v>
      </c>
      <c r="BB837">
        <v>-0.23303987061113199</v>
      </c>
      <c r="BC837">
        <v>9.2775628925910403E-2</v>
      </c>
      <c r="BD837">
        <v>-0.79325390096035697</v>
      </c>
      <c r="BE837">
        <v>1.4559486601316001</v>
      </c>
      <c r="BF837">
        <v>-0.15665378102109501</v>
      </c>
      <c r="BG837">
        <v>-0.40792737648327898</v>
      </c>
      <c r="BH837">
        <v>1.1474247052820601</v>
      </c>
      <c r="BI837">
        <v>1.0363858283335099</v>
      </c>
      <c r="BJ837">
        <v>-0.76714152125271196</v>
      </c>
      <c r="BK837">
        <v>2.06918364549295</v>
      </c>
      <c r="BL837">
        <v>0.75321507966631296</v>
      </c>
      <c r="BM837">
        <v>0.52121486547969997</v>
      </c>
      <c r="BN837">
        <v>1.86189005183098</v>
      </c>
      <c r="BO837">
        <v>0.125180721359997</v>
      </c>
      <c r="BP837">
        <v>-0.49862597409107001</v>
      </c>
      <c r="BQ837">
        <v>-1.91391382881609</v>
      </c>
      <c r="BR837">
        <v>-2.1048234192476301</v>
      </c>
      <c r="BS837">
        <v>-0.632270850239811</v>
      </c>
      <c r="BT837">
        <v>1.95870387417148</v>
      </c>
      <c r="BU837">
        <v>-0.76059918592104303</v>
      </c>
      <c r="BV837">
        <v>0.4556528106594</v>
      </c>
      <c r="BW837">
        <v>-0.205357541222706</v>
      </c>
      <c r="BX837">
        <v>0.56769163137658996</v>
      </c>
      <c r="BY837">
        <v>-0.39351269535639499</v>
      </c>
      <c r="BZ837">
        <v>-1.0407828625162201</v>
      </c>
      <c r="CA837">
        <v>0.89269944788085798</v>
      </c>
      <c r="CB837">
        <v>-2.15147676450679</v>
      </c>
      <c r="CC837">
        <v>0.64499883725197404</v>
      </c>
      <c r="CD837">
        <v>-0.86059894103404699</v>
      </c>
      <c r="CE837">
        <v>-0.314511277588441</v>
      </c>
      <c r="CF837">
        <v>-0.80613651126811003</v>
      </c>
      <c r="CG837">
        <v>-1.3178215818424399</v>
      </c>
      <c r="CH837">
        <v>0.24829599333123201</v>
      </c>
      <c r="CI837">
        <v>0.107041614817232</v>
      </c>
      <c r="CJ837">
        <v>-0.73858240240237105</v>
      </c>
      <c r="CK837">
        <v>-1.6231083924732099</v>
      </c>
      <c r="CL837">
        <v>-0.59816779211499105</v>
      </c>
      <c r="CM837">
        <v>-1.33494822493247</v>
      </c>
      <c r="CN837">
        <v>-1.0511833101821999</v>
      </c>
      <c r="CO837">
        <v>-1.47851467191077</v>
      </c>
      <c r="CP837">
        <v>0.127098560701599</v>
      </c>
      <c r="CQ837">
        <v>1.09940359547852</v>
      </c>
      <c r="CR837">
        <v>1.2315937139977799</v>
      </c>
      <c r="CS837">
        <v>-0.108527348795836</v>
      </c>
      <c r="CT837">
        <v>1.00307211333056</v>
      </c>
      <c r="CU837">
        <v>-0.602436858582309</v>
      </c>
      <c r="CV837">
        <v>-1.1023883837008801</v>
      </c>
      <c r="CW837">
        <v>-1.90752505389645E-2</v>
      </c>
      <c r="CX837">
        <v>2.4230943123534199</v>
      </c>
    </row>
    <row r="838" spans="1:102" x14ac:dyDescent="0.2">
      <c r="A838">
        <v>100835</v>
      </c>
      <c r="B838" t="s">
        <v>389</v>
      </c>
      <c r="C838">
        <v>-0.83472973693844799</v>
      </c>
      <c r="D838">
        <v>-1.5037170225475001</v>
      </c>
      <c r="E838">
        <v>4.9589136672360201E-2</v>
      </c>
      <c r="F838">
        <v>7.0475915415161794E-2</v>
      </c>
      <c r="G838">
        <v>0.45652184188607697</v>
      </c>
      <c r="H838">
        <v>0.96103149509325603</v>
      </c>
      <c r="I838">
        <v>-1.0676888145710099</v>
      </c>
      <c r="J838">
        <v>-0.146347008579856</v>
      </c>
      <c r="K838">
        <v>-0.110433541381911</v>
      </c>
      <c r="L838">
        <v>0.54324225295772</v>
      </c>
      <c r="M838">
        <v>0.33010172604301702</v>
      </c>
      <c r="N838">
        <v>-0.64443835447984399</v>
      </c>
      <c r="O838">
        <v>0.96201994537907598</v>
      </c>
      <c r="P838">
        <v>-2.1150238140134099</v>
      </c>
      <c r="Q838">
        <v>-1.4578500793935201</v>
      </c>
      <c r="R838">
        <v>-0.49260671122102101</v>
      </c>
      <c r="S838">
        <v>0.89230779363088697</v>
      </c>
      <c r="T838">
        <v>0.13492166494983901</v>
      </c>
      <c r="U838">
        <v>-1.7790783839206901</v>
      </c>
      <c r="V838">
        <v>1.8811052290013699</v>
      </c>
      <c r="W838">
        <v>0.60209634780366805</v>
      </c>
      <c r="X838">
        <v>0.330873142091414</v>
      </c>
      <c r="Y838">
        <v>1.0213457768871601</v>
      </c>
      <c r="Z838">
        <v>-6.5756296860376602E-3</v>
      </c>
      <c r="AA838">
        <v>-0.23437580895028601</v>
      </c>
      <c r="AB838">
        <v>-1.20832725430316</v>
      </c>
      <c r="AC838">
        <v>4.7073511431712498E-2</v>
      </c>
      <c r="AD838">
        <v>1.14391831211286</v>
      </c>
      <c r="AE838">
        <v>1.0253815111384901</v>
      </c>
      <c r="AF838">
        <v>1.64860433513642E-2</v>
      </c>
      <c r="AG838">
        <v>0.17206054581725699</v>
      </c>
      <c r="AH838">
        <v>-7.6607609074024502E-2</v>
      </c>
      <c r="AI838">
        <v>-0.68620901555323099</v>
      </c>
      <c r="AJ838">
        <v>0.33488621713613598</v>
      </c>
      <c r="AK838">
        <v>0.19268483426692001</v>
      </c>
      <c r="AL838">
        <v>-1.2279909197849299</v>
      </c>
      <c r="AM838">
        <v>-0.93596901737472005</v>
      </c>
      <c r="AN838">
        <v>-1.5517922717114201</v>
      </c>
      <c r="AO838">
        <v>-1.33995267721932</v>
      </c>
      <c r="AP838">
        <v>-1.34185274576359</v>
      </c>
      <c r="AQ838">
        <v>-4.1763626103623101E-2</v>
      </c>
      <c r="AR838">
        <v>0.55227771987515195</v>
      </c>
      <c r="AS838">
        <v>-2.2397608714577202</v>
      </c>
      <c r="AT838">
        <v>3.1876389018442502E-2</v>
      </c>
      <c r="AU838">
        <v>1.0511001060690299</v>
      </c>
      <c r="AV838">
        <v>-0.69332790468222805</v>
      </c>
      <c r="AW838">
        <v>9.3062942914138594E-2</v>
      </c>
      <c r="AX838">
        <v>-1.5096642490361301</v>
      </c>
      <c r="AY838">
        <v>0.28361208859574699</v>
      </c>
      <c r="AZ838">
        <v>0.193478987500981</v>
      </c>
      <c r="BA838">
        <v>-0.65326770159893299</v>
      </c>
      <c r="BB838">
        <v>-1.6088790149576999</v>
      </c>
      <c r="BC838">
        <v>-1.0348759863552099</v>
      </c>
      <c r="BD838">
        <v>0.94744418257943197</v>
      </c>
      <c r="BE838">
        <v>1.2354531624195699</v>
      </c>
      <c r="BF838">
        <v>-0.34967006206659001</v>
      </c>
      <c r="BG838">
        <v>-0.37608469353149099</v>
      </c>
      <c r="BH838">
        <v>0.91158934061182495</v>
      </c>
      <c r="BI838">
        <v>0.18119379440378799</v>
      </c>
      <c r="BJ838">
        <v>-0.38399436531463399</v>
      </c>
      <c r="BK838">
        <v>0.109086807086829</v>
      </c>
      <c r="BL838">
        <v>-1.2124902781256</v>
      </c>
      <c r="BM838">
        <v>0.25259051452354803</v>
      </c>
      <c r="BN838">
        <v>0.81682009669246702</v>
      </c>
      <c r="BO838">
        <v>-0.93408873415785598</v>
      </c>
      <c r="BP838">
        <v>1.08729397058306</v>
      </c>
      <c r="BQ838">
        <v>-0.22011771422374801</v>
      </c>
      <c r="BR838">
        <v>-4.9501284357020399E-2</v>
      </c>
      <c r="BS838">
        <v>2.16979740316332</v>
      </c>
      <c r="BT838">
        <v>0.91466028959661305</v>
      </c>
      <c r="BU838">
        <v>0.393498892242169</v>
      </c>
      <c r="BV838">
        <v>-0.247973735096016</v>
      </c>
      <c r="BW838">
        <v>-1.051342578886</v>
      </c>
      <c r="BX838">
        <v>-0.98621865263445296</v>
      </c>
      <c r="BY838">
        <v>-2.22891089737027</v>
      </c>
      <c r="BZ838">
        <v>-0.59776765529860898</v>
      </c>
      <c r="CA838">
        <v>0.22822365151048099</v>
      </c>
      <c r="CB838">
        <v>-0.21719412653703199</v>
      </c>
      <c r="CC838">
        <v>0.96786750390850695</v>
      </c>
      <c r="CD838">
        <v>-0.83710081874787001</v>
      </c>
      <c r="CE838">
        <v>4.0677610858082299E-3</v>
      </c>
      <c r="CF838">
        <v>1.2791319613115499</v>
      </c>
      <c r="CG838">
        <v>-0.72727017564630003</v>
      </c>
      <c r="CH838">
        <v>-0.89303028423074704</v>
      </c>
      <c r="CI838">
        <v>-1.2587464825090999</v>
      </c>
      <c r="CJ838">
        <v>-1.5203647578509101</v>
      </c>
      <c r="CK838">
        <v>-0.93633585285508503</v>
      </c>
      <c r="CL838">
        <v>-0.73921298448636596</v>
      </c>
      <c r="CM838">
        <v>0.14724641463039301</v>
      </c>
      <c r="CN838">
        <v>-6.0630951117174599E-2</v>
      </c>
      <c r="CO838">
        <v>-1.74733406140819</v>
      </c>
      <c r="CP838">
        <v>0.50498938797525195</v>
      </c>
      <c r="CQ838">
        <v>-0.13340720959974001</v>
      </c>
      <c r="CR838">
        <v>0.58790722346533497</v>
      </c>
      <c r="CS838">
        <v>1.0074428445435499</v>
      </c>
      <c r="CT838">
        <v>-0.37694836435768297</v>
      </c>
      <c r="CU838">
        <v>1.11401214519202</v>
      </c>
      <c r="CV838">
        <v>1.263332412225</v>
      </c>
      <c r="CW838">
        <v>0.49814079562249503</v>
      </c>
      <c r="CX838">
        <v>-1.6240479191239701</v>
      </c>
    </row>
    <row r="839" spans="1:102" x14ac:dyDescent="0.2">
      <c r="A839">
        <v>100836</v>
      </c>
      <c r="B839" t="s">
        <v>390</v>
      </c>
      <c r="C839">
        <v>1.1420182795118401</v>
      </c>
      <c r="D839">
        <v>0.904238395614542</v>
      </c>
      <c r="E839">
        <v>0.16109587144839499</v>
      </c>
      <c r="F839">
        <v>0.58428516798222896</v>
      </c>
      <c r="G839">
        <v>-0.37906197115811902</v>
      </c>
      <c r="H839">
        <v>1.99659962566755</v>
      </c>
      <c r="I839">
        <v>-0.39676877000243799</v>
      </c>
      <c r="J839">
        <v>-1.8959048328746799</v>
      </c>
      <c r="K839">
        <v>-1.2638107434152399</v>
      </c>
      <c r="L839">
        <v>-1.2196740900543901</v>
      </c>
      <c r="M839">
        <v>1.5250374716706001</v>
      </c>
      <c r="N839">
        <v>0.88393104498452701</v>
      </c>
      <c r="O839">
        <v>6.8949822015562906E-2</v>
      </c>
      <c r="P839">
        <v>-0.21141921022422999</v>
      </c>
      <c r="Q839">
        <v>0.42510361766007598</v>
      </c>
      <c r="R839">
        <v>-0.60042295785172095</v>
      </c>
      <c r="S839">
        <v>1.28329101383222</v>
      </c>
      <c r="T839">
        <v>-0.21739520464044401</v>
      </c>
      <c r="U839">
        <v>1.7555027589241801</v>
      </c>
      <c r="V839">
        <v>1.1458278936109301</v>
      </c>
      <c r="W839">
        <v>-6.7344597628982802E-2</v>
      </c>
      <c r="X839">
        <v>-1.9240593187667202E-2</v>
      </c>
      <c r="Y839">
        <v>-1.9491223858527</v>
      </c>
      <c r="Z839">
        <v>0.27902728392373499</v>
      </c>
      <c r="AA839">
        <v>-0.20867145141104501</v>
      </c>
      <c r="AB839">
        <v>-7.0631913948040706E-2</v>
      </c>
      <c r="AC839">
        <v>-0.86205642133914795</v>
      </c>
      <c r="AD839">
        <v>-0.46840220553756201</v>
      </c>
      <c r="AE839">
        <v>0.27587891449192198</v>
      </c>
      <c r="AF839">
        <v>0.584878445069409</v>
      </c>
      <c r="AG839">
        <v>-1.9760431904399001</v>
      </c>
      <c r="AH839">
        <v>0.47493972321292499</v>
      </c>
      <c r="AI839">
        <v>-2.08317159663696E-2</v>
      </c>
      <c r="AJ839">
        <v>-0.85641153289613803</v>
      </c>
      <c r="AK839">
        <v>-0.45938304877837899</v>
      </c>
      <c r="AL839">
        <v>0.80715120607746005</v>
      </c>
      <c r="AM839">
        <v>-0.248522196429177</v>
      </c>
      <c r="AN839">
        <v>1.76179539734393</v>
      </c>
      <c r="AO839">
        <v>-2.0562629067119899E-2</v>
      </c>
      <c r="AP839">
        <v>-1.81393929771719</v>
      </c>
      <c r="AQ839">
        <v>2.2578023388020698</v>
      </c>
      <c r="AR839">
        <v>-1.19171654762886</v>
      </c>
      <c r="AS839">
        <v>3.7968931748200201E-2</v>
      </c>
      <c r="AT839">
        <v>1.1738340954551001</v>
      </c>
      <c r="AU839">
        <v>-0.18596333943402499</v>
      </c>
      <c r="AV839">
        <v>0.87406108146684403</v>
      </c>
      <c r="AW839">
        <v>-0.73036722260733999</v>
      </c>
      <c r="AX839">
        <v>1.53030044364342</v>
      </c>
      <c r="AY839">
        <v>1.00709851820736</v>
      </c>
      <c r="AZ839">
        <v>0.34401196198107797</v>
      </c>
      <c r="BA839">
        <v>3.7128987984790099E-2</v>
      </c>
      <c r="BB839">
        <v>0.94149691597682295</v>
      </c>
      <c r="BC839">
        <v>0.65547605083757299</v>
      </c>
      <c r="BD839">
        <v>0.76319619847303</v>
      </c>
      <c r="BE839">
        <v>1.0466197644128901</v>
      </c>
      <c r="BF839">
        <v>0.67520660738146898</v>
      </c>
      <c r="BG839">
        <v>-0.92426954296619002</v>
      </c>
      <c r="BH839">
        <v>2.8351135592338601E-2</v>
      </c>
      <c r="BI839">
        <v>-0.72965172481646901</v>
      </c>
      <c r="BJ839">
        <v>1.4072069021340201</v>
      </c>
      <c r="BK839">
        <v>-0.42432885826132799</v>
      </c>
      <c r="BL839">
        <v>2.2730547127573</v>
      </c>
      <c r="BM839">
        <v>-0.22259825475519501</v>
      </c>
      <c r="BN839">
        <v>-0.56503998467275496</v>
      </c>
      <c r="BO839">
        <v>1.67735703774727</v>
      </c>
      <c r="BP839">
        <v>-0.94209090369264703</v>
      </c>
      <c r="BQ839">
        <v>1.68202378954322</v>
      </c>
      <c r="BR839">
        <v>0.259886289923146</v>
      </c>
      <c r="BS839">
        <v>-0.40609361202586203</v>
      </c>
      <c r="BT839">
        <v>0.12538918768941201</v>
      </c>
      <c r="BU839">
        <v>-1.2159594111991401</v>
      </c>
      <c r="BV839">
        <v>1.4191658639447</v>
      </c>
      <c r="BW839">
        <v>-1.3390557810169601</v>
      </c>
      <c r="BX839">
        <v>-1.2507171412182001</v>
      </c>
      <c r="BY839">
        <v>0.81523769186657302</v>
      </c>
      <c r="BZ839">
        <v>0.68252403724784805</v>
      </c>
      <c r="CA839">
        <v>-0.60914766232689399</v>
      </c>
      <c r="CB839">
        <v>-0.80373852456612704</v>
      </c>
      <c r="CC839">
        <v>-1.3902146969863201</v>
      </c>
      <c r="CD839">
        <v>1.2930886453766199</v>
      </c>
      <c r="CE839">
        <v>-0.20908222080745101</v>
      </c>
      <c r="CF839">
        <v>-0.82146037698030305</v>
      </c>
      <c r="CG839">
        <v>-0.55218653401949103</v>
      </c>
      <c r="CH839">
        <v>-1.05867974610358</v>
      </c>
      <c r="CI839">
        <v>1.6395012962002899</v>
      </c>
      <c r="CJ839">
        <v>1.51576607023726</v>
      </c>
      <c r="CK839">
        <v>-0.64213724859114196</v>
      </c>
      <c r="CL839">
        <v>2.1976824379430502</v>
      </c>
      <c r="CM839">
        <v>-0.10756108814939799</v>
      </c>
      <c r="CN839">
        <v>0.23497593505960501</v>
      </c>
      <c r="CO839">
        <v>-1.71580415378801</v>
      </c>
      <c r="CP839">
        <v>1.5562961542945699</v>
      </c>
      <c r="CQ839">
        <v>0.88566939560256797</v>
      </c>
      <c r="CR839">
        <v>-0.49362315976501703</v>
      </c>
      <c r="CS839">
        <v>-0.60944974371368399</v>
      </c>
      <c r="CT839">
        <v>0.930129564307285</v>
      </c>
      <c r="CU839">
        <v>0.25877773421179101</v>
      </c>
      <c r="CV839">
        <v>-0.32963882339463502</v>
      </c>
      <c r="CW839">
        <v>-0.74175424226016995</v>
      </c>
      <c r="CX839">
        <v>-0.19731286837974199</v>
      </c>
    </row>
    <row r="840" spans="1:102" x14ac:dyDescent="0.2">
      <c r="A840">
        <v>100837</v>
      </c>
      <c r="B840" t="s">
        <v>391</v>
      </c>
      <c r="C840">
        <v>-1.0491946333861799</v>
      </c>
      <c r="D840">
        <v>-1.17983825055004</v>
      </c>
      <c r="E840">
        <v>0.222894389118998</v>
      </c>
      <c r="F840">
        <v>-0.67284990715820003</v>
      </c>
      <c r="G840">
        <v>-0.11720368493019</v>
      </c>
      <c r="H840">
        <v>-2.1044937532494798</v>
      </c>
      <c r="I840">
        <v>-0.93409739237366496</v>
      </c>
      <c r="J840">
        <v>0.65782820120392604</v>
      </c>
      <c r="K840">
        <v>-1.11618579072735</v>
      </c>
      <c r="L840">
        <v>1.4263383061201401E-2</v>
      </c>
      <c r="M840">
        <v>-0.65472542957935997</v>
      </c>
      <c r="N840">
        <v>0.34065575250976698</v>
      </c>
      <c r="O840">
        <v>-1.5258943558615801</v>
      </c>
      <c r="P840">
        <v>0.74298891475974005</v>
      </c>
      <c r="Q840">
        <v>1.1329357737577499</v>
      </c>
      <c r="R840">
        <v>-0.36769575425532802</v>
      </c>
      <c r="S840">
        <v>1.1872079548090499</v>
      </c>
      <c r="T840">
        <v>-0.57389801914925398</v>
      </c>
      <c r="U840">
        <v>0.27387598847714101</v>
      </c>
      <c r="V840">
        <v>-1.5721231865329599</v>
      </c>
      <c r="W840">
        <v>-1.7336499298780499</v>
      </c>
      <c r="X840">
        <v>1.3747555044667601</v>
      </c>
      <c r="Y840">
        <v>-0.74614066242881405</v>
      </c>
      <c r="Z840">
        <v>2.1025068191367202</v>
      </c>
      <c r="AA840">
        <v>0.202547581462211</v>
      </c>
      <c r="AB840">
        <v>-0.20949321100202201</v>
      </c>
      <c r="AC840">
        <v>-3.8093268488472901E-2</v>
      </c>
      <c r="AD840">
        <v>-1.2831812976895201</v>
      </c>
      <c r="AE840">
        <v>0.93747821122535002</v>
      </c>
      <c r="AF840">
        <v>0.384534943306303</v>
      </c>
      <c r="AG840">
        <v>0.20092427935997301</v>
      </c>
      <c r="AH840">
        <v>-0.449520937764461</v>
      </c>
      <c r="AI840">
        <v>-0.84179098682189801</v>
      </c>
      <c r="AJ840">
        <v>-0.20113229106705</v>
      </c>
      <c r="AK840">
        <v>-1.6402388101574701</v>
      </c>
      <c r="AL840">
        <v>-0.39198971397635402</v>
      </c>
      <c r="AM840">
        <v>-1.64742161197588</v>
      </c>
      <c r="AN840">
        <v>0.22281062319440301</v>
      </c>
      <c r="AO840">
        <v>-1.01067908225054</v>
      </c>
      <c r="AP840">
        <v>-0.519365896336347</v>
      </c>
      <c r="AQ840">
        <v>1.53147560701045</v>
      </c>
      <c r="AR840">
        <v>0.90927294894136002</v>
      </c>
      <c r="AS840">
        <v>-0.302965596733554</v>
      </c>
      <c r="AT840">
        <v>2.3737935497598102</v>
      </c>
      <c r="AU840">
        <v>-0.41096918854412101</v>
      </c>
      <c r="AV840">
        <v>-0.16480736046297501</v>
      </c>
      <c r="AW840">
        <v>1.24876526242759</v>
      </c>
      <c r="AX840">
        <v>0.41564301672883303</v>
      </c>
      <c r="AY840">
        <v>-0.92269574794481501</v>
      </c>
      <c r="AZ840">
        <v>0.43462708976279502</v>
      </c>
      <c r="BA840">
        <v>-2.0554067920420098</v>
      </c>
      <c r="BB840">
        <v>-0.64637040269866497</v>
      </c>
      <c r="BC840">
        <v>0.155089271061569</v>
      </c>
      <c r="BD840">
        <v>1.3940868890708999</v>
      </c>
      <c r="BE840">
        <v>-1.0794105148981501</v>
      </c>
      <c r="BF840">
        <v>0.16609430105148501</v>
      </c>
      <c r="BG840">
        <v>-0.60133624324997004</v>
      </c>
      <c r="BH840">
        <v>0.60638023765252702</v>
      </c>
      <c r="BI840">
        <v>-1.0537904381187599</v>
      </c>
      <c r="BJ840">
        <v>-1.6720653040654301</v>
      </c>
      <c r="BK840">
        <v>-0.72586033414075402</v>
      </c>
      <c r="BL840">
        <v>-0.78865685024403898</v>
      </c>
      <c r="BM840">
        <v>0.83210148815450502</v>
      </c>
      <c r="BN840">
        <v>0.868665076729213</v>
      </c>
      <c r="BO840">
        <v>-0.54047046486263906</v>
      </c>
      <c r="BP840">
        <v>0.18414626545219001</v>
      </c>
      <c r="BQ840">
        <v>-9.2436479050911902E-2</v>
      </c>
      <c r="BR840">
        <v>1.12660714868415</v>
      </c>
      <c r="BS840">
        <v>1.4698641093465199</v>
      </c>
      <c r="BT840">
        <v>-0.86207787318522799</v>
      </c>
      <c r="BU840">
        <v>1.07048272505442</v>
      </c>
      <c r="BV840">
        <v>0.53681117779909604</v>
      </c>
      <c r="BW840">
        <v>1.11506756799577</v>
      </c>
      <c r="BX840">
        <v>0.32098349400290099</v>
      </c>
      <c r="BY840">
        <v>0.63445757116046098</v>
      </c>
      <c r="BZ840">
        <v>-0.89789880412515</v>
      </c>
      <c r="CA840">
        <v>-0.88609775349342002</v>
      </c>
      <c r="CB840">
        <v>-0.15787491937192899</v>
      </c>
      <c r="CC840">
        <v>0.74428687767158996</v>
      </c>
      <c r="CD840">
        <v>1.2285781656025201</v>
      </c>
      <c r="CE840">
        <v>0.95124045572174998</v>
      </c>
      <c r="CF840">
        <v>0.21024648781975</v>
      </c>
      <c r="CG840">
        <v>-1.4376998078623699</v>
      </c>
      <c r="CH840">
        <v>-1.03191362594321</v>
      </c>
      <c r="CI840">
        <v>0.26358382329660301</v>
      </c>
      <c r="CJ840">
        <v>1.84284926774208</v>
      </c>
      <c r="CK840">
        <v>0.98422014867781105</v>
      </c>
      <c r="CL840">
        <v>-1.48647377169061</v>
      </c>
      <c r="CM840">
        <v>1.8534307797969101</v>
      </c>
      <c r="CN840">
        <v>-0.53049260826268996</v>
      </c>
      <c r="CO840">
        <v>0.55804097577432299</v>
      </c>
      <c r="CP840">
        <v>0.58576970334300305</v>
      </c>
      <c r="CQ840">
        <v>0.32178965054870501</v>
      </c>
      <c r="CR840">
        <v>0.39094694888600201</v>
      </c>
      <c r="CS840">
        <v>-0.84078134077800404</v>
      </c>
      <c r="CT840">
        <v>0.64724955045396004</v>
      </c>
      <c r="CU840">
        <v>-0.76663133840831399</v>
      </c>
      <c r="CV840">
        <v>0.94778149714305904</v>
      </c>
      <c r="CW840">
        <v>1.14318779467558</v>
      </c>
      <c r="CX840">
        <v>-1.1477998796665401</v>
      </c>
    </row>
    <row r="841" spans="1:102" x14ac:dyDescent="0.2">
      <c r="A841">
        <v>100838</v>
      </c>
      <c r="B841" t="s">
        <v>392</v>
      </c>
      <c r="C841">
        <v>-0.17393108634069701</v>
      </c>
      <c r="D841">
        <v>0.33133561925893701</v>
      </c>
      <c r="E841">
        <v>0.13371722596100299</v>
      </c>
      <c r="F841">
        <v>0.48345766615369601</v>
      </c>
      <c r="G841">
        <v>0.311703135872967</v>
      </c>
      <c r="H841">
        <v>0.58540216255052602</v>
      </c>
      <c r="I841">
        <v>1.96923537721342E-2</v>
      </c>
      <c r="J841">
        <v>-1.0068900764128601</v>
      </c>
      <c r="K841">
        <v>0.13196476281199401</v>
      </c>
      <c r="L841">
        <v>-0.95925971246382502</v>
      </c>
      <c r="M841">
        <v>0.63381444164796297</v>
      </c>
      <c r="N841">
        <v>0.36964996969457897</v>
      </c>
      <c r="O841">
        <v>-2.1128683906555401</v>
      </c>
      <c r="P841">
        <v>0.49259568351038702</v>
      </c>
      <c r="Q841">
        <v>1.31221717019288</v>
      </c>
      <c r="R841">
        <v>2.0216739328212701E-2</v>
      </c>
      <c r="S841">
        <v>-2.3700726645705399</v>
      </c>
      <c r="T841">
        <v>0.168849155052294</v>
      </c>
      <c r="U841">
        <v>1.91569092343466</v>
      </c>
      <c r="V841">
        <v>-0.33758900241624701</v>
      </c>
      <c r="W841">
        <v>0.21138192671133699</v>
      </c>
      <c r="X841">
        <v>-0.26711013629005997</v>
      </c>
      <c r="Y841">
        <v>-0.66114848949221205</v>
      </c>
      <c r="Z841">
        <v>-1.0877920264249099</v>
      </c>
      <c r="AA841">
        <v>0.95687726538801299</v>
      </c>
      <c r="AB841">
        <v>1.3997133751734601</v>
      </c>
      <c r="AC841">
        <v>-1.41089925596335</v>
      </c>
      <c r="AD841">
        <v>0.80054488706294702</v>
      </c>
      <c r="AE841">
        <v>-1.5393811161422599</v>
      </c>
      <c r="AF841">
        <v>-0.87037913237467301</v>
      </c>
      <c r="AG841">
        <v>-1.35185892634955</v>
      </c>
      <c r="AH841">
        <v>-0.66082958873188902</v>
      </c>
      <c r="AI841">
        <v>-1.9228399821407001</v>
      </c>
      <c r="AJ841">
        <v>-1.5482201659592401</v>
      </c>
      <c r="AK841">
        <v>0.70456920482054397</v>
      </c>
      <c r="AL841">
        <v>0.68591172891095198</v>
      </c>
      <c r="AM841">
        <v>0.10015549298379001</v>
      </c>
      <c r="AN841">
        <v>-0.127604084252922</v>
      </c>
      <c r="AO841">
        <v>1.27998894904694</v>
      </c>
      <c r="AP841">
        <v>1.3395146254830199</v>
      </c>
      <c r="AQ841">
        <v>-0.28764926471664298</v>
      </c>
      <c r="AR841">
        <v>0.96292182716751995</v>
      </c>
      <c r="AS841">
        <v>1.0448495879106701</v>
      </c>
      <c r="AT841">
        <v>5.20068032844049E-2</v>
      </c>
      <c r="AU841">
        <v>-0.81060840214125496</v>
      </c>
      <c r="AV841">
        <v>0.224339938197954</v>
      </c>
      <c r="AW841">
        <v>-0.36040162591123098</v>
      </c>
      <c r="AX841">
        <v>0.3142396199211</v>
      </c>
      <c r="AY841">
        <v>-1.1598096122945001</v>
      </c>
      <c r="AZ841">
        <v>-0.18435190627609199</v>
      </c>
      <c r="BA841">
        <v>-0.44836767786175002</v>
      </c>
      <c r="BB841">
        <v>-0.942407771882949</v>
      </c>
      <c r="BC841">
        <v>-1.9230148738047001E-2</v>
      </c>
      <c r="BD841">
        <v>-0.12768292587550201</v>
      </c>
      <c r="BE841">
        <v>1.0082428594924</v>
      </c>
      <c r="BF841">
        <v>0.70551219009465804</v>
      </c>
      <c r="BG841">
        <v>0.96115573392844</v>
      </c>
      <c r="BH841">
        <v>-0.30525187880656302</v>
      </c>
      <c r="BI841">
        <v>-0.49537195237829801</v>
      </c>
      <c r="BJ841">
        <v>3.3176188828077602E-2</v>
      </c>
      <c r="BK841">
        <v>-0.67342000318228301</v>
      </c>
      <c r="BL841">
        <v>-0.26336232975319301</v>
      </c>
      <c r="BM841">
        <v>-0.59152919610676002</v>
      </c>
      <c r="BN841">
        <v>-1.0496698261691999</v>
      </c>
      <c r="BO841">
        <v>0.21068173515101499</v>
      </c>
      <c r="BP841">
        <v>1.0075863328244199</v>
      </c>
      <c r="BQ841">
        <v>-0.476227456584152</v>
      </c>
      <c r="BR841">
        <v>0.90901616892595305</v>
      </c>
      <c r="BS841">
        <v>1.4114982159202401</v>
      </c>
      <c r="BT841">
        <v>-1.26680571575037</v>
      </c>
      <c r="BU841">
        <v>-0.195953311376453</v>
      </c>
      <c r="BV841">
        <v>0.40945240623662799</v>
      </c>
      <c r="BW841">
        <v>0.108055445493997</v>
      </c>
      <c r="BX841">
        <v>-1.1657089008304</v>
      </c>
      <c r="BY841">
        <v>-0.488815986157833</v>
      </c>
      <c r="BZ841">
        <v>-0.565171962368471</v>
      </c>
      <c r="CA841">
        <v>-1.3515484936516999</v>
      </c>
      <c r="CB841">
        <v>1.1221624912919399</v>
      </c>
      <c r="CC841">
        <v>1.1663757869692599</v>
      </c>
      <c r="CD841">
        <v>1.2818477877441199</v>
      </c>
      <c r="CE841">
        <v>-1.47421520533884</v>
      </c>
      <c r="CF841">
        <v>0.108523886491249</v>
      </c>
      <c r="CG841">
        <v>-1.3735239636583401</v>
      </c>
      <c r="CH841">
        <v>0.18131692222360299</v>
      </c>
      <c r="CI841">
        <v>-0.27996554206893298</v>
      </c>
      <c r="CJ841">
        <v>1.1109461072678499</v>
      </c>
      <c r="CK841">
        <v>-0.35209683899099498</v>
      </c>
      <c r="CL841">
        <v>-0.33797801816780398</v>
      </c>
      <c r="CM841">
        <v>-1.27613635830429</v>
      </c>
      <c r="CN841">
        <v>0.18797632101490699</v>
      </c>
      <c r="CO841">
        <v>-0.74401688321436499</v>
      </c>
      <c r="CP841">
        <v>-1.34083364684155</v>
      </c>
      <c r="CQ841">
        <v>-0.35696842952337199</v>
      </c>
      <c r="CR841">
        <v>-0.88470358969833596</v>
      </c>
      <c r="CS841">
        <v>1.7670114616784001</v>
      </c>
      <c r="CT841">
        <v>-0.546009734107609</v>
      </c>
      <c r="CU841">
        <v>-1.6660153647728799</v>
      </c>
      <c r="CV841">
        <v>-1.09426511272584</v>
      </c>
      <c r="CW841">
        <v>-0.99185726539302299</v>
      </c>
      <c r="CX841">
        <v>0.88153869127829299</v>
      </c>
    </row>
    <row r="842" spans="1:102" x14ac:dyDescent="0.2">
      <c r="A842">
        <v>100839</v>
      </c>
      <c r="B842" t="s">
        <v>393</v>
      </c>
      <c r="C842">
        <v>2.9025208839068002</v>
      </c>
      <c r="D842">
        <v>-0.26065215534084302</v>
      </c>
      <c r="E842">
        <v>0.15545226686639599</v>
      </c>
      <c r="F842">
        <v>0.23844593624111499</v>
      </c>
      <c r="G842">
        <v>0.95629851509723296</v>
      </c>
      <c r="H842">
        <v>-0.59401894817396805</v>
      </c>
      <c r="I842">
        <v>1.0130106490806201</v>
      </c>
      <c r="J842">
        <v>0.22956332198628099</v>
      </c>
      <c r="K842">
        <v>0.30238255284437598</v>
      </c>
      <c r="L842">
        <v>0.40673190360558498</v>
      </c>
      <c r="M842">
        <v>1.0131223363733199</v>
      </c>
      <c r="N842">
        <v>-4.1079438838274501E-2</v>
      </c>
      <c r="O842">
        <v>-0.39565229973330801</v>
      </c>
      <c r="P842">
        <v>2.05411166833054</v>
      </c>
      <c r="Q842">
        <v>-1.4474937492448601</v>
      </c>
      <c r="R842">
        <v>0.105815616632344</v>
      </c>
      <c r="S842">
        <v>-0.66212598391474198</v>
      </c>
      <c r="T842">
        <v>0.33173891528566402</v>
      </c>
      <c r="U842">
        <v>-0.383938109728928</v>
      </c>
      <c r="V842">
        <v>0.60158892709776102</v>
      </c>
      <c r="W842">
        <v>7.9729224518964095E-2</v>
      </c>
      <c r="X842">
        <v>-0.216402991081485</v>
      </c>
      <c r="Y842">
        <v>-0.96713537344008904</v>
      </c>
      <c r="Z842">
        <v>-1.49956490254834</v>
      </c>
      <c r="AA842">
        <v>0.14986154989806699</v>
      </c>
      <c r="AB842">
        <v>-0.97009443430476305</v>
      </c>
      <c r="AC842">
        <v>0.22529877823733699</v>
      </c>
      <c r="AD842">
        <v>1.10441760175615</v>
      </c>
      <c r="AE842">
        <v>-0.141335654268711</v>
      </c>
      <c r="AF842">
        <v>0.11144043654546699</v>
      </c>
      <c r="AG842">
        <v>0.186141632264471</v>
      </c>
      <c r="AH842">
        <v>0.66418782393234399</v>
      </c>
      <c r="AI842">
        <v>0.17353829316275199</v>
      </c>
      <c r="AJ842">
        <v>-0.62157683182164003</v>
      </c>
      <c r="AK842">
        <v>-0.58830865000526</v>
      </c>
      <c r="AL842">
        <v>2.2008425801960398</v>
      </c>
      <c r="AM842">
        <v>1.90769476526588</v>
      </c>
      <c r="AN842">
        <v>0.91554159897363596</v>
      </c>
      <c r="AO842">
        <v>-0.730989192008622</v>
      </c>
      <c r="AP842">
        <v>0.97349253352610199</v>
      </c>
      <c r="AQ842">
        <v>0.60756774937079205</v>
      </c>
      <c r="AR842">
        <v>0.29222142039526899</v>
      </c>
      <c r="AS842">
        <v>-0.13453990382259501</v>
      </c>
      <c r="AT842">
        <v>-0.57384090637298302</v>
      </c>
      <c r="AU842">
        <v>1.5086248935834801</v>
      </c>
      <c r="AV842">
        <v>-0.70418927486753702</v>
      </c>
      <c r="AW842">
        <v>2.1943093974420198</v>
      </c>
      <c r="AX842">
        <v>-0.76066842576190197</v>
      </c>
      <c r="AY842">
        <v>2.10483044295166</v>
      </c>
      <c r="AZ842">
        <v>0.98819313114459895</v>
      </c>
      <c r="BA842">
        <v>1.5477911257636401</v>
      </c>
      <c r="BB842">
        <v>0.721048007387875</v>
      </c>
      <c r="BC842">
        <v>1.95769762916984</v>
      </c>
      <c r="BD842">
        <v>0.55786831425066197</v>
      </c>
      <c r="BE842">
        <v>-0.53950023312280704</v>
      </c>
      <c r="BF842">
        <v>1.2990089768776201</v>
      </c>
      <c r="BG842">
        <v>-0.89486443027192097</v>
      </c>
      <c r="BH842">
        <v>-0.401850987462399</v>
      </c>
      <c r="BI842">
        <v>-0.490089760238969</v>
      </c>
      <c r="BJ842">
        <v>-0.27646425948126302</v>
      </c>
      <c r="BK842">
        <v>0.43016964748921199</v>
      </c>
      <c r="BL842">
        <v>6.8160100055495498E-2</v>
      </c>
      <c r="BM842">
        <v>1.2938014966259499</v>
      </c>
      <c r="BN842">
        <v>0.96359316646079196</v>
      </c>
      <c r="BO842">
        <v>0.80364825462502898</v>
      </c>
      <c r="BP842">
        <v>0.77755236912778303</v>
      </c>
      <c r="BQ842">
        <v>-0.11407014520788999</v>
      </c>
      <c r="BR842">
        <v>-0.42362572777321</v>
      </c>
      <c r="BS842">
        <v>-0.28654252057110502</v>
      </c>
      <c r="BT842">
        <v>-1.27532652087909</v>
      </c>
      <c r="BU842">
        <v>1.2383434193087</v>
      </c>
      <c r="BV842">
        <v>-0.35105597368581598</v>
      </c>
      <c r="BW842">
        <v>-1.7687171463912801</v>
      </c>
      <c r="BX842">
        <v>-6.7088374418522306E-2</v>
      </c>
      <c r="BY842">
        <v>0.97016347814528103</v>
      </c>
      <c r="BZ842">
        <v>1.25270841615382</v>
      </c>
      <c r="CA842">
        <v>-1.3175662021307699</v>
      </c>
      <c r="CB842">
        <v>-3.9038904349995303E-2</v>
      </c>
      <c r="CC842">
        <v>0.72790360343570704</v>
      </c>
      <c r="CD842">
        <v>0.67554432462916303</v>
      </c>
      <c r="CE842">
        <v>0.34047155930788803</v>
      </c>
      <c r="CF842">
        <v>0.43993626664240998</v>
      </c>
      <c r="CG842">
        <v>-0.36619371450809801</v>
      </c>
      <c r="CH842">
        <v>0.332597985841872</v>
      </c>
      <c r="CI842">
        <v>1.54814145090748</v>
      </c>
      <c r="CJ842">
        <v>0.40909154459284203</v>
      </c>
      <c r="CK842">
        <v>1.5760802670304299</v>
      </c>
      <c r="CL842">
        <v>1.2695842795041099</v>
      </c>
      <c r="CM842">
        <v>-1.9439823453076901</v>
      </c>
      <c r="CN842">
        <v>0.18700030579941901</v>
      </c>
      <c r="CO842">
        <v>0.93914716314985902</v>
      </c>
      <c r="CP842">
        <v>1.8161369927973001E-2</v>
      </c>
      <c r="CQ842">
        <v>-0.44614276930713898</v>
      </c>
      <c r="CR842">
        <v>2.1069672114035898</v>
      </c>
      <c r="CS842">
        <v>0.95973890707506004</v>
      </c>
      <c r="CT842">
        <v>-6.2670466567897001E-2</v>
      </c>
      <c r="CU842">
        <v>2.7500569844057199</v>
      </c>
      <c r="CV842">
        <v>-0.21800058939132499</v>
      </c>
      <c r="CW842">
        <v>-0.22482773451937799</v>
      </c>
      <c r="CX842">
        <v>1.2608137602251701</v>
      </c>
    </row>
    <row r="843" spans="1:102" x14ac:dyDescent="0.2">
      <c r="A843">
        <v>100840</v>
      </c>
      <c r="B843" t="s">
        <v>394</v>
      </c>
      <c r="C843">
        <v>0.57167041455767298</v>
      </c>
      <c r="D843">
        <v>0.83039811867278801</v>
      </c>
      <c r="E843">
        <v>-7.5656653739702706E-2</v>
      </c>
      <c r="F843">
        <v>1.33816624971354</v>
      </c>
      <c r="G843">
        <v>0.410777998109145</v>
      </c>
      <c r="H843">
        <v>-1.0761092770851499</v>
      </c>
      <c r="I843">
        <v>1.16968214095504</v>
      </c>
      <c r="J843">
        <v>0.98570078684641604</v>
      </c>
      <c r="K843">
        <v>-1.08312370337623</v>
      </c>
      <c r="L843">
        <v>0.61863840961007599</v>
      </c>
      <c r="M843">
        <v>0.93422666540115595</v>
      </c>
      <c r="N843">
        <v>-1.1155161027510601</v>
      </c>
      <c r="O843">
        <v>0.43210609844171399</v>
      </c>
      <c r="P843">
        <v>-0.81878935797091601</v>
      </c>
      <c r="Q843">
        <v>-0.54691735038309897</v>
      </c>
      <c r="R843">
        <v>-1.7715925934027399</v>
      </c>
      <c r="S843">
        <v>-0.40406945265851002</v>
      </c>
      <c r="T843">
        <v>0.28529777818972102</v>
      </c>
      <c r="U843">
        <v>-1.52591250884069</v>
      </c>
      <c r="V843">
        <v>-0.42831361561349601</v>
      </c>
      <c r="W843">
        <v>2.3106729821870999</v>
      </c>
      <c r="X843">
        <v>-0.16682088896510799</v>
      </c>
      <c r="Y843">
        <v>0.76101439874844801</v>
      </c>
      <c r="Z843">
        <v>-0.11048681806114299</v>
      </c>
      <c r="AA843">
        <v>-1.93299258875737</v>
      </c>
      <c r="AB843">
        <v>-0.74061170379402896</v>
      </c>
      <c r="AC843">
        <v>-1.31295419852637</v>
      </c>
      <c r="AD843">
        <v>1.52708713205881</v>
      </c>
      <c r="AE843">
        <v>0.28997659945503601</v>
      </c>
      <c r="AF843">
        <v>0.46272597175626601</v>
      </c>
      <c r="AG843">
        <v>0.17916484065035501</v>
      </c>
      <c r="AH843">
        <v>0.57381393717063001</v>
      </c>
      <c r="AI843">
        <v>-0.39080240744454198</v>
      </c>
      <c r="AJ843">
        <v>0.13661142013063701</v>
      </c>
      <c r="AK843">
        <v>0.12503119766548601</v>
      </c>
      <c r="AL843">
        <v>-1.1040669109985499</v>
      </c>
      <c r="AM843">
        <v>-6.3361342641656604E-2</v>
      </c>
      <c r="AN843">
        <v>1.0140753454390501</v>
      </c>
      <c r="AO843">
        <v>0.827192394565052</v>
      </c>
      <c r="AP843">
        <v>4.7915644737782301E-2</v>
      </c>
      <c r="AQ843">
        <v>-0.34591013993263098</v>
      </c>
      <c r="AR843">
        <v>0.193563304601335</v>
      </c>
      <c r="AS843">
        <v>-0.56194496845073005</v>
      </c>
      <c r="AT843">
        <v>-1.3462712482041099</v>
      </c>
      <c r="AU843">
        <v>-0.23498683020636499</v>
      </c>
      <c r="AV843">
        <v>0.93297048021776996</v>
      </c>
      <c r="AW843">
        <v>-1.4877667326430499</v>
      </c>
      <c r="AX843">
        <v>-0.44793245878934901</v>
      </c>
      <c r="AY843">
        <v>0.81102216265539995</v>
      </c>
      <c r="AZ843">
        <v>0.665887178187067</v>
      </c>
      <c r="BA843">
        <v>-0.30954035439655803</v>
      </c>
      <c r="BB843">
        <v>-0.94685801470536402</v>
      </c>
      <c r="BC843">
        <v>2.3080565872132</v>
      </c>
      <c r="BD843">
        <v>0.87761943050747804</v>
      </c>
      <c r="BE843">
        <v>1.3658773057617499</v>
      </c>
      <c r="BF843">
        <v>2.34415399895067E-2</v>
      </c>
      <c r="BG843">
        <v>-1.5549955765229</v>
      </c>
      <c r="BH843">
        <v>-0.78344808800771903</v>
      </c>
      <c r="BI843">
        <v>-0.100125483293041</v>
      </c>
      <c r="BJ843">
        <v>0.673458561632991</v>
      </c>
      <c r="BK843">
        <v>1.5039311804233699</v>
      </c>
      <c r="BL843">
        <v>1.36911827705764</v>
      </c>
      <c r="BM843">
        <v>1.41883477125701</v>
      </c>
      <c r="BN843">
        <v>0.44171357534307498</v>
      </c>
      <c r="BO843">
        <v>-1.1756027804596501</v>
      </c>
      <c r="BP843">
        <v>9.1660075145356696E-3</v>
      </c>
      <c r="BQ843">
        <v>0.11281612365508301</v>
      </c>
      <c r="BR843">
        <v>1.33202973207792</v>
      </c>
      <c r="BS843">
        <v>2.42174005604614</v>
      </c>
      <c r="BT843">
        <v>0.20153234447065099</v>
      </c>
      <c r="BU843">
        <v>-1.1292755223414299</v>
      </c>
      <c r="BV843">
        <v>1.96482464375148</v>
      </c>
      <c r="BW843">
        <v>-0.25142019707178298</v>
      </c>
      <c r="BX843">
        <v>-1.11066502963917</v>
      </c>
      <c r="BY843">
        <v>0.719752027415545</v>
      </c>
      <c r="BZ843">
        <v>-0.784762785042876</v>
      </c>
      <c r="CA843">
        <v>-1.3532160710576</v>
      </c>
      <c r="CB843">
        <v>0.90996989536934203</v>
      </c>
      <c r="CC843">
        <v>0.769561077622408</v>
      </c>
      <c r="CD843">
        <v>-0.61822724887376901</v>
      </c>
      <c r="CE843">
        <v>-0.21742541547418301</v>
      </c>
      <c r="CF843">
        <v>-1.79089601474765</v>
      </c>
      <c r="CG843">
        <v>0.79852149641911896</v>
      </c>
      <c r="CH843">
        <v>0.72459437475048605</v>
      </c>
      <c r="CI843">
        <v>0.51112545311465996</v>
      </c>
      <c r="CJ843">
        <v>-0.25735930804072099</v>
      </c>
      <c r="CK843">
        <v>-1.1428405503136601</v>
      </c>
      <c r="CL843">
        <v>0.148503556797349</v>
      </c>
      <c r="CM843">
        <v>1.0843447721830901</v>
      </c>
      <c r="CN843">
        <v>-0.166293536875844</v>
      </c>
      <c r="CO843">
        <v>-0.29164903581810903</v>
      </c>
      <c r="CP843">
        <v>1.13931035976902</v>
      </c>
      <c r="CQ843">
        <v>0.75171873558496305</v>
      </c>
      <c r="CR843">
        <v>0.455281345547422</v>
      </c>
      <c r="CS843">
        <v>0.76436845362508299</v>
      </c>
      <c r="CT843">
        <v>1.4469331455591301</v>
      </c>
      <c r="CU843">
        <v>0.25735256995102002</v>
      </c>
      <c r="CV843">
        <v>1.8810531756342399</v>
      </c>
      <c r="CW843">
        <v>-0.55524809282633103</v>
      </c>
      <c r="CX843">
        <v>0.77135826534961804</v>
      </c>
    </row>
    <row r="844" spans="1:102" x14ac:dyDescent="0.2">
      <c r="A844">
        <v>100841</v>
      </c>
      <c r="B844" t="s">
        <v>395</v>
      </c>
      <c r="C844">
        <v>-0.42681060613195798</v>
      </c>
      <c r="D844">
        <v>-0.27943552039899999</v>
      </c>
      <c r="E844">
        <v>1.20367309140922</v>
      </c>
      <c r="F844">
        <v>-0.37376480693512998</v>
      </c>
      <c r="G844">
        <v>-1.53926535506684</v>
      </c>
      <c r="H844">
        <v>0.16937189736833799</v>
      </c>
      <c r="I844">
        <v>0.166213462365145</v>
      </c>
      <c r="J844">
        <v>-0.81776537829944396</v>
      </c>
      <c r="K844">
        <v>-0.75787405960704501</v>
      </c>
      <c r="L844">
        <v>1.0512967003775999</v>
      </c>
      <c r="M844">
        <v>-0.354023890721612</v>
      </c>
      <c r="N844">
        <v>-1.35135951647071E-2</v>
      </c>
      <c r="O844">
        <v>-1.5571481016953299</v>
      </c>
      <c r="P844">
        <v>1.3904206395127301</v>
      </c>
      <c r="Q844">
        <v>1.23135061439793</v>
      </c>
      <c r="R844">
        <v>-0.430694178949041</v>
      </c>
      <c r="S844">
        <v>-0.60258155017041803</v>
      </c>
      <c r="T844">
        <v>-0.30066779828732298</v>
      </c>
      <c r="U844">
        <v>0.58314283838840497</v>
      </c>
      <c r="V844">
        <v>-0.77461768459859204</v>
      </c>
      <c r="W844">
        <v>-1.5055709519890701</v>
      </c>
      <c r="X844">
        <v>-0.452930247397832</v>
      </c>
      <c r="Y844">
        <v>-0.36921552729329299</v>
      </c>
      <c r="Z844">
        <v>-1.4661869414601001</v>
      </c>
      <c r="AA844">
        <v>-1.1601175362165801</v>
      </c>
      <c r="AB844">
        <v>-0.44901272276110499</v>
      </c>
      <c r="AC844">
        <v>0.59190107313437401</v>
      </c>
      <c r="AD844">
        <v>0.89016428528293501</v>
      </c>
      <c r="AE844">
        <v>-1.1005377509094401</v>
      </c>
      <c r="AF844">
        <v>-0.79755333714542698</v>
      </c>
      <c r="AG844">
        <v>-0.93961459681233805</v>
      </c>
      <c r="AH844">
        <v>-0.14482234151339099</v>
      </c>
      <c r="AI844">
        <v>-0.28465507568062298</v>
      </c>
      <c r="AJ844">
        <v>-1.96895509010103</v>
      </c>
      <c r="AK844">
        <v>-1.3800976727294501</v>
      </c>
      <c r="AL844">
        <v>-1.8336368503950899</v>
      </c>
      <c r="AM844">
        <v>-1.44688303126148</v>
      </c>
      <c r="AN844">
        <v>0.65740777212738799</v>
      </c>
      <c r="AO844">
        <v>6.25960744647137E-2</v>
      </c>
      <c r="AP844">
        <v>1.19348083491354</v>
      </c>
      <c r="AQ844">
        <v>0.49949607728747097</v>
      </c>
      <c r="AR844">
        <v>-0.42408901868705501</v>
      </c>
      <c r="AS844">
        <v>0.83454536727952899</v>
      </c>
      <c r="AT844">
        <v>0.533836316057543</v>
      </c>
      <c r="AU844">
        <v>-0.88076430771365</v>
      </c>
      <c r="AV844">
        <v>-0.26108230078267902</v>
      </c>
      <c r="AW844">
        <v>0.195879500969452</v>
      </c>
      <c r="AX844">
        <v>-2.08481555980193</v>
      </c>
      <c r="AY844">
        <v>-1.05199436111939</v>
      </c>
      <c r="AZ844">
        <v>-0.54027275844686795</v>
      </c>
      <c r="BA844">
        <v>1.5390101744441</v>
      </c>
      <c r="BB844">
        <v>0.34626897030649301</v>
      </c>
      <c r="BC844">
        <v>-1.88823123195122</v>
      </c>
      <c r="BD844">
        <v>0.46009327585847098</v>
      </c>
      <c r="BE844">
        <v>1.4732720812073501</v>
      </c>
      <c r="BF844">
        <v>-0.54337892973650503</v>
      </c>
      <c r="BG844">
        <v>1.14731370891674</v>
      </c>
      <c r="BH844">
        <v>0.284417518882705</v>
      </c>
      <c r="BI844">
        <v>-2.3570782927186902</v>
      </c>
      <c r="BJ844">
        <v>-1.7905454068800499</v>
      </c>
      <c r="BK844">
        <v>-0.29259321569011199</v>
      </c>
      <c r="BL844">
        <v>-7.6014927644503599E-2</v>
      </c>
      <c r="BM844">
        <v>0.41325521356865902</v>
      </c>
      <c r="BN844">
        <v>-0.70217582398517397</v>
      </c>
      <c r="BO844">
        <v>-0.33585933134093998</v>
      </c>
      <c r="BP844">
        <v>-1.19065496721835</v>
      </c>
      <c r="BQ844">
        <v>-1.5198715172988599</v>
      </c>
      <c r="BR844">
        <v>-1.2874701259105401</v>
      </c>
      <c r="BS844">
        <v>3.5186670435256699</v>
      </c>
      <c r="BT844">
        <v>0.92359891512775005</v>
      </c>
      <c r="BU844">
        <v>0.37090877475748202</v>
      </c>
      <c r="BV844">
        <v>-1.4500113163453201</v>
      </c>
      <c r="BW844">
        <v>1.17146081051076</v>
      </c>
      <c r="BX844">
        <v>-1.53532993461141</v>
      </c>
      <c r="BY844">
        <v>0.60421926972235895</v>
      </c>
      <c r="BZ844">
        <v>1.4546344445608901</v>
      </c>
      <c r="CA844">
        <v>-1.6339952332441701</v>
      </c>
      <c r="CB844">
        <v>1.0740218226657099</v>
      </c>
      <c r="CC844">
        <v>-0.33169074546884397</v>
      </c>
      <c r="CD844">
        <v>0.50990271991092495</v>
      </c>
      <c r="CE844">
        <v>-0.85867983121672997</v>
      </c>
      <c r="CF844">
        <v>0.64930593861085895</v>
      </c>
      <c r="CG844">
        <v>2.21827361466605</v>
      </c>
      <c r="CH844">
        <v>-2.3975011148678802</v>
      </c>
      <c r="CI844">
        <v>-0.255324215530773</v>
      </c>
      <c r="CJ844">
        <v>1.6064829000162499</v>
      </c>
      <c r="CK844">
        <v>3.3021606263965901E-3</v>
      </c>
      <c r="CL844">
        <v>-0.48961938805842198</v>
      </c>
      <c r="CM844">
        <v>1.8557132283778801</v>
      </c>
      <c r="CN844">
        <v>-0.30211424203262999</v>
      </c>
      <c r="CO844">
        <v>0.502021793527337</v>
      </c>
      <c r="CP844">
        <v>1.44970066714816</v>
      </c>
      <c r="CQ844">
        <v>0.16966395173349899</v>
      </c>
      <c r="CR844">
        <v>0.81958878846452998</v>
      </c>
      <c r="CS844">
        <v>-0.25469141308971499</v>
      </c>
      <c r="CT844">
        <v>0.84153688326687803</v>
      </c>
      <c r="CU844">
        <v>-1.0601407198852899</v>
      </c>
      <c r="CV844">
        <v>-1.05491987186571</v>
      </c>
      <c r="CW844">
        <v>-7.0661722542678898E-2</v>
      </c>
      <c r="CX844">
        <v>0.48396401478583101</v>
      </c>
    </row>
    <row r="845" spans="1:102" x14ac:dyDescent="0.2">
      <c r="A845">
        <v>100842</v>
      </c>
      <c r="B845" t="s">
        <v>396</v>
      </c>
      <c r="C845">
        <v>-0.32018791803572599</v>
      </c>
      <c r="D845">
        <v>-0.31209491398846401</v>
      </c>
      <c r="E845">
        <v>-0.70795444613272496</v>
      </c>
      <c r="F845">
        <v>1.4739472236667499</v>
      </c>
      <c r="G845">
        <v>-0.86277565751436003</v>
      </c>
      <c r="H845">
        <v>0.35081812341246799</v>
      </c>
      <c r="I845">
        <v>0.98517492435665099</v>
      </c>
      <c r="J845">
        <v>-3.9699402801507903E-2</v>
      </c>
      <c r="K845">
        <v>0.79106046899763505</v>
      </c>
      <c r="L845">
        <v>-1.69689959580905E-2</v>
      </c>
      <c r="M845">
        <v>-0.23110016695429</v>
      </c>
      <c r="N845">
        <v>1.2818179179321301</v>
      </c>
      <c r="O845">
        <v>0.79621225245489302</v>
      </c>
      <c r="P845">
        <v>1.9057891876466699</v>
      </c>
      <c r="Q845">
        <v>0.92231751446674803</v>
      </c>
      <c r="R845">
        <v>1.0919853553833601</v>
      </c>
      <c r="S845">
        <v>-7.75067567188224E-2</v>
      </c>
      <c r="T845">
        <v>-1.5642536636456701</v>
      </c>
      <c r="U845">
        <v>1.74690211651118E-2</v>
      </c>
      <c r="V845">
        <v>-0.499270591588931</v>
      </c>
      <c r="W845">
        <v>-1.5657585637768399E-2</v>
      </c>
      <c r="X845">
        <v>0.52785725485381696</v>
      </c>
      <c r="Y845">
        <v>-0.152813181814281</v>
      </c>
      <c r="Z845">
        <v>0.14651529918758699</v>
      </c>
      <c r="AA845">
        <v>-1.7788307295795101</v>
      </c>
      <c r="AB845">
        <v>1.9286377879499801</v>
      </c>
      <c r="AC845">
        <v>0.424604306331546</v>
      </c>
      <c r="AD845">
        <v>0.122043608405075</v>
      </c>
      <c r="AE845">
        <v>-1.0681954200021699</v>
      </c>
      <c r="AF845">
        <v>0.27111180132340201</v>
      </c>
      <c r="AG845">
        <v>0.43213863712482697</v>
      </c>
      <c r="AH845">
        <v>0.21051636332969401</v>
      </c>
      <c r="AI845">
        <v>-0.81723820852450002</v>
      </c>
      <c r="AJ845">
        <v>0.70995190023513099</v>
      </c>
      <c r="AK845">
        <v>0.70228562292026298</v>
      </c>
      <c r="AL845">
        <v>-1.0277179714929401</v>
      </c>
      <c r="AM845">
        <v>0.44472668998902198</v>
      </c>
      <c r="AN845">
        <v>0.23445200330769</v>
      </c>
      <c r="AO845">
        <v>-1.42203547112986</v>
      </c>
      <c r="AP845">
        <v>-0.20830583792454399</v>
      </c>
      <c r="AQ845">
        <v>0.53717579467885601</v>
      </c>
      <c r="AR845">
        <v>-1.28940705025626</v>
      </c>
      <c r="AS845">
        <v>-0.61189978509325604</v>
      </c>
      <c r="AT845">
        <v>-1.66452982989525</v>
      </c>
      <c r="AU845">
        <v>0.48697579836076099</v>
      </c>
      <c r="AV845">
        <v>0.52499555243739005</v>
      </c>
      <c r="AW845">
        <v>-6.1042348127209697E-2</v>
      </c>
      <c r="AX845">
        <v>-0.97943868116661503</v>
      </c>
      <c r="AY845">
        <v>-0.39734913546862899</v>
      </c>
      <c r="AZ845">
        <v>-1.4863302748816001</v>
      </c>
      <c r="BA845">
        <v>1.9942894108815701</v>
      </c>
      <c r="BB845">
        <v>-0.33510330439070002</v>
      </c>
      <c r="BC845">
        <v>1.97914145890144</v>
      </c>
      <c r="BD845">
        <v>0.38928337760596798</v>
      </c>
      <c r="BE845">
        <v>-1.83268436773357</v>
      </c>
      <c r="BF845">
        <v>1.54804931055685</v>
      </c>
      <c r="BG845">
        <v>0.96439900849361704</v>
      </c>
      <c r="BH845">
        <v>0.83158445733602204</v>
      </c>
      <c r="BI845">
        <v>-1.1244443917045199</v>
      </c>
      <c r="BJ845">
        <v>0.68296163019646905</v>
      </c>
      <c r="BK845">
        <v>0.30453318347821301</v>
      </c>
      <c r="BL845">
        <v>1.34739828823135</v>
      </c>
      <c r="BM845">
        <v>3.1768867144105899</v>
      </c>
      <c r="BN845">
        <v>1.1142416172279901</v>
      </c>
      <c r="BO845">
        <v>-0.44911696601551498</v>
      </c>
      <c r="BP845">
        <v>-1.0077304358252599</v>
      </c>
      <c r="BQ845">
        <v>-0.720151155417036</v>
      </c>
      <c r="BR845">
        <v>1.5499446226462399</v>
      </c>
      <c r="BS845">
        <v>-0.57261092064771102</v>
      </c>
      <c r="BT845">
        <v>0.60487946503346601</v>
      </c>
      <c r="BU845">
        <v>8.26873719018619E-2</v>
      </c>
      <c r="BV845">
        <v>-6.4263690523792801E-3</v>
      </c>
      <c r="BW845">
        <v>1.49803985042294</v>
      </c>
      <c r="BX845">
        <v>0.58141785340666496</v>
      </c>
      <c r="BY845">
        <v>0.95483724095466804</v>
      </c>
      <c r="BZ845">
        <v>-0.41437312799523801</v>
      </c>
      <c r="CA845">
        <v>0.65303453108412701</v>
      </c>
      <c r="CB845">
        <v>0.93916731719595004</v>
      </c>
      <c r="CC845">
        <v>0.16916215104401999</v>
      </c>
      <c r="CD845">
        <v>-4.8031159516296999E-4</v>
      </c>
      <c r="CE845">
        <v>-0.57099781939925998</v>
      </c>
      <c r="CF845">
        <v>9.9316536314838499E-2</v>
      </c>
      <c r="CG845">
        <v>-2.1135518729955698</v>
      </c>
      <c r="CH845">
        <v>0.80194769307457403</v>
      </c>
      <c r="CI845">
        <v>1.63975971357383</v>
      </c>
      <c r="CJ845">
        <v>-6.8877305630595007E-2</v>
      </c>
      <c r="CK845">
        <v>-5.0086571955996098E-2</v>
      </c>
      <c r="CL845">
        <v>-0.202106708575887</v>
      </c>
      <c r="CM845">
        <v>-0.51536522315599298</v>
      </c>
      <c r="CN845">
        <v>-0.17706580173054001</v>
      </c>
      <c r="CO845">
        <v>0.45719490181857497</v>
      </c>
      <c r="CP845">
        <v>0.72262479855418005</v>
      </c>
      <c r="CQ845">
        <v>-1.3166365559747699</v>
      </c>
      <c r="CR845">
        <v>-0.82728014080488599</v>
      </c>
      <c r="CS845">
        <v>1.1051305642548399</v>
      </c>
      <c r="CT845">
        <v>-0.84661545384861003</v>
      </c>
      <c r="CU845">
        <v>-1.10761222175555</v>
      </c>
      <c r="CV845">
        <v>0.253141188214909</v>
      </c>
      <c r="CW845">
        <v>-0.44194256110105701</v>
      </c>
      <c r="CX845">
        <v>-1.4415385659256801</v>
      </c>
    </row>
    <row r="846" spans="1:102" x14ac:dyDescent="0.2">
      <c r="A846">
        <v>100843</v>
      </c>
      <c r="B846" t="s">
        <v>397</v>
      </c>
      <c r="C846">
        <v>-1.19234264924031</v>
      </c>
      <c r="D846">
        <v>0.59520528371259196</v>
      </c>
      <c r="E846">
        <v>-0.32682547287436398</v>
      </c>
      <c r="F846">
        <v>-0.35081739911422</v>
      </c>
      <c r="G846">
        <v>-1.3020250853881801</v>
      </c>
      <c r="H846">
        <v>0.49624952047618398</v>
      </c>
      <c r="I846">
        <v>0.29243721833418101</v>
      </c>
      <c r="J846">
        <v>-0.37614994494346199</v>
      </c>
      <c r="K846">
        <v>-1.86346890489184</v>
      </c>
      <c r="L846">
        <v>-0.31755531800585202</v>
      </c>
      <c r="M846">
        <v>0.53512963669967895</v>
      </c>
      <c r="N846">
        <v>-0.25125362632421999</v>
      </c>
      <c r="O846">
        <v>-1.4695419097032301</v>
      </c>
      <c r="P846">
        <v>0.46533223669566398</v>
      </c>
      <c r="Q846">
        <v>1.1556649729498201</v>
      </c>
      <c r="R846">
        <v>-8.4088302282054606E-3</v>
      </c>
      <c r="S846">
        <v>-1.1496310195016299</v>
      </c>
      <c r="T846">
        <v>-1.7162425540488699</v>
      </c>
      <c r="U846">
        <v>1.5610440298117101</v>
      </c>
      <c r="V846">
        <v>-1.9382367446521699E-2</v>
      </c>
      <c r="W846">
        <v>-3.2829480353492402</v>
      </c>
      <c r="X846">
        <v>0.24839608278098699</v>
      </c>
      <c r="Y846">
        <v>-1.52628476877068</v>
      </c>
      <c r="Z846">
        <v>-0.57726397193307</v>
      </c>
      <c r="AA846">
        <v>-0.77235841763957203</v>
      </c>
      <c r="AB846">
        <v>0.58857779755592299</v>
      </c>
      <c r="AC846">
        <v>-1.52484882945447</v>
      </c>
      <c r="AD846">
        <v>0.82583497514035098</v>
      </c>
      <c r="AE846">
        <v>-2.2125758270145401</v>
      </c>
      <c r="AF846">
        <v>-0.58565318220810203</v>
      </c>
      <c r="AG846">
        <v>-1.53140371401072</v>
      </c>
      <c r="AH846">
        <v>-1.16287380221502</v>
      </c>
      <c r="AI846">
        <v>0.52522583153339497</v>
      </c>
      <c r="AJ846">
        <v>0.65272759524003099</v>
      </c>
      <c r="AK846">
        <v>1.5386837133418101</v>
      </c>
      <c r="AL846">
        <v>1.0008687285557201</v>
      </c>
      <c r="AM846">
        <v>-1.6503858065314401</v>
      </c>
      <c r="AN846">
        <v>1.3984214640100301</v>
      </c>
      <c r="AO846">
        <v>0.92444780031242901</v>
      </c>
      <c r="AP846">
        <v>0.27794210772689099</v>
      </c>
      <c r="AQ846">
        <v>1.1033656185690801</v>
      </c>
      <c r="AR846">
        <v>0.88774250574624003</v>
      </c>
      <c r="AS846">
        <v>-0.78828753492233306</v>
      </c>
      <c r="AT846">
        <v>-0.74349528576215596</v>
      </c>
      <c r="AU846">
        <v>0.26170265634765</v>
      </c>
      <c r="AV846">
        <v>9.7328598288300205E-2</v>
      </c>
      <c r="AW846">
        <v>1.2215208312375301</v>
      </c>
      <c r="AX846">
        <v>-0.13478547515928899</v>
      </c>
      <c r="AY846">
        <v>-1.8251586383507299</v>
      </c>
      <c r="AZ846">
        <v>0.72030152621182797</v>
      </c>
      <c r="BA846">
        <v>-0.18186309696305999</v>
      </c>
      <c r="BB846">
        <v>0.63888119376382402</v>
      </c>
      <c r="BC846">
        <v>0.32662437771768399</v>
      </c>
      <c r="BD846">
        <v>-1.6293823786688599</v>
      </c>
      <c r="BE846">
        <v>0.77605768718327095</v>
      </c>
      <c r="BF846">
        <v>1.6692395046050701</v>
      </c>
      <c r="BG846">
        <v>-0.29455087521983703</v>
      </c>
      <c r="BH846">
        <v>-1.2703186831031801</v>
      </c>
      <c r="BI846">
        <v>-0.17513888684484599</v>
      </c>
      <c r="BJ846">
        <v>0.77299668825974599</v>
      </c>
      <c r="BK846">
        <v>0.68641841687050698</v>
      </c>
      <c r="BL846">
        <v>-0.32170770329590198</v>
      </c>
      <c r="BM846">
        <v>-0.70325730060891101</v>
      </c>
      <c r="BN846">
        <v>0.514470476090784</v>
      </c>
      <c r="BO846">
        <v>-0.363735281885194</v>
      </c>
      <c r="BP846">
        <v>-1.2215401708820599</v>
      </c>
      <c r="BQ846">
        <v>-0.41714080980444002</v>
      </c>
      <c r="BR846">
        <v>1.4032723455967699</v>
      </c>
      <c r="BS846">
        <v>1.6786053869353199</v>
      </c>
      <c r="BT846">
        <v>0.48753755719373199</v>
      </c>
      <c r="BU846">
        <v>-1.14197245607834</v>
      </c>
      <c r="BV846">
        <v>-1.04711698575782</v>
      </c>
      <c r="BW846">
        <v>1.1591670242407599</v>
      </c>
      <c r="BX846">
        <v>0.51902796660859196</v>
      </c>
      <c r="BY846">
        <v>-1.60697555252443</v>
      </c>
      <c r="BZ846">
        <v>-0.116855822776624</v>
      </c>
      <c r="CA846">
        <v>0.31768913989157899</v>
      </c>
      <c r="CB846">
        <v>0.104110938082964</v>
      </c>
      <c r="CC846">
        <v>-1.0436214206701699</v>
      </c>
      <c r="CD846">
        <v>-1.19544745270458</v>
      </c>
      <c r="CE846">
        <v>1.817798285172</v>
      </c>
      <c r="CF846">
        <v>3.3321533088576702E-2</v>
      </c>
      <c r="CG846">
        <v>2.6644418287237199</v>
      </c>
      <c r="CH846">
        <v>-1.3378808207228099</v>
      </c>
      <c r="CI846">
        <v>-1.5782946497056101</v>
      </c>
      <c r="CJ846">
        <v>-0.46589401884833598</v>
      </c>
      <c r="CK846">
        <v>-1.8114806198584701</v>
      </c>
      <c r="CL846">
        <v>7.6241415324966602E-2</v>
      </c>
      <c r="CM846">
        <v>-0.35351956002750701</v>
      </c>
      <c r="CN846">
        <v>0.20341889719730799</v>
      </c>
      <c r="CO846">
        <v>-0.39709071194791901</v>
      </c>
      <c r="CP846">
        <v>-0.60751966992968898</v>
      </c>
      <c r="CQ846">
        <v>-0.23556093908744599</v>
      </c>
      <c r="CR846">
        <v>0.27511458160208202</v>
      </c>
      <c r="CS846">
        <v>-0.72475604517646797</v>
      </c>
      <c r="CT846">
        <v>0.44903861853820998</v>
      </c>
      <c r="CU846">
        <v>0.90127024161362301</v>
      </c>
      <c r="CV846">
        <v>0.49035530957080897</v>
      </c>
      <c r="CW846">
        <v>-0.535123918554538</v>
      </c>
      <c r="CX846">
        <v>0.45603679277084702</v>
      </c>
    </row>
    <row r="847" spans="1:102" x14ac:dyDescent="0.2">
      <c r="A847">
        <v>100844</v>
      </c>
      <c r="B847" t="s">
        <v>398</v>
      </c>
      <c r="C847">
        <v>-0.60019637446677498</v>
      </c>
      <c r="D847">
        <v>-0.28848755399377202</v>
      </c>
      <c r="E847">
        <v>2.55055770443165E-2</v>
      </c>
      <c r="F847">
        <v>-0.33838525930265001</v>
      </c>
      <c r="G847">
        <v>1.7106228803921</v>
      </c>
      <c r="H847">
        <v>0.228368662478696</v>
      </c>
      <c r="I847">
        <v>0.628167946054068</v>
      </c>
      <c r="J847">
        <v>7.1128041060012095E-2</v>
      </c>
      <c r="K847">
        <v>-7.1633414558848002E-2</v>
      </c>
      <c r="L847">
        <v>-0.59398744395251601</v>
      </c>
      <c r="M847">
        <v>-0.64069131217824005</v>
      </c>
      <c r="N847">
        <v>0.167878432783374</v>
      </c>
      <c r="O847">
        <v>-1.19790710939976</v>
      </c>
      <c r="P847">
        <v>0.42345692335289198</v>
      </c>
      <c r="Q847">
        <v>0.50859863013981998</v>
      </c>
      <c r="R847">
        <v>0.26075723030057602</v>
      </c>
      <c r="S847">
        <v>0.43259064065507302</v>
      </c>
      <c r="T847">
        <v>-0.66272472321192999</v>
      </c>
      <c r="U847">
        <v>-1.23993292567392</v>
      </c>
      <c r="V847">
        <v>-5.6933975958664E-2</v>
      </c>
      <c r="W847">
        <v>0.104510739743378</v>
      </c>
      <c r="X847">
        <v>-1.5482449633063999</v>
      </c>
      <c r="Y847">
        <v>-0.137306895417353</v>
      </c>
      <c r="Z847">
        <v>-4.0708751688320902E-2</v>
      </c>
      <c r="AA847">
        <v>1.3726297494653801</v>
      </c>
      <c r="AB847">
        <v>0.769471565518558</v>
      </c>
      <c r="AC847">
        <v>1.7136188582274601</v>
      </c>
      <c r="AD847">
        <v>-1.1089671108294501</v>
      </c>
      <c r="AE847">
        <v>2.0324364335345702</v>
      </c>
      <c r="AF847">
        <v>-0.15372799325751799</v>
      </c>
      <c r="AG847">
        <v>-0.21581231088425601</v>
      </c>
      <c r="AH847">
        <v>-1.4766308982695899</v>
      </c>
      <c r="AI847">
        <v>-0.104987795634605</v>
      </c>
      <c r="AJ847">
        <v>1.53348361695991</v>
      </c>
      <c r="AK847">
        <v>-0.62565285660259395</v>
      </c>
      <c r="AL847">
        <v>1.7084021507945399</v>
      </c>
      <c r="AM847">
        <v>-0.50970137287359496</v>
      </c>
      <c r="AN847">
        <v>-0.97455290208986001</v>
      </c>
      <c r="AO847">
        <v>0.549739159872765</v>
      </c>
      <c r="AP847">
        <v>1.25486571549838E-2</v>
      </c>
      <c r="AQ847">
        <v>-0.130528635973711</v>
      </c>
      <c r="AR847">
        <v>-0.89493723622920196</v>
      </c>
      <c r="AS847">
        <v>-1.55008154552572</v>
      </c>
      <c r="AT847">
        <v>0.27710088138512501</v>
      </c>
      <c r="AU847">
        <v>-0.47460363166754999</v>
      </c>
      <c r="AV847">
        <v>-1.1111074128020599</v>
      </c>
      <c r="AW847">
        <v>2.3271095755494301E-2</v>
      </c>
      <c r="AX847">
        <v>-0.93908717672126296</v>
      </c>
      <c r="AY847">
        <v>-0.82759288075839099</v>
      </c>
      <c r="AZ847">
        <v>1.5738504046210799</v>
      </c>
      <c r="BA847">
        <v>-1.0549586121924901</v>
      </c>
      <c r="BB847">
        <v>-1.3455760613722501</v>
      </c>
      <c r="BC847">
        <v>-0.50194267143040605</v>
      </c>
      <c r="BD847">
        <v>-0.25567698341375</v>
      </c>
      <c r="BE847">
        <v>-5.5058442843243603E-3</v>
      </c>
      <c r="BF847">
        <v>-1.31877815827305</v>
      </c>
      <c r="BG847">
        <v>0.840327218917852</v>
      </c>
      <c r="BH847">
        <v>0.23541354197029901</v>
      </c>
      <c r="BI847">
        <v>-0.63753288031355504</v>
      </c>
      <c r="BJ847">
        <v>1.2933677756502899</v>
      </c>
      <c r="BK847">
        <v>-0.131435370397709</v>
      </c>
      <c r="BL847">
        <v>0.99970949664467001</v>
      </c>
      <c r="BM847">
        <v>0.18944210054369101</v>
      </c>
      <c r="BN847">
        <v>-1.25760095198566E-2</v>
      </c>
      <c r="BO847">
        <v>0.70087544711609795</v>
      </c>
      <c r="BP847">
        <v>-0.75682631328139305</v>
      </c>
      <c r="BQ847">
        <v>1.0369047662040001</v>
      </c>
      <c r="BR847">
        <v>0.18493339313179599</v>
      </c>
      <c r="BS847">
        <v>2.0634444143133002</v>
      </c>
      <c r="BT847">
        <v>1.3134411284615599</v>
      </c>
      <c r="BU847">
        <v>1.47969346042398</v>
      </c>
      <c r="BV847">
        <v>-1.3032758678988301</v>
      </c>
      <c r="BW847">
        <v>3.3621312471772698E-2</v>
      </c>
      <c r="BX847">
        <v>0.93583760646011305</v>
      </c>
      <c r="BY847">
        <v>1.5054058868114999</v>
      </c>
      <c r="BZ847">
        <v>-0.44916636428670798</v>
      </c>
      <c r="CA847">
        <v>0.67086381564925501</v>
      </c>
      <c r="CB847">
        <v>0.276552297801063</v>
      </c>
      <c r="CC847">
        <v>-0.17707169296046099</v>
      </c>
      <c r="CD847">
        <v>1.70321443616434</v>
      </c>
      <c r="CE847">
        <v>0.16663698306665001</v>
      </c>
      <c r="CF847">
        <v>1.74381329385939</v>
      </c>
      <c r="CG847">
        <v>-1.27232137290731</v>
      </c>
      <c r="CH847">
        <v>-0.44831901833911603</v>
      </c>
      <c r="CI847">
        <v>-1.7124909458983599</v>
      </c>
      <c r="CJ847">
        <v>0.80458307939532703</v>
      </c>
      <c r="CK847">
        <v>-1.3098850414799299</v>
      </c>
      <c r="CL847">
        <v>0.12692755801744901</v>
      </c>
      <c r="CM847">
        <v>0.78212427272868401</v>
      </c>
      <c r="CN847">
        <v>-0.80971367818922402</v>
      </c>
      <c r="CO847">
        <v>-0.52308615055739804</v>
      </c>
      <c r="CP847">
        <v>0.61525145425787897</v>
      </c>
      <c r="CQ847">
        <v>-1.11162151574359</v>
      </c>
      <c r="CR847">
        <v>0.35226428419580402</v>
      </c>
      <c r="CS847">
        <v>-4.8369823220403403E-2</v>
      </c>
      <c r="CT847">
        <v>0.24844952431674</v>
      </c>
      <c r="CU847">
        <v>-1.3241890081254999</v>
      </c>
      <c r="CV847">
        <v>-2.0916688919631001</v>
      </c>
      <c r="CW847">
        <v>-1.1675891102165901</v>
      </c>
      <c r="CX847">
        <v>-9.2403822724709594E-2</v>
      </c>
    </row>
    <row r="848" spans="1:102" x14ac:dyDescent="0.2">
      <c r="A848">
        <v>100845</v>
      </c>
      <c r="B848" t="s">
        <v>399</v>
      </c>
      <c r="C848">
        <v>1.29104292723967</v>
      </c>
      <c r="D848">
        <v>-1.3200693328977999</v>
      </c>
      <c r="E848">
        <v>-0.56510699487160598</v>
      </c>
      <c r="F848">
        <v>-0.91719021345500995</v>
      </c>
      <c r="G848">
        <v>0.43435575075671301</v>
      </c>
      <c r="H848">
        <v>-0.75049806343930403</v>
      </c>
      <c r="I848">
        <v>0.88935138188571505</v>
      </c>
      <c r="J848">
        <v>-0.98321661666481197</v>
      </c>
      <c r="K848">
        <v>-0.48571626619401098</v>
      </c>
      <c r="L848">
        <v>-0.90721391178654898</v>
      </c>
      <c r="M848">
        <v>1.2309502371218299</v>
      </c>
      <c r="N848">
        <v>-1.58785929451424</v>
      </c>
      <c r="O848">
        <v>-1.70666463330915</v>
      </c>
      <c r="P848">
        <v>2.0002837312306201</v>
      </c>
      <c r="Q848">
        <v>0.181924751293225</v>
      </c>
      <c r="R848">
        <v>0.47800490989324002</v>
      </c>
      <c r="S848">
        <v>-0.38704342065505398</v>
      </c>
      <c r="T848">
        <v>-1.2326307736599301E-2</v>
      </c>
      <c r="U848">
        <v>0.64933008524234803</v>
      </c>
      <c r="V848">
        <v>0.49940390323025802</v>
      </c>
      <c r="W848">
        <v>0.71558717042454301</v>
      </c>
      <c r="X848">
        <v>-0.106313368438258</v>
      </c>
      <c r="Y848">
        <v>1.42603443547873</v>
      </c>
      <c r="Z848">
        <v>5.59548714777552E-2</v>
      </c>
      <c r="AA848">
        <v>2.0667698328778301</v>
      </c>
      <c r="AB848">
        <v>-0.91074407950396996</v>
      </c>
      <c r="AC848">
        <v>-1.2416214393565099</v>
      </c>
      <c r="AD848">
        <v>-0.52741935369203996</v>
      </c>
      <c r="AE848">
        <v>0.323362862725256</v>
      </c>
      <c r="AF848">
        <v>2.15977521356721E-2</v>
      </c>
      <c r="AG848">
        <v>0.91194181583324396</v>
      </c>
      <c r="AH848">
        <v>-0.60076335218699595</v>
      </c>
      <c r="AI848">
        <v>-1.4487818607801599</v>
      </c>
      <c r="AJ848">
        <v>1.5767950804022</v>
      </c>
      <c r="AK848">
        <v>0.34057837940812002</v>
      </c>
      <c r="AL848">
        <v>-0.728452069750122</v>
      </c>
      <c r="AM848">
        <v>-0.18630683396141101</v>
      </c>
      <c r="AN848">
        <v>-1.45732253886778</v>
      </c>
      <c r="AO848">
        <v>0.53478588393563997</v>
      </c>
      <c r="AP848">
        <v>-1.6396112274536601</v>
      </c>
      <c r="AQ848">
        <v>-0.77171501045572499</v>
      </c>
      <c r="AR848">
        <v>0.58761335485395805</v>
      </c>
      <c r="AS848">
        <v>0.44841569817231203</v>
      </c>
      <c r="AT848">
        <v>0.58363551429046401</v>
      </c>
      <c r="AU848">
        <v>-0.102484662947981</v>
      </c>
      <c r="AV848">
        <v>-0.125557799299988</v>
      </c>
      <c r="AW848">
        <v>1.5962102415586801</v>
      </c>
      <c r="AX848">
        <v>1.0881382112312401</v>
      </c>
      <c r="AY848">
        <v>-1.1063476720029</v>
      </c>
      <c r="AZ848">
        <v>-0.72572700451175198</v>
      </c>
      <c r="BA848">
        <v>-1.01749927996997</v>
      </c>
      <c r="BB848">
        <v>-0.46969405961170202</v>
      </c>
      <c r="BC848">
        <v>0.55335885768678805</v>
      </c>
      <c r="BD848">
        <v>0.30546867159368601</v>
      </c>
      <c r="BE848">
        <v>0.44845597095018802</v>
      </c>
      <c r="BF848">
        <v>-0.98234541481861704</v>
      </c>
      <c r="BG848">
        <v>-1.8872263594198</v>
      </c>
      <c r="BH848">
        <v>0.65463407840636101</v>
      </c>
      <c r="BI848">
        <v>4.84820201644416E-2</v>
      </c>
      <c r="BJ848">
        <v>4.8076118748276303E-3</v>
      </c>
      <c r="BK848">
        <v>0.77559010199985501</v>
      </c>
      <c r="BL848">
        <v>1.2155639929468001</v>
      </c>
      <c r="BM848">
        <v>0.46596345633918501</v>
      </c>
      <c r="BN848">
        <v>0.71144542722185899</v>
      </c>
      <c r="BO848">
        <v>2.3810408092321098</v>
      </c>
      <c r="BP848">
        <v>-1.3352664550273501</v>
      </c>
      <c r="BQ848">
        <v>0.38626145097234699</v>
      </c>
      <c r="BR848">
        <v>-1.2446433366613801</v>
      </c>
      <c r="BS848">
        <v>-1.46570455116223</v>
      </c>
      <c r="BT848">
        <v>-2.1851379096960801E-2</v>
      </c>
      <c r="BU848">
        <v>-0.88396483452243102</v>
      </c>
      <c r="BV848">
        <v>0.13318648884742099</v>
      </c>
      <c r="BW848">
        <v>5.0780663732529298E-2</v>
      </c>
      <c r="BX848">
        <v>0.93462752452619002</v>
      </c>
      <c r="BY848">
        <v>-2.6870011728834201E-2</v>
      </c>
      <c r="BZ848">
        <v>-0.52206110652965398</v>
      </c>
      <c r="CA848">
        <v>-0.12692015623498101</v>
      </c>
      <c r="CB848">
        <v>-0.97569888833759</v>
      </c>
      <c r="CC848">
        <v>-0.15607770051881301</v>
      </c>
      <c r="CD848">
        <v>0.53595213572621803</v>
      </c>
      <c r="CE848">
        <v>0.48111240263775701</v>
      </c>
      <c r="CF848">
        <v>0.95428919255154598</v>
      </c>
      <c r="CG848">
        <v>-0.65713825769892897</v>
      </c>
      <c r="CH848">
        <v>-0.427607892353912</v>
      </c>
      <c r="CI848">
        <v>0.47106327885294502</v>
      </c>
      <c r="CJ848">
        <v>-3.5741670573817497E-2</v>
      </c>
      <c r="CK848">
        <v>-0.38648675411779398</v>
      </c>
      <c r="CL848">
        <v>-3.1763978681230798</v>
      </c>
      <c r="CM848">
        <v>-1.0927725742807299</v>
      </c>
      <c r="CN848">
        <v>0.16788513390547699</v>
      </c>
      <c r="CO848">
        <v>1.04540314749784</v>
      </c>
      <c r="CP848">
        <v>-1.5180814892907999</v>
      </c>
      <c r="CQ848">
        <v>1.9291107933478199E-2</v>
      </c>
      <c r="CR848">
        <v>-0.90851438458759903</v>
      </c>
      <c r="CS848">
        <v>0.42393865602254899</v>
      </c>
      <c r="CT848">
        <v>0.53874516538501904</v>
      </c>
      <c r="CU848">
        <v>-0.28781168505260302</v>
      </c>
      <c r="CV848">
        <v>0.33651492825379598</v>
      </c>
      <c r="CW848">
        <v>-0.82893538832516001</v>
      </c>
      <c r="CX848">
        <v>-0.74246077004400601</v>
      </c>
    </row>
    <row r="849" spans="1:102" x14ac:dyDescent="0.2">
      <c r="A849">
        <v>100846</v>
      </c>
      <c r="B849" t="s">
        <v>400</v>
      </c>
      <c r="C849">
        <v>-0.84847317491838004</v>
      </c>
      <c r="D849">
        <v>-0.69763305437061196</v>
      </c>
      <c r="E849">
        <v>0.95275193315448303</v>
      </c>
      <c r="F849">
        <v>8.2882039382344896E-2</v>
      </c>
      <c r="G849">
        <v>1.4618699551596199</v>
      </c>
      <c r="H849">
        <v>1.44171900420729</v>
      </c>
      <c r="I849">
        <v>1.91347748381689</v>
      </c>
      <c r="J849">
        <v>-0.91325153898077005</v>
      </c>
      <c r="K849">
        <v>-0.68285550529236005</v>
      </c>
      <c r="L849">
        <v>1.7603415638086399</v>
      </c>
      <c r="M849">
        <v>1.2285231996575801</v>
      </c>
      <c r="N849">
        <v>0.35784779054913002</v>
      </c>
      <c r="O849">
        <v>-0.97310471826639999</v>
      </c>
      <c r="P849">
        <v>-1.3752752548203</v>
      </c>
      <c r="Q849">
        <v>1.12180697294668E-2</v>
      </c>
      <c r="R849">
        <v>-0.44088603975116097</v>
      </c>
      <c r="S849">
        <v>1.5627279955394799</v>
      </c>
      <c r="T849">
        <v>0.33084037460246202</v>
      </c>
      <c r="U849">
        <v>-0.41393900566257902</v>
      </c>
      <c r="V849">
        <v>-0.75740373479852596</v>
      </c>
      <c r="W849">
        <v>1.0707971878570299</v>
      </c>
      <c r="X849">
        <v>0.137604513295427</v>
      </c>
      <c r="Y849">
        <v>0.457658370764291</v>
      </c>
      <c r="Z849">
        <v>0.23889022163019</v>
      </c>
      <c r="AA849">
        <v>-1.2527794626117299</v>
      </c>
      <c r="AB849">
        <v>-0.60188455128456497</v>
      </c>
      <c r="AC849">
        <v>3.3628524315569E-3</v>
      </c>
      <c r="AD849">
        <v>-0.50750923380148605</v>
      </c>
      <c r="AE849">
        <v>-1.3120238705979099</v>
      </c>
      <c r="AF849">
        <v>-0.27806605428242598</v>
      </c>
      <c r="AG849">
        <v>-1.5169647000729001</v>
      </c>
      <c r="AH849">
        <v>0.14444294534970301</v>
      </c>
      <c r="AI849">
        <v>-1.1405498655965001</v>
      </c>
      <c r="AJ849">
        <v>1.3791788054372001</v>
      </c>
      <c r="AK849">
        <v>-0.82636210833606305</v>
      </c>
      <c r="AL849">
        <v>-1.6245850767024601</v>
      </c>
      <c r="AM849">
        <v>0.87300292415042202</v>
      </c>
      <c r="AN849">
        <v>-0.78525737452500599</v>
      </c>
      <c r="AO849">
        <v>0.96030411647876401</v>
      </c>
      <c r="AP849">
        <v>-0.83299275993777699</v>
      </c>
      <c r="AQ849">
        <v>0.62441054373470095</v>
      </c>
      <c r="AR849">
        <v>1.0889495084374701</v>
      </c>
      <c r="AS849">
        <v>-0.43427742285253701</v>
      </c>
      <c r="AT849">
        <v>0.56174597825390904</v>
      </c>
      <c r="AU849">
        <v>-0.79386559384356803</v>
      </c>
      <c r="AV849">
        <v>-4.1347773478569202E-2</v>
      </c>
      <c r="AW849">
        <v>-7.5008115379810003E-2</v>
      </c>
      <c r="AX849">
        <v>0.20153819349691199</v>
      </c>
      <c r="AY849">
        <v>-1.09001068527279</v>
      </c>
      <c r="AZ849">
        <v>0.20081470110624999</v>
      </c>
      <c r="BA849">
        <v>0.44392346210079298</v>
      </c>
      <c r="BB849">
        <v>-0.94870007856835004</v>
      </c>
      <c r="BC849">
        <v>0.72467061654270204</v>
      </c>
      <c r="BD849">
        <v>1.0236406787508201</v>
      </c>
      <c r="BE849">
        <v>2.84035685237889</v>
      </c>
      <c r="BF849">
        <v>-0.17315201650959999</v>
      </c>
      <c r="BG849">
        <v>1.16801741562973</v>
      </c>
      <c r="BH849">
        <v>-1.24290471752487</v>
      </c>
      <c r="BI849">
        <v>0.246276239411376</v>
      </c>
      <c r="BJ849">
        <v>0.201028649487654</v>
      </c>
      <c r="BK849">
        <v>0.64559320574634804</v>
      </c>
      <c r="BL849">
        <v>-0.84739795016953401</v>
      </c>
      <c r="BM849">
        <v>0.369217021689282</v>
      </c>
      <c r="BN849">
        <v>0.49319005998353299</v>
      </c>
      <c r="BO849">
        <v>0.62566213995496101</v>
      </c>
      <c r="BP849">
        <v>-0.18074476276645601</v>
      </c>
      <c r="BQ849">
        <v>1.1127200095815599</v>
      </c>
      <c r="BR849">
        <v>0.98872375477827001</v>
      </c>
      <c r="BS849">
        <v>1.7247960707493599</v>
      </c>
      <c r="BT849">
        <v>-0.79780847982354797</v>
      </c>
      <c r="BU849">
        <v>1.4202760864038799</v>
      </c>
      <c r="BV849">
        <v>1.0073525055627399</v>
      </c>
      <c r="BW849">
        <v>-0.29246188846761501</v>
      </c>
      <c r="BX849">
        <v>0.18074306472663201</v>
      </c>
      <c r="BY849">
        <v>2.3108091068037999</v>
      </c>
      <c r="BZ849">
        <v>2.4858300100862798</v>
      </c>
      <c r="CA849">
        <v>0.57556407258838005</v>
      </c>
      <c r="CB849">
        <v>0.442562301911605</v>
      </c>
      <c r="CC849">
        <v>0.198919859668682</v>
      </c>
      <c r="CD849">
        <v>-2.2849952557220402E-2</v>
      </c>
      <c r="CE849">
        <v>-2.0221459426195301</v>
      </c>
      <c r="CF849">
        <v>0.90858587483317099</v>
      </c>
      <c r="CG849">
        <v>-0.21393652325864401</v>
      </c>
      <c r="CH849">
        <v>1.1875483145218799</v>
      </c>
      <c r="CI849">
        <v>0.57416266852506703</v>
      </c>
      <c r="CJ849">
        <v>0.22244731780629901</v>
      </c>
      <c r="CK849">
        <v>0.88705076385376802</v>
      </c>
      <c r="CL849">
        <v>-0.71358897509588703</v>
      </c>
      <c r="CM849">
        <v>-0.60155517692443095</v>
      </c>
      <c r="CN849">
        <v>0.22010624100861001</v>
      </c>
      <c r="CO849">
        <v>5.7539663516331101E-2</v>
      </c>
      <c r="CP849">
        <v>-0.17608071980288101</v>
      </c>
      <c r="CQ849">
        <v>-0.23329567709169999</v>
      </c>
      <c r="CR849">
        <v>0.35183948178804098</v>
      </c>
      <c r="CS849">
        <v>-0.64282922384646701</v>
      </c>
      <c r="CT849">
        <v>-7.2937463751296006E-2</v>
      </c>
      <c r="CU849">
        <v>-0.226662853016211</v>
      </c>
      <c r="CV849">
        <v>1.9637433610906601</v>
      </c>
      <c r="CW849">
        <v>9.2876282555275996E-2</v>
      </c>
      <c r="CX849">
        <v>1.02688353236231</v>
      </c>
    </row>
    <row r="850" spans="1:102" x14ac:dyDescent="0.2">
      <c r="A850">
        <v>100847</v>
      </c>
      <c r="B850" t="s">
        <v>401</v>
      </c>
      <c r="C850">
        <v>-0.69238416329919905</v>
      </c>
      <c r="D850">
        <v>1.11655076064978</v>
      </c>
      <c r="E850">
        <v>1.1188407467085399</v>
      </c>
      <c r="F850">
        <v>1.97317782906382</v>
      </c>
      <c r="G850">
        <v>-0.60198940550830504</v>
      </c>
      <c r="H850">
        <v>-1.2715208235012101</v>
      </c>
      <c r="I850">
        <v>-0.40063604505491401</v>
      </c>
      <c r="J850">
        <v>0.315799280513264</v>
      </c>
      <c r="K850">
        <v>0.175088809912817</v>
      </c>
      <c r="L850">
        <v>0.70660184927616898</v>
      </c>
      <c r="M850">
        <v>1.14542242608432E-2</v>
      </c>
      <c r="N850">
        <v>1.8853230236411</v>
      </c>
      <c r="O850">
        <v>1.3295571444463099</v>
      </c>
      <c r="P850">
        <v>0.79959819165707002</v>
      </c>
      <c r="Q850">
        <v>-1.0571686284372701</v>
      </c>
      <c r="R850">
        <v>0.372848244804664</v>
      </c>
      <c r="S850">
        <v>-1.1274444442445499</v>
      </c>
      <c r="T850">
        <v>1.32801670325296</v>
      </c>
      <c r="U850">
        <v>-1.58785591339259</v>
      </c>
      <c r="V850">
        <v>1.2892260529919499</v>
      </c>
      <c r="W850">
        <v>0.469708909601603</v>
      </c>
      <c r="X850">
        <v>0.82764772499832095</v>
      </c>
      <c r="Y850">
        <v>1.35312346121921</v>
      </c>
      <c r="Z850">
        <v>0.79977914823892005</v>
      </c>
      <c r="AA850">
        <v>-0.145767387864776</v>
      </c>
      <c r="AB850">
        <v>0.221825554105159</v>
      </c>
      <c r="AC850">
        <v>0.230712229283078</v>
      </c>
      <c r="AD850">
        <v>-0.43113308748548501</v>
      </c>
      <c r="AE850">
        <v>0.95811285718202899</v>
      </c>
      <c r="AF850">
        <v>-7.43090967370236E-2</v>
      </c>
      <c r="AG850">
        <v>0.91164324833780697</v>
      </c>
      <c r="AH850">
        <v>-0.60397089478837196</v>
      </c>
      <c r="AI850">
        <v>-0.77098431058383698</v>
      </c>
      <c r="AJ850">
        <v>-0.15878037699015701</v>
      </c>
      <c r="AK850">
        <v>-1.13010788560996</v>
      </c>
      <c r="AL850">
        <v>-0.180533844630833</v>
      </c>
      <c r="AM850">
        <v>1.7956146976651399</v>
      </c>
      <c r="AN850">
        <v>0.84979844614179201</v>
      </c>
      <c r="AO850">
        <v>-6.6027265131238797E-4</v>
      </c>
      <c r="AP850">
        <v>-0.98914777059782399</v>
      </c>
      <c r="AQ850">
        <v>-0.40513342949997799</v>
      </c>
      <c r="AR850">
        <v>-1.11104844155712</v>
      </c>
      <c r="AS850">
        <v>-0.30799762675199299</v>
      </c>
      <c r="AT850">
        <v>0.36874983578194498</v>
      </c>
      <c r="AU850">
        <v>-5.8750774479328902E-2</v>
      </c>
      <c r="AV850">
        <v>-1.37568448911461E-2</v>
      </c>
      <c r="AW850">
        <v>-0.85747747219329495</v>
      </c>
      <c r="AX850">
        <v>-0.23870817045437301</v>
      </c>
      <c r="AY850">
        <v>0.87012947496834503</v>
      </c>
      <c r="AZ850">
        <v>-0.91259060145234505</v>
      </c>
      <c r="BA850">
        <v>-0.68497003089351804</v>
      </c>
      <c r="BB850">
        <v>0.77321721772555296</v>
      </c>
      <c r="BC850">
        <v>8.0888357937742503E-2</v>
      </c>
      <c r="BD850">
        <v>-0.73408152583876796</v>
      </c>
      <c r="BE850">
        <v>-0.117579445089506</v>
      </c>
      <c r="BF850">
        <v>-0.65519919518522796</v>
      </c>
      <c r="BG850">
        <v>-1.57860151733679</v>
      </c>
      <c r="BH850">
        <v>1.2281718785534299</v>
      </c>
      <c r="BI850">
        <v>-0.66449124443788898</v>
      </c>
      <c r="BJ850">
        <v>0.55521996553970798</v>
      </c>
      <c r="BK850">
        <v>-0.399625652602142</v>
      </c>
      <c r="BL850">
        <v>1.06196343433273</v>
      </c>
      <c r="BM850">
        <v>-0.65570236787603797</v>
      </c>
      <c r="BN850">
        <v>-0.38700224233628</v>
      </c>
      <c r="BO850">
        <v>1.4764134283103301</v>
      </c>
      <c r="BP850">
        <v>0.96872671753036299</v>
      </c>
      <c r="BQ850">
        <v>-0.19798950461975601</v>
      </c>
      <c r="BR850">
        <v>0.45947085168294999</v>
      </c>
      <c r="BS850">
        <v>-0.66627929072761705</v>
      </c>
      <c r="BT850">
        <v>-1.52301947485652</v>
      </c>
      <c r="BU850">
        <v>1.52402525188656</v>
      </c>
      <c r="BV850">
        <v>1.4346045666707301</v>
      </c>
      <c r="BW850">
        <v>0.511266399233826</v>
      </c>
      <c r="BX850">
        <v>0.58423287902444998</v>
      </c>
      <c r="BY850">
        <v>9.6829968221383206E-2</v>
      </c>
      <c r="BZ850">
        <v>1.2924303306998099</v>
      </c>
      <c r="CA850">
        <v>0.10079341247255801</v>
      </c>
      <c r="CB850">
        <v>-0.46118508107402401</v>
      </c>
      <c r="CC850">
        <v>-1.60637964286854</v>
      </c>
      <c r="CD850">
        <v>-0.26882175780489798</v>
      </c>
      <c r="CE850">
        <v>-3.8870879027491902E-2</v>
      </c>
      <c r="CF850">
        <v>-0.31839388472288699</v>
      </c>
      <c r="CG850">
        <v>-0.66766379186556701</v>
      </c>
      <c r="CH850">
        <v>0.97631335419223098</v>
      </c>
      <c r="CI850">
        <v>0.75187859431795601</v>
      </c>
      <c r="CJ850">
        <v>-0.44538085532927801</v>
      </c>
      <c r="CK850">
        <v>-0.36459932351609398</v>
      </c>
      <c r="CL850">
        <v>1.52248629391239</v>
      </c>
      <c r="CM850">
        <v>2.2616064917671101</v>
      </c>
      <c r="CN850">
        <v>-0.62688761602435505</v>
      </c>
      <c r="CO850">
        <v>-4.2116792352610198E-2</v>
      </c>
      <c r="CP850">
        <v>0.32487113346086799</v>
      </c>
      <c r="CQ850">
        <v>0.28960922759680102</v>
      </c>
      <c r="CR850">
        <v>-0.87592516806359799</v>
      </c>
      <c r="CS850">
        <v>0.65075908715904895</v>
      </c>
      <c r="CT850">
        <v>-0.81058350527691403</v>
      </c>
      <c r="CU850">
        <v>1.4899617321309001E-2</v>
      </c>
      <c r="CV850">
        <v>1.4879049826071999</v>
      </c>
      <c r="CW850">
        <v>1.21110281370129</v>
      </c>
      <c r="CX850">
        <v>-0.52269618467174706</v>
      </c>
    </row>
    <row r="851" spans="1:102" x14ac:dyDescent="0.2">
      <c r="A851">
        <v>100848</v>
      </c>
      <c r="B851" t="s">
        <v>402</v>
      </c>
      <c r="C851">
        <v>-0.92737958605635895</v>
      </c>
      <c r="D851">
        <v>0.981561589326166</v>
      </c>
      <c r="E851">
        <v>1.3654131147723401</v>
      </c>
      <c r="F851">
        <v>-0.167056790422101</v>
      </c>
      <c r="G851">
        <v>-0.47192982313739301</v>
      </c>
      <c r="H851">
        <v>7.7780119317947302E-2</v>
      </c>
      <c r="I851">
        <v>-0.84996641636333403</v>
      </c>
      <c r="J851">
        <v>-1.16433861912249</v>
      </c>
      <c r="K851">
        <v>-0.71836278422073796</v>
      </c>
      <c r="L851">
        <v>-0.466467742027035</v>
      </c>
      <c r="M851">
        <v>1.82451092316092</v>
      </c>
      <c r="N851">
        <v>-0.80749704029171299</v>
      </c>
      <c r="O851">
        <v>-1.0327809086116599</v>
      </c>
      <c r="P851">
        <v>0.37579324378001</v>
      </c>
      <c r="Q851">
        <v>-0.189604158584706</v>
      </c>
      <c r="R851">
        <v>-0.69190624690946001</v>
      </c>
      <c r="S851">
        <v>1.94620746141305</v>
      </c>
      <c r="T851">
        <v>0.63728329129508798</v>
      </c>
      <c r="U851">
        <v>-0.93039457600824604</v>
      </c>
      <c r="V851">
        <v>0.103289539793783</v>
      </c>
      <c r="W851">
        <v>0.86244609778340697</v>
      </c>
      <c r="X851">
        <v>-1.1044669440985</v>
      </c>
      <c r="Y851">
        <v>-0.24270691721138801</v>
      </c>
      <c r="Z851">
        <v>-0.68033514734079803</v>
      </c>
      <c r="AA851">
        <v>-0.75319170630953203</v>
      </c>
      <c r="AB851">
        <v>-1.6480062586600699</v>
      </c>
      <c r="AC851">
        <v>0.91441294921312</v>
      </c>
      <c r="AD851">
        <v>-0.21087715107107499</v>
      </c>
      <c r="AE851">
        <v>-0.32499415012513</v>
      </c>
      <c r="AF851">
        <v>0.21782111477216201</v>
      </c>
      <c r="AG851">
        <v>-0.87834552223902695</v>
      </c>
      <c r="AH851">
        <v>3.7476415001525903E-2</v>
      </c>
      <c r="AI851">
        <v>-0.22370450097768099</v>
      </c>
      <c r="AJ851">
        <v>0.35750675487026301</v>
      </c>
      <c r="AK851">
        <v>-1.07358634926185</v>
      </c>
      <c r="AL851">
        <v>-0.28575718981974402</v>
      </c>
      <c r="AM851">
        <v>1.2640030466038801</v>
      </c>
      <c r="AN851">
        <v>-0.20098635733315801</v>
      </c>
      <c r="AO851">
        <v>1.56811170797753</v>
      </c>
      <c r="AP851">
        <v>6.7975887038331601E-2</v>
      </c>
      <c r="AQ851">
        <v>0.15647635652935399</v>
      </c>
      <c r="AR851">
        <v>-0.94885143940893202</v>
      </c>
      <c r="AS851">
        <v>-0.67837451943626303</v>
      </c>
      <c r="AT851">
        <v>-0.65944126265743197</v>
      </c>
      <c r="AU851">
        <v>-1.8842418936724199</v>
      </c>
      <c r="AV851">
        <v>1.30359278923984</v>
      </c>
      <c r="AW851">
        <v>0.54976425997492195</v>
      </c>
      <c r="AX851">
        <v>-8.0344413307286394E-2</v>
      </c>
      <c r="AY851">
        <v>0.244097496093719</v>
      </c>
      <c r="AZ851">
        <v>-0.92930928572446003</v>
      </c>
      <c r="BA851">
        <v>0.90164217355239196</v>
      </c>
      <c r="BB851">
        <v>1.20332872056958</v>
      </c>
      <c r="BC851">
        <v>-1.8919351798472499</v>
      </c>
      <c r="BD851">
        <v>-1.13151266017705</v>
      </c>
      <c r="BE851">
        <v>-6.5030342353773599E-2</v>
      </c>
      <c r="BF851">
        <v>-0.54991420684445202</v>
      </c>
      <c r="BG851">
        <v>5.9427635909982603E-2</v>
      </c>
      <c r="BH851">
        <v>-0.43149350426677402</v>
      </c>
      <c r="BI851">
        <v>0.97669558270801304</v>
      </c>
      <c r="BJ851">
        <v>0.37228018715561301</v>
      </c>
      <c r="BK851">
        <v>-0.25094976525302098</v>
      </c>
      <c r="BL851">
        <v>-5.5189190684431198E-2</v>
      </c>
      <c r="BM851">
        <v>-0.73972238382283595</v>
      </c>
      <c r="BN851">
        <v>-0.60913589291288806</v>
      </c>
      <c r="BO851">
        <v>0.27783935342174798</v>
      </c>
      <c r="BP851">
        <v>-1.08677299340546</v>
      </c>
      <c r="BQ851">
        <v>-0.86085046342319804</v>
      </c>
      <c r="BR851">
        <v>0.242716502617386</v>
      </c>
      <c r="BS851">
        <v>7.8397792062388796E-2</v>
      </c>
      <c r="BT851">
        <v>0.446004274740184</v>
      </c>
      <c r="BU851">
        <v>-0.72725477940519401</v>
      </c>
      <c r="BV851">
        <v>1.3263661686856101</v>
      </c>
      <c r="BW851">
        <v>-1.4965409160558201</v>
      </c>
      <c r="BX851">
        <v>-0.69477423644138803</v>
      </c>
      <c r="BY851">
        <v>1.9729639166983699</v>
      </c>
      <c r="BZ851">
        <v>0.54327922310019205</v>
      </c>
      <c r="CA851">
        <v>0.92872441914988302</v>
      </c>
      <c r="CB851">
        <v>-4.6449445144085201E-2</v>
      </c>
      <c r="CC851">
        <v>1.24782264085265</v>
      </c>
      <c r="CD851">
        <v>-0.90721279808778499</v>
      </c>
      <c r="CE851">
        <v>-0.89447062784959597</v>
      </c>
      <c r="CF851">
        <v>-0.74302326953865705</v>
      </c>
      <c r="CG851">
        <v>-1.26065549299674</v>
      </c>
      <c r="CH851">
        <v>-0.468630479251057</v>
      </c>
      <c r="CI851">
        <v>-0.250864401781205</v>
      </c>
      <c r="CJ851">
        <v>9.0255828464474801E-4</v>
      </c>
      <c r="CK851">
        <v>-0.36223400233950998</v>
      </c>
      <c r="CL851">
        <v>0.13516117438706399</v>
      </c>
      <c r="CM851">
        <v>-0.39069088898089899</v>
      </c>
      <c r="CN851">
        <v>-1.3727966509393399</v>
      </c>
      <c r="CO851">
        <v>-0.74374096284872504</v>
      </c>
      <c r="CP851">
        <v>-1.9728181239403699</v>
      </c>
      <c r="CQ851">
        <v>-1.0227419598129599</v>
      </c>
      <c r="CR851">
        <v>-0.22367685533701701</v>
      </c>
      <c r="CS851">
        <v>1.2017589981234</v>
      </c>
      <c r="CT851">
        <v>1.2504595817159301</v>
      </c>
      <c r="CU851">
        <v>0.24592191173375499</v>
      </c>
      <c r="CV851">
        <v>1.36678940054284</v>
      </c>
      <c r="CW851">
        <v>0.59025002407314298</v>
      </c>
      <c r="CX851">
        <v>-1.1992284817651899</v>
      </c>
    </row>
    <row r="852" spans="1:102" x14ac:dyDescent="0.2">
      <c r="A852">
        <v>100849</v>
      </c>
      <c r="B852" t="s">
        <v>403</v>
      </c>
      <c r="C852">
        <v>-0.70298200485871998</v>
      </c>
      <c r="D852">
        <v>-0.156742214856193</v>
      </c>
      <c r="E852">
        <v>0.78351106537485604</v>
      </c>
      <c r="F852">
        <v>0.72693834461790596</v>
      </c>
      <c r="G852">
        <v>0.62600284288472796</v>
      </c>
      <c r="H852">
        <v>1.61040024136371</v>
      </c>
      <c r="I852">
        <v>0.59310084919730999</v>
      </c>
      <c r="J852">
        <v>0.741518177209603</v>
      </c>
      <c r="K852">
        <v>-6.4313703379901097E-2</v>
      </c>
      <c r="L852">
        <v>2.5052082222143401E-2</v>
      </c>
      <c r="M852">
        <v>-0.73904069408464901</v>
      </c>
      <c r="N852">
        <v>-1.7455783290369</v>
      </c>
      <c r="O852">
        <v>-1.1433127377596399</v>
      </c>
      <c r="P852">
        <v>-0.47385218107787902</v>
      </c>
      <c r="Q852">
        <v>0.72787949845862299</v>
      </c>
      <c r="R852">
        <v>-1.2313146870195999</v>
      </c>
      <c r="S852">
        <v>0.23632900711859101</v>
      </c>
      <c r="T852">
        <v>-1.0949330466168501</v>
      </c>
      <c r="U852">
        <v>-1.0919853508181301</v>
      </c>
      <c r="V852">
        <v>-9.8299093534098603E-2</v>
      </c>
      <c r="W852">
        <v>-1.4785501106979799</v>
      </c>
      <c r="X852">
        <v>1.1009916213879201</v>
      </c>
      <c r="Y852">
        <v>-1.3103995620292099</v>
      </c>
      <c r="Z852">
        <v>1.0090422120606399</v>
      </c>
      <c r="AA852">
        <v>1.1958276429068899</v>
      </c>
      <c r="AB852">
        <v>-1.4941344431241499</v>
      </c>
      <c r="AC852">
        <v>9.1546098689105002E-2</v>
      </c>
      <c r="AD852">
        <v>0.45509217549008701</v>
      </c>
      <c r="AE852">
        <v>0.22705877328493501</v>
      </c>
      <c r="AF852">
        <v>1.3206765543963701</v>
      </c>
      <c r="AG852">
        <v>-1.07350244750794</v>
      </c>
      <c r="AH852">
        <v>1.5338333793397601</v>
      </c>
      <c r="AI852">
        <v>0.68062755105880002</v>
      </c>
      <c r="AJ852">
        <v>0.95138995280046601</v>
      </c>
      <c r="AK852">
        <v>-0.14813250788882201</v>
      </c>
      <c r="AL852">
        <v>-0.37164675199571601</v>
      </c>
      <c r="AM852">
        <v>0.828561322902301</v>
      </c>
      <c r="AN852">
        <v>-1.91241232913797</v>
      </c>
      <c r="AO852">
        <v>0.31730459991501297</v>
      </c>
      <c r="AP852">
        <v>-0.205721514411042</v>
      </c>
      <c r="AQ852">
        <v>0.60742703519967001</v>
      </c>
      <c r="AR852">
        <v>-1.3343398516524601</v>
      </c>
      <c r="AS852">
        <v>4.9550442593133598E-2</v>
      </c>
      <c r="AT852">
        <v>3.3571594850699001E-2</v>
      </c>
      <c r="AU852">
        <v>-1.20369559461044</v>
      </c>
      <c r="AV852">
        <v>4.81745985949679E-2</v>
      </c>
      <c r="AW852">
        <v>0.65426583200868704</v>
      </c>
      <c r="AX852">
        <v>-0.34296783606380499</v>
      </c>
      <c r="AY852">
        <v>-0.54345474785770298</v>
      </c>
      <c r="AZ852">
        <v>-0.90366770671044805</v>
      </c>
      <c r="BA852">
        <v>-1.3889035580984399</v>
      </c>
      <c r="BB852">
        <v>0.95668812508020296</v>
      </c>
      <c r="BC852">
        <v>-1.4790401201183201</v>
      </c>
      <c r="BD852">
        <v>0.31360627137126201</v>
      </c>
      <c r="BE852">
        <v>-0.22992525900353</v>
      </c>
      <c r="BF852">
        <v>-9.5894645371445597E-2</v>
      </c>
      <c r="BG852">
        <v>-0.23845926120491301</v>
      </c>
      <c r="BH852">
        <v>-9.0727236284559407E-2</v>
      </c>
      <c r="BI852">
        <v>-1.2344802671372499</v>
      </c>
      <c r="BJ852">
        <v>-0.45717681435848601</v>
      </c>
      <c r="BK852">
        <v>0.41008083758722702</v>
      </c>
      <c r="BL852">
        <v>-1.1355199600730199</v>
      </c>
      <c r="BM852">
        <v>0.27241874525257698</v>
      </c>
      <c r="BN852">
        <v>-0.50474355263000004</v>
      </c>
      <c r="BO852">
        <v>2.0346941344205201</v>
      </c>
      <c r="BP852">
        <v>-1.7705260300986101</v>
      </c>
      <c r="BQ852">
        <v>-1.3336165319052999</v>
      </c>
      <c r="BR852">
        <v>0.729365827871442</v>
      </c>
      <c r="BS852">
        <v>-0.37470808823070401</v>
      </c>
      <c r="BT852">
        <v>0.197816196488971</v>
      </c>
      <c r="BU852">
        <v>-2.1655332190538599</v>
      </c>
      <c r="BV852">
        <v>0.46262470684565898</v>
      </c>
      <c r="BW852">
        <v>2.5294777000402301E-2</v>
      </c>
      <c r="BX852">
        <v>0.78411871872991701</v>
      </c>
      <c r="BY852">
        <v>1.38169948924285</v>
      </c>
      <c r="BZ852">
        <v>1.05537451123991</v>
      </c>
      <c r="CA852">
        <v>1.2801901006298</v>
      </c>
      <c r="CB852">
        <v>0.392260293854088</v>
      </c>
      <c r="CC852">
        <v>-0.98916384399888801</v>
      </c>
      <c r="CD852">
        <v>0.63212349105023002</v>
      </c>
      <c r="CE852">
        <v>1.63114044508387</v>
      </c>
      <c r="CF852">
        <v>0.208175440294258</v>
      </c>
      <c r="CG852">
        <v>-2.06138976008369E-2</v>
      </c>
      <c r="CH852">
        <v>-1.73820806015594</v>
      </c>
      <c r="CI852">
        <v>-1.1555825048289201</v>
      </c>
      <c r="CJ852">
        <v>-0.62432917258403298</v>
      </c>
      <c r="CK852">
        <v>-1.77405116012502</v>
      </c>
      <c r="CL852">
        <v>0.24230749290376</v>
      </c>
      <c r="CM852">
        <v>-6.7516250493943594E-2</v>
      </c>
      <c r="CN852">
        <v>-7.6160487417719094E-2</v>
      </c>
      <c r="CO852">
        <v>0.77183345441195705</v>
      </c>
      <c r="CP852">
        <v>-0.748679919139984</v>
      </c>
      <c r="CQ852">
        <v>0.84207222917966995</v>
      </c>
      <c r="CR852">
        <v>-0.50520900756731002</v>
      </c>
      <c r="CS852">
        <v>2.07773926337837</v>
      </c>
      <c r="CT852">
        <v>-0.90083016071218702</v>
      </c>
      <c r="CU852">
        <v>-0.501191255081466</v>
      </c>
      <c r="CV852">
        <v>0.46182747276117397</v>
      </c>
      <c r="CW852">
        <v>-1.9384354014724201</v>
      </c>
      <c r="CX852">
        <v>0.19411703837116601</v>
      </c>
    </row>
    <row r="853" spans="1:102" x14ac:dyDescent="0.2">
      <c r="A853">
        <v>100850</v>
      </c>
      <c r="B853" t="s">
        <v>404</v>
      </c>
      <c r="C853">
        <v>0.69394523499552596</v>
      </c>
      <c r="D853">
        <v>-0.56593006586943895</v>
      </c>
      <c r="E853">
        <v>0.41270687341267798</v>
      </c>
      <c r="F853">
        <v>0.44698357956401202</v>
      </c>
      <c r="G853">
        <v>1.0830486125037699</v>
      </c>
      <c r="H853">
        <v>0.86276062010691501</v>
      </c>
      <c r="I853">
        <v>-1.85722655488023</v>
      </c>
      <c r="J853">
        <v>0.11085555970133899</v>
      </c>
      <c r="K853">
        <v>-0.19543416079215201</v>
      </c>
      <c r="L853">
        <v>-1.27559280946058</v>
      </c>
      <c r="M853">
        <v>-1.68313865191608</v>
      </c>
      <c r="N853">
        <v>-1.03845737008987</v>
      </c>
      <c r="O853">
        <v>0.443561186590058</v>
      </c>
      <c r="P853">
        <v>-0.470698815835703</v>
      </c>
      <c r="Q853">
        <v>-1.43256251987174</v>
      </c>
      <c r="R853">
        <v>0.46275483097043502</v>
      </c>
      <c r="S853">
        <v>1.361429952305</v>
      </c>
      <c r="T853">
        <v>9.5869450952454603E-3</v>
      </c>
      <c r="U853">
        <v>-0.429448053218632</v>
      </c>
      <c r="V853">
        <v>0.73001142105526695</v>
      </c>
      <c r="W853">
        <v>2.47596144164048</v>
      </c>
      <c r="X853">
        <v>-3.4475518711409199E-2</v>
      </c>
      <c r="Y853">
        <v>0.56815675944382504</v>
      </c>
      <c r="Z853">
        <v>8.1479682152136204E-2</v>
      </c>
      <c r="AA853">
        <v>-1.1300068837778401</v>
      </c>
      <c r="AB853">
        <v>-0.475448357145214</v>
      </c>
      <c r="AC853">
        <v>-2.0950938529231902</v>
      </c>
      <c r="AD853">
        <v>2.1694689286016802</v>
      </c>
      <c r="AE853">
        <v>0.467437581125899</v>
      </c>
      <c r="AF853">
        <v>0.15138954538518901</v>
      </c>
      <c r="AG853">
        <v>-0.57344346984449501</v>
      </c>
      <c r="AH853">
        <v>2.0618830856042201</v>
      </c>
      <c r="AI853">
        <v>-1.72180971061044</v>
      </c>
      <c r="AJ853">
        <v>1.09622663532378</v>
      </c>
      <c r="AK853">
        <v>-1.25129306082825</v>
      </c>
      <c r="AL853">
        <v>0.42455995999358997</v>
      </c>
      <c r="AM853">
        <v>-2.1724751376362199E-2</v>
      </c>
      <c r="AN853">
        <v>-2.3965092579798099E-2</v>
      </c>
      <c r="AO853">
        <v>-0.28750525411858902</v>
      </c>
      <c r="AP853">
        <v>-0.715911517019999</v>
      </c>
      <c r="AQ853">
        <v>0.98707898217947299</v>
      </c>
      <c r="AR853">
        <v>0.50249582669855697</v>
      </c>
      <c r="AS853">
        <v>-0.73240176755368203</v>
      </c>
      <c r="AT853">
        <v>-2.8754848633451301E-2</v>
      </c>
      <c r="AU853">
        <v>-0.31955158468924899</v>
      </c>
      <c r="AV853">
        <v>-2.0629905999610898</v>
      </c>
      <c r="AW853">
        <v>0.396979502880072</v>
      </c>
      <c r="AX853">
        <v>-0.169168886662421</v>
      </c>
      <c r="AY853">
        <v>0.36395240743681401</v>
      </c>
      <c r="AZ853">
        <v>0.65066413253851796</v>
      </c>
      <c r="BA853">
        <v>0.32905335258228602</v>
      </c>
      <c r="BB853">
        <v>-5.97666796437481E-2</v>
      </c>
      <c r="BC853">
        <v>0.70317107080012697</v>
      </c>
      <c r="BD853">
        <v>0.38525784890821002</v>
      </c>
      <c r="BE853">
        <v>-0.23711436198524699</v>
      </c>
      <c r="BF853">
        <v>2.1695159824074901</v>
      </c>
      <c r="BG853">
        <v>0.73781235211377005</v>
      </c>
      <c r="BH853">
        <v>-0.38680389611003602</v>
      </c>
      <c r="BI853">
        <v>-0.48512551068523802</v>
      </c>
      <c r="BJ853">
        <v>0.79107159154022799</v>
      </c>
      <c r="BK853">
        <v>0.28972696390189501</v>
      </c>
      <c r="BL853">
        <v>-0.142766128871571</v>
      </c>
      <c r="BM853">
        <v>1.7292217910463801</v>
      </c>
      <c r="BN853">
        <v>0.75922830973296496</v>
      </c>
      <c r="BO853">
        <v>-0.40617488171083199</v>
      </c>
      <c r="BP853">
        <v>1.3750506447372399</v>
      </c>
      <c r="BQ853">
        <v>0.210218133985238</v>
      </c>
      <c r="BR853">
        <v>-0.72208979716107302</v>
      </c>
      <c r="BS853">
        <v>0.48369258445901497</v>
      </c>
      <c r="BT853">
        <v>-0.68571217936849005</v>
      </c>
      <c r="BU853">
        <v>1.3000705218148301</v>
      </c>
      <c r="BV853">
        <v>0.93179899226214702</v>
      </c>
      <c r="BW853">
        <v>0.84937619482965998</v>
      </c>
      <c r="BX853">
        <v>1.45365234248089</v>
      </c>
      <c r="BY853">
        <v>-0.43552525305911699</v>
      </c>
      <c r="BZ853">
        <v>1.9435347134505301</v>
      </c>
      <c r="CA853">
        <v>-0.56950138374174297</v>
      </c>
      <c r="CB853">
        <v>-2.7618490076928999</v>
      </c>
      <c r="CC853">
        <v>-0.77266029643804102</v>
      </c>
      <c r="CD853">
        <v>-0.94718406222398799</v>
      </c>
      <c r="CE853">
        <v>-0.65434379190424696</v>
      </c>
      <c r="CF853">
        <v>-0.379652765931693</v>
      </c>
      <c r="CG853">
        <v>5.6300251381669303E-2</v>
      </c>
      <c r="CH853">
        <v>0.53122887620433301</v>
      </c>
      <c r="CI853">
        <v>1.67129058092676</v>
      </c>
      <c r="CJ853">
        <v>-1.8614092801378399</v>
      </c>
      <c r="CK853">
        <v>0.41471927841294898</v>
      </c>
      <c r="CL853">
        <v>0.130479573926224</v>
      </c>
      <c r="CM853">
        <v>-1.2654143145964301</v>
      </c>
      <c r="CN853">
        <v>-0.30414471012801497</v>
      </c>
      <c r="CO853">
        <v>-0.23078170991246899</v>
      </c>
      <c r="CP853">
        <v>-0.58285142919970601</v>
      </c>
      <c r="CQ853">
        <v>-0.50679406920388803</v>
      </c>
      <c r="CR853">
        <v>9.8683373490729295E-2</v>
      </c>
      <c r="CS853">
        <v>-0.170214191536781</v>
      </c>
      <c r="CT853">
        <v>-2.07782122844073</v>
      </c>
      <c r="CU853">
        <v>-1.3621275302353399</v>
      </c>
      <c r="CV853">
        <v>0.34146008638921199</v>
      </c>
      <c r="CW853">
        <v>0.64321107102835795</v>
      </c>
      <c r="CX853">
        <v>1.01092837209911</v>
      </c>
    </row>
    <row r="854" spans="1:102" x14ac:dyDescent="0.2">
      <c r="A854">
        <v>100851</v>
      </c>
      <c r="B854" t="s">
        <v>405</v>
      </c>
      <c r="C854">
        <v>-0.10600631223698501</v>
      </c>
      <c r="D854">
        <v>-1.0760276337364401</v>
      </c>
      <c r="E854">
        <v>-0.303286237250048</v>
      </c>
      <c r="F854">
        <v>-2.1720238914133301</v>
      </c>
      <c r="G854">
        <v>0.39764807672915398</v>
      </c>
      <c r="H854">
        <v>-0.55867780002124801</v>
      </c>
      <c r="I854">
        <v>1.1067263013422499</v>
      </c>
      <c r="J854">
        <v>-1.87450166852411</v>
      </c>
      <c r="K854">
        <v>-1.16043710864428</v>
      </c>
      <c r="L854">
        <v>1.3673564966712</v>
      </c>
      <c r="M854">
        <v>0.22161120868940201</v>
      </c>
      <c r="N854">
        <v>0.131865230169422</v>
      </c>
      <c r="O854">
        <v>-0.28357605671740899</v>
      </c>
      <c r="P854">
        <v>-0.67365979071928905</v>
      </c>
      <c r="Q854">
        <v>0.98198942556637003</v>
      </c>
      <c r="R854">
        <v>-0.191189496255527</v>
      </c>
      <c r="S854">
        <v>-0.208541952843635</v>
      </c>
      <c r="T854">
        <v>-0.16072479840317899</v>
      </c>
      <c r="U854">
        <v>-1.33453706722961</v>
      </c>
      <c r="V854">
        <v>-0.108780727428227</v>
      </c>
      <c r="W854">
        <v>0.12176283251836501</v>
      </c>
      <c r="X854">
        <v>1.8449746526245501</v>
      </c>
      <c r="Y854">
        <v>0.25050719247509501</v>
      </c>
      <c r="Z854">
        <v>-0.51017952090602703</v>
      </c>
      <c r="AA854">
        <v>1.99886630757604</v>
      </c>
      <c r="AB854">
        <v>-0.58179974487762498</v>
      </c>
      <c r="AC854">
        <v>1.5828097913071499</v>
      </c>
      <c r="AD854">
        <v>-0.83784426605393802</v>
      </c>
      <c r="AE854">
        <v>-1.1488111928892399</v>
      </c>
      <c r="AF854">
        <v>-0.373076512591489</v>
      </c>
      <c r="AG854">
        <v>1.82112447864372</v>
      </c>
      <c r="AH854">
        <v>-1.09545073831475</v>
      </c>
      <c r="AI854">
        <v>-0.53803506001200396</v>
      </c>
      <c r="AJ854">
        <v>-0.62561335408736696</v>
      </c>
      <c r="AK854">
        <v>-1.2668571882020201</v>
      </c>
      <c r="AL854">
        <v>-8.9845669216386995E-2</v>
      </c>
      <c r="AM854">
        <v>1.3048757514406399</v>
      </c>
      <c r="AN854">
        <v>1.39973850675822</v>
      </c>
      <c r="AO854">
        <v>0.37959555106846599</v>
      </c>
      <c r="AP854">
        <v>0.19335648761527199</v>
      </c>
      <c r="AQ854">
        <v>-1.06846125500933</v>
      </c>
      <c r="AR854">
        <v>1.2582511473478</v>
      </c>
      <c r="AS854">
        <v>0.61846182509394498</v>
      </c>
      <c r="AT854">
        <v>-0.133295367006876</v>
      </c>
      <c r="AU854">
        <v>0.37970479562329401</v>
      </c>
      <c r="AV854">
        <v>1.76271988176985</v>
      </c>
      <c r="AW854">
        <v>-0.92331925414771299</v>
      </c>
      <c r="AX854">
        <v>1.2446681855916599</v>
      </c>
      <c r="AY854">
        <v>0.123799305519256</v>
      </c>
      <c r="AZ854">
        <v>-0.39279787936322302</v>
      </c>
      <c r="BA854">
        <v>0.90772778573086998</v>
      </c>
      <c r="BB854">
        <v>8.1259945780182002E-2</v>
      </c>
      <c r="BC854">
        <v>0.36704538226129901</v>
      </c>
      <c r="BD854">
        <v>-0.76167135667678798</v>
      </c>
      <c r="BE854">
        <v>0.562001758306925</v>
      </c>
      <c r="BF854">
        <v>-1.45757556371284</v>
      </c>
      <c r="BG854">
        <v>-0.51121008416570402</v>
      </c>
      <c r="BH854">
        <v>5.0537118230509402E-2</v>
      </c>
      <c r="BI854">
        <v>2.5121112006787998</v>
      </c>
      <c r="BJ854">
        <v>-0.61743454303673095</v>
      </c>
      <c r="BK854">
        <v>0.31369511755580798</v>
      </c>
      <c r="BL854">
        <v>-0.93952269372193498</v>
      </c>
      <c r="BM854">
        <v>-0.30037696441322098</v>
      </c>
      <c r="BN854">
        <v>-1.07714704538534</v>
      </c>
      <c r="BO854">
        <v>-0.178839092185861</v>
      </c>
      <c r="BP854">
        <v>-0.59025523295452398</v>
      </c>
      <c r="BQ854">
        <v>-0.44496409469197601</v>
      </c>
      <c r="BR854">
        <v>1.24937990457228</v>
      </c>
      <c r="BS854">
        <v>0.83935647087110998</v>
      </c>
      <c r="BT854">
        <v>-1.0892309138738401</v>
      </c>
      <c r="BU854">
        <v>-1.46823669111383</v>
      </c>
      <c r="BV854">
        <v>-1.40138960121418</v>
      </c>
      <c r="BW854">
        <v>-0.20153351647485199</v>
      </c>
      <c r="BX854">
        <v>-0.74654187710109099</v>
      </c>
      <c r="BY854">
        <v>-0.27740371348958598</v>
      </c>
      <c r="BZ854">
        <v>-0.421699553569374</v>
      </c>
      <c r="CA854">
        <v>-0.37626924524268701</v>
      </c>
      <c r="CB854">
        <v>0.231813758782103</v>
      </c>
      <c r="CC854">
        <v>-0.64520109248195201</v>
      </c>
      <c r="CD854">
        <v>0.96631171957725204</v>
      </c>
      <c r="CE854">
        <v>-0.80403705551557203</v>
      </c>
      <c r="CF854">
        <v>6.4851948508543603E-2</v>
      </c>
      <c r="CG854">
        <v>-1.8803952378358</v>
      </c>
      <c r="CH854">
        <v>-1.0630663310322599</v>
      </c>
      <c r="CI854">
        <v>-0.43380368659910501</v>
      </c>
      <c r="CJ854">
        <v>-0.32865753940345699</v>
      </c>
      <c r="CK854">
        <v>-0.64689720064465595</v>
      </c>
      <c r="CL854">
        <v>0.149605262185487</v>
      </c>
      <c r="CM854">
        <v>2.34378179458679</v>
      </c>
      <c r="CN854">
        <v>-1.0278686225342899</v>
      </c>
      <c r="CO854">
        <v>1.6161823533823001</v>
      </c>
      <c r="CP854">
        <v>0.73803438144401501</v>
      </c>
      <c r="CQ854">
        <v>0.54435916424435205</v>
      </c>
      <c r="CR854">
        <v>1.3972348053113099</v>
      </c>
      <c r="CS854">
        <v>-0.31245321811899501</v>
      </c>
      <c r="CT854">
        <v>-2.4251450387542998E-2</v>
      </c>
      <c r="CU854">
        <v>0.29706052606379402</v>
      </c>
      <c r="CV854">
        <v>-1.8066111162760801</v>
      </c>
      <c r="CW854">
        <v>1.29701809427498</v>
      </c>
      <c r="CX854">
        <v>1.32463721728481</v>
      </c>
    </row>
    <row r="855" spans="1:102" x14ac:dyDescent="0.2">
      <c r="A855">
        <v>100852</v>
      </c>
      <c r="B855" t="s">
        <v>406</v>
      </c>
      <c r="C855">
        <v>1.4900459961891099</v>
      </c>
      <c r="D855">
        <v>0.51416428049363905</v>
      </c>
      <c r="E855">
        <v>1.22348995415332</v>
      </c>
      <c r="F855">
        <v>-0.18071949499771001</v>
      </c>
      <c r="G855">
        <v>0.230620157862405</v>
      </c>
      <c r="H855">
        <v>-0.37552958926028301</v>
      </c>
      <c r="I855">
        <v>-0.35470525356202398</v>
      </c>
      <c r="J855">
        <v>-0.200289233874161</v>
      </c>
      <c r="K855">
        <v>-0.36724150031056702</v>
      </c>
      <c r="L855">
        <v>-1.34983111206915</v>
      </c>
      <c r="M855">
        <v>-0.85650366495060404</v>
      </c>
      <c r="N855">
        <v>0.30097689165459102</v>
      </c>
      <c r="O855">
        <v>1.45857887395984</v>
      </c>
      <c r="P855">
        <v>-1.4353712159290299</v>
      </c>
      <c r="Q855">
        <v>-0.38770546074200601</v>
      </c>
      <c r="R855">
        <v>1.1107036043057801</v>
      </c>
      <c r="S855">
        <v>0.462761356027173</v>
      </c>
      <c r="T855">
        <v>-0.907731571721482</v>
      </c>
      <c r="U855">
        <v>-2.1805384618472901</v>
      </c>
      <c r="V855">
        <v>-0.78767506096746998</v>
      </c>
      <c r="W855">
        <v>-1.2872141108409301</v>
      </c>
      <c r="X855">
        <v>-0.36417598528968798</v>
      </c>
      <c r="Y855">
        <v>-2.15418634332607</v>
      </c>
      <c r="Z855">
        <v>-1.44928920380399</v>
      </c>
      <c r="AA855">
        <v>-0.59265724124478103</v>
      </c>
      <c r="AB855">
        <v>-1.8845831100286701</v>
      </c>
      <c r="AC855">
        <v>-0.18812158950580801</v>
      </c>
      <c r="AD855">
        <v>0.51315261670067602</v>
      </c>
      <c r="AE855">
        <v>0.33179501600681099</v>
      </c>
      <c r="AF855">
        <v>0.64162943703401398</v>
      </c>
      <c r="AG855">
        <v>-1.5869713809209101</v>
      </c>
      <c r="AH855">
        <v>0.85314514426629495</v>
      </c>
      <c r="AI855">
        <v>-1.2927929828845199</v>
      </c>
      <c r="AJ855">
        <v>0.58914710910652202</v>
      </c>
      <c r="AK855">
        <v>-0.77785844649542202</v>
      </c>
      <c r="AL855">
        <v>1.2005842739996599</v>
      </c>
      <c r="AM855">
        <v>0.82051649418559403</v>
      </c>
      <c r="AN855">
        <v>-0.97359862593279201</v>
      </c>
      <c r="AO855">
        <v>-1.93693754934568</v>
      </c>
      <c r="AP855">
        <v>-1.42272880949604</v>
      </c>
      <c r="AQ855">
        <v>-0.77116730403875</v>
      </c>
      <c r="AR855">
        <v>0.24426907248478799</v>
      </c>
      <c r="AS855">
        <v>-1.2580148633559201</v>
      </c>
      <c r="AT855">
        <v>-5.3235354557477903E-2</v>
      </c>
      <c r="AU855">
        <v>-0.441239371743474</v>
      </c>
      <c r="AV855">
        <v>-1.76529253521381</v>
      </c>
      <c r="AW855">
        <v>0.17403849599532301</v>
      </c>
      <c r="AX855">
        <v>-0.23165852889229399</v>
      </c>
      <c r="AY855">
        <v>0.42966742702748301</v>
      </c>
      <c r="AZ855">
        <v>-1.9077592188185799</v>
      </c>
      <c r="BA855">
        <v>-0.54734640717809602</v>
      </c>
      <c r="BB855">
        <v>-1.46760769184258</v>
      </c>
      <c r="BC855">
        <v>-0.42280424969538799</v>
      </c>
      <c r="BD855">
        <v>0.110948596027914</v>
      </c>
      <c r="BE855">
        <v>-0.82261149717682203</v>
      </c>
      <c r="BF855">
        <v>-6.0030281993572097E-2</v>
      </c>
      <c r="BG855">
        <v>0.15169813339406699</v>
      </c>
      <c r="BH855">
        <v>-0.221386012976582</v>
      </c>
      <c r="BI855">
        <v>-0.246052845250714</v>
      </c>
      <c r="BJ855">
        <v>0.91658358171727705</v>
      </c>
      <c r="BK855">
        <v>0.29893539449747603</v>
      </c>
      <c r="BL855">
        <v>-0.14422884375074099</v>
      </c>
      <c r="BM855">
        <v>-0.84112736254470499</v>
      </c>
      <c r="BN855">
        <v>-1.3865774213167299</v>
      </c>
      <c r="BO855">
        <v>-1.0647325851589799</v>
      </c>
      <c r="BP855">
        <v>0.55599613632165001</v>
      </c>
      <c r="BQ855">
        <v>-0.131967943635692</v>
      </c>
      <c r="BR855">
        <v>-1.8018093374481501</v>
      </c>
      <c r="BS855">
        <v>-0.15390512015464999</v>
      </c>
      <c r="BT855">
        <v>1.412029221534</v>
      </c>
      <c r="BU855">
        <v>-0.144150619079567</v>
      </c>
      <c r="BV855">
        <v>-0.27356295740015302</v>
      </c>
      <c r="BW855">
        <v>7.8204546014002896E-2</v>
      </c>
      <c r="BX855">
        <v>0.83918825345332504</v>
      </c>
      <c r="BY855">
        <v>-2.6407478878241402</v>
      </c>
      <c r="BZ855">
        <v>-6.6549257073651794E-2</v>
      </c>
      <c r="CA855">
        <v>7.4192481185774095E-2</v>
      </c>
      <c r="CB855">
        <v>-1.2869409317334199</v>
      </c>
      <c r="CC855">
        <v>-1.34496570388339</v>
      </c>
      <c r="CD855">
        <v>0.357346809346205</v>
      </c>
      <c r="CE855">
        <v>-9.8587897918056402E-2</v>
      </c>
      <c r="CF855">
        <v>-0.740233398972865</v>
      </c>
      <c r="CG855">
        <v>-0.79378701850711098</v>
      </c>
      <c r="CH855">
        <v>0.75652476671263102</v>
      </c>
      <c r="CI855">
        <v>-0.92351634260148696</v>
      </c>
      <c r="CJ855">
        <v>-1.511058786435E-2</v>
      </c>
      <c r="CK855">
        <v>-1.11788967750917</v>
      </c>
      <c r="CL855">
        <v>-1.9253374377183601</v>
      </c>
      <c r="CM855">
        <v>-1.3768239828606601</v>
      </c>
      <c r="CN855">
        <v>1.2389630466715</v>
      </c>
      <c r="CO855">
        <v>0.58953252586113303</v>
      </c>
      <c r="CP855">
        <v>0.89428141429306696</v>
      </c>
      <c r="CQ855">
        <v>0.28496353522210899</v>
      </c>
      <c r="CR855">
        <v>2.2012043352700599</v>
      </c>
      <c r="CS855">
        <v>8.9828393995126099E-3</v>
      </c>
      <c r="CT855">
        <v>0.66115056113734105</v>
      </c>
      <c r="CU855">
        <v>-0.49700853565178998</v>
      </c>
      <c r="CV855">
        <v>0.365187924891474</v>
      </c>
      <c r="CW855">
        <v>0.45027574807111997</v>
      </c>
      <c r="CX855">
        <v>0.54376481894797501</v>
      </c>
    </row>
    <row r="856" spans="1:102" x14ac:dyDescent="0.2">
      <c r="A856">
        <v>100853</v>
      </c>
      <c r="B856" t="s">
        <v>407</v>
      </c>
      <c r="C856">
        <v>-1.8681928740935601</v>
      </c>
      <c r="D856">
        <v>0.25202691667321298</v>
      </c>
      <c r="E856">
        <v>1.5528427026270699</v>
      </c>
      <c r="F856">
        <v>1.3856985272880999</v>
      </c>
      <c r="G856">
        <v>0.43670817955008301</v>
      </c>
      <c r="H856">
        <v>-0.186259839463744</v>
      </c>
      <c r="I856">
        <v>1.2318024315543601</v>
      </c>
      <c r="J856">
        <v>0.52481509616631306</v>
      </c>
      <c r="K856">
        <v>-0.57933474574753496</v>
      </c>
      <c r="L856">
        <v>1.44816882169688</v>
      </c>
      <c r="M856">
        <v>-0.67470214823744001</v>
      </c>
      <c r="N856">
        <v>6.8981919086697305E-2</v>
      </c>
      <c r="O856">
        <v>1.50705801983537</v>
      </c>
      <c r="P856">
        <v>-0.230487817941463</v>
      </c>
      <c r="Q856">
        <v>-0.55074120522839798</v>
      </c>
      <c r="R856">
        <v>0.30464792489027198</v>
      </c>
      <c r="S856">
        <v>-1.0089443147064301</v>
      </c>
      <c r="T856">
        <v>-0.70907103924173398</v>
      </c>
      <c r="U856">
        <v>0.37787498390910101</v>
      </c>
      <c r="V856">
        <v>-1.55558068115628</v>
      </c>
      <c r="W856">
        <v>7.0828330046135493E-2</v>
      </c>
      <c r="X856">
        <v>-0.36441577466505298</v>
      </c>
      <c r="Y856">
        <v>0.43612111532245501</v>
      </c>
      <c r="Z856">
        <v>-1.4389266739262301</v>
      </c>
      <c r="AA856">
        <v>0.92730142758537704</v>
      </c>
      <c r="AB856">
        <v>-0.46851464928035802</v>
      </c>
      <c r="AC856">
        <v>9.0012635269875393E-2</v>
      </c>
      <c r="AD856">
        <v>8.5510109494214795E-2</v>
      </c>
      <c r="AE856">
        <v>-0.471697692000004</v>
      </c>
      <c r="AF856">
        <v>-0.91943220050222796</v>
      </c>
      <c r="AG856">
        <v>0.77536021441388803</v>
      </c>
      <c r="AH856">
        <v>7.1343597179299195E-2</v>
      </c>
      <c r="AI856">
        <v>-0.42556029345514301</v>
      </c>
      <c r="AJ856">
        <v>0.67005334994161103</v>
      </c>
      <c r="AK856">
        <v>-0.16883992974233999</v>
      </c>
      <c r="AL856">
        <v>-1.7123267879727599</v>
      </c>
      <c r="AM856">
        <v>-1.3236081022781201</v>
      </c>
      <c r="AN856">
        <v>0.82007639869945204</v>
      </c>
      <c r="AO856">
        <v>0.902033413886274</v>
      </c>
      <c r="AP856">
        <v>-1.9640121042657499</v>
      </c>
      <c r="AQ856">
        <v>1.7821234960088701</v>
      </c>
      <c r="AR856">
        <v>0.49740764669617699</v>
      </c>
      <c r="AS856">
        <v>-5.4720087180882199E-2</v>
      </c>
      <c r="AT856">
        <v>5.3201733335446103E-2</v>
      </c>
      <c r="AU856">
        <v>1.1224641614722899</v>
      </c>
      <c r="AV856">
        <v>-0.21533178086202101</v>
      </c>
      <c r="AW856">
        <v>-1.3279359065293601</v>
      </c>
      <c r="AX856">
        <v>-1.0997380350313699</v>
      </c>
      <c r="AY856">
        <v>0.487471429249275</v>
      </c>
      <c r="AZ856">
        <v>-0.81207343147032796</v>
      </c>
      <c r="BA856">
        <v>0.93744064519331805</v>
      </c>
      <c r="BB856">
        <v>-1.8310302140265</v>
      </c>
      <c r="BC856">
        <v>-1.16499634465364</v>
      </c>
      <c r="BD856">
        <v>5.9767888663162697E-2</v>
      </c>
      <c r="BE856">
        <v>-0.85796470539353697</v>
      </c>
      <c r="BF856">
        <v>-0.38106943283011502</v>
      </c>
      <c r="BG856">
        <v>0.17557605870016901</v>
      </c>
      <c r="BH856">
        <v>-0.59201058645415106</v>
      </c>
      <c r="BI856">
        <v>6.7372689581263995E-2</v>
      </c>
      <c r="BJ856">
        <v>-0.62453445965448395</v>
      </c>
      <c r="BK856">
        <v>-0.83639186602073801</v>
      </c>
      <c r="BL856">
        <v>0.30059415646262899</v>
      </c>
      <c r="BM856">
        <v>-0.122155783617417</v>
      </c>
      <c r="BN856">
        <v>-1.77492526814953</v>
      </c>
      <c r="BO856">
        <v>-0.39299025916426999</v>
      </c>
      <c r="BP856">
        <v>0.41428597887760699</v>
      </c>
      <c r="BQ856">
        <v>0.22026972805436601</v>
      </c>
      <c r="BR856">
        <v>1.10412245483606</v>
      </c>
      <c r="BS856">
        <v>-2.2732549178707901</v>
      </c>
      <c r="BT856">
        <v>1.4113113440615901</v>
      </c>
      <c r="BU856">
        <v>-0.59145718788023505</v>
      </c>
      <c r="BV856">
        <v>2.0372361344739098</v>
      </c>
      <c r="BW856">
        <v>1.9983918299832799</v>
      </c>
      <c r="BX856">
        <v>1.57268316989093</v>
      </c>
      <c r="BY856">
        <v>-0.46917178993809999</v>
      </c>
      <c r="BZ856">
        <v>0.225251095615148</v>
      </c>
      <c r="CA856">
        <v>-0.79534734714332</v>
      </c>
      <c r="CB856">
        <v>1.02141798532901</v>
      </c>
      <c r="CC856">
        <v>0.17561909541225099</v>
      </c>
      <c r="CD856">
        <v>1.1214095975431699</v>
      </c>
      <c r="CE856">
        <v>-0.34225300636230899</v>
      </c>
      <c r="CF856">
        <v>0.27574661748413598</v>
      </c>
      <c r="CG856">
        <v>0.23665233577521499</v>
      </c>
      <c r="CH856">
        <v>-8.6990520673442998E-2</v>
      </c>
      <c r="CI856">
        <v>-0.92122973310076395</v>
      </c>
      <c r="CJ856">
        <v>-1.9575027896564601</v>
      </c>
      <c r="CK856">
        <v>-0.71048575529743796</v>
      </c>
      <c r="CL856">
        <v>-0.39864397419186398</v>
      </c>
      <c r="CM856">
        <v>-0.457073703676458</v>
      </c>
      <c r="CN856">
        <v>-7.9562467660301006E-2</v>
      </c>
      <c r="CO856">
        <v>6.3388412108167499E-3</v>
      </c>
      <c r="CP856">
        <v>0.74026729570477601</v>
      </c>
      <c r="CQ856">
        <v>-0.93725500744609003</v>
      </c>
      <c r="CR856">
        <v>-1.2096801455866999</v>
      </c>
      <c r="CS856">
        <v>-1.07757983582823</v>
      </c>
      <c r="CT856">
        <v>-6.40688590542174E-2</v>
      </c>
      <c r="CU856">
        <v>-0.455702334381207</v>
      </c>
      <c r="CV856">
        <v>-0.87301990989467604</v>
      </c>
      <c r="CW856">
        <v>1.42534955456848</v>
      </c>
      <c r="CX856">
        <v>3.1934130797533503E-2</v>
      </c>
    </row>
    <row r="857" spans="1:102" x14ac:dyDescent="0.2">
      <c r="A857">
        <v>100854</v>
      </c>
      <c r="B857" t="s">
        <v>408</v>
      </c>
      <c r="C857">
        <v>-0.77549537012969705</v>
      </c>
      <c r="D857">
        <v>0.21928996413479601</v>
      </c>
      <c r="E857">
        <v>-0.20926069147135401</v>
      </c>
      <c r="F857">
        <v>0.30243937657803599</v>
      </c>
      <c r="G857">
        <v>0.37041899940568801</v>
      </c>
      <c r="H857">
        <v>0.171600439128758</v>
      </c>
      <c r="I857">
        <v>-0.94738368865066502</v>
      </c>
      <c r="J857">
        <v>-2.2152484349769201</v>
      </c>
      <c r="K857">
        <v>-0.85602300358816596</v>
      </c>
      <c r="L857">
        <v>-4.7024101898206001E-2</v>
      </c>
      <c r="M857">
        <v>-0.22723341557311699</v>
      </c>
      <c r="N857">
        <v>0.16469679054720299</v>
      </c>
      <c r="O857">
        <v>-0.64083512876249804</v>
      </c>
      <c r="P857">
        <v>0.91965706132895297</v>
      </c>
      <c r="Q857">
        <v>-5.59166064469356E-2</v>
      </c>
      <c r="R857">
        <v>1.1876076669715701</v>
      </c>
      <c r="S857">
        <v>0.83743829087628696</v>
      </c>
      <c r="T857">
        <v>0.67298843900624705</v>
      </c>
      <c r="U857">
        <v>1.6548128637938899</v>
      </c>
      <c r="V857">
        <v>-1.0388566983262799</v>
      </c>
      <c r="W857">
        <v>2.3717093927404802</v>
      </c>
      <c r="X857">
        <v>0.11304887109712999</v>
      </c>
      <c r="Y857">
        <v>0.37310426901514199</v>
      </c>
      <c r="Z857">
        <v>0.34171582489272001</v>
      </c>
      <c r="AA857">
        <v>-0.75252167852005103</v>
      </c>
      <c r="AB857">
        <v>-1.7206959492373199</v>
      </c>
      <c r="AC857">
        <v>0.43487138235176698</v>
      </c>
      <c r="AD857">
        <v>-1.07683342425495</v>
      </c>
      <c r="AE857">
        <v>-1.4305091014704401</v>
      </c>
      <c r="AF857">
        <v>1.1987872434859701</v>
      </c>
      <c r="AG857">
        <v>-1.5798323855442999</v>
      </c>
      <c r="AH857">
        <v>-0.30455649889573899</v>
      </c>
      <c r="AI857">
        <v>-1.93946961732318</v>
      </c>
      <c r="AJ857">
        <v>-1.2682754976086399</v>
      </c>
      <c r="AK857">
        <v>0.59980574654389596</v>
      </c>
      <c r="AL857">
        <v>-0.84293152378376401</v>
      </c>
      <c r="AM857">
        <v>-1.4379856761884799</v>
      </c>
      <c r="AN857">
        <v>0.29019267115724801</v>
      </c>
      <c r="AO857">
        <v>1.63945825221507</v>
      </c>
      <c r="AP857">
        <v>1.0786931765244301</v>
      </c>
      <c r="AQ857">
        <v>9.1223326711652203E-2</v>
      </c>
      <c r="AR857">
        <v>1.97733770919581</v>
      </c>
      <c r="AS857">
        <v>1.42711592674247</v>
      </c>
      <c r="AT857">
        <v>1.0996417708927699</v>
      </c>
      <c r="AU857">
        <v>-2.3487196985846999</v>
      </c>
      <c r="AV857">
        <v>-0.499488905607686</v>
      </c>
      <c r="AW857">
        <v>-0.110155281111389</v>
      </c>
      <c r="AX857">
        <v>-1.76121461399802</v>
      </c>
      <c r="AY857">
        <v>-0.54696533456025198</v>
      </c>
      <c r="AZ857">
        <v>-2.1297792031506799</v>
      </c>
      <c r="BA857">
        <v>1.17992817277831</v>
      </c>
      <c r="BB857">
        <v>-2.8832818168024001</v>
      </c>
      <c r="BC857">
        <v>1.32742252022014</v>
      </c>
      <c r="BD857">
        <v>0.69909014995613294</v>
      </c>
      <c r="BE857">
        <v>-1.5812497340538101</v>
      </c>
      <c r="BF857">
        <v>0.83568557773486596</v>
      </c>
      <c r="BG857">
        <v>1.3687908486968901</v>
      </c>
      <c r="BH857">
        <v>-3.6373788085990802E-2</v>
      </c>
      <c r="BI857">
        <v>-1.2257573263874599</v>
      </c>
      <c r="BJ857">
        <v>-0.31142132773313702</v>
      </c>
      <c r="BK857">
        <v>0.15736546779469901</v>
      </c>
      <c r="BL857">
        <v>1.34532635860214</v>
      </c>
      <c r="BM857">
        <v>-0.86596242872508</v>
      </c>
      <c r="BN857">
        <v>0.899689297391154</v>
      </c>
      <c r="BO857">
        <v>-1.4212938824456001</v>
      </c>
      <c r="BP857">
        <v>0.49149181074151499</v>
      </c>
      <c r="BQ857">
        <v>0.66633583469442004</v>
      </c>
      <c r="BR857">
        <v>0.70244800315714695</v>
      </c>
      <c r="BS857">
        <v>2.3305128957893301E-2</v>
      </c>
      <c r="BT857">
        <v>0.199618909719978</v>
      </c>
      <c r="BU857">
        <v>1.23810944390191</v>
      </c>
      <c r="BV857">
        <v>0.648640764996123</v>
      </c>
      <c r="BW857">
        <v>0.109681245323584</v>
      </c>
      <c r="BX857">
        <v>2.2101242567306598</v>
      </c>
      <c r="BY857">
        <v>0.30387148430224997</v>
      </c>
      <c r="BZ857">
        <v>-0.74238623538991499</v>
      </c>
      <c r="CA857">
        <v>0.47124551840036699</v>
      </c>
      <c r="CB857">
        <v>-0.28408733408550502</v>
      </c>
      <c r="CC857">
        <v>-0.20889907654735199</v>
      </c>
      <c r="CD857">
        <v>-0.58647648486403603</v>
      </c>
      <c r="CE857">
        <v>0.51177938053836003</v>
      </c>
      <c r="CF857">
        <v>0.40201793571793998</v>
      </c>
      <c r="CG857">
        <v>0.35564922531860399</v>
      </c>
      <c r="CH857">
        <v>0.39687620255728501</v>
      </c>
      <c r="CI857">
        <v>-3.6537531609858398E-2</v>
      </c>
      <c r="CJ857">
        <v>-0.491725857461081</v>
      </c>
      <c r="CK857">
        <v>0.42018395202391501</v>
      </c>
      <c r="CL857">
        <v>0.847915782636119</v>
      </c>
      <c r="CM857">
        <v>0.75052273358857702</v>
      </c>
      <c r="CN857">
        <v>6.2758662744989799E-2</v>
      </c>
      <c r="CO857">
        <v>-1.62794340053042E-2</v>
      </c>
      <c r="CP857">
        <v>-0.59711007128095805</v>
      </c>
      <c r="CQ857">
        <v>0.94652094940808695</v>
      </c>
      <c r="CR857">
        <v>1.37614416069529</v>
      </c>
      <c r="CS857">
        <v>-1.07871488886116</v>
      </c>
      <c r="CT857">
        <v>-0.250094150411594</v>
      </c>
      <c r="CU857">
        <v>-0.26487984405300802</v>
      </c>
      <c r="CV857">
        <v>0.79315784811769396</v>
      </c>
      <c r="CW857">
        <v>0.153453196470766</v>
      </c>
      <c r="CX857">
        <v>-1.08128230127322</v>
      </c>
    </row>
    <row r="858" spans="1:102" x14ac:dyDescent="0.2">
      <c r="A858">
        <v>100855</v>
      </c>
      <c r="B858" t="s">
        <v>409</v>
      </c>
      <c r="C858">
        <v>0.47910601167041</v>
      </c>
      <c r="D858">
        <v>0.53387414131065003</v>
      </c>
      <c r="E858">
        <v>-9.4091369442103195E-2</v>
      </c>
      <c r="F858">
        <v>0.41763473778530402</v>
      </c>
      <c r="G858">
        <v>1.19883978625164</v>
      </c>
      <c r="H858">
        <v>-0.26730338247862601</v>
      </c>
      <c r="I858">
        <v>0.67497321131564303</v>
      </c>
      <c r="J858">
        <v>7.9069753214001101E-2</v>
      </c>
      <c r="K858">
        <v>-3.1517798820664099E-2</v>
      </c>
      <c r="L858">
        <v>-1.3260443389718899</v>
      </c>
      <c r="M858">
        <v>-0.32820883780763899</v>
      </c>
      <c r="N858">
        <v>0.95953872830460496</v>
      </c>
      <c r="O858">
        <v>-0.470938127698591</v>
      </c>
      <c r="P858">
        <v>0.95047394058699497</v>
      </c>
      <c r="Q858">
        <v>1.82193124895903</v>
      </c>
      <c r="R858">
        <v>0.68242892310884895</v>
      </c>
      <c r="S858">
        <v>-0.63897949872099302</v>
      </c>
      <c r="T858">
        <v>-0.37340732640365198</v>
      </c>
      <c r="U858">
        <v>0.131600161804548</v>
      </c>
      <c r="V858">
        <v>-1.0723696216782099</v>
      </c>
      <c r="W858">
        <v>1.2818770168317799</v>
      </c>
      <c r="X858">
        <v>1.7030123373963699</v>
      </c>
      <c r="Y858">
        <v>0.199851816585153</v>
      </c>
      <c r="Z858">
        <v>-1.03987848835124</v>
      </c>
      <c r="AA858">
        <v>3.7341556220018699</v>
      </c>
      <c r="AB858">
        <v>1.1587546715393799</v>
      </c>
      <c r="AC858">
        <v>1.3591274475912301</v>
      </c>
      <c r="AD858">
        <v>-0.79148038844716295</v>
      </c>
      <c r="AE858">
        <v>0.92686034762122305</v>
      </c>
      <c r="AF858">
        <v>-0.13846230886083699</v>
      </c>
      <c r="AG858">
        <v>-4.8883567941161296E-3</v>
      </c>
      <c r="AH858">
        <v>1.6696325214715499</v>
      </c>
      <c r="AI858">
        <v>-0.32686464243634999</v>
      </c>
      <c r="AJ858">
        <v>1.7334802777631899</v>
      </c>
      <c r="AK858">
        <v>-1.3674665396408101</v>
      </c>
      <c r="AL858">
        <v>1.4064956389013501</v>
      </c>
      <c r="AM858">
        <v>0.29524313948384701</v>
      </c>
      <c r="AN858">
        <v>0.66339081365519503</v>
      </c>
      <c r="AO858">
        <v>-0.44623772638095799</v>
      </c>
      <c r="AP858">
        <v>1.1722439425709299</v>
      </c>
      <c r="AQ858">
        <v>0.52124424363139099</v>
      </c>
      <c r="AR858">
        <v>-1.8579937732562</v>
      </c>
      <c r="AS858">
        <v>-0.521114881021842</v>
      </c>
      <c r="AT858">
        <v>-4.77796481767368E-2</v>
      </c>
      <c r="AU858">
        <v>0.21873126818683999</v>
      </c>
      <c r="AV858">
        <v>0.88590475654561496</v>
      </c>
      <c r="AW858">
        <v>0.60748669798569899</v>
      </c>
      <c r="AX858">
        <v>0.81107202558187397</v>
      </c>
      <c r="AY858">
        <v>1.4411603707653799</v>
      </c>
      <c r="AZ858">
        <v>-1.695672095118</v>
      </c>
      <c r="BA858">
        <v>-0.52001937314067703</v>
      </c>
      <c r="BB858">
        <v>-0.24447021735081001</v>
      </c>
      <c r="BC858">
        <v>0.647082926868915</v>
      </c>
      <c r="BD858">
        <v>-1.51324034876186</v>
      </c>
      <c r="BE858">
        <v>0.86606096013920097</v>
      </c>
      <c r="BF858">
        <v>0.80097354764494999</v>
      </c>
      <c r="BG858">
        <v>-0.80869412699842003</v>
      </c>
      <c r="BH858">
        <v>0.127084748678226</v>
      </c>
      <c r="BI858">
        <v>1.3481509352792</v>
      </c>
      <c r="BJ858">
        <v>0.422098216928188</v>
      </c>
      <c r="BK858">
        <v>-9.1025857351677605E-2</v>
      </c>
      <c r="BL858">
        <v>0.84075745581291295</v>
      </c>
      <c r="BM858">
        <v>-0.39834785962569602</v>
      </c>
      <c r="BN858">
        <v>3.2393874731596002</v>
      </c>
      <c r="BO858">
        <v>-0.81588995535623698</v>
      </c>
      <c r="BP858">
        <v>0.72468057365892402</v>
      </c>
      <c r="BQ858">
        <v>1.88320995760485</v>
      </c>
      <c r="BR858">
        <v>-0.213148023842437</v>
      </c>
      <c r="BS858">
        <v>0.66962505201243205</v>
      </c>
      <c r="BT858">
        <v>0.92230680830171496</v>
      </c>
      <c r="BU858">
        <v>1.05963542300696</v>
      </c>
      <c r="BV858">
        <v>0.475359310006011</v>
      </c>
      <c r="BW858">
        <v>1.1500936615677599</v>
      </c>
      <c r="BX858">
        <v>0.563681371407451</v>
      </c>
      <c r="BY858">
        <v>1.5112792280317999</v>
      </c>
      <c r="BZ858">
        <v>1.1533436966556601</v>
      </c>
      <c r="CA858">
        <v>-2.3311659239203699</v>
      </c>
      <c r="CB858">
        <v>1.7371584929219199</v>
      </c>
      <c r="CC858">
        <v>0.47717711323759898</v>
      </c>
      <c r="CD858">
        <v>-0.87239196024396004</v>
      </c>
      <c r="CE858">
        <v>-0.55177335299713903</v>
      </c>
      <c r="CF858">
        <v>-0.27574338583003499</v>
      </c>
      <c r="CG858">
        <v>-0.18447117625273299</v>
      </c>
      <c r="CH858">
        <v>-0.90605399142812504</v>
      </c>
      <c r="CI858">
        <v>0.34271162992797799</v>
      </c>
      <c r="CJ858">
        <v>1.0429537924193799</v>
      </c>
      <c r="CK858">
        <v>0.22668140843246701</v>
      </c>
      <c r="CL858">
        <v>-0.30877607085208397</v>
      </c>
      <c r="CM858">
        <v>0.16687795442947301</v>
      </c>
      <c r="CN858">
        <v>-0.75895640323033597</v>
      </c>
      <c r="CO858">
        <v>-2.0036752407578602</v>
      </c>
      <c r="CP858">
        <v>-0.46731616629018902</v>
      </c>
      <c r="CQ858">
        <v>0.73181328969147297</v>
      </c>
      <c r="CR858">
        <v>0.44611484337556001</v>
      </c>
      <c r="CS858">
        <v>0.711755085065368</v>
      </c>
      <c r="CT858">
        <v>5.5508037334292E-2</v>
      </c>
      <c r="CU858">
        <v>1.4579790189716499</v>
      </c>
      <c r="CV858">
        <v>0.60355097932729695</v>
      </c>
      <c r="CW858">
        <v>-0.90218514464072497</v>
      </c>
      <c r="CX858">
        <v>-0.55063479090981904</v>
      </c>
    </row>
    <row r="859" spans="1:102" x14ac:dyDescent="0.2">
      <c r="A859">
        <v>100856</v>
      </c>
      <c r="B859" t="s">
        <v>410</v>
      </c>
      <c r="C859">
        <v>-0.87660974218278598</v>
      </c>
      <c r="D859">
        <v>-1.0983190128129501</v>
      </c>
      <c r="E859">
        <v>0.32533234619374901</v>
      </c>
      <c r="F859">
        <v>1.3052456970289501</v>
      </c>
      <c r="G859">
        <v>0.34756158716610802</v>
      </c>
      <c r="H859">
        <v>-2.3375406076199998</v>
      </c>
      <c r="I859">
        <v>-1.33124615200753</v>
      </c>
      <c r="J859">
        <v>-1.2795589165058301</v>
      </c>
      <c r="K859">
        <v>0.42595043205382799</v>
      </c>
      <c r="L859">
        <v>1.6572423107919201</v>
      </c>
      <c r="M859">
        <v>-1.3033167468201301</v>
      </c>
      <c r="N859">
        <v>3.4663849093286403E-2</v>
      </c>
      <c r="O859">
        <v>-0.537723164546833</v>
      </c>
      <c r="P859">
        <v>-1.5946605172861801</v>
      </c>
      <c r="Q859">
        <v>8.9363861353987301E-2</v>
      </c>
      <c r="R859">
        <v>0.75159422169606305</v>
      </c>
      <c r="S859">
        <v>-0.67952844295258497</v>
      </c>
      <c r="T859">
        <v>-0.85185092616940805</v>
      </c>
      <c r="U859">
        <v>-0.10145088980506201</v>
      </c>
      <c r="V859">
        <v>0.32820835094524498</v>
      </c>
      <c r="W859">
        <v>0.23169405495418099</v>
      </c>
      <c r="X859">
        <v>-0.48987040080023803</v>
      </c>
      <c r="Y859">
        <v>0.77664257259694902</v>
      </c>
      <c r="Z859">
        <v>7.1185661573766906E-2</v>
      </c>
      <c r="AA859">
        <v>0.93269369512177303</v>
      </c>
      <c r="AB859">
        <v>0.441264815567256</v>
      </c>
      <c r="AC859">
        <v>-1.0497704116578499</v>
      </c>
      <c r="AD859">
        <v>2.0735715150665199</v>
      </c>
      <c r="AE859">
        <v>-0.26589331245231501</v>
      </c>
      <c r="AF859">
        <v>-0.82465864922328702</v>
      </c>
      <c r="AG859">
        <v>-0.36196499672538202</v>
      </c>
      <c r="AH859">
        <v>0.123758824090273</v>
      </c>
      <c r="AI859">
        <v>1.28396433613219</v>
      </c>
      <c r="AJ859">
        <v>0.99117506442171399</v>
      </c>
      <c r="AK859">
        <v>1.1839296892060001</v>
      </c>
      <c r="AL859">
        <v>0.76515007955780001</v>
      </c>
      <c r="AM859">
        <v>-0.98858884216769505</v>
      </c>
      <c r="AN859">
        <v>1.2092446363525799</v>
      </c>
      <c r="AO859">
        <v>-0.98882432708396995</v>
      </c>
      <c r="AP859">
        <v>1.35368009122083</v>
      </c>
      <c r="AQ859">
        <v>-0.84562712349235003</v>
      </c>
      <c r="AR859">
        <v>-0.122488043911382</v>
      </c>
      <c r="AS859">
        <v>1.8203411468367099</v>
      </c>
      <c r="AT859">
        <v>1.22480701564129</v>
      </c>
      <c r="AU859">
        <v>1.2797597248463</v>
      </c>
      <c r="AV859">
        <v>-1.52447673387955</v>
      </c>
      <c r="AW859">
        <v>0.86231687764794895</v>
      </c>
      <c r="AX859">
        <v>-0.121293891879114</v>
      </c>
      <c r="AY859">
        <v>-0.99539488490991102</v>
      </c>
      <c r="AZ859">
        <v>-0.56473572455394805</v>
      </c>
      <c r="BA859">
        <v>0.27449220644232902</v>
      </c>
      <c r="BB859">
        <v>1.4153175215227001</v>
      </c>
      <c r="BC859">
        <v>-0.24758260948226801</v>
      </c>
      <c r="BD859">
        <v>1.4302507423536699</v>
      </c>
      <c r="BE859">
        <v>0.86756232221833496</v>
      </c>
      <c r="BF859">
        <v>1.8089255123344401</v>
      </c>
      <c r="BG859">
        <v>-0.11941061108287999</v>
      </c>
      <c r="BH859">
        <v>-0.70562473695360795</v>
      </c>
      <c r="BI859">
        <v>1.06457847010311</v>
      </c>
      <c r="BJ859">
        <v>-0.92180998526695002</v>
      </c>
      <c r="BK859">
        <v>-0.70934559026757804</v>
      </c>
      <c r="BL859">
        <v>-0.54853191140397894</v>
      </c>
      <c r="BM859">
        <v>-0.65266091168931095</v>
      </c>
      <c r="BN859">
        <v>1.09918557252466</v>
      </c>
      <c r="BO859">
        <v>0.36951085870559902</v>
      </c>
      <c r="BP859">
        <v>-0.39380405613911301</v>
      </c>
      <c r="BQ859">
        <v>-1.6271558532122501</v>
      </c>
      <c r="BR859">
        <v>-2.6518245030768299</v>
      </c>
      <c r="BS859">
        <v>0.43182956672855599</v>
      </c>
      <c r="BT859">
        <v>-0.95409319520527702</v>
      </c>
      <c r="BU859">
        <v>-0.69294500668309</v>
      </c>
      <c r="BV859">
        <v>-0.64625767837042902</v>
      </c>
      <c r="BW859">
        <v>0.45880575615349001</v>
      </c>
      <c r="BX859">
        <v>-0.130432781314716</v>
      </c>
      <c r="BY859">
        <v>0.94031934102287495</v>
      </c>
      <c r="BZ859">
        <v>0.41468306051848403</v>
      </c>
      <c r="CA859">
        <v>0.71256810246215696</v>
      </c>
      <c r="CB859">
        <v>0.18986573789998301</v>
      </c>
      <c r="CC859">
        <v>-0.90810680574810998</v>
      </c>
      <c r="CD859">
        <v>-1.1988801233220401</v>
      </c>
      <c r="CE859">
        <v>0.92004293029594797</v>
      </c>
      <c r="CF859">
        <v>-0.429674141541113</v>
      </c>
      <c r="CG859">
        <v>-1.03826648452422</v>
      </c>
      <c r="CH859">
        <v>-0.81616075279130296</v>
      </c>
      <c r="CI859">
        <v>-1.37513609504634</v>
      </c>
      <c r="CJ859">
        <v>1.4168200853212201</v>
      </c>
      <c r="CK859">
        <v>-0.65313623310183599</v>
      </c>
      <c r="CL859">
        <v>7.0122066818689797E-3</v>
      </c>
      <c r="CM859">
        <v>0.91475471167071598</v>
      </c>
      <c r="CN859">
        <v>0.65374381198713605</v>
      </c>
      <c r="CO859">
        <v>0.33986036224000299</v>
      </c>
      <c r="CP859">
        <v>-1.6123298684392899</v>
      </c>
      <c r="CQ859">
        <v>-0.11591733231344201</v>
      </c>
      <c r="CR859">
        <v>1.0140671419449501</v>
      </c>
      <c r="CS859">
        <v>-0.72731978130125197</v>
      </c>
      <c r="CT859">
        <v>5.9275907249330503E-2</v>
      </c>
      <c r="CU859">
        <v>-0.13035659150432299</v>
      </c>
      <c r="CV859">
        <v>-1.10832565320124</v>
      </c>
      <c r="CW859">
        <v>0.33272016691887202</v>
      </c>
      <c r="CX859">
        <v>0.40685860831033899</v>
      </c>
    </row>
    <row r="860" spans="1:102" x14ac:dyDescent="0.2">
      <c r="A860">
        <v>100857</v>
      </c>
      <c r="B860" t="s">
        <v>411</v>
      </c>
      <c r="C860">
        <v>-1.1010142181406499</v>
      </c>
      <c r="D860">
        <v>-0.78039159694877303</v>
      </c>
      <c r="E860">
        <v>-1.01803050995807</v>
      </c>
      <c r="F860">
        <v>1.1266267163218699</v>
      </c>
      <c r="G860">
        <v>-1.0668169980939499</v>
      </c>
      <c r="H860">
        <v>-0.67283000105358204</v>
      </c>
      <c r="I860">
        <v>0.64964443461204502</v>
      </c>
      <c r="J860">
        <v>0.63235899579169197</v>
      </c>
      <c r="K860">
        <v>2.3104302091262401</v>
      </c>
      <c r="L860">
        <v>0.35734724775401</v>
      </c>
      <c r="M860">
        <v>-0.118288921025595</v>
      </c>
      <c r="N860">
        <v>-1.0593950134236301</v>
      </c>
      <c r="O860">
        <v>-0.76433127188665495</v>
      </c>
      <c r="P860">
        <v>-0.25089937177760602</v>
      </c>
      <c r="Q860">
        <v>1.3002656349427999</v>
      </c>
      <c r="R860">
        <v>-0.27775335966519799</v>
      </c>
      <c r="S860">
        <v>1.58869963008281</v>
      </c>
      <c r="T860">
        <v>0.74598568219237704</v>
      </c>
      <c r="U860">
        <v>-0.70281708440533297</v>
      </c>
      <c r="V860">
        <v>-1.0814999772369001</v>
      </c>
      <c r="W860">
        <v>0.683479603162924</v>
      </c>
      <c r="X860">
        <v>-0.49354103714823899</v>
      </c>
      <c r="Y860">
        <v>-1.71134912585336</v>
      </c>
      <c r="Z860">
        <v>-2.15199309553216</v>
      </c>
      <c r="AA860">
        <v>-1.9717478644180699</v>
      </c>
      <c r="AB860">
        <v>0.56315678116298595</v>
      </c>
      <c r="AC860">
        <v>-0.65017988468237697</v>
      </c>
      <c r="AD860">
        <v>-1.1402276658141901</v>
      </c>
      <c r="AE860">
        <v>0.37806974603950999</v>
      </c>
      <c r="AF860">
        <v>0.81157997170559004</v>
      </c>
      <c r="AG860">
        <v>7.3441699282626602E-2</v>
      </c>
      <c r="AH860">
        <v>-2.27622288688812</v>
      </c>
      <c r="AI860">
        <v>5.4515577111455202E-2</v>
      </c>
      <c r="AJ860">
        <v>5.1426816348513003E-2</v>
      </c>
      <c r="AK860">
        <v>-0.15508331340444201</v>
      </c>
      <c r="AL860">
        <v>1.2404769841019401</v>
      </c>
      <c r="AM860">
        <v>-0.59891878937645204</v>
      </c>
      <c r="AN860">
        <v>-0.53409159034060405</v>
      </c>
      <c r="AO860">
        <v>-0.36129368345910201</v>
      </c>
      <c r="AP860">
        <v>-0.48363439773288203</v>
      </c>
      <c r="AQ860">
        <v>-0.27611886798208601</v>
      </c>
      <c r="AR860">
        <v>0.88638710361233397</v>
      </c>
      <c r="AS860">
        <v>0.85872308498491801</v>
      </c>
      <c r="AT860">
        <v>8.3739382654294398E-2</v>
      </c>
      <c r="AU860">
        <v>0.60099219180027397</v>
      </c>
      <c r="AV860">
        <v>1.59705976754469</v>
      </c>
      <c r="AW860">
        <v>-0.90449276034875303</v>
      </c>
      <c r="AX860">
        <v>1.1913961559787001</v>
      </c>
      <c r="AY860">
        <v>1.09700155331127</v>
      </c>
      <c r="AZ860">
        <v>1.52233373434955</v>
      </c>
      <c r="BA860">
        <v>6.7512396603620295E-2</v>
      </c>
      <c r="BB860">
        <v>-0.24424448886196701</v>
      </c>
      <c r="BC860">
        <v>-0.28163789949922102</v>
      </c>
      <c r="BD860">
        <v>3.0121291786932101E-2</v>
      </c>
      <c r="BE860">
        <v>-0.83617951718102801</v>
      </c>
      <c r="BF860">
        <v>-0.45461867631918101</v>
      </c>
      <c r="BG860">
        <v>-0.60293194450615895</v>
      </c>
      <c r="BH860">
        <v>0.49059781191295498</v>
      </c>
      <c r="BI860">
        <v>0.97348498191205102</v>
      </c>
      <c r="BJ860">
        <v>0.12362750062531901</v>
      </c>
      <c r="BK860">
        <v>0.78891277452695696</v>
      </c>
      <c r="BL860">
        <v>1.34319461226288</v>
      </c>
      <c r="BM860">
        <v>0.43874391687592601</v>
      </c>
      <c r="BN860">
        <v>1.92534752322517</v>
      </c>
      <c r="BO860">
        <v>-0.70654383528732101</v>
      </c>
      <c r="BP860">
        <v>-0.93759126890946798</v>
      </c>
      <c r="BQ860">
        <v>0.38228353533854298</v>
      </c>
      <c r="BR860">
        <v>-1.0517637574349501</v>
      </c>
      <c r="BS860">
        <v>0.36765895676393401</v>
      </c>
      <c r="BT860">
        <v>1.0817185822681901</v>
      </c>
      <c r="BU860">
        <v>1.6774766835341199</v>
      </c>
      <c r="BV860">
        <v>-1.41440039696485</v>
      </c>
      <c r="BW860">
        <v>-0.78096364328325396</v>
      </c>
      <c r="BX860">
        <v>-0.92386545647962304</v>
      </c>
      <c r="BY860">
        <v>0.69069603659051804</v>
      </c>
      <c r="BZ860">
        <v>0.396501236264513</v>
      </c>
      <c r="CA860">
        <v>-0.89934124889843403</v>
      </c>
      <c r="CB860">
        <v>0.58878852041852303</v>
      </c>
      <c r="CC860">
        <v>-0.430838289202637</v>
      </c>
      <c r="CD860">
        <v>0.26095549991609202</v>
      </c>
      <c r="CE860">
        <v>-0.14488274366731099</v>
      </c>
      <c r="CF860">
        <v>-0.92255793542581399</v>
      </c>
      <c r="CG860">
        <v>-0.201113435948402</v>
      </c>
      <c r="CH860">
        <v>0.39846221978768898</v>
      </c>
      <c r="CI860">
        <v>-0.61099843831107603</v>
      </c>
      <c r="CJ860">
        <v>-0.17246126476336501</v>
      </c>
      <c r="CK860">
        <v>2.91965802302223</v>
      </c>
      <c r="CL860">
        <v>1.3487237823764999</v>
      </c>
      <c r="CM860">
        <v>1.56017798423983</v>
      </c>
      <c r="CN860">
        <v>0.83742612428521002</v>
      </c>
      <c r="CO860">
        <v>-0.54220867501818204</v>
      </c>
      <c r="CP860">
        <v>-1.91422830583864</v>
      </c>
      <c r="CQ860">
        <v>1.36484041216964</v>
      </c>
      <c r="CR860">
        <v>-0.490179769208968</v>
      </c>
      <c r="CS860">
        <v>-0.48649909433938998</v>
      </c>
      <c r="CT860">
        <v>-0.68012025354066996</v>
      </c>
      <c r="CU860">
        <v>1.5039432741384799</v>
      </c>
      <c r="CV860">
        <v>1.8759742402909101</v>
      </c>
      <c r="CW860">
        <v>0.88617944509799595</v>
      </c>
      <c r="CX860">
        <v>1.42397659859825E-2</v>
      </c>
    </row>
    <row r="861" spans="1:102" x14ac:dyDescent="0.2">
      <c r="A861">
        <v>100858</v>
      </c>
      <c r="B861" t="s">
        <v>412</v>
      </c>
      <c r="C861">
        <v>-1.36773931311974</v>
      </c>
      <c r="D861">
        <v>-1.0250817189978301</v>
      </c>
      <c r="E861">
        <v>0.29050524805496503</v>
      </c>
      <c r="F861">
        <v>-0.201668968693725</v>
      </c>
      <c r="G861">
        <v>3.9403201234508897E-2</v>
      </c>
      <c r="H861">
        <v>0.206414196012289</v>
      </c>
      <c r="I861">
        <v>-1.19160230964651</v>
      </c>
      <c r="J861">
        <v>-0.72515176998047504</v>
      </c>
      <c r="K861">
        <v>-0.74531391461756602</v>
      </c>
      <c r="L861">
        <v>0.93279172033996804</v>
      </c>
      <c r="M861">
        <v>0.85056503805274597</v>
      </c>
      <c r="N861">
        <v>0.44393610157067698</v>
      </c>
      <c r="O861">
        <v>0.175600725598869</v>
      </c>
      <c r="P861">
        <v>-2.0319391266586702</v>
      </c>
      <c r="Q861">
        <v>-0.97630883923757505</v>
      </c>
      <c r="R861">
        <v>-0.32863376930838101</v>
      </c>
      <c r="S861">
        <v>1.41715904314311</v>
      </c>
      <c r="T861">
        <v>-0.47299884328820302</v>
      </c>
      <c r="U861">
        <v>-0.21994006511918901</v>
      </c>
      <c r="V861">
        <v>0.28117356423887302</v>
      </c>
      <c r="W861">
        <v>1.34100111612212</v>
      </c>
      <c r="X861">
        <v>0.29983037055231598</v>
      </c>
      <c r="Y861">
        <v>-1.4874599542550699</v>
      </c>
      <c r="Z861">
        <v>0.50357402347693703</v>
      </c>
      <c r="AA861">
        <v>0.95788099570103602</v>
      </c>
      <c r="AB861">
        <v>0.70160571869056298</v>
      </c>
      <c r="AC861">
        <v>0.74528676760217205</v>
      </c>
      <c r="AD861">
        <v>-1.0473748023437599</v>
      </c>
      <c r="AE861">
        <v>2.2764093683230202</v>
      </c>
      <c r="AF861">
        <v>-0.43377054242884799</v>
      </c>
      <c r="AG861">
        <v>0.45124397455392501</v>
      </c>
      <c r="AH861">
        <v>0.31416829701525401</v>
      </c>
      <c r="AI861">
        <v>-1.5931317641465499</v>
      </c>
      <c r="AJ861">
        <v>0.34848228668394299</v>
      </c>
      <c r="AK861">
        <v>9.33468927413873E-2</v>
      </c>
      <c r="AL861">
        <v>-0.89153737058854399</v>
      </c>
      <c r="AM861">
        <v>1.4078066441624399</v>
      </c>
      <c r="AN861">
        <v>0.258977435891668</v>
      </c>
      <c r="AO861">
        <v>-0.22697069397476399</v>
      </c>
      <c r="AP861">
        <v>-0.77170112575322403</v>
      </c>
      <c r="AQ861">
        <v>0.26889360413007501</v>
      </c>
      <c r="AR861">
        <v>0.103063440507581</v>
      </c>
      <c r="AS861">
        <v>0.33318596682506801</v>
      </c>
      <c r="AT861">
        <v>-0.62531931812402797</v>
      </c>
      <c r="AU861">
        <v>0.21147076996108499</v>
      </c>
      <c r="AV861">
        <v>-0.37171952642518202</v>
      </c>
      <c r="AW861">
        <v>-0.16440616276276099</v>
      </c>
      <c r="AX861">
        <v>0.51632232835250103</v>
      </c>
      <c r="AY861">
        <v>-0.33552606588681899</v>
      </c>
      <c r="AZ861">
        <v>1.3041708538999399</v>
      </c>
      <c r="BA861">
        <v>1.8270628072411199</v>
      </c>
      <c r="BB861">
        <v>-0.22556090216423699</v>
      </c>
      <c r="BC861">
        <v>4.2915405115877797E-2</v>
      </c>
      <c r="BD861">
        <v>0.63646345159939199</v>
      </c>
      <c r="BE861">
        <v>1.1580123932079001</v>
      </c>
      <c r="BF861">
        <v>0.15128778869885501</v>
      </c>
      <c r="BG861">
        <v>0.81777452142455298</v>
      </c>
      <c r="BH861">
        <v>0.63676086466471604</v>
      </c>
      <c r="BI861">
        <v>1.63909916478913</v>
      </c>
      <c r="BJ861">
        <v>1.5456082627693699</v>
      </c>
      <c r="BK861">
        <v>0.373411721353616</v>
      </c>
      <c r="BL861">
        <v>1.96597671794812</v>
      </c>
      <c r="BM861">
        <v>-1.2148425262171501</v>
      </c>
      <c r="BN861">
        <v>0.81835375961486501</v>
      </c>
      <c r="BO861">
        <v>-0.58029344941077698</v>
      </c>
      <c r="BP861">
        <v>1.4303103786987701</v>
      </c>
      <c r="BQ861">
        <v>-1.6828649833535301</v>
      </c>
      <c r="BR861">
        <v>-1.2007426594567401</v>
      </c>
      <c r="BS861">
        <v>-0.64220593600265996</v>
      </c>
      <c r="BT861">
        <v>8.6894627555265003E-2</v>
      </c>
      <c r="BU861">
        <v>0.68523198117661499</v>
      </c>
      <c r="BV861">
        <v>0.26801171400150797</v>
      </c>
      <c r="BW861" s="1">
        <v>-7.59419062816708E-7</v>
      </c>
      <c r="BX861">
        <v>-0.33891283492441998</v>
      </c>
      <c r="BY861">
        <v>0.16218889096783401</v>
      </c>
      <c r="BZ861">
        <v>-1.1611182014174199</v>
      </c>
      <c r="CA861">
        <v>-0.160989269493579</v>
      </c>
      <c r="CB861">
        <v>-7.1165296941196707E-2</v>
      </c>
      <c r="CC861">
        <v>-5.0279407041775699E-2</v>
      </c>
      <c r="CD861">
        <v>0.91665370433314997</v>
      </c>
      <c r="CE861">
        <v>1.2257853405517301</v>
      </c>
      <c r="CF861">
        <v>-0.97937764171036901</v>
      </c>
      <c r="CG861">
        <v>-0.93225180005959996</v>
      </c>
      <c r="CH861">
        <v>-1.43931126730382</v>
      </c>
      <c r="CI861">
        <v>0.412866664711731</v>
      </c>
      <c r="CJ861">
        <v>1.6147467105256501</v>
      </c>
      <c r="CK861">
        <v>1.70059786447935</v>
      </c>
      <c r="CL861">
        <v>-0.454363570996137</v>
      </c>
      <c r="CM861">
        <v>0.56613389493708999</v>
      </c>
      <c r="CN861">
        <v>0.85854391839014899</v>
      </c>
      <c r="CO861">
        <v>0.196886317611844</v>
      </c>
      <c r="CP861">
        <v>0.190382030647026</v>
      </c>
      <c r="CQ861">
        <v>2.71403630989944</v>
      </c>
      <c r="CR861">
        <v>2.06122178695475</v>
      </c>
      <c r="CS861">
        <v>0.30812764058401998</v>
      </c>
      <c r="CT861">
        <v>1.4850128515154799</v>
      </c>
      <c r="CU861">
        <v>1.9794197240787801</v>
      </c>
      <c r="CV861">
        <v>0.78266603567963899</v>
      </c>
      <c r="CW861">
        <v>0.191406902762468</v>
      </c>
      <c r="CX861">
        <v>1.4680441621261999</v>
      </c>
    </row>
    <row r="862" spans="1:102" x14ac:dyDescent="0.2">
      <c r="A862">
        <v>100859</v>
      </c>
      <c r="B862" t="s">
        <v>413</v>
      </c>
      <c r="C862">
        <v>-0.56195081588859297</v>
      </c>
      <c r="D862">
        <v>-2.1074373434457598</v>
      </c>
      <c r="E862">
        <v>-0.26188129735205301</v>
      </c>
      <c r="F862">
        <v>0.36338807106806797</v>
      </c>
      <c r="G862">
        <v>-0.472240539319422</v>
      </c>
      <c r="H862">
        <v>0.579500855462457</v>
      </c>
      <c r="I862">
        <v>-2.3662600683333599</v>
      </c>
      <c r="J862">
        <v>1.8712298723710401</v>
      </c>
      <c r="K862">
        <v>0.75309419878945405</v>
      </c>
      <c r="L862">
        <v>-0.123891058949628</v>
      </c>
      <c r="M862">
        <v>1.15648597432634</v>
      </c>
      <c r="N862">
        <v>-0.38938395775125301</v>
      </c>
      <c r="O862">
        <v>-2.0084136025306898</v>
      </c>
      <c r="P862">
        <v>-0.20460589360418299</v>
      </c>
      <c r="Q862">
        <v>0.42149538018986898</v>
      </c>
      <c r="R862">
        <v>2.2020188130238401</v>
      </c>
      <c r="S862">
        <v>0.21082419428705501</v>
      </c>
      <c r="T862">
        <v>-5.7678519743541001E-3</v>
      </c>
      <c r="U862">
        <v>-0.60239425513291101</v>
      </c>
      <c r="V862">
        <v>-0.24496636250977899</v>
      </c>
      <c r="W862">
        <v>-0.29970992156868798</v>
      </c>
      <c r="X862">
        <v>1.0773226292949101</v>
      </c>
      <c r="Y862">
        <v>0.220881007508854</v>
      </c>
      <c r="Z862">
        <v>0.42026678100477</v>
      </c>
      <c r="AA862">
        <v>0.60795857173537404</v>
      </c>
      <c r="AB862">
        <v>-1.64353937278144</v>
      </c>
      <c r="AC862">
        <v>-0.30083441613226902</v>
      </c>
      <c r="AD862">
        <v>1.2107296087463599</v>
      </c>
      <c r="AE862">
        <v>-0.437879387807808</v>
      </c>
      <c r="AF862">
        <v>0.179077654413865</v>
      </c>
      <c r="AG862">
        <v>-0.52633525982642004</v>
      </c>
      <c r="AH862">
        <v>0.80073146665367301</v>
      </c>
      <c r="AI862">
        <v>0.21060663849560601</v>
      </c>
      <c r="AJ862">
        <v>-0.40626497000559703</v>
      </c>
      <c r="AK862">
        <v>0.94825714310954501</v>
      </c>
      <c r="AL862">
        <v>-0.56478769072247703</v>
      </c>
      <c r="AM862">
        <v>-0.960179068094004</v>
      </c>
      <c r="AN862">
        <v>-7.5128402974601202E-2</v>
      </c>
      <c r="AO862">
        <v>-0.56681065995172797</v>
      </c>
      <c r="AP862">
        <v>-1.61360621868471</v>
      </c>
      <c r="AQ862">
        <v>2.0741100106235799</v>
      </c>
      <c r="AR862">
        <v>-0.77285503832915603</v>
      </c>
      <c r="AS862">
        <v>0.53519377267929302</v>
      </c>
      <c r="AT862">
        <v>-0.40606585420064101</v>
      </c>
      <c r="AU862">
        <v>0.46168849832276199</v>
      </c>
      <c r="AV862">
        <v>0.441882519629266</v>
      </c>
      <c r="AW862">
        <v>0.63019293545180799</v>
      </c>
      <c r="AX862">
        <v>-1.3794042283571</v>
      </c>
      <c r="AY862">
        <v>1.07744691441928</v>
      </c>
      <c r="AZ862">
        <v>-1.00046498168771</v>
      </c>
      <c r="BA862">
        <v>-2.4098957140869098E-2</v>
      </c>
      <c r="BB862">
        <v>0.38935465909114098</v>
      </c>
      <c r="BC862">
        <v>-0.68510556648055698</v>
      </c>
      <c r="BD862">
        <v>-2.6869174121529902</v>
      </c>
      <c r="BE862">
        <v>2.13540754710395</v>
      </c>
      <c r="BF862">
        <v>-1.02335247557147</v>
      </c>
      <c r="BG862">
        <v>-3.6089511465783299E-2</v>
      </c>
      <c r="BH862">
        <v>0.52676827969498796</v>
      </c>
      <c r="BI862">
        <v>-1.0131736107263301</v>
      </c>
      <c r="BJ862">
        <v>-0.91467744091334502</v>
      </c>
      <c r="BK862">
        <v>-0.33504510400753601</v>
      </c>
      <c r="BL862">
        <v>-0.49227773212565201</v>
      </c>
      <c r="BM862">
        <v>-0.299867411519953</v>
      </c>
      <c r="BN862">
        <v>-0.33615755543505899</v>
      </c>
      <c r="BO862">
        <v>0.21655555279963801</v>
      </c>
      <c r="BP862">
        <v>0.47030731822790101</v>
      </c>
      <c r="BQ862">
        <v>0.238789328347565</v>
      </c>
      <c r="BR862">
        <v>-0.344036180909089</v>
      </c>
      <c r="BS862">
        <v>0.374597132658476</v>
      </c>
      <c r="BT862">
        <v>-1.90598693334928</v>
      </c>
      <c r="BU862">
        <v>-0.94058364320239995</v>
      </c>
      <c r="BV862">
        <v>-0.69522037170260598</v>
      </c>
      <c r="BW862">
        <v>0.417298087707347</v>
      </c>
      <c r="BX862">
        <v>-1.5019168278461801</v>
      </c>
      <c r="BY862">
        <v>0.61114896730968704</v>
      </c>
      <c r="BZ862">
        <v>-2.5973727765310701</v>
      </c>
      <c r="CA862">
        <v>-1.34811143452371</v>
      </c>
      <c r="CB862">
        <v>0.73484589511252196</v>
      </c>
      <c r="CC862">
        <v>-1.9845679865227299</v>
      </c>
      <c r="CD862">
        <v>1.07516983945726</v>
      </c>
      <c r="CE862">
        <v>-1.6501957342951601</v>
      </c>
      <c r="CF862">
        <v>-1.3211151172229201</v>
      </c>
      <c r="CG862">
        <v>0.95395851510998098</v>
      </c>
      <c r="CH862">
        <v>0.27145468629092301</v>
      </c>
      <c r="CI862">
        <v>-1.2040659003121801</v>
      </c>
      <c r="CJ862">
        <v>-1.0788427437883199</v>
      </c>
      <c r="CK862">
        <v>1.18705319206288</v>
      </c>
      <c r="CL862">
        <v>0.92696972083745599</v>
      </c>
      <c r="CM862">
        <v>1.0962579253139499</v>
      </c>
      <c r="CN862">
        <v>-0.35119116259727401</v>
      </c>
      <c r="CO862">
        <v>-2.41876858502668</v>
      </c>
      <c r="CP862">
        <v>0.11132253550063401</v>
      </c>
      <c r="CQ862">
        <v>2.12525261278391</v>
      </c>
      <c r="CR862">
        <v>-0.86971345875709505</v>
      </c>
      <c r="CS862">
        <v>0.30330963384195497</v>
      </c>
      <c r="CT862">
        <v>1.2700645356488001</v>
      </c>
      <c r="CU862">
        <v>-1.0190572875364601</v>
      </c>
      <c r="CV862">
        <v>-1.6556716814612</v>
      </c>
      <c r="CW862">
        <v>0.14630865767637</v>
      </c>
      <c r="CX862">
        <v>1.77388870980281</v>
      </c>
    </row>
    <row r="863" spans="1:102" x14ac:dyDescent="0.2">
      <c r="A863">
        <v>100860</v>
      </c>
      <c r="B863" t="s">
        <v>414</v>
      </c>
      <c r="C863">
        <v>0.26904417804511299</v>
      </c>
      <c r="D863">
        <v>-0.379457667564014</v>
      </c>
      <c r="E863">
        <v>0.51832596016828203</v>
      </c>
      <c r="F863">
        <v>-0.47371745435641999</v>
      </c>
      <c r="G863">
        <v>0.101336139527339</v>
      </c>
      <c r="H863">
        <v>1.4828747225565</v>
      </c>
      <c r="I863">
        <v>-1.83991340186236</v>
      </c>
      <c r="J863">
        <v>-0.54365477882814806</v>
      </c>
      <c r="K863">
        <v>-0.68425738787132995</v>
      </c>
      <c r="L863">
        <v>0.28339314169548102</v>
      </c>
      <c r="M863">
        <v>8.8642378331497199E-2</v>
      </c>
      <c r="N863">
        <v>0.18944949465194999</v>
      </c>
      <c r="O863">
        <v>0.22706937001415001</v>
      </c>
      <c r="P863">
        <v>1.72766749195626</v>
      </c>
      <c r="Q863">
        <v>7.6569943216525896E-2</v>
      </c>
      <c r="R863">
        <v>1.02688217263547</v>
      </c>
      <c r="S863">
        <v>1.6499012005048099</v>
      </c>
      <c r="T863">
        <v>1.2458273026331901</v>
      </c>
      <c r="U863">
        <v>2.1158852149639</v>
      </c>
      <c r="V863">
        <v>-2.9918730797725699E-2</v>
      </c>
      <c r="W863">
        <v>1.10141502864722</v>
      </c>
      <c r="X863">
        <v>0.509887385580995</v>
      </c>
      <c r="Y863">
        <v>-1.68513108198449</v>
      </c>
      <c r="Z863">
        <v>-1.0385633038836799</v>
      </c>
      <c r="AA863">
        <v>0.79541404194855803</v>
      </c>
      <c r="AB863">
        <v>0.13231221494963299</v>
      </c>
      <c r="AC863">
        <v>-2.7215759331313399E-2</v>
      </c>
      <c r="AD863">
        <v>-1.03555795889185</v>
      </c>
      <c r="AE863">
        <v>0.26262855244188599</v>
      </c>
      <c r="AF863">
        <v>-1.3667691035405201</v>
      </c>
      <c r="AG863">
        <v>1.40914493644164</v>
      </c>
      <c r="AH863">
        <v>2.0493339223203502</v>
      </c>
      <c r="AI863">
        <v>0.64799665714334098</v>
      </c>
      <c r="AJ863">
        <v>0.14312456871172899</v>
      </c>
      <c r="AK863">
        <v>-1.4353007483568401</v>
      </c>
      <c r="AL863">
        <v>0.374431911103978</v>
      </c>
      <c r="AM863">
        <v>0.272504756254069</v>
      </c>
      <c r="AN863">
        <v>0.79172040753744199</v>
      </c>
      <c r="AO863">
        <v>7.99345224933312E-3</v>
      </c>
      <c r="AP863">
        <v>-1.5864818156156399</v>
      </c>
      <c r="AQ863">
        <v>0.93145658295204603</v>
      </c>
      <c r="AR863">
        <v>-0.65098154428053501</v>
      </c>
      <c r="AS863">
        <v>0.25922422650548499</v>
      </c>
      <c r="AT863">
        <v>-1.17634629345941</v>
      </c>
      <c r="AU863">
        <v>0.55451296077234902</v>
      </c>
      <c r="AV863">
        <v>0.16387860363159701</v>
      </c>
      <c r="AW863">
        <v>-0.27563616158029303</v>
      </c>
      <c r="AX863">
        <v>0.179389864399147</v>
      </c>
      <c r="AY863">
        <v>-1.1963888757564001</v>
      </c>
      <c r="AZ863">
        <v>0.316049353227637</v>
      </c>
      <c r="BA863">
        <v>-0.77856439870152705</v>
      </c>
      <c r="BB863">
        <v>-0.66836041758882603</v>
      </c>
      <c r="BC863">
        <v>-0.28877491909063502</v>
      </c>
      <c r="BD863">
        <v>-1.72124220394216</v>
      </c>
      <c r="BE863">
        <v>-0.40108051552395602</v>
      </c>
      <c r="BF863">
        <v>-0.42549175743829698</v>
      </c>
      <c r="BG863">
        <v>1.5370726452938801</v>
      </c>
      <c r="BH863">
        <v>1.1091513890000999</v>
      </c>
      <c r="BI863">
        <v>0.50648455933877101</v>
      </c>
      <c r="BJ863">
        <v>-0.209129680978171</v>
      </c>
      <c r="BK863">
        <v>-1.20656574788721</v>
      </c>
      <c r="BL863">
        <v>-0.26930959467635202</v>
      </c>
      <c r="BM863">
        <v>0.68771392500785</v>
      </c>
      <c r="BN863">
        <v>-0.881090500965512</v>
      </c>
      <c r="BO863">
        <v>0.14139402984455901</v>
      </c>
      <c r="BP863">
        <v>0.436559149145401</v>
      </c>
      <c r="BQ863">
        <v>-1.12365835001958</v>
      </c>
      <c r="BR863">
        <v>-0.173716214158877</v>
      </c>
      <c r="BS863">
        <v>-0.456989465308142</v>
      </c>
      <c r="BT863">
        <v>0.26545396350860101</v>
      </c>
      <c r="BU863">
        <v>0.258837628388356</v>
      </c>
      <c r="BV863">
        <v>1.13742321831708</v>
      </c>
      <c r="BW863">
        <v>1.1937126052454901</v>
      </c>
      <c r="BX863">
        <v>-0.79847736406531999</v>
      </c>
      <c r="BY863">
        <v>1.50068693381462</v>
      </c>
      <c r="BZ863">
        <v>-1.1939105367334599</v>
      </c>
      <c r="CA863">
        <v>2.1865609949743998</v>
      </c>
      <c r="CB863">
        <v>0.70531921834503997</v>
      </c>
      <c r="CC863">
        <v>-0.96305414792857402</v>
      </c>
      <c r="CD863">
        <v>0.170862713142266</v>
      </c>
      <c r="CE863">
        <v>-0.85678814159810601</v>
      </c>
      <c r="CF863">
        <v>2.1537444061323998</v>
      </c>
      <c r="CG863">
        <v>-1.84533106314995</v>
      </c>
      <c r="CH863">
        <v>-0.50852975614293405</v>
      </c>
      <c r="CI863">
        <v>4.0726654731007499E-2</v>
      </c>
      <c r="CJ863">
        <v>0.83801550936801295</v>
      </c>
      <c r="CK863">
        <v>-0.95794307150747104</v>
      </c>
      <c r="CL863">
        <v>-1.40560127793143</v>
      </c>
      <c r="CM863">
        <v>-2.5395070465585299</v>
      </c>
      <c r="CN863">
        <v>-2.4036966973729101E-2</v>
      </c>
      <c r="CO863">
        <v>0.86063104488200703</v>
      </c>
      <c r="CP863">
        <v>-0.87413633658502399</v>
      </c>
      <c r="CQ863">
        <v>0.80515828057995997</v>
      </c>
      <c r="CR863">
        <v>-0.29278663786450598</v>
      </c>
      <c r="CS863">
        <v>-0.226686110694966</v>
      </c>
      <c r="CT863">
        <v>-5.1766962661456299E-2</v>
      </c>
      <c r="CU863">
        <v>1.1067475035104499</v>
      </c>
      <c r="CV863">
        <v>-0.23169449859501201</v>
      </c>
      <c r="CW863">
        <v>-1.5955018311367799</v>
      </c>
      <c r="CX863">
        <v>0.97448277600322097</v>
      </c>
    </row>
    <row r="864" spans="1:102" x14ac:dyDescent="0.2">
      <c r="A864">
        <v>100861</v>
      </c>
      <c r="B864" t="s">
        <v>415</v>
      </c>
      <c r="C864">
        <v>-1.1944490854727401</v>
      </c>
      <c r="D864">
        <v>-0.92216366146901596</v>
      </c>
      <c r="E864">
        <v>1.1214982382882901</v>
      </c>
      <c r="F864">
        <v>-0.47640369530348797</v>
      </c>
      <c r="G864">
        <v>-0.872045123502732</v>
      </c>
      <c r="H864">
        <v>0.853045327472019</v>
      </c>
      <c r="I864">
        <v>-3.3598544709542898E-2</v>
      </c>
      <c r="J864">
        <v>1.48211493154275</v>
      </c>
      <c r="K864">
        <v>-1.29299162065808</v>
      </c>
      <c r="L864">
        <v>-0.94630206782061999</v>
      </c>
      <c r="M864">
        <v>1.38418448069065</v>
      </c>
      <c r="N864">
        <v>0.65305194076011597</v>
      </c>
      <c r="O864">
        <v>-0.76085948772378598</v>
      </c>
      <c r="P864">
        <v>0.62066607082365999</v>
      </c>
      <c r="Q864">
        <v>-0.79208525887995895</v>
      </c>
      <c r="R864">
        <v>2.22115365893809</v>
      </c>
      <c r="S864">
        <v>-0.54823323870871099</v>
      </c>
      <c r="T864">
        <v>1.8529202211939799</v>
      </c>
      <c r="U864">
        <v>-1.10874912278161</v>
      </c>
      <c r="V864">
        <v>-0.204517472288053</v>
      </c>
      <c r="W864">
        <v>-0.50729113322054498</v>
      </c>
      <c r="X864">
        <v>-0.305642112259011</v>
      </c>
      <c r="Y864">
        <v>-0.60258997902839795</v>
      </c>
      <c r="Z864">
        <v>0.27754669220471301</v>
      </c>
      <c r="AA864">
        <v>0.73356734035581705</v>
      </c>
      <c r="AB864">
        <v>0.47815203416565</v>
      </c>
      <c r="AC864">
        <v>0.62899231243369602</v>
      </c>
      <c r="AD864">
        <v>-1.1194524377931001</v>
      </c>
      <c r="AE864">
        <v>1.23925606054094</v>
      </c>
      <c r="AF864">
        <v>6.5093426862119205E-2</v>
      </c>
      <c r="AG864">
        <v>-0.84558540979021701</v>
      </c>
      <c r="AH864">
        <v>0.27256758730349101</v>
      </c>
      <c r="AI864">
        <v>0.29367920456466501</v>
      </c>
      <c r="AJ864">
        <v>-0.42620447021063901</v>
      </c>
      <c r="AK864">
        <v>-1.0617387876474</v>
      </c>
      <c r="AL864">
        <v>2.0446281841806799</v>
      </c>
      <c r="AM864">
        <v>1.80595745341901E-2</v>
      </c>
      <c r="AN864">
        <v>-0.46618631056862497</v>
      </c>
      <c r="AO864">
        <v>-0.58252854947900401</v>
      </c>
      <c r="AP864">
        <v>-5.2965806079684999E-2</v>
      </c>
      <c r="AQ864">
        <v>1.0419021616030399</v>
      </c>
      <c r="AR864">
        <v>0.78932335855178604</v>
      </c>
      <c r="AS864">
        <v>-1.1134680081188999</v>
      </c>
      <c r="AT864">
        <v>-0.44265013391624503</v>
      </c>
      <c r="AU864">
        <v>0.427832476153233</v>
      </c>
      <c r="AV864">
        <v>1.2629252576563701</v>
      </c>
      <c r="AW864">
        <v>0.18028825546576599</v>
      </c>
      <c r="AX864">
        <v>0.42349436029839699</v>
      </c>
      <c r="AY864">
        <v>-0.92993693435128799</v>
      </c>
      <c r="AZ864">
        <v>-4.47168088483339E-2</v>
      </c>
      <c r="BA864">
        <v>-0.80436141692018603</v>
      </c>
      <c r="BB864">
        <v>1.1754508725783299</v>
      </c>
      <c r="BC864">
        <v>-0.71940431229677504</v>
      </c>
      <c r="BD864">
        <v>0.39831124969839599</v>
      </c>
      <c r="BE864">
        <v>1.8067927831646799</v>
      </c>
      <c r="BF864">
        <v>-7.3427787141628106E-2</v>
      </c>
      <c r="BG864">
        <v>-0.11245624381875099</v>
      </c>
      <c r="BH864">
        <v>0.32823142375300302</v>
      </c>
      <c r="BI864">
        <v>1.1525006021314801</v>
      </c>
      <c r="BJ864">
        <v>-1.62832926875275</v>
      </c>
      <c r="BK864">
        <v>-0.14277942916954101</v>
      </c>
      <c r="BL864">
        <v>-0.98989710076091997</v>
      </c>
      <c r="BM864">
        <v>0.66056104415810901</v>
      </c>
      <c r="BN864">
        <v>0.88743642027726299</v>
      </c>
      <c r="BO864">
        <v>9.5071827328448599E-2</v>
      </c>
      <c r="BP864">
        <v>-0.14596365712099801</v>
      </c>
      <c r="BQ864">
        <v>-0.16377337392001401</v>
      </c>
      <c r="BR864">
        <v>0.74035411202219503</v>
      </c>
      <c r="BS864">
        <v>-0.26445046793114901</v>
      </c>
      <c r="BT864">
        <v>-1.45450690946307</v>
      </c>
      <c r="BU864">
        <v>0.59749781875832997</v>
      </c>
      <c r="BV864">
        <v>-0.32983938028857701</v>
      </c>
      <c r="BW864">
        <v>-0.31470750059100999</v>
      </c>
      <c r="BX864">
        <v>-0.76709271868936302</v>
      </c>
      <c r="BY864">
        <v>-1.3607160238560201</v>
      </c>
      <c r="BZ864">
        <v>-1.15449923029018</v>
      </c>
      <c r="CA864">
        <v>2.0310061687849901</v>
      </c>
      <c r="CB864">
        <v>-2.18167355059387</v>
      </c>
      <c r="CC864">
        <v>1.4818434732786701</v>
      </c>
      <c r="CD864">
        <v>-0.40005491520286501</v>
      </c>
      <c r="CE864">
        <v>-0.25169966943954503</v>
      </c>
      <c r="CF864">
        <v>-1.2015799027755099E-2</v>
      </c>
      <c r="CG864">
        <v>1.4976460009463599</v>
      </c>
      <c r="CH864">
        <v>0.41447599798148899</v>
      </c>
      <c r="CI864">
        <v>1.7744483896652501</v>
      </c>
      <c r="CJ864">
        <v>-0.66163024458345299</v>
      </c>
      <c r="CK864">
        <v>-1.9907521011295199</v>
      </c>
      <c r="CL864">
        <v>0.93808137900672595</v>
      </c>
      <c r="CM864">
        <v>-0.526726983488917</v>
      </c>
      <c r="CN864">
        <v>0.150791427025914</v>
      </c>
      <c r="CO864">
        <v>-0.70527358835939402</v>
      </c>
      <c r="CP864">
        <v>0.790275361379285</v>
      </c>
      <c r="CQ864">
        <v>-4.4899348019571503E-2</v>
      </c>
      <c r="CR864">
        <v>0.62661141943992504</v>
      </c>
      <c r="CS864">
        <v>0.77634209255517295</v>
      </c>
      <c r="CT864">
        <v>-0.45309519389334701</v>
      </c>
      <c r="CU864">
        <v>-1.43981545376705</v>
      </c>
      <c r="CV864">
        <v>-0.71055543476272398</v>
      </c>
      <c r="CW864">
        <v>-0.25650415813315403</v>
      </c>
      <c r="CX864">
        <v>-0.79420350554173702</v>
      </c>
    </row>
    <row r="865" spans="1:102" x14ac:dyDescent="0.2">
      <c r="A865">
        <v>100862</v>
      </c>
      <c r="B865" t="s">
        <v>416</v>
      </c>
      <c r="C865">
        <v>-1.0047651020055099</v>
      </c>
      <c r="D865">
        <v>0.71450860419738704</v>
      </c>
      <c r="E865">
        <v>0.19211422124744701</v>
      </c>
      <c r="F865">
        <v>0.48497813836514903</v>
      </c>
      <c r="G865">
        <v>-0.51563270575985998</v>
      </c>
      <c r="H865">
        <v>0.317172588838251</v>
      </c>
      <c r="I865">
        <v>0.46378488191541301</v>
      </c>
      <c r="J865">
        <v>0.41268831634085501</v>
      </c>
      <c r="K865">
        <v>-1.2773515409552599E-2</v>
      </c>
      <c r="L865">
        <v>-0.26179091561687001</v>
      </c>
      <c r="M865">
        <v>-1.2805169720910901</v>
      </c>
      <c r="N865">
        <v>1.27453631938604</v>
      </c>
      <c r="O865">
        <v>0.111584661638303</v>
      </c>
      <c r="P865">
        <v>2.2585960317419499E-2</v>
      </c>
      <c r="Q865">
        <v>-0.97174646123019803</v>
      </c>
      <c r="R865">
        <v>-0.37191634363312498</v>
      </c>
      <c r="S865">
        <v>1.43646269394976</v>
      </c>
      <c r="T865">
        <v>1.3206095213384299</v>
      </c>
      <c r="U865">
        <v>0.397245346552207</v>
      </c>
      <c r="V865">
        <v>1.3184440165754501</v>
      </c>
      <c r="W865">
        <v>-0.81477782365391604</v>
      </c>
      <c r="X865">
        <v>1.3001677857818399</v>
      </c>
      <c r="Y865">
        <v>2.2944509543991298</v>
      </c>
      <c r="Z865">
        <v>1.0763176718712699</v>
      </c>
      <c r="AA865">
        <v>1.5086691137631001</v>
      </c>
      <c r="AB865">
        <v>-9.1759526618356999E-2</v>
      </c>
      <c r="AC865">
        <v>3.2250341120928998E-2</v>
      </c>
      <c r="AD865">
        <v>0.86258685613393904</v>
      </c>
      <c r="AE865">
        <v>-0.45068589032835799</v>
      </c>
      <c r="AF865">
        <v>-0.107143793105274</v>
      </c>
      <c r="AG865">
        <v>0.25858963685623099</v>
      </c>
      <c r="AH865">
        <v>-0.83186388679388901</v>
      </c>
      <c r="AI865">
        <v>0.13576538458104301</v>
      </c>
      <c r="AJ865">
        <v>1.67898217064987</v>
      </c>
      <c r="AK865">
        <v>-0.50479138111531396</v>
      </c>
      <c r="AL865">
        <v>-1.3107730484817699</v>
      </c>
      <c r="AM865">
        <v>1.33991225101151</v>
      </c>
      <c r="AN865">
        <v>1.6472884422791301</v>
      </c>
      <c r="AO865">
        <v>-0.14076401488863399</v>
      </c>
      <c r="AP865">
        <v>-0.96517812860781704</v>
      </c>
      <c r="AQ865">
        <v>1.2604054010487999</v>
      </c>
      <c r="AR865">
        <v>0.65066847055831201</v>
      </c>
      <c r="AS865">
        <v>1.0761395015087101</v>
      </c>
      <c r="AT865">
        <v>0.70903035634306999</v>
      </c>
      <c r="AU865">
        <v>1.14742974316363</v>
      </c>
      <c r="AV865">
        <v>-6.5840065806453005E-2</v>
      </c>
      <c r="AW865">
        <v>7.6071624259442597E-2</v>
      </c>
      <c r="AX865">
        <v>-0.44686774863732798</v>
      </c>
      <c r="AY865">
        <v>0.64451277481815505</v>
      </c>
      <c r="AZ865">
        <v>-1.3043144964984399</v>
      </c>
      <c r="BA865">
        <v>-8.5122379065425996E-2</v>
      </c>
      <c r="BB865">
        <v>-0.24543786745079901</v>
      </c>
      <c r="BC865">
        <v>0.29450104950098899</v>
      </c>
      <c r="BD865">
        <v>1.1135390917791199</v>
      </c>
      <c r="BE865">
        <v>-1.60284564009335</v>
      </c>
      <c r="BF865">
        <v>-1.00225478082136</v>
      </c>
      <c r="BG865">
        <v>-0.44508982386603901</v>
      </c>
      <c r="BH865">
        <v>-0.38982313558471998</v>
      </c>
      <c r="BI865">
        <v>0.46297478879713699</v>
      </c>
      <c r="BJ865">
        <v>-0.68612728092642306</v>
      </c>
      <c r="BK865">
        <v>-0.62444440897645304</v>
      </c>
      <c r="BL865">
        <v>1.08988734753692</v>
      </c>
      <c r="BM865">
        <v>0.52145146409682996</v>
      </c>
      <c r="BN865">
        <v>-0.21429510901990101</v>
      </c>
      <c r="BO865">
        <v>-9.6850500804692999E-2</v>
      </c>
      <c r="BP865">
        <v>-1.8846413439849199</v>
      </c>
      <c r="BQ865">
        <v>-1.0084567268859601</v>
      </c>
      <c r="BR865">
        <v>-1.64624149864582</v>
      </c>
      <c r="BS865">
        <v>-0.755012891386036</v>
      </c>
      <c r="BT865">
        <v>2.27229823297202</v>
      </c>
      <c r="BU865">
        <v>-0.46105116819620001</v>
      </c>
      <c r="BV865">
        <v>-0.177166809218187</v>
      </c>
      <c r="BW865">
        <v>0.79151636907194001</v>
      </c>
      <c r="BX865">
        <v>0.114166322346929</v>
      </c>
      <c r="BY865">
        <v>-0.62156449374748002</v>
      </c>
      <c r="BZ865">
        <v>1.39614414062243</v>
      </c>
      <c r="CA865">
        <v>1.6084278494136199</v>
      </c>
      <c r="CB865">
        <v>-0.70616765792440395</v>
      </c>
      <c r="CC865">
        <v>0.34666881567213598</v>
      </c>
      <c r="CD865">
        <v>-1.15374902408344</v>
      </c>
      <c r="CE865">
        <v>1.25299356547574</v>
      </c>
      <c r="CF865">
        <v>-1.0818999661178901</v>
      </c>
      <c r="CG865">
        <v>-0.73812255982294905</v>
      </c>
      <c r="CH865">
        <v>1.73049993396137</v>
      </c>
      <c r="CI865">
        <v>0.37221579057149601</v>
      </c>
      <c r="CJ865">
        <v>-0.143116027054979</v>
      </c>
      <c r="CK865">
        <v>-0.31557320740149403</v>
      </c>
      <c r="CL865">
        <v>-0.58517892580429698</v>
      </c>
      <c r="CM865">
        <v>8.0847018607687907E-2</v>
      </c>
      <c r="CN865">
        <v>-1.44059873316035</v>
      </c>
      <c r="CO865">
        <v>-6.2905813253917295E-2</v>
      </c>
      <c r="CP865">
        <v>3.3703222922001501E-2</v>
      </c>
      <c r="CQ865">
        <v>0.30747974294256097</v>
      </c>
      <c r="CR865">
        <v>0.62361189760321101</v>
      </c>
      <c r="CS865">
        <v>1.2781956835145001</v>
      </c>
      <c r="CT865">
        <v>2.84321492995891</v>
      </c>
      <c r="CU865">
        <v>2.0076086584158901</v>
      </c>
      <c r="CV865">
        <v>0.52680080234747895</v>
      </c>
      <c r="CW865">
        <v>-0.14845436898307299</v>
      </c>
      <c r="CX865">
        <v>0.38108908876054998</v>
      </c>
    </row>
    <row r="866" spans="1:102" x14ac:dyDescent="0.2">
      <c r="A866">
        <v>100863</v>
      </c>
      <c r="B866" t="s">
        <v>417</v>
      </c>
      <c r="C866">
        <v>-1.22648420156351</v>
      </c>
      <c r="D866">
        <v>6.0210564265713702E-2</v>
      </c>
      <c r="E866">
        <v>0.78902960861778404</v>
      </c>
      <c r="F866">
        <v>-0.16042115676516999</v>
      </c>
      <c r="G866">
        <v>-1.20883725022217</v>
      </c>
      <c r="H866">
        <v>-0.42871950532394498</v>
      </c>
      <c r="I866">
        <v>0.34038431805261199</v>
      </c>
      <c r="J866">
        <v>-0.23278659554890199</v>
      </c>
      <c r="K866">
        <v>0.62004987169975201</v>
      </c>
      <c r="L866">
        <v>1.1555085615285201</v>
      </c>
      <c r="M866">
        <v>-0.46006048145357797</v>
      </c>
      <c r="N866">
        <v>1.5285519374066201E-2</v>
      </c>
      <c r="O866">
        <v>0.82951603463408696</v>
      </c>
      <c r="P866">
        <v>-1.40540273235337</v>
      </c>
      <c r="Q866">
        <v>-1.28604049388202</v>
      </c>
      <c r="R866">
        <v>-0.32306992593792699</v>
      </c>
      <c r="S866">
        <v>-0.15048035673549101</v>
      </c>
      <c r="T866">
        <v>-1.28810951916039</v>
      </c>
      <c r="U866">
        <v>-0.40483032810929698</v>
      </c>
      <c r="V866">
        <v>0.77539593480797298</v>
      </c>
      <c r="W866">
        <v>0.50783047679372895</v>
      </c>
      <c r="X866">
        <v>-0.52295684003371101</v>
      </c>
      <c r="Y866">
        <v>1.688094254693</v>
      </c>
      <c r="Z866">
        <v>1.43351778222065</v>
      </c>
      <c r="AA866">
        <v>1.90883825259558</v>
      </c>
      <c r="AB866">
        <v>-1.86802942683887</v>
      </c>
      <c r="AC866">
        <v>1.94147613390745</v>
      </c>
      <c r="AD866">
        <v>0.79369910665841803</v>
      </c>
      <c r="AE866">
        <v>0.55224089504240403</v>
      </c>
      <c r="AF866">
        <v>1.4538563413893999</v>
      </c>
      <c r="AG866">
        <v>0.36823271230690402</v>
      </c>
      <c r="AH866">
        <v>-1.6256794320755299</v>
      </c>
      <c r="AI866">
        <v>0.98176235282951796</v>
      </c>
      <c r="AJ866">
        <v>-0.31267863908731902</v>
      </c>
      <c r="AK866">
        <v>-0.267134078456776</v>
      </c>
      <c r="AL866">
        <v>0.50552892092233503</v>
      </c>
      <c r="AM866">
        <v>-0.38079690349876</v>
      </c>
      <c r="AN866">
        <v>1.0062598481557701</v>
      </c>
      <c r="AO866">
        <v>-0.173124845740106</v>
      </c>
      <c r="AP866">
        <v>1.2917823428525099</v>
      </c>
      <c r="AQ866">
        <v>-0.237630622955043</v>
      </c>
      <c r="AR866">
        <v>0.501939428638145</v>
      </c>
      <c r="AS866">
        <v>-0.44571642698402703</v>
      </c>
      <c r="AT866">
        <v>-1.5741283348253099</v>
      </c>
      <c r="AU866">
        <v>-0.85821429115310899</v>
      </c>
      <c r="AV866">
        <v>2.1043759207493902</v>
      </c>
      <c r="AW866">
        <v>0.65358272560803499</v>
      </c>
      <c r="AX866">
        <v>-0.70403077386035495</v>
      </c>
      <c r="AY866">
        <v>-0.50849890962391997</v>
      </c>
      <c r="AZ866">
        <v>1.0335025723116</v>
      </c>
      <c r="BA866">
        <v>-1.3537979057582299</v>
      </c>
      <c r="BB866">
        <v>0.70576609107204202</v>
      </c>
      <c r="BC866">
        <v>-0.29625168072820801</v>
      </c>
      <c r="BD866">
        <v>-1.3171614406387999</v>
      </c>
      <c r="BE866">
        <v>0.95665098839767004</v>
      </c>
      <c r="BF866">
        <v>-0.100654590551852</v>
      </c>
      <c r="BG866">
        <v>1.6232779521069201</v>
      </c>
      <c r="BH866">
        <v>2.0755416040413901</v>
      </c>
      <c r="BI866">
        <v>-0.14581396684971901</v>
      </c>
      <c r="BJ866">
        <v>-0.35642553450250702</v>
      </c>
      <c r="BK866">
        <v>0.65148085972965297</v>
      </c>
      <c r="BL866">
        <v>-0.12367268288413601</v>
      </c>
      <c r="BM866">
        <v>0.495317005023172</v>
      </c>
      <c r="BN866">
        <v>0.56911185797097996</v>
      </c>
      <c r="BO866">
        <v>0.50897166498073498</v>
      </c>
      <c r="BP866">
        <v>-1.6115318874762601</v>
      </c>
      <c r="BQ866">
        <v>-0.57618264380636097</v>
      </c>
      <c r="BR866">
        <v>-6.0917362441464298E-2</v>
      </c>
      <c r="BS866">
        <v>1.51147863136544</v>
      </c>
      <c r="BT866">
        <v>1.3658056037578501</v>
      </c>
      <c r="BU866">
        <v>-4.7204296874931703E-2</v>
      </c>
      <c r="BV866">
        <v>1.45890343750041</v>
      </c>
      <c r="BW866">
        <v>-0.935513293577519</v>
      </c>
      <c r="BX866">
        <v>-0.19478007294385699</v>
      </c>
      <c r="BY866">
        <v>1.4999662168040599</v>
      </c>
      <c r="BZ866">
        <v>-0.56732322720872597</v>
      </c>
      <c r="CA866">
        <v>-0.235108017716607</v>
      </c>
      <c r="CB866">
        <v>0.71695183022174203</v>
      </c>
      <c r="CC866">
        <v>1.8800005993467901</v>
      </c>
      <c r="CD866">
        <v>-2.2260927325990099</v>
      </c>
      <c r="CE866">
        <v>0.135504519764437</v>
      </c>
      <c r="CF866">
        <v>0.12937922188717499</v>
      </c>
      <c r="CG866">
        <v>-1.1254352712190101</v>
      </c>
      <c r="CH866">
        <v>2.3006078650697499</v>
      </c>
      <c r="CI866">
        <v>-1.3850140488393201</v>
      </c>
      <c r="CJ866">
        <v>0.82951202378411304</v>
      </c>
      <c r="CK866">
        <v>0.81112312012441301</v>
      </c>
      <c r="CL866">
        <v>-1.25697852888666</v>
      </c>
      <c r="CM866">
        <v>-0.17639218407238899</v>
      </c>
      <c r="CN866">
        <v>-0.238184042134954</v>
      </c>
      <c r="CO866">
        <v>4.5857865044115501E-2</v>
      </c>
      <c r="CP866">
        <v>4.1110059389551999E-2</v>
      </c>
      <c r="CQ866">
        <v>0.44550861049271601</v>
      </c>
      <c r="CR866">
        <v>0.93367237210627196</v>
      </c>
      <c r="CS866">
        <v>0.74457737581930195</v>
      </c>
      <c r="CT866">
        <v>0.21677316636563501</v>
      </c>
      <c r="CU866">
        <v>0.38638077790048803</v>
      </c>
      <c r="CV866">
        <v>1.5092741900969899</v>
      </c>
      <c r="CW866">
        <v>0.73361974838903499</v>
      </c>
      <c r="CX866">
        <v>0.360025482946285</v>
      </c>
    </row>
    <row r="867" spans="1:102" x14ac:dyDescent="0.2">
      <c r="A867">
        <v>100864</v>
      </c>
      <c r="B867" t="s">
        <v>418</v>
      </c>
      <c r="C867">
        <v>-0.64976303569499405</v>
      </c>
      <c r="D867">
        <v>-0.86292077907820997</v>
      </c>
      <c r="E867">
        <v>0.57352620505579799</v>
      </c>
      <c r="F867">
        <v>0.37147233657277201</v>
      </c>
      <c r="G867">
        <v>-0.24361246672589601</v>
      </c>
      <c r="H867">
        <v>2.0310694222411199</v>
      </c>
      <c r="I867">
        <v>3.2079345663761E-2</v>
      </c>
      <c r="J867">
        <v>7.76356951916162E-2</v>
      </c>
      <c r="K867">
        <v>-1.3497263210442101</v>
      </c>
      <c r="L867">
        <v>-0.33370675020325202</v>
      </c>
      <c r="M867">
        <v>-1.5520443593433699</v>
      </c>
      <c r="N867">
        <v>-0.31983600268435602</v>
      </c>
      <c r="O867">
        <v>0.830556857096725</v>
      </c>
      <c r="P867">
        <v>1.1199747827023601</v>
      </c>
      <c r="Q867">
        <v>1.4826213849240899</v>
      </c>
      <c r="R867">
        <v>-1.15516777775367</v>
      </c>
      <c r="S867">
        <v>-1.1353909906434101</v>
      </c>
      <c r="T867">
        <v>0.66021039497812695</v>
      </c>
      <c r="U867">
        <v>-1.6988501403690901</v>
      </c>
      <c r="V867">
        <v>1.0329781978437</v>
      </c>
      <c r="W867">
        <v>1.0380847932230599</v>
      </c>
      <c r="X867">
        <v>1.2055139864530799</v>
      </c>
      <c r="Y867">
        <v>1.0774683930464699</v>
      </c>
      <c r="Z867">
        <v>1.05493265603481</v>
      </c>
      <c r="AA867">
        <v>-2.5399980621643699</v>
      </c>
      <c r="AB867">
        <v>0.19279471239139201</v>
      </c>
      <c r="AC867">
        <v>-1.2404359076365701</v>
      </c>
      <c r="AD867">
        <v>-0.71074923681139202</v>
      </c>
      <c r="AE867">
        <v>0.133975957108108</v>
      </c>
      <c r="AF867">
        <v>-0.66055610787129104</v>
      </c>
      <c r="AG867">
        <v>0.81347262872978299</v>
      </c>
      <c r="AH867">
        <v>-1.7643295251041999</v>
      </c>
      <c r="AI867">
        <v>9.6724007517901806E-2</v>
      </c>
      <c r="AJ867">
        <v>-9.7253115932629294E-2</v>
      </c>
      <c r="AK867">
        <v>1.43112633086993</v>
      </c>
      <c r="AL867">
        <v>-0.76413165075921496</v>
      </c>
      <c r="AM867">
        <v>-0.182498062370025</v>
      </c>
      <c r="AN867">
        <v>0.80793106912471202</v>
      </c>
      <c r="AO867">
        <v>0.112592703277213</v>
      </c>
      <c r="AP867">
        <v>-0.738822666562997</v>
      </c>
      <c r="AQ867">
        <v>-0.71016684673331498</v>
      </c>
      <c r="AR867">
        <v>1.6128120389760201</v>
      </c>
      <c r="AS867">
        <v>0.67537436863940803</v>
      </c>
      <c r="AT867">
        <v>0.13805148880363299</v>
      </c>
      <c r="AU867">
        <v>0.80683382057922504</v>
      </c>
      <c r="AV867">
        <v>0.84583273135192805</v>
      </c>
      <c r="AW867">
        <v>7.9919110502364304E-2</v>
      </c>
      <c r="AX867">
        <v>1.86475505197755</v>
      </c>
      <c r="AY867">
        <v>2.5373994433146398</v>
      </c>
      <c r="AZ867">
        <v>0.69029973496618502</v>
      </c>
      <c r="BA867">
        <v>1.04018814750656</v>
      </c>
      <c r="BB867">
        <v>0.37106692531298502</v>
      </c>
      <c r="BC867">
        <v>-0.58408859758513598</v>
      </c>
      <c r="BD867">
        <v>-0.52360339585071503</v>
      </c>
      <c r="BE867">
        <v>0.14799686148042501</v>
      </c>
      <c r="BF867">
        <v>0.88953461376009002</v>
      </c>
      <c r="BG867">
        <v>-0.45089246596464899</v>
      </c>
      <c r="BH867">
        <v>6.0160106792531601E-2</v>
      </c>
      <c r="BI867">
        <v>-0.72632656852817801</v>
      </c>
      <c r="BJ867">
        <v>1.7491622991413502E-2</v>
      </c>
      <c r="BK867">
        <v>-0.87705034708173502</v>
      </c>
      <c r="BL867">
        <v>-0.74544625841602896</v>
      </c>
      <c r="BM867">
        <v>-0.49051135734984502</v>
      </c>
      <c r="BN867">
        <v>-1.10557338854654</v>
      </c>
      <c r="BO867">
        <v>0.72899485917961504</v>
      </c>
      <c r="BP867">
        <v>-0.979083653093614</v>
      </c>
      <c r="BQ867">
        <v>0.37946601378043998</v>
      </c>
      <c r="BR867">
        <v>0.45759132932812802</v>
      </c>
      <c r="BS867">
        <v>-1.48056454481616</v>
      </c>
      <c r="BT867">
        <v>1.6443389227932399</v>
      </c>
      <c r="BU867">
        <v>-1.2105632181936199</v>
      </c>
      <c r="BV867">
        <v>-0.88039447833756002</v>
      </c>
      <c r="BW867">
        <v>-1.2568872865285099</v>
      </c>
      <c r="BX867">
        <v>0.51711946100616901</v>
      </c>
      <c r="BY867">
        <v>-0.28419194054678998</v>
      </c>
      <c r="BZ867">
        <v>-0.86188287055213697</v>
      </c>
      <c r="CA867">
        <v>-1.12771521030708</v>
      </c>
      <c r="CB867">
        <v>-2.39077401392635E-2</v>
      </c>
      <c r="CC867">
        <v>9.5135689583973504E-2</v>
      </c>
      <c r="CD867">
        <v>-0.48391836959112</v>
      </c>
      <c r="CE867">
        <v>0.87369001048769901</v>
      </c>
      <c r="CF867">
        <v>0.66655160631462895</v>
      </c>
      <c r="CG867">
        <v>0.59993666909386301</v>
      </c>
      <c r="CH867">
        <v>-0.80314991440271</v>
      </c>
      <c r="CI867">
        <v>-1.5179211483559401</v>
      </c>
      <c r="CJ867">
        <v>-0.17216790359183201</v>
      </c>
      <c r="CK867">
        <v>-0.50625627199703205</v>
      </c>
      <c r="CL867">
        <v>-1.4235953235494401</v>
      </c>
      <c r="CM867">
        <v>-3.1169168357418702</v>
      </c>
      <c r="CN867">
        <v>1.4445856868375999</v>
      </c>
      <c r="CO867">
        <v>0.17748439369375699</v>
      </c>
      <c r="CP867">
        <v>1.85338728976319</v>
      </c>
      <c r="CQ867">
        <v>0.100962514101512</v>
      </c>
      <c r="CR867">
        <v>-0.46253637023069399</v>
      </c>
      <c r="CS867">
        <v>-1.2140946151755101</v>
      </c>
      <c r="CT867">
        <v>-0.46595664503988399</v>
      </c>
      <c r="CU867">
        <v>0.32238561773948499</v>
      </c>
      <c r="CV867">
        <v>0.344271248963267</v>
      </c>
      <c r="CW867">
        <v>-1.22091511869916</v>
      </c>
      <c r="CX867">
        <v>-1.15073237912991</v>
      </c>
    </row>
    <row r="868" spans="1:102" x14ac:dyDescent="0.2">
      <c r="A868">
        <v>100865</v>
      </c>
      <c r="B868" t="s">
        <v>419</v>
      </c>
      <c r="C868">
        <v>0.12696611407004699</v>
      </c>
      <c r="D868">
        <v>-0.38107283090004601</v>
      </c>
      <c r="E868">
        <v>-2.2543237859259002</v>
      </c>
      <c r="F868">
        <v>-1.2515444189595399</v>
      </c>
      <c r="G868">
        <v>-1.63506429999945</v>
      </c>
      <c r="H868">
        <v>0.56097102916026598</v>
      </c>
      <c r="I868">
        <v>0.53959131706933905</v>
      </c>
      <c r="J868">
        <v>0.28670049244767598</v>
      </c>
      <c r="K868">
        <v>-1.1992002383179099</v>
      </c>
      <c r="L868">
        <v>8.8736913204956899E-2</v>
      </c>
      <c r="M868">
        <v>-8.1980040484228703E-2</v>
      </c>
      <c r="N868">
        <v>-7.3263319259378804E-3</v>
      </c>
      <c r="O868">
        <v>0.17951717868643699</v>
      </c>
      <c r="P868">
        <v>-0.22917390855047901</v>
      </c>
      <c r="Q868">
        <v>0.13216791303061201</v>
      </c>
      <c r="R868">
        <v>-1.8260997909207</v>
      </c>
      <c r="S868">
        <v>1.3974911756541299</v>
      </c>
      <c r="T868">
        <v>0.59496028779354404</v>
      </c>
      <c r="U868">
        <v>-2.80250579317608</v>
      </c>
      <c r="V868">
        <v>0.100809334245722</v>
      </c>
      <c r="W868">
        <v>-1.2031150202262799</v>
      </c>
      <c r="X868">
        <v>-4.4342817051623998E-3</v>
      </c>
      <c r="Y868">
        <v>0.28304367425420202</v>
      </c>
      <c r="Z868">
        <v>1.6007178379421201</v>
      </c>
      <c r="AA868">
        <v>0.21456364632932501</v>
      </c>
      <c r="AB868">
        <v>0.74128580260016097</v>
      </c>
      <c r="AC868">
        <v>2.9327706351876599</v>
      </c>
      <c r="AD868">
        <v>1.6899724144519099</v>
      </c>
      <c r="AE868">
        <v>0.26907523680663997</v>
      </c>
      <c r="AF868">
        <v>1.8618432390261599</v>
      </c>
      <c r="AG868">
        <v>-0.77725087204339405</v>
      </c>
      <c r="AH868">
        <v>-1.65367879360468</v>
      </c>
      <c r="AI868">
        <v>1.54957717576204</v>
      </c>
      <c r="AJ868">
        <v>0.71593792718628702</v>
      </c>
      <c r="AK868">
        <v>0.62247198572284701</v>
      </c>
      <c r="AL868">
        <v>-1.4535586786115</v>
      </c>
      <c r="AM868">
        <v>-1.14946438454127</v>
      </c>
      <c r="AN868">
        <v>1.0956747825522899</v>
      </c>
      <c r="AO868">
        <v>3.7099231011861598E-2</v>
      </c>
      <c r="AP868">
        <v>-5.8436409419945802E-2</v>
      </c>
      <c r="AQ868">
        <v>8.3008190625464107E-2</v>
      </c>
      <c r="AR868">
        <v>-0.761903917681933</v>
      </c>
      <c r="AS868">
        <v>1.18027342469518</v>
      </c>
      <c r="AT868">
        <v>-1.0230103526208401</v>
      </c>
      <c r="AU868">
        <v>0.47468955501315002</v>
      </c>
      <c r="AV868">
        <v>-0.70072041354605696</v>
      </c>
      <c r="AW868">
        <v>1.6612629402713099</v>
      </c>
      <c r="AX868">
        <v>1.87395392221019</v>
      </c>
      <c r="AY868">
        <v>0.26449845224347601</v>
      </c>
      <c r="AZ868">
        <v>-1.8091819669598199</v>
      </c>
      <c r="BA868">
        <v>-0.51967771189922396</v>
      </c>
      <c r="BB868">
        <v>0.73639917316771197</v>
      </c>
      <c r="BC868">
        <v>-0.52017239713224805</v>
      </c>
      <c r="BD868">
        <v>1.6947272829546101</v>
      </c>
      <c r="BE868">
        <v>-0.46968610192092403</v>
      </c>
      <c r="BF868">
        <v>-2.1039050749183001</v>
      </c>
      <c r="BG868">
        <v>-0.78669330393035097</v>
      </c>
      <c r="BH868">
        <v>1.09399109384349</v>
      </c>
      <c r="BI868">
        <v>0.182301775351882</v>
      </c>
      <c r="BJ868">
        <v>-0.41668122599374302</v>
      </c>
      <c r="BK868">
        <v>-0.40109463275180302</v>
      </c>
      <c r="BL868">
        <v>0.97279057324270701</v>
      </c>
      <c r="BM868">
        <v>0.24919763140604301</v>
      </c>
      <c r="BN868">
        <v>0.74503481502517699</v>
      </c>
      <c r="BO868">
        <v>0.33176739244251002</v>
      </c>
      <c r="BP868">
        <v>0.78583884712038399</v>
      </c>
      <c r="BQ868">
        <v>0.79620338403063695</v>
      </c>
      <c r="BR868">
        <v>-0.61244497410218302</v>
      </c>
      <c r="BS868">
        <v>-0.90586206570052297</v>
      </c>
      <c r="BT868">
        <v>-1.4471962617773499</v>
      </c>
      <c r="BU868">
        <v>0.15647736070215201</v>
      </c>
      <c r="BV868">
        <v>0.74820766367093605</v>
      </c>
      <c r="BW868">
        <v>1.60273871149307</v>
      </c>
      <c r="BX868">
        <v>-0.38071361142043297</v>
      </c>
      <c r="BY868">
        <v>0.42489156911610498</v>
      </c>
      <c r="BZ868">
        <v>-0.25006194705059698</v>
      </c>
      <c r="CA868">
        <v>1.3932545907060401</v>
      </c>
      <c r="CB868">
        <v>1.9410090989773301</v>
      </c>
      <c r="CC868">
        <v>0.21779498427190599</v>
      </c>
      <c r="CD868">
        <v>-0.64788034079373003</v>
      </c>
      <c r="CE868">
        <v>0.65264426709822698</v>
      </c>
      <c r="CF868">
        <v>-0.72074279605357605</v>
      </c>
      <c r="CG868">
        <v>-0.85868393674319599</v>
      </c>
      <c r="CH868">
        <v>-0.14314138185147199</v>
      </c>
      <c r="CI868">
        <v>-0.40487117821591001</v>
      </c>
      <c r="CJ868">
        <v>0.50320939237579798</v>
      </c>
      <c r="CK868">
        <v>0.52243970072628498</v>
      </c>
      <c r="CL868">
        <v>0.34627710443766502</v>
      </c>
      <c r="CM868">
        <v>-0.126895836494335</v>
      </c>
      <c r="CN868">
        <v>-1.6288153382422299</v>
      </c>
      <c r="CO868">
        <v>4.8368835676647001E-2</v>
      </c>
      <c r="CP868">
        <v>3.3778389055081001E-2</v>
      </c>
      <c r="CQ868">
        <v>0.526213489267229</v>
      </c>
      <c r="CR868">
        <v>-4.0481213140173299E-2</v>
      </c>
      <c r="CS868">
        <v>1.0894758988359701</v>
      </c>
      <c r="CT868">
        <v>0.795436813921508</v>
      </c>
      <c r="CU868">
        <v>0.72268119512606699</v>
      </c>
      <c r="CV868">
        <v>-1.4915324085325901</v>
      </c>
      <c r="CW868">
        <v>0.69366194625912203</v>
      </c>
      <c r="CX868">
        <v>-0.23047639811821699</v>
      </c>
    </row>
    <row r="869" spans="1:102" x14ac:dyDescent="0.2">
      <c r="A869">
        <v>100866</v>
      </c>
      <c r="B869" t="s">
        <v>420</v>
      </c>
      <c r="C869">
        <v>0.48020101198674803</v>
      </c>
      <c r="D869">
        <v>-1.49830485403233</v>
      </c>
      <c r="E869">
        <v>-0.41268258095351801</v>
      </c>
      <c r="F869">
        <v>0.98087068414287104</v>
      </c>
      <c r="G869">
        <v>0.62210803604391296</v>
      </c>
      <c r="H869">
        <v>-0.48141374668644998</v>
      </c>
      <c r="I869">
        <v>-1.1786489696886899</v>
      </c>
      <c r="J869">
        <v>0.74942950660663998</v>
      </c>
      <c r="K869">
        <v>0.80648866095222405</v>
      </c>
      <c r="L869">
        <v>-0.51604995383678698</v>
      </c>
      <c r="M869">
        <v>-1.2920039167342301</v>
      </c>
      <c r="N869">
        <v>-0.89933017405722204</v>
      </c>
      <c r="O869">
        <v>6.2156392415686303E-2</v>
      </c>
      <c r="P869">
        <v>1.77705143359896</v>
      </c>
      <c r="Q869">
        <v>-1.4863066530814599</v>
      </c>
      <c r="R869">
        <v>0.36833885943321698</v>
      </c>
      <c r="S869">
        <v>-1.47594437548213</v>
      </c>
      <c r="T869">
        <v>-0.30519026458603898</v>
      </c>
      <c r="U869">
        <v>-1.9508150315758701</v>
      </c>
      <c r="V869">
        <v>-0.19300968138122801</v>
      </c>
      <c r="W869">
        <v>1.6058732745804101</v>
      </c>
      <c r="X869">
        <v>3.08467728124179</v>
      </c>
      <c r="Y869">
        <v>-0.41428095245145202</v>
      </c>
      <c r="Z869">
        <v>1.18329504814941</v>
      </c>
      <c r="AA869">
        <v>0.72616212710077099</v>
      </c>
      <c r="AB869">
        <v>0.32192755728433498</v>
      </c>
      <c r="AC869">
        <v>-0.76654630130183599</v>
      </c>
      <c r="AD869">
        <v>0.130093712035035</v>
      </c>
      <c r="AE869">
        <v>0.19479358456217399</v>
      </c>
      <c r="AF869">
        <v>0.55585423044275595</v>
      </c>
      <c r="AG869">
        <v>0.65696009565345204</v>
      </c>
      <c r="AH869">
        <v>0.27219111336281498</v>
      </c>
      <c r="AI869">
        <v>0.41430139841297597</v>
      </c>
      <c r="AJ869">
        <v>-7.6534049702768794E-2</v>
      </c>
      <c r="AK869">
        <v>0.422536795065933</v>
      </c>
      <c r="AL869">
        <v>-1.6491463458194</v>
      </c>
      <c r="AM869">
        <v>0.36693367123631998</v>
      </c>
      <c r="AN869">
        <v>5.3088223489823699E-2</v>
      </c>
      <c r="AO869">
        <v>9.2386787809339205E-2</v>
      </c>
      <c r="AP869">
        <v>1.03993423264679</v>
      </c>
      <c r="AQ869">
        <v>0.86896985287353601</v>
      </c>
      <c r="AR869">
        <v>0.86001666616973305</v>
      </c>
      <c r="AS869">
        <v>0.75401380113558203</v>
      </c>
      <c r="AT869">
        <v>0.98222142186259398</v>
      </c>
      <c r="AU869">
        <v>-1.27292242252831</v>
      </c>
      <c r="AV869">
        <v>0.51660166691402298</v>
      </c>
      <c r="AW869">
        <v>-0.17261125678670999</v>
      </c>
      <c r="AX869">
        <v>1.66641640726947E-2</v>
      </c>
      <c r="AY869">
        <v>-0.92202244932705502</v>
      </c>
      <c r="AZ869">
        <v>-0.459053796493954</v>
      </c>
      <c r="BA869">
        <v>0.34263351987830198</v>
      </c>
      <c r="BB869">
        <v>0.40068055904704197</v>
      </c>
      <c r="BC869">
        <v>-0.15556196760100999</v>
      </c>
      <c r="BD869">
        <v>-0.29654326535314002</v>
      </c>
      <c r="BE869">
        <v>-0.55056093252757698</v>
      </c>
      <c r="BF869">
        <v>-1.95259365177022</v>
      </c>
      <c r="BG869">
        <v>-0.110290545814111</v>
      </c>
      <c r="BH869">
        <v>1.26977057724012</v>
      </c>
      <c r="BI869">
        <v>-0.75378148043618198</v>
      </c>
      <c r="BJ869">
        <v>-9.1854075001878394E-2</v>
      </c>
      <c r="BK869">
        <v>5.9451708786086702E-2</v>
      </c>
      <c r="BL869">
        <v>-1.1097670253284999</v>
      </c>
      <c r="BM869">
        <v>0.86353889549227802</v>
      </c>
      <c r="BN869">
        <v>1.08545192828523</v>
      </c>
      <c r="BO869">
        <v>-1.57984620944207</v>
      </c>
      <c r="BP869">
        <v>0.59637952039137998</v>
      </c>
      <c r="BQ869">
        <v>0.81668191802248402</v>
      </c>
      <c r="BR869">
        <v>0.88237001804229798</v>
      </c>
      <c r="BS869">
        <v>0.66319567941103896</v>
      </c>
      <c r="BT869">
        <v>0.50596935383784003</v>
      </c>
      <c r="BU869">
        <v>0.46545505763075001</v>
      </c>
      <c r="BV869">
        <v>0.91267293248970005</v>
      </c>
      <c r="BW869">
        <v>-0.86244074175727603</v>
      </c>
      <c r="BX869">
        <v>-0.98018185915242495</v>
      </c>
      <c r="BY869">
        <v>1.0533694892665899</v>
      </c>
      <c r="BZ869">
        <v>-2.25173400564493E-2</v>
      </c>
      <c r="CA869">
        <v>-1.4982555459723701</v>
      </c>
      <c r="CB869">
        <v>-3.6527684815873797E-2</v>
      </c>
      <c r="CC869">
        <v>-0.91199442435309697</v>
      </c>
      <c r="CD869">
        <v>1.5178726083740699</v>
      </c>
      <c r="CE869">
        <v>-0.74811453777494596</v>
      </c>
      <c r="CF869">
        <v>1.74131808503453</v>
      </c>
      <c r="CG869">
        <v>-0.59104875201882401</v>
      </c>
      <c r="CH869">
        <v>0.249187963217993</v>
      </c>
      <c r="CI869">
        <v>-0.95206393782457399</v>
      </c>
      <c r="CJ869">
        <v>1.5106690216947501E-2</v>
      </c>
      <c r="CK869">
        <v>-0.53045296990629098</v>
      </c>
      <c r="CL869">
        <v>-0.72771234942019103</v>
      </c>
      <c r="CM869">
        <v>0.77060865241070597</v>
      </c>
      <c r="CN869">
        <v>-0.288123249695237</v>
      </c>
      <c r="CO869">
        <v>0.48590220086706298</v>
      </c>
      <c r="CP869">
        <v>-1.1525607533286999E-3</v>
      </c>
      <c r="CQ869">
        <v>0.59525238701771199</v>
      </c>
      <c r="CR869">
        <v>-1.38713207016698</v>
      </c>
      <c r="CS869">
        <v>-0.52069153128685897</v>
      </c>
      <c r="CT869">
        <v>0.72748358312472305</v>
      </c>
      <c r="CU869">
        <v>-2.0602473860426</v>
      </c>
      <c r="CV869">
        <v>0.48143745631784801</v>
      </c>
      <c r="CW869">
        <v>7.8147228339140506E-2</v>
      </c>
      <c r="CX869">
        <v>-1.4355557886781001</v>
      </c>
    </row>
    <row r="870" spans="1:102" x14ac:dyDescent="0.2">
      <c r="A870">
        <v>100867</v>
      </c>
      <c r="B870" t="s">
        <v>421</v>
      </c>
      <c r="C870">
        <v>-1.52620402391402</v>
      </c>
      <c r="D870">
        <v>-0.83827428753423205</v>
      </c>
      <c r="E870">
        <v>-0.380894512015994</v>
      </c>
      <c r="F870">
        <v>0.302785539315376</v>
      </c>
      <c r="G870">
        <v>-0.73505431230778595</v>
      </c>
      <c r="H870">
        <v>-4.4483724079609099E-2</v>
      </c>
      <c r="I870">
        <v>-1.68706421314508E-2</v>
      </c>
      <c r="J870">
        <v>-0.305992324566283</v>
      </c>
      <c r="K870">
        <v>1.32491508574004</v>
      </c>
      <c r="L870">
        <v>-0.40210180372599302</v>
      </c>
      <c r="M870">
        <v>-0.74593813128291298</v>
      </c>
      <c r="N870">
        <v>-0.44360363437908501</v>
      </c>
      <c r="O870">
        <v>-0.46495633724787799</v>
      </c>
      <c r="P870">
        <v>0.42184205206976</v>
      </c>
      <c r="Q870">
        <v>6.9104191523929104E-2</v>
      </c>
      <c r="R870">
        <v>1.78661156985807</v>
      </c>
      <c r="S870">
        <v>7.49120613527987E-3</v>
      </c>
      <c r="T870">
        <v>-1.65176140801554E-2</v>
      </c>
      <c r="U870">
        <v>0.47962859784213702</v>
      </c>
      <c r="V870">
        <v>0.28391836397502301</v>
      </c>
      <c r="W870">
        <v>-0.89694200887475495</v>
      </c>
      <c r="X870">
        <v>0.39570973044284102</v>
      </c>
      <c r="Y870">
        <v>-0.52396448734595302</v>
      </c>
      <c r="Z870">
        <v>1.2603756121652201</v>
      </c>
      <c r="AA870">
        <v>-1.39407728013236</v>
      </c>
      <c r="AB870">
        <v>1.3281426601300299</v>
      </c>
      <c r="AC870">
        <v>-0.379215676484146</v>
      </c>
      <c r="AD870">
        <v>-1.50849464410673</v>
      </c>
      <c r="AE870">
        <v>-3.4707483177072898E-3</v>
      </c>
      <c r="AF870">
        <v>1.82424818055659</v>
      </c>
      <c r="AG870">
        <v>-0.74035460517532603</v>
      </c>
      <c r="AH870">
        <v>1.24352783563902</v>
      </c>
      <c r="AI870">
        <v>0.31779459158858903</v>
      </c>
      <c r="AJ870">
        <v>1.1739021435694801</v>
      </c>
      <c r="AK870">
        <v>0.81846797901822499</v>
      </c>
      <c r="AL870">
        <v>-1.99787176079004</v>
      </c>
      <c r="AM870">
        <v>0.211587184895249</v>
      </c>
      <c r="AN870">
        <v>1.2192282985557299</v>
      </c>
      <c r="AO870">
        <v>4.7916735969436901E-2</v>
      </c>
      <c r="AP870">
        <v>1.3271716899174899</v>
      </c>
      <c r="AQ870">
        <v>-1.73729110777381</v>
      </c>
      <c r="AR870">
        <v>-0.41471410064976699</v>
      </c>
      <c r="AS870">
        <v>1.40774515416965</v>
      </c>
      <c r="AT870">
        <v>-1.40240503371276</v>
      </c>
      <c r="AU870">
        <v>-1.9312708169172601</v>
      </c>
      <c r="AV870">
        <v>-0.58763691708625798</v>
      </c>
      <c r="AW870">
        <v>1.1127074331931901</v>
      </c>
      <c r="AX870">
        <v>0.23670918339190999</v>
      </c>
      <c r="AY870">
        <v>-1.28827150042343</v>
      </c>
      <c r="AZ870">
        <v>6.3863709453126194E-2</v>
      </c>
      <c r="BA870">
        <v>1.72874643183179</v>
      </c>
      <c r="BB870">
        <v>-0.234737870987512</v>
      </c>
      <c r="BC870">
        <v>-0.72574559971611396</v>
      </c>
      <c r="BD870">
        <v>0.49348812057819602</v>
      </c>
      <c r="BE870">
        <v>2.0449193205135701</v>
      </c>
      <c r="BF870">
        <v>-1.1940998827770899</v>
      </c>
      <c r="BG870">
        <v>-0.52590081165172797</v>
      </c>
      <c r="BH870">
        <v>0.51327007031097605</v>
      </c>
      <c r="BI870">
        <v>-0.48358479303969398</v>
      </c>
      <c r="BJ870">
        <v>-1.2730397237955199E-3</v>
      </c>
      <c r="BK870">
        <v>-0.11888496519377501</v>
      </c>
      <c r="BL870">
        <v>-0.28214314031882198</v>
      </c>
      <c r="BM870">
        <v>0.80030280403520204</v>
      </c>
      <c r="BN870">
        <v>-1.07837074224999</v>
      </c>
      <c r="BO870">
        <v>-0.71944519631097703</v>
      </c>
      <c r="BP870">
        <v>-0.90088991096948101</v>
      </c>
      <c r="BQ870">
        <v>-1.4889784066437699</v>
      </c>
      <c r="BR870">
        <v>0.48388003256685902</v>
      </c>
      <c r="BS870">
        <v>0.62489746580903505</v>
      </c>
      <c r="BT870">
        <v>-2.5573663073573698</v>
      </c>
      <c r="BU870">
        <v>-1.4050730247365699</v>
      </c>
      <c r="BV870">
        <v>1.78442536651366</v>
      </c>
      <c r="BW870">
        <v>-1.8689595959240699</v>
      </c>
      <c r="BX870">
        <v>-1.1138286489728999</v>
      </c>
      <c r="BY870">
        <v>-0.423270717836215</v>
      </c>
      <c r="BZ870">
        <v>-0.41912158964139301</v>
      </c>
      <c r="CA870">
        <v>0.80216152813442798</v>
      </c>
      <c r="CB870">
        <v>0.59253478312414798</v>
      </c>
      <c r="CC870">
        <v>0.59869508081943101</v>
      </c>
      <c r="CD870">
        <v>1.0792425496912601</v>
      </c>
      <c r="CE870">
        <v>-0.95514719396940795</v>
      </c>
      <c r="CF870">
        <v>0.41210563224470498</v>
      </c>
      <c r="CG870">
        <v>9.3593566500826494E-2</v>
      </c>
      <c r="CH870">
        <v>0.17282091293978999</v>
      </c>
      <c r="CI870">
        <v>1.3186423692604701</v>
      </c>
      <c r="CJ870">
        <v>-0.39809931604618198</v>
      </c>
      <c r="CK870">
        <v>-0.71910189612188902</v>
      </c>
      <c r="CL870">
        <v>0.16028688313378001</v>
      </c>
      <c r="CM870">
        <v>-0.61187976255319099</v>
      </c>
      <c r="CN870">
        <v>-1.62396210610528</v>
      </c>
      <c r="CO870">
        <v>-1.47344164218841</v>
      </c>
      <c r="CP870">
        <v>-1.1857391222953</v>
      </c>
      <c r="CQ870">
        <v>0.30636680511637099</v>
      </c>
      <c r="CR870">
        <v>0.74460923491168396</v>
      </c>
      <c r="CS870">
        <v>-0.46539357259130598</v>
      </c>
      <c r="CT870">
        <v>-0.12173752501455</v>
      </c>
      <c r="CU870">
        <v>8.6130341277122102E-2</v>
      </c>
      <c r="CV870">
        <v>-1.4444236043046901</v>
      </c>
      <c r="CW870">
        <v>-1.2680260258568301</v>
      </c>
      <c r="CX870">
        <v>0.76444145137226005</v>
      </c>
    </row>
    <row r="871" spans="1:102" x14ac:dyDescent="0.2">
      <c r="A871">
        <v>100868</v>
      </c>
      <c r="B871" t="s">
        <v>422</v>
      </c>
      <c r="C871">
        <v>0.22924319068379501</v>
      </c>
      <c r="D871">
        <v>-0.92373558834626002</v>
      </c>
      <c r="E871">
        <v>-0.52226766136185698</v>
      </c>
      <c r="F871">
        <v>-9.2759284362751104E-2</v>
      </c>
      <c r="G871">
        <v>-1.38655028940762</v>
      </c>
      <c r="H871">
        <v>-1.26917550729599</v>
      </c>
      <c r="I871">
        <v>1.0792985682373</v>
      </c>
      <c r="J871">
        <v>-0.41208174046046298</v>
      </c>
      <c r="K871">
        <v>1.4104735436283899</v>
      </c>
      <c r="L871">
        <v>-0.73886606160726798</v>
      </c>
      <c r="M871">
        <v>-0.21480955276661601</v>
      </c>
      <c r="N871">
        <v>-0.16581117942666501</v>
      </c>
      <c r="O871">
        <v>-0.70761820020746802</v>
      </c>
      <c r="P871">
        <v>0.62519093490461797</v>
      </c>
      <c r="Q871">
        <v>1.7680916945640299</v>
      </c>
      <c r="R871">
        <v>-0.215108018528755</v>
      </c>
      <c r="S871">
        <v>0.82884614571716997</v>
      </c>
      <c r="T871">
        <v>1.2237087687017001</v>
      </c>
      <c r="U871">
        <v>1.3900880537852101</v>
      </c>
      <c r="V871">
        <v>-4.3838025425591197E-2</v>
      </c>
      <c r="W871">
        <v>-0.264108279937392</v>
      </c>
      <c r="X871">
        <v>0.48012160489889699</v>
      </c>
      <c r="Y871">
        <v>-0.54025070291631705</v>
      </c>
      <c r="Z871">
        <v>0.60021589804063902</v>
      </c>
      <c r="AA871">
        <v>0.53346054492706696</v>
      </c>
      <c r="AB871">
        <v>0.30634539866111099</v>
      </c>
      <c r="AC871">
        <v>1.24248739732268</v>
      </c>
      <c r="AD871">
        <v>-1.2941700922788599</v>
      </c>
      <c r="AE871">
        <v>-8.6922720714882398E-3</v>
      </c>
      <c r="AF871">
        <v>0.71548007999486896</v>
      </c>
      <c r="AG871">
        <v>0.86702755781033003</v>
      </c>
      <c r="AH871">
        <v>-8.9912845962094604E-2</v>
      </c>
      <c r="AI871">
        <v>0.33549586436698098</v>
      </c>
      <c r="AJ871">
        <v>1.58536363455218</v>
      </c>
      <c r="AK871">
        <v>0.223302967224452</v>
      </c>
      <c r="AL871">
        <v>-1.2697496385565501</v>
      </c>
      <c r="AM871">
        <v>-0.12921091482952601</v>
      </c>
      <c r="AN871">
        <v>0.679992646121791</v>
      </c>
      <c r="AO871">
        <v>3.5522282847174499E-2</v>
      </c>
      <c r="AP871">
        <v>0.88845986200572002</v>
      </c>
      <c r="AQ871">
        <v>-9.1308691854248197E-2</v>
      </c>
      <c r="AR871">
        <v>0.60636402365462605</v>
      </c>
      <c r="AS871">
        <v>-0.44289089597821801</v>
      </c>
      <c r="AT871">
        <v>0.62673466056800697</v>
      </c>
      <c r="AU871">
        <v>-0.76492912268563396</v>
      </c>
      <c r="AV871">
        <v>-0.76066390374458204</v>
      </c>
      <c r="AW871">
        <v>0.2982055685901</v>
      </c>
      <c r="AX871">
        <v>0.91522249895822705</v>
      </c>
      <c r="AY871">
        <v>-1.9548967593327</v>
      </c>
      <c r="AZ871">
        <v>-0.161829391988631</v>
      </c>
      <c r="BA871">
        <v>-0.614841801114832</v>
      </c>
      <c r="BB871">
        <v>1.24838132009725</v>
      </c>
      <c r="BC871">
        <v>0.30029371090856999</v>
      </c>
      <c r="BD871">
        <v>-1.39842916969521</v>
      </c>
      <c r="BE871">
        <v>-0.32298858221270499</v>
      </c>
      <c r="BF871">
        <v>0.18308346339949799</v>
      </c>
      <c r="BG871">
        <v>1.25929570310423</v>
      </c>
      <c r="BH871">
        <v>1.4451671434848501</v>
      </c>
      <c r="BI871">
        <v>-0.93970713610030598</v>
      </c>
      <c r="BJ871">
        <v>5.9744625524251797E-2</v>
      </c>
      <c r="BK871">
        <v>-3.7262018182262699E-2</v>
      </c>
      <c r="BL871">
        <v>-1.42991293169267</v>
      </c>
      <c r="BM871">
        <v>-0.28106340701458898</v>
      </c>
      <c r="BN871">
        <v>-0.82372258515354901</v>
      </c>
      <c r="BO871">
        <v>-1.63596275831703</v>
      </c>
      <c r="BP871">
        <v>-0.47483180300085798</v>
      </c>
      <c r="BQ871">
        <v>1.05872278823122</v>
      </c>
      <c r="BR871">
        <v>-1.60197486839546</v>
      </c>
      <c r="BS871">
        <v>1.83592378618865E-2</v>
      </c>
      <c r="BT871">
        <v>-0.16099164774395799</v>
      </c>
      <c r="BU871">
        <v>-1.75096176259589</v>
      </c>
      <c r="BV871">
        <v>-1.48651863900033</v>
      </c>
      <c r="BW871">
        <v>4.7691509639148297E-2</v>
      </c>
      <c r="BX871">
        <v>-0.21600303259529999</v>
      </c>
      <c r="BY871">
        <v>-0.52061561473866302</v>
      </c>
      <c r="BZ871">
        <v>0.226304074005583</v>
      </c>
      <c r="CA871">
        <v>1.3614718696852</v>
      </c>
      <c r="CB871">
        <v>-4.0452519429097299E-2</v>
      </c>
      <c r="CC871">
        <v>-0.77702507819279498</v>
      </c>
      <c r="CD871">
        <v>-0.17018544396290999</v>
      </c>
      <c r="CE871">
        <v>-0.97360918688502696</v>
      </c>
      <c r="CF871">
        <v>0.42047085808794399</v>
      </c>
      <c r="CG871">
        <v>-0.85527353013465401</v>
      </c>
      <c r="CH871">
        <v>0.55840542335965004</v>
      </c>
      <c r="CI871">
        <v>0.86252336358243498</v>
      </c>
      <c r="CJ871">
        <v>0.53911247149427399</v>
      </c>
      <c r="CK871">
        <v>-0.72655906425428396</v>
      </c>
      <c r="CL871">
        <v>-0.74081643257614405</v>
      </c>
      <c r="CM871">
        <v>-0.41543912546365402</v>
      </c>
      <c r="CN871">
        <v>-0.27026050817064701</v>
      </c>
      <c r="CO871">
        <v>2.6004782495511899E-2</v>
      </c>
      <c r="CP871">
        <v>-1.3440732904594199</v>
      </c>
      <c r="CQ871">
        <v>-1.4966566144703399</v>
      </c>
      <c r="CR871">
        <v>-0.277023322499101</v>
      </c>
      <c r="CS871">
        <v>0.83363784062830204</v>
      </c>
      <c r="CT871">
        <v>1.20438042461402</v>
      </c>
      <c r="CU871">
        <v>-0.12411131377786901</v>
      </c>
      <c r="CV871">
        <v>0.53705408686492895</v>
      </c>
      <c r="CW871">
        <v>-1.61854830718001</v>
      </c>
      <c r="CX871">
        <v>0.98771632989886504</v>
      </c>
    </row>
    <row r="872" spans="1:102" x14ac:dyDescent="0.2">
      <c r="A872">
        <v>100869</v>
      </c>
      <c r="B872" t="s">
        <v>423</v>
      </c>
      <c r="C872">
        <v>0.25840152304334102</v>
      </c>
      <c r="D872">
        <v>0.87645953827906398</v>
      </c>
      <c r="E872">
        <v>-0.33273488921616801</v>
      </c>
      <c r="F872">
        <v>-0.76348457975965001</v>
      </c>
      <c r="G872">
        <v>0.62348002969369798</v>
      </c>
      <c r="H872">
        <v>-1.2128498149520299</v>
      </c>
      <c r="I872">
        <v>-0.43383021881534101</v>
      </c>
      <c r="J872">
        <v>0.57237679749014303</v>
      </c>
      <c r="K872">
        <v>-1.60533681570064</v>
      </c>
      <c r="L872">
        <v>-1.7172413075500499</v>
      </c>
      <c r="M872">
        <v>0.60419872245287498</v>
      </c>
      <c r="N872">
        <v>-0.29485612651647602</v>
      </c>
      <c r="O872">
        <v>0.607678896737601</v>
      </c>
      <c r="P872">
        <v>0.60845902437888999</v>
      </c>
      <c r="Q872">
        <v>-0.91304318260053696</v>
      </c>
      <c r="R872">
        <v>-1.2622184259745199</v>
      </c>
      <c r="S872">
        <v>-1.9506991339051301</v>
      </c>
      <c r="T872">
        <v>-1.2648666828216499</v>
      </c>
      <c r="U872">
        <v>-0.202300598884434</v>
      </c>
      <c r="V872">
        <v>0.16059054835429701</v>
      </c>
      <c r="W872">
        <v>-0.109253311211154</v>
      </c>
      <c r="X872">
        <v>1.2579343101895399</v>
      </c>
      <c r="Y872">
        <v>2.0940881234552302</v>
      </c>
      <c r="Z872">
        <v>1.1843196713922901</v>
      </c>
      <c r="AA872">
        <v>0.31601819206382797</v>
      </c>
      <c r="AB872">
        <v>0.58301678667105195</v>
      </c>
      <c r="AC872">
        <v>0.16674619857565801</v>
      </c>
      <c r="AD872">
        <v>0.36843830851937698</v>
      </c>
      <c r="AE872">
        <v>-0.32831971918403602</v>
      </c>
      <c r="AF872">
        <v>1.6275591192111101</v>
      </c>
      <c r="AG872">
        <v>0.329684409190939</v>
      </c>
      <c r="AH872">
        <v>-1.4500552153105699</v>
      </c>
      <c r="AI872">
        <v>-1.43243669176699</v>
      </c>
      <c r="AJ872">
        <v>-1.0755120792288499</v>
      </c>
      <c r="AK872">
        <v>0.39497696811939298</v>
      </c>
      <c r="AL872">
        <v>-0.91476841590534996</v>
      </c>
      <c r="AM872">
        <v>-1.4984384579079899</v>
      </c>
      <c r="AN872">
        <v>1.2464982473473101</v>
      </c>
      <c r="AO872">
        <v>-2.6984424400933599E-2</v>
      </c>
      <c r="AP872">
        <v>-0.14606199892921601</v>
      </c>
      <c r="AQ872">
        <v>0.30544183189412399</v>
      </c>
      <c r="AR872">
        <v>-1.04227368873127</v>
      </c>
      <c r="AS872">
        <v>0.34007536130677801</v>
      </c>
      <c r="AT872">
        <v>0.92619268923707398</v>
      </c>
      <c r="AU872">
        <v>-2.1028407687011601</v>
      </c>
      <c r="AV872">
        <v>-1.2785078714767499</v>
      </c>
      <c r="AW872">
        <v>1.60523105624864</v>
      </c>
      <c r="AX872">
        <v>0.94793226811786802</v>
      </c>
      <c r="AY872">
        <v>0.42434463599792999</v>
      </c>
      <c r="AZ872">
        <v>-0.88226830504806797</v>
      </c>
      <c r="BA872">
        <v>-0.38401127695418702</v>
      </c>
      <c r="BB872">
        <v>0.36236631603757502</v>
      </c>
      <c r="BC872">
        <v>0.34654774747978501</v>
      </c>
      <c r="BD872">
        <v>-1.09196538040109</v>
      </c>
      <c r="BE872">
        <v>0.52580620369717501</v>
      </c>
      <c r="BF872">
        <v>1.0921937694842601</v>
      </c>
      <c r="BG872">
        <v>-2.3275274347832799</v>
      </c>
      <c r="BH872">
        <v>0.69387084774884999</v>
      </c>
      <c r="BI872">
        <v>-1.3494737884895001</v>
      </c>
      <c r="BJ872">
        <v>-0.90436423281085898</v>
      </c>
      <c r="BK872">
        <v>0.202204538225497</v>
      </c>
      <c r="BL872">
        <v>-1.80901812793964</v>
      </c>
      <c r="BM872">
        <v>-1.90028960314868</v>
      </c>
      <c r="BN872">
        <v>7.1264505004267995E-2</v>
      </c>
      <c r="BO872">
        <v>-0.246352071386716</v>
      </c>
      <c r="BP872">
        <v>0.298162299009818</v>
      </c>
      <c r="BQ872">
        <v>-1.75595856246369</v>
      </c>
      <c r="BR872">
        <v>1.2497666617579299E-2</v>
      </c>
      <c r="BS872">
        <v>1.2070250482743199</v>
      </c>
      <c r="BT872">
        <v>0.62846060005857096</v>
      </c>
      <c r="BU872">
        <v>-0.73492967855618396</v>
      </c>
      <c r="BV872">
        <v>0.193188451643861</v>
      </c>
      <c r="BW872">
        <v>-0.26910487921027099</v>
      </c>
      <c r="BX872">
        <v>-3.4304471009641797E-2</v>
      </c>
      <c r="BY872">
        <v>0.292431032607466</v>
      </c>
      <c r="BZ872">
        <v>0.660908862677279</v>
      </c>
      <c r="CA872">
        <v>0.47752846069379701</v>
      </c>
      <c r="CB872">
        <v>0.62008472456365005</v>
      </c>
      <c r="CC872">
        <v>-0.72242316635231696</v>
      </c>
      <c r="CD872">
        <v>0.42530202189424599</v>
      </c>
      <c r="CE872">
        <v>-2.1656194417759398</v>
      </c>
      <c r="CF872">
        <v>1.1275515555022699</v>
      </c>
      <c r="CG872">
        <v>-1.61497491836666</v>
      </c>
      <c r="CH872">
        <v>2.7371129326948198</v>
      </c>
      <c r="CI872">
        <v>-0.87729416047916997</v>
      </c>
      <c r="CJ872">
        <v>-0.79205352026147602</v>
      </c>
      <c r="CK872">
        <v>1.60869225837176</v>
      </c>
      <c r="CL872">
        <v>-1.0372247740305001</v>
      </c>
      <c r="CM872">
        <v>1.3927421314188799</v>
      </c>
      <c r="CN872">
        <v>-0.210083322648661</v>
      </c>
      <c r="CO872">
        <v>1.65138204205699</v>
      </c>
      <c r="CP872">
        <v>-0.88714044326474994</v>
      </c>
      <c r="CQ872">
        <v>1.1868345410387999</v>
      </c>
      <c r="CR872">
        <v>0.15507024967707</v>
      </c>
      <c r="CS872">
        <v>0.53394660588644005</v>
      </c>
      <c r="CT872">
        <v>-0.34086938177889398</v>
      </c>
      <c r="CU872">
        <v>1.1924658596201601</v>
      </c>
      <c r="CV872">
        <v>-1.45859522542016</v>
      </c>
      <c r="CW872">
        <v>1.4437581485432001</v>
      </c>
      <c r="CX872">
        <v>0.91775914618010701</v>
      </c>
    </row>
    <row r="873" spans="1:102" x14ac:dyDescent="0.2">
      <c r="A873">
        <v>100870</v>
      </c>
      <c r="B873" t="s">
        <v>424</v>
      </c>
      <c r="C873">
        <v>2.3969398256128101E-2</v>
      </c>
      <c r="D873">
        <v>-0.92064261671161596</v>
      </c>
      <c r="E873">
        <v>-0.69410837946120896</v>
      </c>
      <c r="F873">
        <v>-0.48877768818982498</v>
      </c>
      <c r="G873">
        <v>-0.99363694700883298</v>
      </c>
      <c r="H873">
        <v>2.6756207812301098</v>
      </c>
      <c r="I873">
        <v>8.8603530804403002E-2</v>
      </c>
      <c r="J873">
        <v>-0.32769546202093602</v>
      </c>
      <c r="K873">
        <v>1.3223086550405001</v>
      </c>
      <c r="L873">
        <v>-0.24142735824845299</v>
      </c>
      <c r="M873">
        <v>-4.8035673440355302E-2</v>
      </c>
      <c r="N873">
        <v>1.2543876089755499</v>
      </c>
      <c r="O873">
        <v>0.90736511379786999</v>
      </c>
      <c r="P873">
        <v>-8.4885181828464301E-2</v>
      </c>
      <c r="Q873">
        <v>1.2134089842475899</v>
      </c>
      <c r="R873">
        <v>0.78687146421916598</v>
      </c>
      <c r="S873">
        <v>-6.1469299490095899E-2</v>
      </c>
      <c r="T873">
        <v>1.27403937612972</v>
      </c>
      <c r="U873">
        <v>2.13144663053242</v>
      </c>
      <c r="V873">
        <v>0.37813036610585798</v>
      </c>
      <c r="W873">
        <v>2.2871793566929002</v>
      </c>
      <c r="X873">
        <v>-2.4901429658177699E-2</v>
      </c>
      <c r="Y873">
        <v>1.87336117689694</v>
      </c>
      <c r="Z873">
        <v>1.14336728998057</v>
      </c>
      <c r="AA873">
        <v>-0.59112012603409703</v>
      </c>
      <c r="AB873">
        <v>-0.41217854400994502</v>
      </c>
      <c r="AC873">
        <v>0.65361622006696396</v>
      </c>
      <c r="AD873">
        <v>-6.1369493533253799E-2</v>
      </c>
      <c r="AE873">
        <v>-0.43069746934648301</v>
      </c>
      <c r="AF873">
        <v>0.89640912566813102</v>
      </c>
      <c r="AG873">
        <v>1.14474486456172</v>
      </c>
      <c r="AH873">
        <v>1.3098237876549801</v>
      </c>
      <c r="AI873">
        <v>-0.51697906741000799</v>
      </c>
      <c r="AJ873">
        <v>1.21469911762795</v>
      </c>
      <c r="AK873">
        <v>-0.75109394729283196</v>
      </c>
      <c r="AL873">
        <v>0.32868473037840901</v>
      </c>
      <c r="AM873">
        <v>-0.62956128739732897</v>
      </c>
      <c r="AN873">
        <v>-6.4241139199491898E-2</v>
      </c>
      <c r="AO873">
        <v>-1.99215390444312</v>
      </c>
      <c r="AP873">
        <v>0.68699938232628799</v>
      </c>
      <c r="AQ873">
        <v>0.74766361166551498</v>
      </c>
      <c r="AR873">
        <v>0.59559139236254099</v>
      </c>
      <c r="AS873">
        <v>-0.50721621335803502</v>
      </c>
      <c r="AT873">
        <v>-0.42775196349459099</v>
      </c>
      <c r="AU873">
        <v>-0.78120619146515102</v>
      </c>
      <c r="AV873">
        <v>2.08506668495051</v>
      </c>
      <c r="AW873">
        <v>9.7552107222196496E-2</v>
      </c>
      <c r="AX873">
        <v>8.4054924631253997E-2</v>
      </c>
      <c r="AY873">
        <v>2.33314619216116</v>
      </c>
      <c r="AZ873">
        <v>0.76415084688097801</v>
      </c>
      <c r="BA873">
        <v>0.71723446888307496</v>
      </c>
      <c r="BB873">
        <v>0.15645520360585299</v>
      </c>
      <c r="BC873">
        <v>-0.254735683650056</v>
      </c>
      <c r="BD873">
        <v>-0.47819258816479498</v>
      </c>
      <c r="BE873">
        <v>0.47647369862596101</v>
      </c>
      <c r="BF873">
        <v>0.78583741861175804</v>
      </c>
      <c r="BG873">
        <v>6.2447970206333997E-2</v>
      </c>
      <c r="BH873">
        <v>-0.14360818099762199</v>
      </c>
      <c r="BI873">
        <v>0.70727343577678004</v>
      </c>
      <c r="BJ873">
        <v>0.56754919088207101</v>
      </c>
      <c r="BK873">
        <v>0.30582177433112601</v>
      </c>
      <c r="BL873">
        <v>-0.46204138836952102</v>
      </c>
      <c r="BM873">
        <v>-2.1821080127802999</v>
      </c>
      <c r="BN873">
        <v>0.97437002147195695</v>
      </c>
      <c r="BO873">
        <v>-0.31517452591884498</v>
      </c>
      <c r="BP873">
        <v>0.53200452577818502</v>
      </c>
      <c r="BQ873">
        <v>-0.51014644506028095</v>
      </c>
      <c r="BR873">
        <v>-0.484472665915682</v>
      </c>
      <c r="BS873">
        <v>0.26447439541761403</v>
      </c>
      <c r="BT873">
        <v>0.46068737741392501</v>
      </c>
      <c r="BU873">
        <v>-1.3566526087147199</v>
      </c>
      <c r="BV873">
        <v>-0.45453103758989499</v>
      </c>
      <c r="BW873">
        <v>0.76933008441642703</v>
      </c>
      <c r="BX873">
        <v>-0.88170382843071005</v>
      </c>
      <c r="BY873">
        <v>0.30805246158188299</v>
      </c>
      <c r="BZ873">
        <v>0.32726453357192697</v>
      </c>
      <c r="CA873">
        <v>0.50229100698667495</v>
      </c>
      <c r="CB873">
        <v>-0.78061898681282005</v>
      </c>
      <c r="CC873">
        <v>-8.1104294001492008E-3</v>
      </c>
      <c r="CD873">
        <v>0.417206373830595</v>
      </c>
      <c r="CE873">
        <v>-0.31664651625621898</v>
      </c>
      <c r="CF873">
        <v>1.04760395058235</v>
      </c>
      <c r="CG873">
        <v>-0.51099459531896096</v>
      </c>
      <c r="CH873">
        <v>0.82069398495904</v>
      </c>
      <c r="CI873">
        <v>-1.00989483521151</v>
      </c>
      <c r="CJ873">
        <v>0.82126677565889294</v>
      </c>
      <c r="CK873">
        <v>-0.98519725134709901</v>
      </c>
      <c r="CL873">
        <v>0.88598398334450801</v>
      </c>
      <c r="CM873">
        <v>-0.95388966225792504</v>
      </c>
      <c r="CN873">
        <v>-2.4523519201644799E-2</v>
      </c>
      <c r="CO873">
        <v>1.79434927688058</v>
      </c>
      <c r="CP873">
        <v>0.915926351549883</v>
      </c>
      <c r="CQ873">
        <v>0.73379638233612998</v>
      </c>
      <c r="CR873">
        <v>-0.32514208534186301</v>
      </c>
      <c r="CS873">
        <v>0.42880696159972098</v>
      </c>
      <c r="CT873">
        <v>-7.6738063849968993E-2</v>
      </c>
      <c r="CU873">
        <v>-1.19785734412329</v>
      </c>
      <c r="CV873">
        <v>-0.771293637272779</v>
      </c>
      <c r="CW873">
        <v>0.53078882565089003</v>
      </c>
      <c r="CX873">
        <v>0.31270947147615002</v>
      </c>
    </row>
    <row r="874" spans="1:102" x14ac:dyDescent="0.2">
      <c r="A874">
        <v>100871</v>
      </c>
      <c r="B874" t="s">
        <v>425</v>
      </c>
      <c r="C874">
        <v>1.79854188748069</v>
      </c>
      <c r="D874">
        <v>0.13123534748909799</v>
      </c>
      <c r="E874">
        <v>-0.92370979639940298</v>
      </c>
      <c r="F874">
        <v>-0.38288512791579499</v>
      </c>
      <c r="G874">
        <v>-0.12260476046118</v>
      </c>
      <c r="H874">
        <v>0.30567758377552201</v>
      </c>
      <c r="I874">
        <v>0.565214644304735</v>
      </c>
      <c r="J874">
        <v>0.99205780549011002</v>
      </c>
      <c r="K874">
        <v>-0.95237506814671502</v>
      </c>
      <c r="L874">
        <v>0.85353896035213295</v>
      </c>
      <c r="M874">
        <v>-0.45152492417743001</v>
      </c>
      <c r="N874">
        <v>0.18733288984829999</v>
      </c>
      <c r="O874">
        <v>0.83945226972783504</v>
      </c>
      <c r="P874">
        <v>1.80854374632476</v>
      </c>
      <c r="Q874">
        <v>-2.7102484331165999</v>
      </c>
      <c r="R874">
        <v>-0.232702827946934</v>
      </c>
      <c r="S874">
        <v>-0.30681370864060997</v>
      </c>
      <c r="T874">
        <v>-0.161082080779476</v>
      </c>
      <c r="U874">
        <v>1.0721939530911899</v>
      </c>
      <c r="V874">
        <v>0.27038671664872999</v>
      </c>
      <c r="W874">
        <v>0.74768179436226501</v>
      </c>
      <c r="X874">
        <v>-0.91245124826621404</v>
      </c>
      <c r="Y874">
        <v>1.0523123651633699</v>
      </c>
      <c r="Z874">
        <v>9.2342135426399505E-2</v>
      </c>
      <c r="AA874">
        <v>6.1251632516000999E-2</v>
      </c>
      <c r="AB874">
        <v>0.249699401007491</v>
      </c>
      <c r="AC874">
        <v>0.82167026943075605</v>
      </c>
      <c r="AD874">
        <v>-1.03082456374388</v>
      </c>
      <c r="AE874">
        <v>-0.33683486840840399</v>
      </c>
      <c r="AF874">
        <v>0.486119893635025</v>
      </c>
      <c r="AG874">
        <v>-0.75240048410244398</v>
      </c>
      <c r="AH874">
        <v>-0.88244658234333195</v>
      </c>
      <c r="AI874">
        <v>0.53325524247658196</v>
      </c>
      <c r="AJ874">
        <v>-6.4630169473576193E-2</v>
      </c>
      <c r="AK874">
        <v>-0.59026395650837304</v>
      </c>
      <c r="AL874">
        <v>-0.124282319181672</v>
      </c>
      <c r="AM874">
        <v>0.89470564923304097</v>
      </c>
      <c r="AN874">
        <v>-0.77825083991215804</v>
      </c>
      <c r="AO874">
        <v>-0.66402460807473795</v>
      </c>
      <c r="AP874">
        <v>1.62240931754398</v>
      </c>
      <c r="AQ874">
        <v>-0.68558141725033095</v>
      </c>
      <c r="AR874">
        <v>-9.9211266385990007E-3</v>
      </c>
      <c r="AS874">
        <v>0.33491817068838198</v>
      </c>
      <c r="AT874">
        <v>-0.90160170240812398</v>
      </c>
      <c r="AU874">
        <v>-0.69497330356877496</v>
      </c>
      <c r="AV874">
        <v>-1.8560320879008001</v>
      </c>
      <c r="AW874">
        <v>-1.1078103994562201</v>
      </c>
      <c r="AX874">
        <v>-0.438334570958064</v>
      </c>
      <c r="AY874">
        <v>-1.5023789165944299</v>
      </c>
      <c r="AZ874">
        <v>1.4809929472909</v>
      </c>
      <c r="BA874">
        <v>-0.29973100457697699</v>
      </c>
      <c r="BB874">
        <v>-1.0832573918287201</v>
      </c>
      <c r="BC874">
        <v>-1.58400124397915</v>
      </c>
      <c r="BD874">
        <v>1.6235461181039501</v>
      </c>
      <c r="BE874">
        <v>-0.25263718341339803</v>
      </c>
      <c r="BF874">
        <v>-1.4608901062191</v>
      </c>
      <c r="BG874">
        <v>-0.87452351231986802</v>
      </c>
      <c r="BH874">
        <v>-0.985670239467211</v>
      </c>
      <c r="BI874">
        <v>-1.1747488625539799E-2</v>
      </c>
      <c r="BJ874">
        <v>0.95933389424293003</v>
      </c>
      <c r="BK874">
        <v>0.69797232717562496</v>
      </c>
      <c r="BL874">
        <v>0.43530714812064703</v>
      </c>
      <c r="BM874">
        <v>-1.46462493335149</v>
      </c>
      <c r="BN874">
        <v>-0.182168870321051</v>
      </c>
      <c r="BO874">
        <v>-1.8966950579372901</v>
      </c>
      <c r="BP874">
        <v>0.80422254989430297</v>
      </c>
      <c r="BQ874">
        <v>0.40658803399075399</v>
      </c>
      <c r="BR874">
        <v>1.3901892926193</v>
      </c>
      <c r="BS874">
        <v>0.318883200514464</v>
      </c>
      <c r="BT874">
        <v>1.30027073300588</v>
      </c>
      <c r="BU874">
        <v>0.39291753722612799</v>
      </c>
      <c r="BV874">
        <v>0.24232170641866299</v>
      </c>
      <c r="BW874">
        <v>-1.13505319254528</v>
      </c>
      <c r="BX874">
        <v>-0.93019152060670496</v>
      </c>
      <c r="BY874">
        <v>0.67381298683671798</v>
      </c>
      <c r="BZ874">
        <v>-0.27349909511414</v>
      </c>
      <c r="CA874">
        <v>0.87546918111058103</v>
      </c>
      <c r="CB874">
        <v>1.37460122146092</v>
      </c>
      <c r="CC874">
        <v>-1.2867792313770099</v>
      </c>
      <c r="CD874">
        <v>-1.3571766534758101</v>
      </c>
      <c r="CE874">
        <v>0.61214872873959802</v>
      </c>
      <c r="CF874">
        <v>-0.488860837923344</v>
      </c>
      <c r="CG874">
        <v>-0.27388440213472298</v>
      </c>
      <c r="CH874">
        <v>-0.57927273836919502</v>
      </c>
      <c r="CI874">
        <v>-1.6827385873563001</v>
      </c>
      <c r="CJ874">
        <v>-1.64257697948343</v>
      </c>
      <c r="CK874">
        <v>0.85239291520530902</v>
      </c>
      <c r="CL874">
        <v>1.30393445769072E-2</v>
      </c>
      <c r="CM874">
        <v>-0.76722566057063901</v>
      </c>
      <c r="CN874">
        <v>-1.1381761453400301</v>
      </c>
      <c r="CO874">
        <v>0.82313648031279396</v>
      </c>
      <c r="CP874">
        <v>-1.3714346197453799</v>
      </c>
      <c r="CQ874">
        <v>1.15279854407098</v>
      </c>
      <c r="CR874">
        <v>0.59956374415002001</v>
      </c>
      <c r="CS874">
        <v>1.10474430535131</v>
      </c>
      <c r="CT874">
        <v>-0.391822362135955</v>
      </c>
      <c r="CU874">
        <v>2.4841749846505E-3</v>
      </c>
      <c r="CV874">
        <v>1.5911112798704601</v>
      </c>
      <c r="CW874">
        <v>-0.83245061375433904</v>
      </c>
      <c r="CX874">
        <v>-2.3938227821199001</v>
      </c>
    </row>
    <row r="875" spans="1:102" x14ac:dyDescent="0.2">
      <c r="A875">
        <v>100872</v>
      </c>
      <c r="B875" t="s">
        <v>426</v>
      </c>
      <c r="C875">
        <v>-1.12010060690181</v>
      </c>
      <c r="D875">
        <v>0.911371094063676</v>
      </c>
      <c r="E875">
        <v>0.37861474207729601</v>
      </c>
      <c r="F875">
        <v>-0.149279110550783</v>
      </c>
      <c r="G875">
        <v>-0.20278832899895399</v>
      </c>
      <c r="H875">
        <v>0.30475657459033501</v>
      </c>
      <c r="I875">
        <v>-3.0918475766592599E-2</v>
      </c>
      <c r="J875">
        <v>-0.73789063445413805</v>
      </c>
      <c r="K875">
        <v>-0.49489749695354301</v>
      </c>
      <c r="L875">
        <v>0.669504640894518</v>
      </c>
      <c r="M875">
        <v>-0.90250714094330198</v>
      </c>
      <c r="N875">
        <v>0.39714258488392101</v>
      </c>
      <c r="O875">
        <v>1.00391736241555</v>
      </c>
      <c r="P875">
        <v>-2.1700347645323101</v>
      </c>
      <c r="Q875">
        <v>0.94211074275393203</v>
      </c>
      <c r="R875">
        <v>-0.845405743694713</v>
      </c>
      <c r="S875">
        <v>-9.0526053024110195E-2</v>
      </c>
      <c r="T875">
        <v>0.85080863942415197</v>
      </c>
      <c r="U875">
        <v>1.1247161375613399</v>
      </c>
      <c r="V875">
        <v>-0.56355201459556803</v>
      </c>
      <c r="W875">
        <v>-0.258858125248701</v>
      </c>
      <c r="X875">
        <v>1.24701219779352</v>
      </c>
      <c r="Y875">
        <v>1.48438478036213</v>
      </c>
      <c r="Z875">
        <v>-0.250500542637759</v>
      </c>
      <c r="AA875">
        <v>0.15226038641540501</v>
      </c>
      <c r="AB875">
        <v>0.74141946025005701</v>
      </c>
      <c r="AC875">
        <v>-0.193697106795685</v>
      </c>
      <c r="AD875">
        <v>-0.36791246640782799</v>
      </c>
      <c r="AE875">
        <v>-0.19875325900979701</v>
      </c>
      <c r="AF875">
        <v>-1.18257761511935E-2</v>
      </c>
      <c r="AG875">
        <v>-0.124070727747581</v>
      </c>
      <c r="AH875">
        <v>0.60401092361946596</v>
      </c>
      <c r="AI875">
        <v>0.88782584879186299</v>
      </c>
      <c r="AJ875">
        <v>-2.4332797805215699E-2</v>
      </c>
      <c r="AK875">
        <v>0.80795791326950495</v>
      </c>
      <c r="AL875">
        <v>1.2468298799334001</v>
      </c>
      <c r="AM875">
        <v>-1.0173695833285099</v>
      </c>
      <c r="AN875">
        <v>0.65967915806533695</v>
      </c>
      <c r="AO875">
        <v>-6.4072861678244705E-2</v>
      </c>
      <c r="AP875">
        <v>-0.16347069691367599</v>
      </c>
      <c r="AQ875">
        <v>-0.63712850985660197</v>
      </c>
      <c r="AR875">
        <v>-1.2830091195831701</v>
      </c>
      <c r="AS875">
        <v>2.0076190207113398</v>
      </c>
      <c r="AT875">
        <v>1.3451032627027699</v>
      </c>
      <c r="AU875">
        <v>0.16162894426197999</v>
      </c>
      <c r="AV875">
        <v>0.48326771102972199</v>
      </c>
      <c r="AW875">
        <v>-1.4887757711389</v>
      </c>
      <c r="AX875">
        <v>0.18203351265666301</v>
      </c>
      <c r="AY875">
        <v>-9.6890228827723496E-2</v>
      </c>
      <c r="AZ875">
        <v>-0.72290722866844803</v>
      </c>
      <c r="BA875">
        <v>-1.2451261131112299</v>
      </c>
      <c r="BB875">
        <v>1.35275721848293</v>
      </c>
      <c r="BC875">
        <v>0.52121034766562402</v>
      </c>
      <c r="BD875">
        <v>-2.23494365716006</v>
      </c>
      <c r="BE875">
        <v>0.92966192547447202</v>
      </c>
      <c r="BF875">
        <v>-0.41809251086090499</v>
      </c>
      <c r="BG875">
        <v>-7.7117956045538005E-2</v>
      </c>
      <c r="BH875">
        <v>0.158060762351311</v>
      </c>
      <c r="BI875">
        <v>-0.482138640062582</v>
      </c>
      <c r="BJ875">
        <v>-1.00942351933484</v>
      </c>
      <c r="BK875">
        <v>-0.83069827547921904</v>
      </c>
      <c r="BL875">
        <v>3.3739955738739301E-2</v>
      </c>
      <c r="BM875">
        <v>0.151310773043599</v>
      </c>
      <c r="BN875">
        <v>-0.75888361451191499</v>
      </c>
      <c r="BO875">
        <v>-5.8365531193321399E-2</v>
      </c>
      <c r="BP875">
        <v>0.69413887822444997</v>
      </c>
      <c r="BQ875">
        <v>-1.8222998734817299</v>
      </c>
      <c r="BR875">
        <v>-1.2018024169358901</v>
      </c>
      <c r="BS875">
        <v>-0.17231397370422699</v>
      </c>
      <c r="BT875">
        <v>0.27280668816590298</v>
      </c>
      <c r="BU875">
        <v>-0.537890641790436</v>
      </c>
      <c r="BV875">
        <v>1.3775159067114</v>
      </c>
      <c r="BW875">
        <v>1.0123004651098999</v>
      </c>
      <c r="BX875">
        <v>0.14068956924464501</v>
      </c>
      <c r="BY875">
        <v>0.120197294016441</v>
      </c>
      <c r="BZ875">
        <v>-0.32989411433777299</v>
      </c>
      <c r="CA875">
        <v>-2.0720496874225098</v>
      </c>
      <c r="CB875">
        <v>0.33111609618600102</v>
      </c>
      <c r="CC875">
        <v>0.158436000739171</v>
      </c>
      <c r="CD875">
        <v>1.2889425992004599</v>
      </c>
      <c r="CE875">
        <v>-1.7586760727338699</v>
      </c>
      <c r="CF875">
        <v>-0.61806619220227499</v>
      </c>
      <c r="CG875">
        <v>-7.4429993357085101E-3</v>
      </c>
      <c r="CH875">
        <v>0.58338564720963304</v>
      </c>
      <c r="CI875">
        <v>0.62688095207063699</v>
      </c>
      <c r="CJ875">
        <v>-5.4326363641934501E-2</v>
      </c>
      <c r="CK875">
        <v>-4.8620514559234003E-2</v>
      </c>
      <c r="CL875">
        <v>1.1991943150028599</v>
      </c>
      <c r="CM875">
        <v>3.2447090275871802E-2</v>
      </c>
      <c r="CN875">
        <v>-1.5327252189914301E-2</v>
      </c>
      <c r="CO875">
        <v>-1.4539241092014601</v>
      </c>
      <c r="CP875">
        <v>-0.55644002548555804</v>
      </c>
      <c r="CQ875">
        <v>-1.0249367422637701</v>
      </c>
      <c r="CR875">
        <v>0.50909075009761495</v>
      </c>
      <c r="CS875">
        <v>-1.4444101535854701</v>
      </c>
      <c r="CT875">
        <v>-0.77977509027965997</v>
      </c>
      <c r="CU875">
        <v>0.66597927475173802</v>
      </c>
      <c r="CV875">
        <v>-0.52457713087295399</v>
      </c>
      <c r="CW875">
        <v>-7.4226759335994597E-2</v>
      </c>
      <c r="CX875">
        <v>8.2369034211461495E-2</v>
      </c>
    </row>
    <row r="876" spans="1:102" x14ac:dyDescent="0.2">
      <c r="A876">
        <v>100873</v>
      </c>
      <c r="B876" t="s">
        <v>427</v>
      </c>
      <c r="C876">
        <v>1.4943461482998199</v>
      </c>
      <c r="D876">
        <v>1.6194368399928101</v>
      </c>
      <c r="E876">
        <v>-0.35966375187555499</v>
      </c>
      <c r="F876">
        <v>1.99485496489453</v>
      </c>
      <c r="G876">
        <v>-0.89509624045020397</v>
      </c>
      <c r="H876">
        <v>0.75611755976926198</v>
      </c>
      <c r="I876">
        <v>-1.6222282520520901</v>
      </c>
      <c r="J876">
        <v>-0.24772643186860699</v>
      </c>
      <c r="K876">
        <v>0.93729606088763595</v>
      </c>
      <c r="L876">
        <v>0.43751165702662898</v>
      </c>
      <c r="M876">
        <v>-0.31583295385909899</v>
      </c>
      <c r="N876">
        <v>1.71241696970185E-2</v>
      </c>
      <c r="O876">
        <v>-0.21364063250722901</v>
      </c>
      <c r="P876">
        <v>-2.3132138517804899</v>
      </c>
      <c r="Q876">
        <v>0.49062682974608501</v>
      </c>
      <c r="R876">
        <v>0.63756980233899097</v>
      </c>
      <c r="S876">
        <v>0.81550898149125906</v>
      </c>
      <c r="T876">
        <v>-1.02454202445036</v>
      </c>
      <c r="U876">
        <v>-0.18846372582947499</v>
      </c>
      <c r="V876">
        <v>0.41775813204823398</v>
      </c>
      <c r="W876">
        <v>1.18500850935925</v>
      </c>
      <c r="X876">
        <v>0.54769777545517195</v>
      </c>
      <c r="Y876">
        <v>-8.2160187684698002E-2</v>
      </c>
      <c r="Z876">
        <v>-0.53959662045877899</v>
      </c>
      <c r="AA876">
        <v>0.23295345423061001</v>
      </c>
      <c r="AB876">
        <v>-1.43538759421148</v>
      </c>
      <c r="AC876">
        <v>0.12580074634823701</v>
      </c>
      <c r="AD876">
        <v>-0.31440510651983899</v>
      </c>
      <c r="AE876">
        <v>0.57480293057265397</v>
      </c>
      <c r="AF876">
        <v>5.8112086906026698E-2</v>
      </c>
      <c r="AG876">
        <v>8.0691066202462594E-2</v>
      </c>
      <c r="AH876">
        <v>-0.31231016444814402</v>
      </c>
      <c r="AI876">
        <v>1.8561757610035701</v>
      </c>
      <c r="AJ876">
        <v>1.65537178150056</v>
      </c>
      <c r="AK876">
        <v>1.2275840263134501</v>
      </c>
      <c r="AL876">
        <v>-0.64043376536594598</v>
      </c>
      <c r="AM876">
        <v>-0.77688171714167398</v>
      </c>
      <c r="AN876">
        <v>0.84917274793615105</v>
      </c>
      <c r="AO876">
        <v>-0.490489253417426</v>
      </c>
      <c r="AP876">
        <v>-0.84314078269771497</v>
      </c>
      <c r="AQ876">
        <v>0.46481620770515603</v>
      </c>
      <c r="AR876">
        <v>-0.79792285961465803</v>
      </c>
      <c r="AS876">
        <v>-0.80118517512777498</v>
      </c>
      <c r="AT876">
        <v>-0.72191521622080002</v>
      </c>
      <c r="AU876">
        <v>1.4879062410008399</v>
      </c>
      <c r="AV876">
        <v>0.72256287883780002</v>
      </c>
      <c r="AW876">
        <v>0.47420427840267498</v>
      </c>
      <c r="AX876">
        <v>1.36625387336525E-2</v>
      </c>
      <c r="AY876">
        <v>-0.93499764295870802</v>
      </c>
      <c r="AZ876">
        <v>1.3723622380824501</v>
      </c>
      <c r="BA876">
        <v>0.89880693223190999</v>
      </c>
      <c r="BB876">
        <v>0.88965061217914598</v>
      </c>
      <c r="BC876">
        <v>1.05511039010704</v>
      </c>
      <c r="BD876">
        <v>-0.37269945956254102</v>
      </c>
      <c r="BE876">
        <v>1.0504412025624801</v>
      </c>
      <c r="BF876">
        <v>0.84639169898147704</v>
      </c>
      <c r="BG876">
        <v>1.42386668504884</v>
      </c>
      <c r="BH876">
        <v>-1.6415192205643701</v>
      </c>
      <c r="BI876">
        <v>6.4164103000999506E-2</v>
      </c>
      <c r="BJ876">
        <v>-1.7892401701071701</v>
      </c>
      <c r="BK876">
        <v>-0.30746729839931602</v>
      </c>
      <c r="BL876">
        <v>0.62302200060727497</v>
      </c>
      <c r="BM876">
        <v>-1.24478680533639</v>
      </c>
      <c r="BN876">
        <v>1.41286318217712</v>
      </c>
      <c r="BO876">
        <v>0.92729075515072001</v>
      </c>
      <c r="BP876">
        <v>1.68033236188652</v>
      </c>
      <c r="BQ876">
        <v>-7.6703446362418201E-2</v>
      </c>
      <c r="BR876">
        <v>0.75214984112416206</v>
      </c>
      <c r="BS876">
        <v>0.13725757557715901</v>
      </c>
      <c r="BT876">
        <v>1.5408922226677899</v>
      </c>
      <c r="BU876">
        <v>0.29592579338427999</v>
      </c>
      <c r="BV876">
        <v>-1.4764331145626599</v>
      </c>
      <c r="BW876">
        <v>-0.78291792174208996</v>
      </c>
      <c r="BX876">
        <v>8.3285770805567996E-2</v>
      </c>
      <c r="BY876">
        <v>0.17808859079120001</v>
      </c>
      <c r="BZ876">
        <v>-8.1484936260259794E-2</v>
      </c>
      <c r="CA876">
        <v>2.12577432345776</v>
      </c>
      <c r="CB876">
        <v>-8.92740333650235E-2</v>
      </c>
      <c r="CC876">
        <v>9.7715503254992606E-2</v>
      </c>
      <c r="CD876">
        <v>-0.345382010722458</v>
      </c>
      <c r="CE876">
        <v>-0.93825106145706205</v>
      </c>
      <c r="CF876">
        <v>1.0473308062567801</v>
      </c>
      <c r="CG876">
        <v>0.4681274324127</v>
      </c>
      <c r="CH876">
        <v>-9.3803117131709704E-2</v>
      </c>
      <c r="CI876">
        <v>-0.315286991220048</v>
      </c>
      <c r="CJ876">
        <v>-0.93437447579065802</v>
      </c>
      <c r="CK876">
        <v>0.985914559879838</v>
      </c>
      <c r="CL876">
        <v>-0.63486737968683804</v>
      </c>
      <c r="CM876">
        <v>0.18127192817233501</v>
      </c>
      <c r="CN876">
        <v>-0.71158512628601001</v>
      </c>
      <c r="CO876">
        <v>0.16128110207907501</v>
      </c>
      <c r="CP876">
        <v>1.37841962510984</v>
      </c>
      <c r="CQ876">
        <v>-5.2058819568598098E-2</v>
      </c>
      <c r="CR876">
        <v>0.28077824669609902</v>
      </c>
      <c r="CS876">
        <v>-1.33770189420059</v>
      </c>
      <c r="CT876">
        <v>-1.8115618568985301</v>
      </c>
      <c r="CU876">
        <v>1.3509896602776701</v>
      </c>
      <c r="CV876">
        <v>0.66220854330631196</v>
      </c>
      <c r="CW876">
        <v>1.6552147281374801</v>
      </c>
      <c r="CX876">
        <v>1.2221828001283399</v>
      </c>
    </row>
    <row r="877" spans="1:102" x14ac:dyDescent="0.2">
      <c r="A877">
        <v>100874</v>
      </c>
      <c r="B877" t="s">
        <v>428</v>
      </c>
      <c r="C877">
        <v>-0.14756937774995499</v>
      </c>
      <c r="D877">
        <v>-5.4615509245389798E-2</v>
      </c>
      <c r="E877">
        <v>0.31774838711051301</v>
      </c>
      <c r="F877">
        <v>0.83523119846123195</v>
      </c>
      <c r="G877">
        <v>-0.36956643842440801</v>
      </c>
      <c r="H877">
        <v>-0.69667453867695095</v>
      </c>
      <c r="I877">
        <v>0.93476659983303001</v>
      </c>
      <c r="J877">
        <v>-1.30817596068479</v>
      </c>
      <c r="K877">
        <v>1.3383814867408701</v>
      </c>
      <c r="L877">
        <v>0.29022708605484698</v>
      </c>
      <c r="M877">
        <v>0.71307223812303999</v>
      </c>
      <c r="N877">
        <v>-0.583796622604704</v>
      </c>
      <c r="O877">
        <v>0.47975022258129402</v>
      </c>
      <c r="P877">
        <v>0.56734982963693104</v>
      </c>
      <c r="Q877">
        <v>-0.82883135141636699</v>
      </c>
      <c r="R877">
        <v>0.47470875040562999</v>
      </c>
      <c r="S877">
        <v>1.80816103847381</v>
      </c>
      <c r="T877">
        <v>0.68044466626216604</v>
      </c>
      <c r="U877">
        <v>-0.54871972183627504</v>
      </c>
      <c r="V877">
        <v>1.09581370214455</v>
      </c>
      <c r="W877">
        <v>-0.25732581676961103</v>
      </c>
      <c r="X877">
        <v>-0.59357749497607004</v>
      </c>
      <c r="Y877">
        <v>-1.3525755019639401</v>
      </c>
      <c r="Z877">
        <v>-1.3125954788687799</v>
      </c>
      <c r="AA877">
        <v>1.7749932849805701</v>
      </c>
      <c r="AB877">
        <v>-0.16720431901432201</v>
      </c>
      <c r="AC877">
        <v>0.87104450904844399</v>
      </c>
      <c r="AD877">
        <v>1.5140477573102</v>
      </c>
      <c r="AE877">
        <v>1.80441410692742</v>
      </c>
      <c r="AF877">
        <v>0.59433162132597195</v>
      </c>
      <c r="AG877">
        <v>-0.80560075467327297</v>
      </c>
      <c r="AH877">
        <v>1.46511473084537</v>
      </c>
      <c r="AI877">
        <v>-9.1859417718196404E-2</v>
      </c>
      <c r="AJ877">
        <v>-0.42138508296782101</v>
      </c>
      <c r="AK877">
        <v>0.56199557150951596</v>
      </c>
      <c r="AL877">
        <v>-1.6530348032789199</v>
      </c>
      <c r="AM877">
        <v>0.188940370348126</v>
      </c>
      <c r="AN877">
        <v>0.71717930855384504</v>
      </c>
      <c r="AO877">
        <v>-0.12922813194045299</v>
      </c>
      <c r="AP877">
        <v>-0.76479752559568703</v>
      </c>
      <c r="AQ877">
        <v>-0.92148813958786002</v>
      </c>
      <c r="AR877">
        <v>-1.26043516905244</v>
      </c>
      <c r="AS877">
        <v>-0.81555429076976804</v>
      </c>
      <c r="AT877">
        <v>-2.1477385255357899</v>
      </c>
      <c r="AU877">
        <v>0.46644824913138799</v>
      </c>
      <c r="AV877">
        <v>8.3086544865080506E-2</v>
      </c>
      <c r="AW877">
        <v>-0.51795380012089698</v>
      </c>
      <c r="AX877">
        <v>-0.13460693535936399</v>
      </c>
      <c r="AY877">
        <v>0.70622960147235903</v>
      </c>
      <c r="AZ877">
        <v>-0.70275003487299403</v>
      </c>
      <c r="BA877">
        <v>0.115421388984682</v>
      </c>
      <c r="BB877">
        <v>-1.9448832363077699</v>
      </c>
      <c r="BC877">
        <v>0.33788672283744098</v>
      </c>
      <c r="BD877">
        <v>-0.64061431080049203</v>
      </c>
      <c r="BE877">
        <v>0.26363936187602199</v>
      </c>
      <c r="BF877">
        <v>-1.8504197929511199</v>
      </c>
      <c r="BG877">
        <v>1.25787032911712</v>
      </c>
      <c r="BH877">
        <v>-0.20864191421199499</v>
      </c>
      <c r="BI877">
        <v>-0.37736998085705298</v>
      </c>
      <c r="BJ877">
        <v>-0.39145050833348499</v>
      </c>
      <c r="BK877">
        <v>-7.2109380540708298E-2</v>
      </c>
      <c r="BL877">
        <v>1.46784182181972</v>
      </c>
      <c r="BM877">
        <v>-1.86786353466884E-3</v>
      </c>
      <c r="BN877">
        <v>-0.44857326221126498</v>
      </c>
      <c r="BO877">
        <v>-0.58357611369149198</v>
      </c>
      <c r="BP877">
        <v>0.84702309647653595</v>
      </c>
      <c r="BQ877">
        <v>0.391165402245162</v>
      </c>
      <c r="BR877">
        <v>1.7707303061983899</v>
      </c>
      <c r="BS877">
        <v>0.80239534244448996</v>
      </c>
      <c r="BT877">
        <v>0.64503499870075598</v>
      </c>
      <c r="BU877">
        <v>-0.32883128364617398</v>
      </c>
      <c r="BV877">
        <v>0.78954172543603096</v>
      </c>
      <c r="BW877">
        <v>1.0214546755612699</v>
      </c>
      <c r="BX877">
        <v>-0.69384859646563801</v>
      </c>
      <c r="BY877">
        <v>0.91044250876642097</v>
      </c>
      <c r="BZ877">
        <v>0.77492921593979802</v>
      </c>
      <c r="CA877">
        <v>-0.41989572337854197</v>
      </c>
      <c r="CB877">
        <v>1.5354574750310599</v>
      </c>
      <c r="CC877">
        <v>0.707067502280736</v>
      </c>
      <c r="CD877">
        <v>-1.53942757529522</v>
      </c>
      <c r="CE877">
        <v>0.24351641045931899</v>
      </c>
      <c r="CF877">
        <v>1.05413513558269</v>
      </c>
      <c r="CG877">
        <v>0.325576644042123</v>
      </c>
      <c r="CH877">
        <v>-0.25398758684436201</v>
      </c>
      <c r="CI877">
        <v>0.29245899842138501</v>
      </c>
      <c r="CJ877">
        <v>-0.31690363344720801</v>
      </c>
      <c r="CK877">
        <v>-0.92518681793012703</v>
      </c>
      <c r="CL877">
        <v>-1.81242897143296</v>
      </c>
      <c r="CM877">
        <v>-0.96991413772622004</v>
      </c>
      <c r="CN877">
        <v>0.75201637727048698</v>
      </c>
      <c r="CO877">
        <v>-0.73196485262879496</v>
      </c>
      <c r="CP877">
        <v>0.91186118086571</v>
      </c>
      <c r="CQ877">
        <v>-0.49258023790512301</v>
      </c>
      <c r="CR877">
        <v>1.7505317030080101</v>
      </c>
      <c r="CS877">
        <v>1.29406501919283</v>
      </c>
      <c r="CT877">
        <v>-0.63169601747461901</v>
      </c>
      <c r="CU877">
        <v>-0.77554394915335501</v>
      </c>
      <c r="CV877">
        <v>-0.72730351376485802</v>
      </c>
      <c r="CW877">
        <v>-8.5173370130945406E-2</v>
      </c>
      <c r="CX877">
        <v>1.99696317241147</v>
      </c>
    </row>
    <row r="878" spans="1:102" x14ac:dyDescent="0.2">
      <c r="A878">
        <v>100875</v>
      </c>
      <c r="B878" t="s">
        <v>429</v>
      </c>
      <c r="C878">
        <v>0.30361185308826499</v>
      </c>
      <c r="D878">
        <v>-0.60700043081473698</v>
      </c>
      <c r="E878">
        <v>1.07792715041873</v>
      </c>
      <c r="F878">
        <v>-0.28300711690990399</v>
      </c>
      <c r="G878">
        <v>1.29496009651205</v>
      </c>
      <c r="H878">
        <v>-0.96463133883574803</v>
      </c>
      <c r="I878">
        <v>0.91015222576525401</v>
      </c>
      <c r="J878">
        <v>-0.55928980878865797</v>
      </c>
      <c r="K878">
        <v>-0.67851084512829796</v>
      </c>
      <c r="L878">
        <v>-0.10359968663501801</v>
      </c>
      <c r="M878">
        <v>-0.36595174242841499</v>
      </c>
      <c r="N878">
        <v>-2.1294516119622302</v>
      </c>
      <c r="O878">
        <v>0.17520460641138799</v>
      </c>
      <c r="P878">
        <v>-0.54290612852727604</v>
      </c>
      <c r="Q878">
        <v>-1.7235850792534699</v>
      </c>
      <c r="R878">
        <v>-0.25152855766444598</v>
      </c>
      <c r="S878">
        <v>-0.52645378625053996</v>
      </c>
      <c r="T878">
        <v>0.29051069302197702</v>
      </c>
      <c r="U878">
        <v>-0.113148317455178</v>
      </c>
      <c r="V878">
        <v>-1.71741124691833</v>
      </c>
      <c r="W878">
        <v>-0.95406911317082299</v>
      </c>
      <c r="X878">
        <v>-0.67386017204728998</v>
      </c>
      <c r="Y878">
        <v>-0.398398580326564</v>
      </c>
      <c r="Z878">
        <v>-2.3829557925570999</v>
      </c>
      <c r="AA878">
        <v>3.1812019272406102E-2</v>
      </c>
      <c r="AB878">
        <v>-0.60076338306057298</v>
      </c>
      <c r="AC878">
        <v>-0.455693716110605</v>
      </c>
      <c r="AD878">
        <v>2.2980487738148199</v>
      </c>
      <c r="AE878">
        <v>-0.884052499482325</v>
      </c>
      <c r="AF878">
        <v>1.6511068001439</v>
      </c>
      <c r="AG878">
        <v>-1.75991434080697</v>
      </c>
      <c r="AH878">
        <v>1.07393045428235</v>
      </c>
      <c r="AI878">
        <v>1.7951912755075701</v>
      </c>
      <c r="AJ878">
        <v>0.95779783434491605</v>
      </c>
      <c r="AK878">
        <v>1.6045138135466701</v>
      </c>
      <c r="AL878">
        <v>-0.34684653559291201</v>
      </c>
      <c r="AM878">
        <v>0.61412651251036798</v>
      </c>
      <c r="AN878">
        <v>1.17467416110776</v>
      </c>
      <c r="AO878">
        <v>-1.1605990121301499</v>
      </c>
      <c r="AP878">
        <v>-2.4636189959521202</v>
      </c>
      <c r="AQ878">
        <v>-2.09301798930538</v>
      </c>
      <c r="AR878">
        <v>1.66623591504883</v>
      </c>
      <c r="AS878">
        <v>-0.33463848249377598</v>
      </c>
      <c r="AT878">
        <v>0.62569580201587505</v>
      </c>
      <c r="AU878">
        <v>0.46261110347147899</v>
      </c>
      <c r="AV878">
        <v>-0.92098441936599496</v>
      </c>
      <c r="AW878">
        <v>1.5986463332387399</v>
      </c>
      <c r="AX878">
        <v>1.7319453380185601</v>
      </c>
      <c r="AY878">
        <v>1.1035738632185801</v>
      </c>
      <c r="AZ878">
        <v>-1.6513992492845</v>
      </c>
      <c r="BA878">
        <v>1.03844954085838</v>
      </c>
      <c r="BB878">
        <v>-1.1542067729104599</v>
      </c>
      <c r="BC878">
        <v>1.00541061541745</v>
      </c>
      <c r="BD878">
        <v>0.62461784252866503</v>
      </c>
      <c r="BE878">
        <v>0.68833119056015701</v>
      </c>
      <c r="BF878">
        <v>-0.59840395054346596</v>
      </c>
      <c r="BG878">
        <v>0.23254140651477401</v>
      </c>
      <c r="BH878">
        <v>1.4012384337469701</v>
      </c>
      <c r="BI878">
        <v>2.4321422291260002</v>
      </c>
      <c r="BJ878">
        <v>-0.51756371651547295</v>
      </c>
      <c r="BK878">
        <v>-0.21086335455021099</v>
      </c>
      <c r="BL878">
        <v>0.50852037478430601</v>
      </c>
      <c r="BM878">
        <v>-1.6147759818854801E-2</v>
      </c>
      <c r="BN878">
        <v>1.1370554397871699</v>
      </c>
      <c r="BO878">
        <v>-2.1612966993927398</v>
      </c>
      <c r="BP878">
        <v>-0.529499473024173</v>
      </c>
      <c r="BQ878">
        <v>1.54920482320381</v>
      </c>
      <c r="BR878">
        <v>1.0209135626477299</v>
      </c>
      <c r="BS878">
        <v>0.438958210117873</v>
      </c>
      <c r="BT878">
        <v>0.82262940729276102</v>
      </c>
      <c r="BU878">
        <v>0.77541245732576003</v>
      </c>
      <c r="BV878">
        <v>-0.146951154271482</v>
      </c>
      <c r="BW878">
        <v>-3.4583551152939603E-2</v>
      </c>
      <c r="BX878">
        <v>-6.40997077169983E-2</v>
      </c>
      <c r="BY878">
        <v>-0.72805784450719602</v>
      </c>
      <c r="BZ878">
        <v>2.2023199013856001</v>
      </c>
      <c r="CA878">
        <v>0.141981575039135</v>
      </c>
      <c r="CB878">
        <v>-0.32469923444981502</v>
      </c>
      <c r="CC878">
        <v>0.65020544585749995</v>
      </c>
      <c r="CD878">
        <v>0.12126810128898299</v>
      </c>
      <c r="CE878">
        <v>-0.97198637445296499</v>
      </c>
      <c r="CF878">
        <v>0.84378703936534805</v>
      </c>
      <c r="CG878">
        <v>1.8747583890652</v>
      </c>
      <c r="CH878">
        <v>0.75964343252785804</v>
      </c>
      <c r="CI878">
        <v>0.31383374791220803</v>
      </c>
      <c r="CJ878">
        <v>0.61927966936483803</v>
      </c>
      <c r="CK878">
        <v>1.1079143016511599</v>
      </c>
      <c r="CL878">
        <v>0.12594289377144</v>
      </c>
      <c r="CM878">
        <v>1.04705165483194</v>
      </c>
      <c r="CN878">
        <v>0.52094222952830904</v>
      </c>
      <c r="CO878">
        <v>-6.5269045952099897E-2</v>
      </c>
      <c r="CP878">
        <v>0.72619652487087405</v>
      </c>
      <c r="CQ878">
        <v>3.85135404217423E-2</v>
      </c>
      <c r="CR878">
        <v>-1.4213473225608</v>
      </c>
      <c r="CS878">
        <v>1.73440497966316</v>
      </c>
      <c r="CT878">
        <v>-1.79562322786687</v>
      </c>
      <c r="CU878">
        <v>0.64636893927627204</v>
      </c>
      <c r="CV878">
        <v>1.2598501987802899</v>
      </c>
      <c r="CW878">
        <v>0.64359807319946005</v>
      </c>
      <c r="CX878">
        <v>-1.2068838621256901</v>
      </c>
    </row>
    <row r="879" spans="1:102" x14ac:dyDescent="0.2">
      <c r="A879">
        <v>100876</v>
      </c>
      <c r="B879" t="s">
        <v>430</v>
      </c>
      <c r="C879">
        <v>-0.65391970344880401</v>
      </c>
      <c r="D879">
        <v>0.63848381872918802</v>
      </c>
      <c r="E879">
        <v>-1.5076301399846901</v>
      </c>
      <c r="F879">
        <v>1.2992085814452501</v>
      </c>
      <c r="G879">
        <v>-0.81324424403385798</v>
      </c>
      <c r="H879">
        <v>0.706813868870664</v>
      </c>
      <c r="I879">
        <v>-0.98792236686507695</v>
      </c>
      <c r="J879">
        <v>-2.1676359347937399</v>
      </c>
      <c r="K879">
        <v>-1.70128238330709</v>
      </c>
      <c r="L879">
        <v>-1.3361241190948601</v>
      </c>
      <c r="M879">
        <v>0.35594328105053502</v>
      </c>
      <c r="N879">
        <v>0.100866764669297</v>
      </c>
      <c r="O879">
        <v>-0.42707314975238903</v>
      </c>
      <c r="P879">
        <v>-0.38588431448064398</v>
      </c>
      <c r="Q879">
        <v>-0.79292954877747501</v>
      </c>
      <c r="R879">
        <v>-0.83137143817051895</v>
      </c>
      <c r="S879">
        <v>-0.63244078828260597</v>
      </c>
      <c r="T879">
        <v>0.80722686532746502</v>
      </c>
      <c r="U879">
        <v>-5.2572691732018201E-2</v>
      </c>
      <c r="V879">
        <v>0.60951625855846603</v>
      </c>
      <c r="W879">
        <v>-0.45695659308630698</v>
      </c>
      <c r="X879">
        <v>-0.117164890295643</v>
      </c>
      <c r="Y879">
        <v>-0.72579848536485203</v>
      </c>
      <c r="Z879">
        <v>0.59265545086675997</v>
      </c>
      <c r="AA879">
        <v>0.70008607540984302</v>
      </c>
      <c r="AB879">
        <v>-1.3860143594707499</v>
      </c>
      <c r="AC879">
        <v>-0.68162564732401598</v>
      </c>
      <c r="AD879">
        <v>0.66647357960957299</v>
      </c>
      <c r="AE879">
        <v>-8.6069653746365604E-2</v>
      </c>
      <c r="AF879">
        <v>0.59321165361581796</v>
      </c>
      <c r="AG879">
        <v>-0.45435383017679098</v>
      </c>
      <c r="AH879">
        <v>-1.09375272415703</v>
      </c>
      <c r="AI879">
        <v>-0.70737238049179696</v>
      </c>
      <c r="AJ879">
        <v>-0.15406846009577699</v>
      </c>
      <c r="AK879">
        <v>0.96972704995386305</v>
      </c>
      <c r="AL879">
        <v>1.1599363480159399</v>
      </c>
      <c r="AM879">
        <v>-1.4044919682392201</v>
      </c>
      <c r="AN879">
        <v>0.73556275019625394</v>
      </c>
      <c r="AO879">
        <v>0.77948571851442305</v>
      </c>
      <c r="AP879">
        <v>1.0829397991522001</v>
      </c>
      <c r="AQ879">
        <v>7.59937801705695E-3</v>
      </c>
      <c r="AR879">
        <v>0.99616253382198805</v>
      </c>
      <c r="AS879">
        <v>0.58019352600618401</v>
      </c>
      <c r="AT879">
        <v>0.196155437904421</v>
      </c>
      <c r="AU879">
        <v>-0.66975768461935303</v>
      </c>
      <c r="AV879">
        <v>-0.57050201254119304</v>
      </c>
      <c r="AW879">
        <v>-5.51887214785243E-2</v>
      </c>
      <c r="AX879">
        <v>-1.58303502266203</v>
      </c>
      <c r="AY879">
        <v>-0.84196098379873696</v>
      </c>
      <c r="AZ879">
        <v>0.32518797827940699</v>
      </c>
      <c r="BA879">
        <v>-0.78508652046789795</v>
      </c>
      <c r="BB879">
        <v>-0.56970417219165503</v>
      </c>
      <c r="BC879">
        <v>0.97149591036107197</v>
      </c>
      <c r="BD879">
        <v>-1.9384653965682499</v>
      </c>
      <c r="BE879">
        <v>-0.34228230639399698</v>
      </c>
      <c r="BF879">
        <v>-0.185117365688621</v>
      </c>
      <c r="BG879">
        <v>-8.0993714573854306E-2</v>
      </c>
      <c r="BH879">
        <v>0.69188954852740303</v>
      </c>
      <c r="BI879">
        <v>-0.82949992030756403</v>
      </c>
      <c r="BJ879">
        <v>1.1983720186176601</v>
      </c>
      <c r="BK879">
        <v>0.21606538885212601</v>
      </c>
      <c r="BL879">
        <v>0.26484904508637902</v>
      </c>
      <c r="BM879">
        <v>3.544638127731E-2</v>
      </c>
      <c r="BN879">
        <v>-0.17555870471805701</v>
      </c>
      <c r="BO879">
        <v>-0.59805147732654795</v>
      </c>
      <c r="BP879">
        <v>-1.57515375053747</v>
      </c>
      <c r="BQ879">
        <v>-1.0559907462407401</v>
      </c>
      <c r="BR879">
        <v>0.28119471106015897</v>
      </c>
      <c r="BS879">
        <v>-0.40719385982913597</v>
      </c>
      <c r="BT879">
        <v>1.18524914409209</v>
      </c>
      <c r="BU879">
        <v>-0.63810761593255305</v>
      </c>
      <c r="BV879">
        <v>0.44987918133821198</v>
      </c>
      <c r="BW879">
        <v>1.0130438471211201</v>
      </c>
      <c r="BX879">
        <v>0.55515009075376698</v>
      </c>
      <c r="BY879">
        <v>4.4928332056913399E-2</v>
      </c>
      <c r="BZ879">
        <v>-0.58737017512529199</v>
      </c>
      <c r="CA879">
        <v>0.67429626742724602</v>
      </c>
      <c r="CB879">
        <v>-0.63010238688870901</v>
      </c>
      <c r="CC879">
        <v>0.124117753945212</v>
      </c>
      <c r="CD879">
        <v>-1.7214553008401701</v>
      </c>
      <c r="CE879">
        <v>-1.1120487825640299</v>
      </c>
      <c r="CF879">
        <v>-1.0579636639064101</v>
      </c>
      <c r="CG879">
        <v>7.4736547790251004E-2</v>
      </c>
      <c r="CH879">
        <v>0.75920033006593302</v>
      </c>
      <c r="CI879">
        <v>1.15617501770957</v>
      </c>
      <c r="CJ879">
        <v>-0.31927618934706598</v>
      </c>
      <c r="CK879">
        <v>-1.6694586447452701E-2</v>
      </c>
      <c r="CL879">
        <v>0.22112897834065101</v>
      </c>
      <c r="CM879">
        <v>-0.47275070541728198</v>
      </c>
      <c r="CN879">
        <v>-0.29674024096815799</v>
      </c>
      <c r="CO879">
        <v>-0.43772929069508398</v>
      </c>
      <c r="CP879">
        <v>0.33992848500600098</v>
      </c>
      <c r="CQ879">
        <v>-1.4328367564856901</v>
      </c>
      <c r="CR879">
        <v>0.250520310178662</v>
      </c>
      <c r="CS879">
        <v>-0.31725749376609402</v>
      </c>
      <c r="CT879">
        <v>-0.38057098108154103</v>
      </c>
      <c r="CU879">
        <v>-1.7419121131505799</v>
      </c>
      <c r="CV879">
        <v>0.39696554427737801</v>
      </c>
      <c r="CW879">
        <v>0.58105905372740996</v>
      </c>
      <c r="CX879">
        <v>-0.72836746196392799</v>
      </c>
    </row>
    <row r="880" spans="1:102" x14ac:dyDescent="0.2">
      <c r="A880">
        <v>100877</v>
      </c>
      <c r="B880" t="s">
        <v>431</v>
      </c>
      <c r="C880">
        <v>-0.32735774918480798</v>
      </c>
      <c r="D880">
        <v>-1.59578633288909</v>
      </c>
      <c r="E880">
        <v>-1.3012725904125999</v>
      </c>
      <c r="F880">
        <v>-0.64398194160278799</v>
      </c>
      <c r="G880">
        <v>-2.1510603802327499</v>
      </c>
      <c r="H880">
        <v>0.67376951754120196</v>
      </c>
      <c r="I880">
        <v>-0.64439495823249704</v>
      </c>
      <c r="J880">
        <v>0.27005410703673899</v>
      </c>
      <c r="K880">
        <v>-9.9278513487412998E-2</v>
      </c>
      <c r="L880">
        <v>0.42120487060132999</v>
      </c>
      <c r="M880">
        <v>0.15080796708083199</v>
      </c>
      <c r="N880">
        <v>-1.9795598086521899</v>
      </c>
      <c r="O880">
        <v>-0.37914410780847901</v>
      </c>
      <c r="P880">
        <v>0.99604701041675703</v>
      </c>
      <c r="Q880">
        <v>-0.89532204117901304</v>
      </c>
      <c r="R880">
        <v>-3.80856881098064E-2</v>
      </c>
      <c r="S880">
        <v>-1.4313905867524701</v>
      </c>
      <c r="T880">
        <v>-2.4007489299186902</v>
      </c>
      <c r="U880">
        <v>1.5678026266454299</v>
      </c>
      <c r="V880">
        <v>1.80402783752588</v>
      </c>
      <c r="W880">
        <v>0.84882829495176304</v>
      </c>
      <c r="X880">
        <v>-0.36668046124062398</v>
      </c>
      <c r="Y880">
        <v>0.205693996614526</v>
      </c>
      <c r="Z880">
        <v>0.78250420191810299</v>
      </c>
      <c r="AA880">
        <v>-1.3047749989688</v>
      </c>
      <c r="AB880">
        <v>0.50249019508015003</v>
      </c>
      <c r="AC880">
        <v>0.27165250580174699</v>
      </c>
      <c r="AD880">
        <v>-1.5265625509420599</v>
      </c>
      <c r="AE880">
        <v>0.57456345778310802</v>
      </c>
      <c r="AF880">
        <v>-0.15824858270873801</v>
      </c>
      <c r="AG880">
        <v>-0.390452833768059</v>
      </c>
      <c r="AH880">
        <v>4.3087829053041198E-2</v>
      </c>
      <c r="AI880">
        <v>0.45646449162174402</v>
      </c>
      <c r="AJ880">
        <v>0.36607657167521801</v>
      </c>
      <c r="AK880">
        <v>0.155301730610064</v>
      </c>
      <c r="AL880">
        <v>0.123526146107985</v>
      </c>
      <c r="AM880">
        <v>-5.5742536844965796E-3</v>
      </c>
      <c r="AN880">
        <v>-0.36199530166185701</v>
      </c>
      <c r="AO880">
        <v>-2.1430578457612799</v>
      </c>
      <c r="AP880">
        <v>0.361828901363135</v>
      </c>
      <c r="AQ880">
        <v>-1.91648731319798</v>
      </c>
      <c r="AR880">
        <v>-1.2170331435820001</v>
      </c>
      <c r="AS880">
        <v>-0.70953009038705706</v>
      </c>
      <c r="AT880">
        <v>-1.03099141166344</v>
      </c>
      <c r="AU880">
        <v>0.106831345424966</v>
      </c>
      <c r="AV880">
        <v>0.119458204088167</v>
      </c>
      <c r="AW880">
        <v>9.3158374418428405E-2</v>
      </c>
      <c r="AX880">
        <v>-1.0840843654913299</v>
      </c>
      <c r="AY880">
        <v>0.72640181806008297</v>
      </c>
      <c r="AZ880">
        <v>0.756234792621576</v>
      </c>
      <c r="BA880">
        <v>-0.60705954158007802</v>
      </c>
      <c r="BB880">
        <v>-0.512569000236343</v>
      </c>
      <c r="BC880">
        <v>0.208150793500881</v>
      </c>
      <c r="BD880">
        <v>-0.67844391844220497</v>
      </c>
      <c r="BE880">
        <v>7.0794835395146194E-2</v>
      </c>
      <c r="BF880">
        <v>-0.35550645900654698</v>
      </c>
      <c r="BG880">
        <v>-1.16014510468447</v>
      </c>
      <c r="BH880">
        <v>9.9499498123207894E-2</v>
      </c>
      <c r="BI880">
        <v>-1.14379047721344</v>
      </c>
      <c r="BJ880">
        <v>0.173439226831652</v>
      </c>
      <c r="BK880">
        <v>-0.238093505410964</v>
      </c>
      <c r="BL880">
        <v>0.45764951212426203</v>
      </c>
      <c r="BM880">
        <v>-0.41202735013267899</v>
      </c>
      <c r="BN880">
        <v>-0.233464429810255</v>
      </c>
      <c r="BO880">
        <v>0.87504937567213203</v>
      </c>
      <c r="BP880">
        <v>1.03514282209843</v>
      </c>
      <c r="BQ880">
        <v>1.1394875993281099</v>
      </c>
      <c r="BR880">
        <v>-1.11582726715194</v>
      </c>
      <c r="BS880">
        <v>1.0314264973701199</v>
      </c>
      <c r="BT880">
        <v>-0.243249280331371</v>
      </c>
      <c r="BU880">
        <v>-0.59236248702560801</v>
      </c>
      <c r="BV880">
        <v>-0.56107531196070903</v>
      </c>
      <c r="BW880">
        <v>-0.31524341684403201</v>
      </c>
      <c r="BX880">
        <v>-1.8879944028995801</v>
      </c>
      <c r="BY880">
        <v>1.5512602686438</v>
      </c>
      <c r="BZ880">
        <v>-1.6383257267260101</v>
      </c>
      <c r="CA880">
        <v>-3.1527561310929798E-2</v>
      </c>
      <c r="CB880">
        <v>0.273530753062103</v>
      </c>
      <c r="CC880">
        <v>-1.9750524228556801</v>
      </c>
      <c r="CD880">
        <v>-0.180819943695259</v>
      </c>
      <c r="CE880">
        <v>0.71490794774590805</v>
      </c>
      <c r="CF880">
        <v>-0.87009847170523003</v>
      </c>
      <c r="CG880">
        <v>-0.89089192704746001</v>
      </c>
      <c r="CH880">
        <v>-0.48076319970824799</v>
      </c>
      <c r="CI880">
        <v>0.280623082345133</v>
      </c>
      <c r="CJ880">
        <v>1.0401713899973499</v>
      </c>
      <c r="CK880">
        <v>-1.2685915950884901</v>
      </c>
      <c r="CL880">
        <v>1.1140763590554299</v>
      </c>
      <c r="CM880">
        <v>8.5952159499823599E-2</v>
      </c>
      <c r="CN880">
        <v>0.27794506634274802</v>
      </c>
      <c r="CO880">
        <v>-0.59206211678738196</v>
      </c>
      <c r="CP880">
        <v>-0.26082271919727001</v>
      </c>
      <c r="CQ880">
        <v>-0.40997335274003599</v>
      </c>
      <c r="CR880">
        <v>-0.27296933757903102</v>
      </c>
      <c r="CS880">
        <v>-0.77260507575728299</v>
      </c>
      <c r="CT880">
        <v>-0.96721758049046402</v>
      </c>
      <c r="CU880">
        <v>0.64213833635047302</v>
      </c>
      <c r="CV880">
        <v>-3.65625614813383</v>
      </c>
      <c r="CW880">
        <v>-0.31835327140772901</v>
      </c>
      <c r="CX880">
        <v>-0.90194879673629402</v>
      </c>
    </row>
    <row r="881" spans="1:102" x14ac:dyDescent="0.2">
      <c r="A881">
        <v>100878</v>
      </c>
      <c r="B881" t="s">
        <v>432</v>
      </c>
      <c r="C881">
        <v>-0.64302971195046199</v>
      </c>
      <c r="D881">
        <v>-0.106426872257808</v>
      </c>
      <c r="E881">
        <v>-0.87941044840032101</v>
      </c>
      <c r="F881">
        <v>-0.494851545227811</v>
      </c>
      <c r="G881">
        <v>0.86680492077638704</v>
      </c>
      <c r="H881">
        <v>-0.95155922953364003</v>
      </c>
      <c r="I881">
        <v>-0.48362473432873099</v>
      </c>
      <c r="J881">
        <v>-0.31529052451504902</v>
      </c>
      <c r="K881">
        <v>0.47312339124682601</v>
      </c>
      <c r="L881">
        <v>1.2274914842623399</v>
      </c>
      <c r="M881">
        <v>1.0602342119405299</v>
      </c>
      <c r="N881">
        <v>-1.49678135931425E-2</v>
      </c>
      <c r="O881">
        <v>-0.58627363794399401</v>
      </c>
      <c r="P881">
        <v>-1.7216046870497801</v>
      </c>
      <c r="Q881">
        <v>-0.32278255579220499</v>
      </c>
      <c r="R881">
        <v>-2.3318772459477901</v>
      </c>
      <c r="S881">
        <v>1.3930527290552499</v>
      </c>
      <c r="T881">
        <v>5.6444940630793301E-4</v>
      </c>
      <c r="U881">
        <v>-0.13346492079792499</v>
      </c>
      <c r="V881">
        <v>-0.26136045690595699</v>
      </c>
      <c r="W881">
        <v>-0.21461120660904101</v>
      </c>
      <c r="X881">
        <v>0.51009726252328602</v>
      </c>
      <c r="Y881">
        <v>-0.31107527306097199</v>
      </c>
      <c r="Z881">
        <v>-0.94100964612440197</v>
      </c>
      <c r="AA881">
        <v>1.05985417405056</v>
      </c>
      <c r="AB881">
        <v>6.4145286552778694E-2</v>
      </c>
      <c r="AC881">
        <v>0.46635651290098301</v>
      </c>
      <c r="AD881">
        <v>9.9170491095178406E-2</v>
      </c>
      <c r="AE881">
        <v>1.8904470593557301</v>
      </c>
      <c r="AF881">
        <v>0.86416393615981502</v>
      </c>
      <c r="AG881">
        <v>0.718493343490059</v>
      </c>
      <c r="AH881">
        <v>-0.57145496566144205</v>
      </c>
      <c r="AI881">
        <v>0.55920918621239402</v>
      </c>
      <c r="AJ881">
        <v>-1.4426180672209901</v>
      </c>
      <c r="AK881">
        <v>1.7089220576559601</v>
      </c>
      <c r="AL881">
        <v>8.0098031522733704E-2</v>
      </c>
      <c r="AM881">
        <v>0.37995102554689197</v>
      </c>
      <c r="AN881">
        <v>0.17043628878747399</v>
      </c>
      <c r="AO881">
        <v>0.17960402527980701</v>
      </c>
      <c r="AP881">
        <v>0.165104454196184</v>
      </c>
      <c r="AQ881">
        <v>-0.58237243509046899</v>
      </c>
      <c r="AR881">
        <v>1.11373749406166</v>
      </c>
      <c r="AS881">
        <v>-8.7552365006356006E-2</v>
      </c>
      <c r="AT881">
        <v>1.6127565499648</v>
      </c>
      <c r="AU881">
        <v>2.5862797935595001E-2</v>
      </c>
      <c r="AV881">
        <v>0.71899842156097704</v>
      </c>
      <c r="AW881">
        <v>-1.0827942441373499</v>
      </c>
      <c r="AX881">
        <v>9.8526631860121894E-2</v>
      </c>
      <c r="AY881">
        <v>0.50283290995339402</v>
      </c>
      <c r="AZ881">
        <v>-1.6639643118139</v>
      </c>
      <c r="BA881">
        <v>0.91422756285304896</v>
      </c>
      <c r="BB881">
        <v>0.62001579565503695</v>
      </c>
      <c r="BC881">
        <v>-0.976304199308762</v>
      </c>
      <c r="BD881">
        <v>-1.34164507126542</v>
      </c>
      <c r="BE881">
        <v>-2.4661551373021</v>
      </c>
      <c r="BF881">
        <v>-1.04954003178126</v>
      </c>
      <c r="BG881">
        <v>-1.10481280205957</v>
      </c>
      <c r="BH881">
        <v>-0.459346127670888</v>
      </c>
      <c r="BI881">
        <v>-0.52737040502404597</v>
      </c>
      <c r="BJ881">
        <v>-1.1982753309529199</v>
      </c>
      <c r="BK881">
        <v>1.06335776256744</v>
      </c>
      <c r="BL881">
        <v>0.74806474725092598</v>
      </c>
      <c r="BM881">
        <v>5.4475437070239503E-2</v>
      </c>
      <c r="BN881">
        <v>-0.868584768192458</v>
      </c>
      <c r="BO881">
        <v>0.12993531771714001</v>
      </c>
      <c r="BP881">
        <v>0.43241510503515801</v>
      </c>
      <c r="BQ881">
        <v>0.94051772735660899</v>
      </c>
      <c r="BR881">
        <v>-0.49197227030104002</v>
      </c>
      <c r="BS881">
        <v>-1.4352026686281001</v>
      </c>
      <c r="BT881">
        <v>-1.1074923667635199</v>
      </c>
      <c r="BU881">
        <v>1.2000643294659099</v>
      </c>
      <c r="BV881">
        <v>-1.3781667672923099</v>
      </c>
      <c r="BW881">
        <v>-1.58633351015669</v>
      </c>
      <c r="BX881">
        <v>-0.13319876820478399</v>
      </c>
      <c r="BY881">
        <v>-1.7314386750648201</v>
      </c>
      <c r="BZ881">
        <v>1.6025011762988099</v>
      </c>
      <c r="CA881">
        <v>0.63277103936874501</v>
      </c>
      <c r="CB881">
        <v>4.9019561624176602E-2</v>
      </c>
      <c r="CC881">
        <v>-1.43313109739192</v>
      </c>
      <c r="CD881">
        <v>-0.70066114767868104</v>
      </c>
      <c r="CE881">
        <v>-0.34451809777857301</v>
      </c>
      <c r="CF881">
        <v>1.26131916998071</v>
      </c>
      <c r="CG881">
        <v>-0.60537177541089005</v>
      </c>
      <c r="CH881">
        <v>-1.4501222537537799</v>
      </c>
      <c r="CI881">
        <v>0.45095385631436502</v>
      </c>
      <c r="CJ881">
        <v>0.80365966024320301</v>
      </c>
      <c r="CK881">
        <v>-0.62462178372152999</v>
      </c>
      <c r="CL881">
        <v>0.38085329422735198</v>
      </c>
      <c r="CM881">
        <v>-0.395089923303242</v>
      </c>
      <c r="CN881">
        <v>-0.153423765664435</v>
      </c>
      <c r="CO881">
        <v>-0.34169706387390297</v>
      </c>
      <c r="CP881">
        <v>1.0678577440027399</v>
      </c>
      <c r="CQ881">
        <v>2.34395505004967</v>
      </c>
      <c r="CR881">
        <v>2.0680950867514398</v>
      </c>
      <c r="CS881">
        <v>-1.7830049888863599</v>
      </c>
      <c r="CT881">
        <v>-0.26807679776454801</v>
      </c>
      <c r="CU881">
        <v>0.91492821006103398</v>
      </c>
      <c r="CV881">
        <v>1.3418810395490599</v>
      </c>
      <c r="CW881">
        <v>0.98203447848176495</v>
      </c>
      <c r="CX881">
        <v>-0.86693058467461703</v>
      </c>
    </row>
    <row r="882" spans="1:102" x14ac:dyDescent="0.2">
      <c r="A882">
        <v>100879</v>
      </c>
      <c r="B882" t="s">
        <v>433</v>
      </c>
      <c r="C882">
        <v>0.50549371377863705</v>
      </c>
      <c r="D882">
        <v>0.51774670059400596</v>
      </c>
      <c r="E882">
        <v>-0.82197466013498299</v>
      </c>
      <c r="F882">
        <v>-0.55356694228436498</v>
      </c>
      <c r="G882">
        <v>-2.2086819568092202</v>
      </c>
      <c r="H882">
        <v>-2.7073123375348201E-2</v>
      </c>
      <c r="I882">
        <v>0.846869438183812</v>
      </c>
      <c r="J882">
        <v>-0.58401055995141904</v>
      </c>
      <c r="K882">
        <v>-1.5508686495608299</v>
      </c>
      <c r="L882">
        <v>-1.40526047988963E-2</v>
      </c>
      <c r="M882">
        <v>5.03590944152029E-2</v>
      </c>
      <c r="N882">
        <v>-0.341286489487855</v>
      </c>
      <c r="O882">
        <v>-0.14134602972662599</v>
      </c>
      <c r="P882">
        <v>1.5187274136309401</v>
      </c>
      <c r="Q882">
        <v>-1.6850099569819601</v>
      </c>
      <c r="R882">
        <v>-0.29576214969909698</v>
      </c>
      <c r="S882">
        <v>1.35368105750225</v>
      </c>
      <c r="T882">
        <v>0.467327563830649</v>
      </c>
      <c r="U882">
        <v>-0.54854247390306099</v>
      </c>
      <c r="V882">
        <v>0.35277070671814398</v>
      </c>
      <c r="W882">
        <v>-0.21216460053313299</v>
      </c>
      <c r="X882">
        <v>-0.67048673717778196</v>
      </c>
      <c r="Y882">
        <v>-1.35266288770086</v>
      </c>
      <c r="Z882">
        <v>0.62186346248512503</v>
      </c>
      <c r="AA882">
        <v>-0.57351031126912599</v>
      </c>
      <c r="AB882">
        <v>-0.75865110889101195</v>
      </c>
      <c r="AC882">
        <v>0.89082625794834502</v>
      </c>
      <c r="AD882">
        <v>0.23631378908119599</v>
      </c>
      <c r="AE882">
        <v>0.33210535269309399</v>
      </c>
      <c r="AF882">
        <v>1.17528073853016</v>
      </c>
      <c r="AG882">
        <v>-2.53962301931749</v>
      </c>
      <c r="AH882">
        <v>-0.58262399578498003</v>
      </c>
      <c r="AI882">
        <v>-0.30339726289039298</v>
      </c>
      <c r="AJ882">
        <v>-0.57332660509670297</v>
      </c>
      <c r="AK882">
        <v>-2.3170416464710701</v>
      </c>
      <c r="AL882">
        <v>-0.76775135899181801</v>
      </c>
      <c r="AM882">
        <v>1.05824223191141</v>
      </c>
      <c r="AN882">
        <v>0.63035338226228399</v>
      </c>
      <c r="AO882">
        <v>0.44034946434828498</v>
      </c>
      <c r="AP882">
        <v>0.20870473965129599</v>
      </c>
      <c r="AQ882">
        <v>-0.76125589957752005</v>
      </c>
      <c r="AR882">
        <v>0.84300295643735501</v>
      </c>
      <c r="AS882">
        <v>0.34255356143763799</v>
      </c>
      <c r="AT882">
        <v>-1.37162938955564</v>
      </c>
      <c r="AU882">
        <v>-1.5234272010391701</v>
      </c>
      <c r="AV882">
        <v>-1.42152345370982</v>
      </c>
      <c r="AW882">
        <v>1.6963305489460601</v>
      </c>
      <c r="AX882">
        <v>-0.319092219009948</v>
      </c>
      <c r="AY882">
        <v>0.43861671978727701</v>
      </c>
      <c r="AZ882">
        <v>0.67631223718128197</v>
      </c>
      <c r="BA882">
        <v>1.71987591397906</v>
      </c>
      <c r="BB882">
        <v>0.117647255584164</v>
      </c>
      <c r="BC882">
        <v>1.4872464070628999</v>
      </c>
      <c r="BD882">
        <v>0.64915835231344599</v>
      </c>
      <c r="BE882">
        <v>1.5996487515137101</v>
      </c>
      <c r="BF882">
        <v>-0.17367051384653701</v>
      </c>
      <c r="BG882">
        <v>-0.54470650863152503</v>
      </c>
      <c r="BH882">
        <v>0.115774082327138</v>
      </c>
      <c r="BI882">
        <v>0.21950099560893299</v>
      </c>
      <c r="BJ882">
        <v>0.35073963704687</v>
      </c>
      <c r="BK882">
        <v>0.49806820867035201</v>
      </c>
      <c r="BL882">
        <v>-1.2224263248616201</v>
      </c>
      <c r="BM882">
        <v>-1.13346469424244</v>
      </c>
      <c r="BN882">
        <v>0.91167321294329695</v>
      </c>
      <c r="BO882">
        <v>0.77571194419821299</v>
      </c>
      <c r="BP882">
        <v>2.0500957482275401</v>
      </c>
      <c r="BQ882">
        <v>-0.51019427444251297</v>
      </c>
      <c r="BR882">
        <v>-0.18046016547284699</v>
      </c>
      <c r="BS882">
        <v>0.80593419683942902</v>
      </c>
      <c r="BT882">
        <v>2.3101799119461699</v>
      </c>
      <c r="BU882">
        <v>0.105697134711499</v>
      </c>
      <c r="BV882">
        <v>-0.31625953142538799</v>
      </c>
      <c r="BW882">
        <v>-1.08138247772207</v>
      </c>
      <c r="BX882">
        <v>-0.328782183865998</v>
      </c>
      <c r="BY882">
        <v>2.6694741650742202</v>
      </c>
      <c r="BZ882">
        <v>1.07015270197067</v>
      </c>
      <c r="CA882">
        <v>-0.600078502150723</v>
      </c>
      <c r="CB882">
        <v>-0.73405988713928005</v>
      </c>
      <c r="CC882">
        <v>7.4675544681205505E-2</v>
      </c>
      <c r="CD882">
        <v>-6.0468551177694799E-2</v>
      </c>
      <c r="CE882">
        <v>-2.2121879644320902E-3</v>
      </c>
      <c r="CF882">
        <v>0.58890171016120296</v>
      </c>
      <c r="CG882">
        <v>0.14925933078415601</v>
      </c>
      <c r="CH882">
        <v>-0.435356357952148</v>
      </c>
      <c r="CI882">
        <v>0.64225565681470198</v>
      </c>
      <c r="CJ882">
        <v>1.3035632380150199</v>
      </c>
      <c r="CK882">
        <v>-1.35895768280734</v>
      </c>
      <c r="CL882">
        <v>0.99847019493010003</v>
      </c>
      <c r="CM882">
        <v>1.0679538723990101</v>
      </c>
      <c r="CN882">
        <v>-0.40604794695171798</v>
      </c>
      <c r="CO882">
        <v>1.2720126777549901</v>
      </c>
      <c r="CP882">
        <v>-1.7644944886646301</v>
      </c>
      <c r="CQ882">
        <v>-2.4256260142496799</v>
      </c>
      <c r="CR882">
        <v>1.69760544987572</v>
      </c>
      <c r="CS882">
        <v>-1.09474581905517</v>
      </c>
      <c r="CT882">
        <v>0.391242184079658</v>
      </c>
      <c r="CU882">
        <v>-0.84141694398237299</v>
      </c>
      <c r="CV882">
        <v>-1.90541152043212</v>
      </c>
      <c r="CW882">
        <v>-1.08137193896671</v>
      </c>
      <c r="CX882">
        <v>1.2917664391961401</v>
      </c>
    </row>
    <row r="883" spans="1:102" x14ac:dyDescent="0.2">
      <c r="A883">
        <v>100880</v>
      </c>
      <c r="B883" t="s">
        <v>434</v>
      </c>
      <c r="C883">
        <v>-0.512049290139167</v>
      </c>
      <c r="D883">
        <v>-0.52251681544840201</v>
      </c>
      <c r="E883">
        <v>4.3742192506801801E-2</v>
      </c>
      <c r="F883">
        <v>0.38679170506909999</v>
      </c>
      <c r="G883">
        <v>1.5650905654067999</v>
      </c>
      <c r="H883">
        <v>1.0459596437430101</v>
      </c>
      <c r="I883">
        <v>0.207223273642927</v>
      </c>
      <c r="J883">
        <v>-0.12143048710215699</v>
      </c>
      <c r="K883">
        <v>-0.32451563318926901</v>
      </c>
      <c r="L883">
        <v>0.51474990130489295</v>
      </c>
      <c r="M883">
        <v>0.35772972088398303</v>
      </c>
      <c r="N883">
        <v>-1.3040294220762001</v>
      </c>
      <c r="O883">
        <v>-1.2071274492567801</v>
      </c>
      <c r="P883">
        <v>0.48427865715608498</v>
      </c>
      <c r="Q883">
        <v>-0.86045078985652301</v>
      </c>
      <c r="R883">
        <v>1.8628278949242001</v>
      </c>
      <c r="S883">
        <v>-1.2984277838073599</v>
      </c>
      <c r="T883">
        <v>0.311352519700002</v>
      </c>
      <c r="U883">
        <v>0.54314788241519596</v>
      </c>
      <c r="V883">
        <v>0.89913965213326896</v>
      </c>
      <c r="W883">
        <v>0.58521812510610205</v>
      </c>
      <c r="X883">
        <v>-0.69713714761302503</v>
      </c>
      <c r="Y883">
        <v>-0.38861247325840198</v>
      </c>
      <c r="Z883">
        <v>-0.34759772367261499</v>
      </c>
      <c r="AA883">
        <v>0.49541882813902199</v>
      </c>
      <c r="AB883">
        <v>-1.1890246319033599</v>
      </c>
      <c r="AC883">
        <v>-0.95566072864614404</v>
      </c>
      <c r="AD883">
        <v>-1.2130058682687701</v>
      </c>
      <c r="AE883">
        <v>-1.4466376794890701</v>
      </c>
      <c r="AF883">
        <v>0.41792659564476797</v>
      </c>
      <c r="AG883">
        <v>0.94132001503741702</v>
      </c>
      <c r="AH883">
        <v>0.895428405781865</v>
      </c>
      <c r="AI883">
        <v>0.30267302455129402</v>
      </c>
      <c r="AJ883">
        <v>-1.34962985729895</v>
      </c>
      <c r="AK883">
        <v>-0.85225448129782999</v>
      </c>
      <c r="AL883">
        <v>0.814082983398978</v>
      </c>
      <c r="AM883">
        <v>-1.2984614581609</v>
      </c>
      <c r="AN883">
        <v>-0.17552296848781601</v>
      </c>
      <c r="AO883">
        <v>-0.43937841442543102</v>
      </c>
      <c r="AP883">
        <v>0.25228943328433301</v>
      </c>
      <c r="AQ883">
        <v>-1.08634030798204</v>
      </c>
      <c r="AR883">
        <v>2.3830068760945302</v>
      </c>
      <c r="AS883">
        <v>0.51577477193327304</v>
      </c>
      <c r="AT883">
        <v>-0.54638807566748504</v>
      </c>
      <c r="AU883">
        <v>-0.118220845893328</v>
      </c>
      <c r="AV883">
        <v>0.61644023921475999</v>
      </c>
      <c r="AW883">
        <v>0.189038170436649</v>
      </c>
      <c r="AX883">
        <v>0.87938393819328498</v>
      </c>
      <c r="AY883">
        <v>-0.73921695071940396</v>
      </c>
      <c r="AZ883">
        <v>-0.98028203731963803</v>
      </c>
      <c r="BA883">
        <v>-0.47723963344833398</v>
      </c>
      <c r="BB883">
        <v>0.26924024089052201</v>
      </c>
      <c r="BC883">
        <v>0.66587212535260798</v>
      </c>
      <c r="BD883">
        <v>-0.79174823851311105</v>
      </c>
      <c r="BE883">
        <v>0.737876812743813</v>
      </c>
      <c r="BF883">
        <v>-0.35729459935978403</v>
      </c>
      <c r="BG883">
        <v>1.52345205923973</v>
      </c>
      <c r="BH883">
        <v>0.42569348542380597</v>
      </c>
      <c r="BI883">
        <v>-8.5112604287875801E-2</v>
      </c>
      <c r="BJ883">
        <v>0.42341778205695302</v>
      </c>
      <c r="BK883">
        <v>0.46780160941499999</v>
      </c>
      <c r="BL883">
        <v>-0.77454179653174704</v>
      </c>
      <c r="BM883">
        <v>0.67148167817903903</v>
      </c>
      <c r="BN883">
        <v>-1.7502453537857401</v>
      </c>
      <c r="BO883">
        <v>-0.35181497422631802</v>
      </c>
      <c r="BP883">
        <v>-1.03723230601431</v>
      </c>
      <c r="BQ883">
        <v>1.78104710028501E-2</v>
      </c>
      <c r="BR883">
        <v>1.17995355785662</v>
      </c>
      <c r="BS883">
        <v>0.991486665532328</v>
      </c>
      <c r="BT883">
        <v>-1.6936327154306401</v>
      </c>
      <c r="BU883">
        <v>-1.4037654451494801</v>
      </c>
      <c r="BV883">
        <v>0.37486234454263401</v>
      </c>
      <c r="BW883">
        <v>0.88653913727183198</v>
      </c>
      <c r="BX883">
        <v>0.241091871589387</v>
      </c>
      <c r="BY883">
        <v>0.49547041772586797</v>
      </c>
      <c r="BZ883">
        <v>-0.29576570567758798</v>
      </c>
      <c r="CA883">
        <v>1.26869999248721</v>
      </c>
      <c r="CB883">
        <v>-7.0471488065964302E-2</v>
      </c>
      <c r="CC883">
        <v>0.176699933690314</v>
      </c>
      <c r="CD883">
        <v>-0.31754138719176001</v>
      </c>
      <c r="CE883">
        <v>-0.77043093229342197</v>
      </c>
      <c r="CF883">
        <v>0.14278104719236101</v>
      </c>
      <c r="CG883">
        <v>2.51350308946635E-3</v>
      </c>
      <c r="CH883">
        <v>-0.318865495697089</v>
      </c>
      <c r="CI883">
        <v>0.71204802343990203</v>
      </c>
      <c r="CJ883">
        <v>-0.61620818755810502</v>
      </c>
      <c r="CK883">
        <v>0.135531609582318</v>
      </c>
      <c r="CL883">
        <v>-0.47848724018043998</v>
      </c>
      <c r="CM883">
        <v>0.575056510316721</v>
      </c>
      <c r="CN883">
        <v>1.3766429038947501</v>
      </c>
      <c r="CO883">
        <v>-0.52259419109989602</v>
      </c>
      <c r="CP883">
        <v>-2.2717493532610902E-2</v>
      </c>
      <c r="CQ883">
        <v>-0.25296780721127399</v>
      </c>
      <c r="CR883">
        <v>1.16899677113133</v>
      </c>
      <c r="CS883">
        <v>-1.35120045755258</v>
      </c>
      <c r="CT883">
        <v>-0.96320639054035395</v>
      </c>
      <c r="CU883">
        <v>0.304956289393012</v>
      </c>
      <c r="CV883">
        <v>-0.13327753686631699</v>
      </c>
      <c r="CW883">
        <v>1.49663852688718</v>
      </c>
      <c r="CX883">
        <v>-0.79768408812754399</v>
      </c>
    </row>
    <row r="884" spans="1:102" x14ac:dyDescent="0.2">
      <c r="A884">
        <v>100881</v>
      </c>
      <c r="B884" t="s">
        <v>435</v>
      </c>
      <c r="C884">
        <v>1.14597023172146</v>
      </c>
      <c r="D884">
        <v>-0.18121839346595101</v>
      </c>
      <c r="E884">
        <v>1.6567195040446201</v>
      </c>
      <c r="F884">
        <v>-0.63195897565274695</v>
      </c>
      <c r="G884">
        <v>-2.7527277570091799</v>
      </c>
      <c r="H884">
        <v>0.180646015769302</v>
      </c>
      <c r="I884">
        <v>0.26833823393538198</v>
      </c>
      <c r="J884">
        <v>-1.22976150293271</v>
      </c>
      <c r="K884">
        <v>1.0955391690670699</v>
      </c>
      <c r="L884">
        <v>0.58722798004125498</v>
      </c>
      <c r="M884">
        <v>0.37075348924080098</v>
      </c>
      <c r="N884">
        <v>1.2568910151202</v>
      </c>
      <c r="O884">
        <v>0.201159868658772</v>
      </c>
      <c r="P884">
        <v>0.33279329928816198</v>
      </c>
      <c r="Q884">
        <v>-0.37047269079553102</v>
      </c>
      <c r="R884">
        <v>0.42549922587546002</v>
      </c>
      <c r="S884">
        <v>-0.945051840701848</v>
      </c>
      <c r="T884">
        <v>1.0106885054889201</v>
      </c>
      <c r="U884">
        <v>0.18192418795830201</v>
      </c>
      <c r="V884">
        <v>1.98371399175298</v>
      </c>
      <c r="W884">
        <v>-1.54522797368794</v>
      </c>
      <c r="X884">
        <v>1.52793437246981</v>
      </c>
      <c r="Y884">
        <v>0.73836179169524596</v>
      </c>
      <c r="Z884">
        <v>2.0971380640551498</v>
      </c>
      <c r="AA884">
        <v>-1.94023693173963</v>
      </c>
      <c r="AB884">
        <v>0.22423524750041801</v>
      </c>
      <c r="AC884">
        <v>0.30968968296640498</v>
      </c>
      <c r="AD884">
        <v>-0.40366823562680398</v>
      </c>
      <c r="AE884">
        <v>-0.17807447319559799</v>
      </c>
      <c r="AF884">
        <v>1.35805856074334</v>
      </c>
      <c r="AG884">
        <v>0.98839817292204402</v>
      </c>
      <c r="AH884">
        <v>-0.62382618384774702</v>
      </c>
      <c r="AI884">
        <v>-1.53566395042253</v>
      </c>
      <c r="AJ884">
        <v>-0.38123551276111101</v>
      </c>
      <c r="AK884">
        <v>-0.24909322590076299</v>
      </c>
      <c r="AL884">
        <v>0.18200536632582601</v>
      </c>
      <c r="AM884">
        <v>1.7487623079255199</v>
      </c>
      <c r="AN884">
        <v>-0.43046363474487698</v>
      </c>
      <c r="AO884">
        <v>1.19886090028911</v>
      </c>
      <c r="AP884">
        <v>0.34610779971877198</v>
      </c>
      <c r="AQ884">
        <v>-0.22088434230314999</v>
      </c>
      <c r="AR884">
        <v>-0.99292266748046298</v>
      </c>
      <c r="AS884">
        <v>1.18909882633491</v>
      </c>
      <c r="AT884">
        <v>0.82456474476575603</v>
      </c>
      <c r="AU884">
        <v>-0.75662448557557405</v>
      </c>
      <c r="AV884">
        <v>-0.43020406639872599</v>
      </c>
      <c r="AW884">
        <v>6.4569879619413906E-2</v>
      </c>
      <c r="AX884">
        <v>-1.57069399468221</v>
      </c>
      <c r="AY884">
        <v>-0.94409483346974199</v>
      </c>
      <c r="AZ884">
        <v>-0.12551410755688</v>
      </c>
      <c r="BA884">
        <v>2.6517968887892499E-2</v>
      </c>
      <c r="BB884">
        <v>1.1016237504941999</v>
      </c>
      <c r="BC884">
        <v>0.67059738576767103</v>
      </c>
      <c r="BD884">
        <v>0.28545936560235802</v>
      </c>
      <c r="BE884">
        <v>-0.75696329976948096</v>
      </c>
      <c r="BF884">
        <v>0.148787314512597</v>
      </c>
      <c r="BG884">
        <v>-0.36446205732799902</v>
      </c>
      <c r="BH884">
        <v>-0.30769084721594703</v>
      </c>
      <c r="BI884">
        <v>1.0439680137777301</v>
      </c>
      <c r="BJ884">
        <v>0.28801429937665102</v>
      </c>
      <c r="BK884">
        <v>0.423817937505922</v>
      </c>
      <c r="BL884">
        <v>0.81990344618908295</v>
      </c>
      <c r="BM884">
        <v>-0.40742727858733302</v>
      </c>
      <c r="BN884">
        <v>-0.696916622511076</v>
      </c>
      <c r="BO884">
        <v>-0.49251619064577401</v>
      </c>
      <c r="BP884">
        <v>-1.1690477550587699</v>
      </c>
      <c r="BQ884">
        <v>0.485648553571704</v>
      </c>
      <c r="BR884">
        <v>0.32757779883520999</v>
      </c>
      <c r="BS884">
        <v>-0.76075654541772897</v>
      </c>
      <c r="BT884">
        <v>-0.57592368955038997</v>
      </c>
      <c r="BU884">
        <v>1.67710872151834</v>
      </c>
      <c r="BV884">
        <v>1.5307145551624199</v>
      </c>
      <c r="BW884">
        <v>1.06151541333301</v>
      </c>
      <c r="BX884">
        <v>-0.73544180919748503</v>
      </c>
      <c r="BY884">
        <v>-0.52839169882140302</v>
      </c>
      <c r="BZ884">
        <v>-1.43432378725072</v>
      </c>
      <c r="CA884">
        <v>-0.65344989220488603</v>
      </c>
      <c r="CB884">
        <v>0.66946903138154001</v>
      </c>
      <c r="CC884">
        <v>-0.42610246799067703</v>
      </c>
      <c r="CD884">
        <v>1.21627725831094</v>
      </c>
      <c r="CE884">
        <v>-1.7837954327640699</v>
      </c>
      <c r="CF884">
        <v>-0.335177917597972</v>
      </c>
      <c r="CG884">
        <v>-6.5929362569830799E-2</v>
      </c>
      <c r="CH884">
        <v>0.23815738531837</v>
      </c>
      <c r="CI884">
        <v>-1.16274707164186</v>
      </c>
      <c r="CJ884">
        <v>1.2585587116519299</v>
      </c>
      <c r="CK884">
        <v>-0.18085474708465901</v>
      </c>
      <c r="CL884">
        <v>-0.38832841676645702</v>
      </c>
      <c r="CM884">
        <v>-0.162376004120695</v>
      </c>
      <c r="CN884">
        <v>0.53168889124126995</v>
      </c>
      <c r="CO884">
        <v>-0.33838569615519198</v>
      </c>
      <c r="CP884">
        <v>3.1714324893877099E-2</v>
      </c>
      <c r="CQ884">
        <v>-0.45157988405456101</v>
      </c>
      <c r="CR884">
        <v>-0.36043551642259303</v>
      </c>
      <c r="CS884">
        <v>-1.0256306827475601</v>
      </c>
      <c r="CT884">
        <v>0.184601204851807</v>
      </c>
      <c r="CU884">
        <v>-0.51880533497074899</v>
      </c>
      <c r="CV884">
        <v>-0.59544691922126203</v>
      </c>
      <c r="CW884">
        <v>5.4937177437753603E-3</v>
      </c>
      <c r="CX884">
        <v>0.93892841243319303</v>
      </c>
    </row>
    <row r="885" spans="1:102" x14ac:dyDescent="0.2">
      <c r="A885">
        <v>100882</v>
      </c>
      <c r="B885" t="s">
        <v>436</v>
      </c>
      <c r="C885">
        <v>-1.70855791683914</v>
      </c>
      <c r="D885">
        <v>0.57556832983102402</v>
      </c>
      <c r="E885">
        <v>-7.6309707129693094E-2</v>
      </c>
      <c r="F885">
        <v>-1.36983604507807</v>
      </c>
      <c r="G885">
        <v>-0.20693005077658699</v>
      </c>
      <c r="H885">
        <v>0.91238983647597605</v>
      </c>
      <c r="I885">
        <v>0.90678654034565997</v>
      </c>
      <c r="J885">
        <v>-1.5272422459345401</v>
      </c>
      <c r="K885">
        <v>1.40871446387171</v>
      </c>
      <c r="L885">
        <v>0.84518960380823505</v>
      </c>
      <c r="M885">
        <v>-1.96837714359076</v>
      </c>
      <c r="N885">
        <v>-0.87330314544087595</v>
      </c>
      <c r="O885">
        <v>0.51606670224242301</v>
      </c>
      <c r="P885">
        <v>-0.67236881731434095</v>
      </c>
      <c r="Q885">
        <v>-0.26384058172691599</v>
      </c>
      <c r="R885">
        <v>-0.204204633486715</v>
      </c>
      <c r="S885">
        <v>0.56127652501705105</v>
      </c>
      <c r="T885">
        <v>0.91166394111068505</v>
      </c>
      <c r="U885">
        <v>2.5408029727433998</v>
      </c>
      <c r="V885">
        <v>0.85500046400551499</v>
      </c>
      <c r="W885">
        <v>1.43445228499127</v>
      </c>
      <c r="X885">
        <v>-0.83724476156483196</v>
      </c>
      <c r="Y885">
        <v>4.7752862626905403E-2</v>
      </c>
      <c r="Z885">
        <v>0.73691482713146494</v>
      </c>
      <c r="AA885">
        <v>1.5922848635834099</v>
      </c>
      <c r="AB885">
        <v>-1.46639925678404</v>
      </c>
      <c r="AC885">
        <v>0.31397848086485303</v>
      </c>
      <c r="AD885">
        <v>0.144628621123704</v>
      </c>
      <c r="AE885">
        <v>-0.18761202183245099</v>
      </c>
      <c r="AF885">
        <v>0.96593965104405199</v>
      </c>
      <c r="AG885">
        <v>1.34128289279582</v>
      </c>
      <c r="AH885">
        <v>0.87873659480582</v>
      </c>
      <c r="AI885">
        <v>0.35644545894464102</v>
      </c>
      <c r="AJ885">
        <v>0.45252743072125701</v>
      </c>
      <c r="AK885">
        <v>-0.73341977027873895</v>
      </c>
      <c r="AL885">
        <v>0.96785523218049196</v>
      </c>
      <c r="AM885">
        <v>-1.2415487276522399</v>
      </c>
      <c r="AN885">
        <v>1.4853551839222201</v>
      </c>
      <c r="AO885">
        <v>-1.3512286215751499</v>
      </c>
      <c r="AP885">
        <v>-1.55749458365029</v>
      </c>
      <c r="AQ885">
        <v>-0.75849686630643798</v>
      </c>
      <c r="AR885">
        <v>-7.9974685202678999E-4</v>
      </c>
      <c r="AS885">
        <v>-0.28670530852436199</v>
      </c>
      <c r="AT885">
        <v>-0.72819601274319401</v>
      </c>
      <c r="AU885">
        <v>1.9958105232913199</v>
      </c>
      <c r="AV885">
        <v>1.2349620782388999</v>
      </c>
      <c r="AW885">
        <v>0.72110870112705505</v>
      </c>
      <c r="AX885">
        <v>0.66507781987359305</v>
      </c>
      <c r="AY885">
        <v>-7.6267635676454296E-2</v>
      </c>
      <c r="AZ885">
        <v>1.48500363663098</v>
      </c>
      <c r="BA885">
        <v>0.85499618415849998</v>
      </c>
      <c r="BB885">
        <v>0.33346672377323999</v>
      </c>
      <c r="BC885">
        <v>-0.43025948372144401</v>
      </c>
      <c r="BD885">
        <v>-1.21017373025185</v>
      </c>
      <c r="BE885">
        <v>8.3705475142471494E-2</v>
      </c>
      <c r="BF885">
        <v>-1.9096963297593099</v>
      </c>
      <c r="BG885">
        <v>-1.9375313215371599</v>
      </c>
      <c r="BH885">
        <v>5.7853680464441198E-2</v>
      </c>
      <c r="BI885">
        <v>-1.3280946309522099</v>
      </c>
      <c r="BJ885">
        <v>0.13712365737528001</v>
      </c>
      <c r="BK885">
        <v>0.76843676877143197</v>
      </c>
      <c r="BL885">
        <v>-0.40984089938066798</v>
      </c>
      <c r="BM885">
        <v>-0.19979427125926499</v>
      </c>
      <c r="BN885">
        <v>-0.41752993820581003</v>
      </c>
      <c r="BO885">
        <v>-2.70031533493682E-2</v>
      </c>
      <c r="BP885">
        <v>0.71053633516637804</v>
      </c>
      <c r="BQ885">
        <v>0.269823389876714</v>
      </c>
      <c r="BR885">
        <v>0.26377345462818302</v>
      </c>
      <c r="BS885">
        <v>0.423261782049003</v>
      </c>
      <c r="BT885">
        <v>0.97349749145276998</v>
      </c>
      <c r="BU885">
        <v>-0.57369018393614302</v>
      </c>
      <c r="BV885">
        <v>0.23662536916160701</v>
      </c>
      <c r="BW885">
        <v>2.5530560900957101E-2</v>
      </c>
      <c r="BX885">
        <v>1.06450428465214</v>
      </c>
      <c r="BY885">
        <v>-1.5615093798003701</v>
      </c>
      <c r="BZ885">
        <v>-0.60178694278339695</v>
      </c>
      <c r="CA885">
        <v>0.40325255189089498</v>
      </c>
      <c r="CB885">
        <v>-0.389649961077636</v>
      </c>
      <c r="CC885">
        <v>-1.6123187646770401</v>
      </c>
      <c r="CD885">
        <v>-0.97580231304002996</v>
      </c>
      <c r="CE885">
        <v>7.0030778451511903E-3</v>
      </c>
      <c r="CF885">
        <v>0.814451388900162</v>
      </c>
      <c r="CG885">
        <v>-0.498162780578005</v>
      </c>
      <c r="CH885">
        <v>0.49331849389575799</v>
      </c>
      <c r="CI885">
        <v>1.43272707471642</v>
      </c>
      <c r="CJ885">
        <v>-0.12884246929231299</v>
      </c>
      <c r="CK885">
        <v>1.1599409328108099</v>
      </c>
      <c r="CL885">
        <v>-0.21302058648958599</v>
      </c>
      <c r="CM885">
        <v>1.52165388463198</v>
      </c>
      <c r="CN885">
        <v>-0.243427743389171</v>
      </c>
      <c r="CO885">
        <v>-0.27773916089817202</v>
      </c>
      <c r="CP885">
        <v>-0.37757485228395699</v>
      </c>
      <c r="CQ885">
        <v>1.4939224897872201</v>
      </c>
      <c r="CR885">
        <v>-5.8756203469598103E-2</v>
      </c>
      <c r="CS885">
        <v>-1.27033890941023</v>
      </c>
      <c r="CT885">
        <v>-1.9301178520837801</v>
      </c>
      <c r="CU885">
        <v>-1.39370766193738</v>
      </c>
      <c r="CV885">
        <v>0.76323971752623498</v>
      </c>
      <c r="CW885">
        <v>1.09871143818451</v>
      </c>
      <c r="CX885">
        <v>1.1750935219291301</v>
      </c>
    </row>
    <row r="886" spans="1:102" x14ac:dyDescent="0.2">
      <c r="A886">
        <v>100883</v>
      </c>
      <c r="B886" t="s">
        <v>437</v>
      </c>
      <c r="C886">
        <v>2.5936292288233499E-2</v>
      </c>
      <c r="D886">
        <v>-1.60901388079618</v>
      </c>
      <c r="E886">
        <v>-0.36720582482185599</v>
      </c>
      <c r="F886">
        <v>3.4157726545202799E-2</v>
      </c>
      <c r="G886">
        <v>0.54587751994530798</v>
      </c>
      <c r="H886">
        <v>0.73830032517530098</v>
      </c>
      <c r="I886">
        <v>0.59858747150591596</v>
      </c>
      <c r="J886">
        <v>1.36600571511175</v>
      </c>
      <c r="K886">
        <v>-0.85950252007127204</v>
      </c>
      <c r="L886">
        <v>-0.54162204938955705</v>
      </c>
      <c r="M886">
        <v>1.4734333782793201</v>
      </c>
      <c r="N886">
        <v>-0.833254392128982</v>
      </c>
      <c r="O886">
        <v>-0.27647632323150501</v>
      </c>
      <c r="P886">
        <v>1.83056423663817</v>
      </c>
      <c r="Q886">
        <v>-2.17984203642833E-2</v>
      </c>
      <c r="R886">
        <v>-4.8558002020777501E-2</v>
      </c>
      <c r="S886">
        <v>8.0393173232781001E-2</v>
      </c>
      <c r="T886">
        <v>-0.37038410031504898</v>
      </c>
      <c r="U886">
        <v>0.15654220802898999</v>
      </c>
      <c r="V886">
        <v>0.58500220141216597</v>
      </c>
      <c r="W886">
        <v>-0.52311138433431104</v>
      </c>
      <c r="X886">
        <v>-0.39897872300447701</v>
      </c>
      <c r="Y886">
        <v>0.57086815980371597</v>
      </c>
      <c r="Z886">
        <v>1.0218512138040601</v>
      </c>
      <c r="AA886">
        <v>1.0611796302891701</v>
      </c>
      <c r="AB886">
        <v>-0.10099513515320201</v>
      </c>
      <c r="AC886">
        <v>-1.0531405660233499</v>
      </c>
      <c r="AD886">
        <v>1.6182987429792</v>
      </c>
      <c r="AE886">
        <v>-1.0904841944186101</v>
      </c>
      <c r="AF886">
        <v>-0.90241604539197695</v>
      </c>
      <c r="AG886">
        <v>2.4935068859430398</v>
      </c>
      <c r="AH886">
        <v>-1.49143965709574</v>
      </c>
      <c r="AI886">
        <v>0.39122907950500002</v>
      </c>
      <c r="AJ886">
        <v>-0.31899844144442902</v>
      </c>
      <c r="AK886">
        <v>5.7097605006499103E-2</v>
      </c>
      <c r="AL886">
        <v>1.3884812034013101</v>
      </c>
      <c r="AM886">
        <v>0.442578361152559</v>
      </c>
      <c r="AN886">
        <v>-3.0304713235799201</v>
      </c>
      <c r="AO886">
        <v>0.56329961970373899</v>
      </c>
      <c r="AP886">
        <v>0.45629835649205802</v>
      </c>
      <c r="AQ886">
        <v>0.491411306355517</v>
      </c>
      <c r="AR886">
        <v>-1.7985627494949299</v>
      </c>
      <c r="AS886">
        <v>-1.4684615344327601</v>
      </c>
      <c r="AT886">
        <v>0.315012676910079</v>
      </c>
      <c r="AU886">
        <v>3.5175424800717899E-2</v>
      </c>
      <c r="AV886">
        <v>1.5786799124003299</v>
      </c>
      <c r="AW886">
        <v>1.33412062495765</v>
      </c>
      <c r="AX886">
        <v>-8.8748957348952995E-2</v>
      </c>
      <c r="AY886">
        <v>0.65542615408359495</v>
      </c>
      <c r="AZ886">
        <v>-0.788033283884786</v>
      </c>
      <c r="BA886">
        <v>0.57941691430204401</v>
      </c>
      <c r="BB886">
        <v>-1.50189928816997</v>
      </c>
      <c r="BC886">
        <v>-0.28902160988508302</v>
      </c>
      <c r="BD886">
        <v>3.02969793308711E-2</v>
      </c>
      <c r="BE886">
        <v>0.16704935751976299</v>
      </c>
      <c r="BF886">
        <v>0.440853242312092</v>
      </c>
      <c r="BG886">
        <v>0.42366857965365401</v>
      </c>
      <c r="BH886">
        <v>-0.90696839735803003</v>
      </c>
      <c r="BI886">
        <v>0.20507376087215301</v>
      </c>
      <c r="BJ886">
        <v>0.15656394192890299</v>
      </c>
      <c r="BK886">
        <v>-0.16631434190632399</v>
      </c>
      <c r="BL886">
        <v>-1.22341234198808</v>
      </c>
      <c r="BM886">
        <v>0.56470389782870201</v>
      </c>
      <c r="BN886">
        <v>0.53526766519595903</v>
      </c>
      <c r="BO886">
        <v>0.70781476109274299</v>
      </c>
      <c r="BP886">
        <v>8.7654991657917392E-3</v>
      </c>
      <c r="BQ886">
        <v>-1.64380496520689</v>
      </c>
      <c r="BR886">
        <v>-0.29298773970204101</v>
      </c>
      <c r="BS886">
        <v>-0.83401515049354802</v>
      </c>
      <c r="BT886">
        <v>0.17024829719262599</v>
      </c>
      <c r="BU886">
        <v>0.69343931077589505</v>
      </c>
      <c r="BV886">
        <v>-0.972109477288296</v>
      </c>
      <c r="BW886">
        <v>0.50185378074772902</v>
      </c>
      <c r="BX886">
        <v>0.88483371040711201</v>
      </c>
      <c r="BY886">
        <v>0.41555682941222399</v>
      </c>
      <c r="BZ886">
        <v>0.42293189175688101</v>
      </c>
      <c r="CA886">
        <v>0.45067932657211401</v>
      </c>
      <c r="CB886">
        <v>-0.66556949024912404</v>
      </c>
      <c r="CC886">
        <v>0.67791963361680896</v>
      </c>
      <c r="CD886">
        <v>-0.48531706604346497</v>
      </c>
      <c r="CE886">
        <v>0.57966258670699</v>
      </c>
      <c r="CF886">
        <v>-0.152800410547757</v>
      </c>
      <c r="CG886">
        <v>-1.2063314540360801</v>
      </c>
      <c r="CH886">
        <v>-1.27353652493849</v>
      </c>
      <c r="CI886">
        <v>-1.3050189957837699</v>
      </c>
      <c r="CJ886">
        <v>-0.360593857497644</v>
      </c>
      <c r="CK886">
        <v>0.834316412643341</v>
      </c>
      <c r="CL886">
        <v>0.78988334237332403</v>
      </c>
      <c r="CM886">
        <v>-1.4166386099531201</v>
      </c>
      <c r="CN886">
        <v>-0.134494250141939</v>
      </c>
      <c r="CO886">
        <v>-0.80700829105745198</v>
      </c>
      <c r="CP886">
        <v>0.41459104486627602</v>
      </c>
      <c r="CQ886">
        <v>-0.48274950243131098</v>
      </c>
      <c r="CR886">
        <v>0.23777312735790801</v>
      </c>
      <c r="CS886">
        <v>-6.7306894033634197E-3</v>
      </c>
      <c r="CT886">
        <v>-1.7146121872164</v>
      </c>
      <c r="CU886">
        <v>4.1934584764947998E-2</v>
      </c>
      <c r="CV886">
        <v>-0.28367014368164001</v>
      </c>
      <c r="CW886">
        <v>0.83627601420917896</v>
      </c>
      <c r="CX886">
        <v>0.81692035261338403</v>
      </c>
    </row>
    <row r="887" spans="1:102" x14ac:dyDescent="0.2">
      <c r="A887">
        <v>100884</v>
      </c>
      <c r="B887" t="s">
        <v>438</v>
      </c>
      <c r="C887">
        <v>-0.35721665952534998</v>
      </c>
      <c r="D887">
        <v>0.52585574071873997</v>
      </c>
      <c r="E887">
        <v>-1.4691266163269601</v>
      </c>
      <c r="F887">
        <v>-0.75275184311687005</v>
      </c>
      <c r="G887">
        <v>1.2595538124119501</v>
      </c>
      <c r="H887">
        <v>-0.54719889674336697</v>
      </c>
      <c r="I887">
        <v>0.82802361984093698</v>
      </c>
      <c r="J887">
        <v>-0.62972546564536103</v>
      </c>
      <c r="K887">
        <v>-0.776551466365895</v>
      </c>
      <c r="L887">
        <v>0.59665620425729404</v>
      </c>
      <c r="M887">
        <v>-0.95093260805524904</v>
      </c>
      <c r="N887">
        <v>1.5733466830510401</v>
      </c>
      <c r="O887">
        <v>-0.82748556216673996</v>
      </c>
      <c r="P887">
        <v>-0.77596258900579995</v>
      </c>
      <c r="Q887">
        <v>-1.2063154177823501</v>
      </c>
      <c r="R887">
        <v>-0.357562972910209</v>
      </c>
      <c r="S887">
        <v>-0.67466021985850499</v>
      </c>
      <c r="T887">
        <v>0.12998591820344599</v>
      </c>
      <c r="U887">
        <v>1.5880208014914401</v>
      </c>
      <c r="V887">
        <v>0.40728638186078198</v>
      </c>
      <c r="W887">
        <v>2.0062081157305598</v>
      </c>
      <c r="X887">
        <v>0.27353286708108399</v>
      </c>
      <c r="Y887">
        <v>-1.70192113521201</v>
      </c>
      <c r="Z887">
        <v>-0.32902229877946298</v>
      </c>
      <c r="AA887">
        <v>-0.29522319734373698</v>
      </c>
      <c r="AB887">
        <v>0.98246886672872802</v>
      </c>
      <c r="AC887">
        <v>9.7051714804963399E-2</v>
      </c>
      <c r="AD887">
        <v>0.37470210030759299</v>
      </c>
      <c r="AE887">
        <v>-1.5670334467572899</v>
      </c>
      <c r="AF887">
        <v>1.3811447989985799</v>
      </c>
      <c r="AG887">
        <v>2.0275837235106802</v>
      </c>
      <c r="AH887">
        <v>1.2722629485717301</v>
      </c>
      <c r="AI887">
        <v>1.1732457688643201</v>
      </c>
      <c r="AJ887">
        <v>0.343553279567132</v>
      </c>
      <c r="AK887">
        <v>-0.89851918995986502</v>
      </c>
      <c r="AL887">
        <v>-0.12653804221649101</v>
      </c>
      <c r="AM887">
        <v>-1.58776104845831</v>
      </c>
      <c r="AN887">
        <v>-0.43040953069746601</v>
      </c>
      <c r="AO887">
        <v>-0.87218227292436901</v>
      </c>
      <c r="AP887">
        <v>-1.2209423592345601</v>
      </c>
      <c r="AQ887">
        <v>-0.84951944887682396</v>
      </c>
      <c r="AR887">
        <v>-1.7404848230045501E-2</v>
      </c>
      <c r="AS887">
        <v>-0.35973111804537</v>
      </c>
      <c r="AT887">
        <v>0.406633166787494</v>
      </c>
      <c r="AU887">
        <v>0.83838694850484197</v>
      </c>
      <c r="AV887">
        <v>2.8754016923382801E-2</v>
      </c>
      <c r="AW887">
        <v>0.88440265235961302</v>
      </c>
      <c r="AX887">
        <v>2.8918166573363002E-2</v>
      </c>
      <c r="AY887">
        <v>1.30559417258921</v>
      </c>
      <c r="AZ887">
        <v>0.83474258794086298</v>
      </c>
      <c r="BA887">
        <v>0.96869086538406701</v>
      </c>
      <c r="BB887">
        <v>-0.43615880622346398</v>
      </c>
      <c r="BC887">
        <v>0.79829737828668001</v>
      </c>
      <c r="BD887">
        <v>0.232149367806221</v>
      </c>
      <c r="BE887">
        <v>-0.95901386311848003</v>
      </c>
      <c r="BF887">
        <v>0.397472956014987</v>
      </c>
      <c r="BG887">
        <v>0.23679442007508</v>
      </c>
      <c r="BH887">
        <v>-0.14917839818911999</v>
      </c>
      <c r="BI887">
        <v>-1.4168778974568601</v>
      </c>
      <c r="BJ887">
        <v>-0.71730943827339499</v>
      </c>
      <c r="BK887">
        <v>-0.209397956463892</v>
      </c>
      <c r="BL887">
        <v>-0.15020373426601799</v>
      </c>
      <c r="BM887">
        <v>-0.98523056269203702</v>
      </c>
      <c r="BN887">
        <v>-0.89878768150722099</v>
      </c>
      <c r="BO887">
        <v>-0.51498028880819902</v>
      </c>
      <c r="BP887">
        <v>1.1113524354398701</v>
      </c>
      <c r="BQ887">
        <v>-0.18796058332840099</v>
      </c>
      <c r="BR887">
        <v>-0.38674488711474803</v>
      </c>
      <c r="BS887">
        <v>0.38715468188760199</v>
      </c>
      <c r="BT887">
        <v>0.272400914596026</v>
      </c>
      <c r="BU887">
        <v>2.2287529300817002</v>
      </c>
      <c r="BV887">
        <v>1.0043905487679501</v>
      </c>
      <c r="BW887">
        <v>0.42845197748527902</v>
      </c>
      <c r="BX887">
        <v>1.20228690173719</v>
      </c>
      <c r="BY887">
        <v>0.88205335596254097</v>
      </c>
      <c r="BZ887">
        <v>0.35872655301265099</v>
      </c>
      <c r="CA887">
        <v>-1.6527802778071199</v>
      </c>
      <c r="CB887">
        <v>2.3706159972129801</v>
      </c>
      <c r="CC887">
        <v>1.38858349701554</v>
      </c>
      <c r="CD887">
        <v>1.1809218118068201</v>
      </c>
      <c r="CE887">
        <v>-1.4592005593397599</v>
      </c>
      <c r="CF887">
        <v>1.50811441708278</v>
      </c>
      <c r="CG887">
        <v>0.34531850488943799</v>
      </c>
      <c r="CH887">
        <v>0.527068068094245</v>
      </c>
      <c r="CI887">
        <v>-0.14534932007252299</v>
      </c>
      <c r="CJ887">
        <v>-1.3446457466220401</v>
      </c>
      <c r="CK887">
        <v>2.2513873902638499E-2</v>
      </c>
      <c r="CL887">
        <v>-0.52736164076859904</v>
      </c>
      <c r="CM887">
        <v>0.50195408494645599</v>
      </c>
      <c r="CN887">
        <v>-1.4278250625493001</v>
      </c>
      <c r="CO887">
        <v>-1.06619805703472</v>
      </c>
      <c r="CP887">
        <v>-1.84765227266134</v>
      </c>
      <c r="CQ887">
        <v>-0.124098844240929</v>
      </c>
      <c r="CR887">
        <v>1.23431992327769</v>
      </c>
      <c r="CS887">
        <v>2.8440227166740901</v>
      </c>
      <c r="CT887">
        <v>0.87464860598548499</v>
      </c>
      <c r="CU887">
        <v>-3.6735011520958497E-2</v>
      </c>
      <c r="CV887">
        <v>0.50605222987520204</v>
      </c>
      <c r="CW887">
        <v>0.36601309352818301</v>
      </c>
      <c r="CX887">
        <v>2.25062273458901</v>
      </c>
    </row>
    <row r="888" spans="1:102" x14ac:dyDescent="0.2">
      <c r="A888">
        <v>100885</v>
      </c>
      <c r="B888" t="s">
        <v>439</v>
      </c>
      <c r="C888">
        <v>-1.1876489923599101</v>
      </c>
      <c r="D888">
        <v>1.40688616988941</v>
      </c>
      <c r="E888">
        <v>6.0326894373712601E-2</v>
      </c>
      <c r="F888">
        <v>1.24897188701211</v>
      </c>
      <c r="G888">
        <v>0.76348875111973602</v>
      </c>
      <c r="H888">
        <v>1.04674882933358</v>
      </c>
      <c r="I888">
        <v>1.0810934272017201</v>
      </c>
      <c r="J888">
        <v>-1.37920700652777</v>
      </c>
      <c r="K888">
        <v>-0.91310708700514498</v>
      </c>
      <c r="L888">
        <v>0.53741555979424405</v>
      </c>
      <c r="M888">
        <v>-0.51468671658584397</v>
      </c>
      <c r="N888">
        <v>0.33650543808957301</v>
      </c>
      <c r="O888">
        <v>-1.9194009352944199</v>
      </c>
      <c r="P888">
        <v>-0.57780073374563601</v>
      </c>
      <c r="Q888">
        <v>-0.26190195486677997</v>
      </c>
      <c r="R888">
        <v>-0.31751709924050098</v>
      </c>
      <c r="S888">
        <v>1.47309182234748</v>
      </c>
      <c r="T888">
        <v>0.52475788451577399</v>
      </c>
      <c r="U888">
        <v>0.59799441296437705</v>
      </c>
      <c r="V888">
        <v>0.22931658707707001</v>
      </c>
      <c r="W888">
        <v>-0.54076184375464498</v>
      </c>
      <c r="X888">
        <v>1.10980599074242</v>
      </c>
      <c r="Y888">
        <v>0.31441368337366998</v>
      </c>
      <c r="Z888">
        <v>-1.37281780736021</v>
      </c>
      <c r="AA888">
        <v>-1.3461464174397599</v>
      </c>
      <c r="AB888">
        <v>-1.0289794123132501</v>
      </c>
      <c r="AC888">
        <v>-0.47751213787234997</v>
      </c>
      <c r="AD888">
        <v>1.2725553541454</v>
      </c>
      <c r="AE888">
        <v>-0.93146875566590603</v>
      </c>
      <c r="AF888">
        <v>-0.71514121440507405</v>
      </c>
      <c r="AG888">
        <v>0.74265269433771797</v>
      </c>
      <c r="AH888">
        <v>-0.66241581601629995</v>
      </c>
      <c r="AI888">
        <v>-0.18220072402295001</v>
      </c>
      <c r="AJ888">
        <v>-0.93263377872806996</v>
      </c>
      <c r="AK888">
        <v>1.1917351741647899</v>
      </c>
      <c r="AL888">
        <v>0.26860983132695698</v>
      </c>
      <c r="AM888">
        <v>2.5354467998638901</v>
      </c>
      <c r="AN888">
        <v>0.17545718426037199</v>
      </c>
      <c r="AO888">
        <v>-0.16095036347734301</v>
      </c>
      <c r="AP888">
        <v>0.68091766058482295</v>
      </c>
      <c r="AQ888">
        <v>0.59250802690895499</v>
      </c>
      <c r="AR888">
        <v>0.46557360105211998</v>
      </c>
      <c r="AS888">
        <v>-0.66364990883820696</v>
      </c>
      <c r="AT888">
        <v>0.19199704868501899</v>
      </c>
      <c r="AU888">
        <v>4.5399525955795501E-2</v>
      </c>
      <c r="AV888">
        <v>-2.08506323445887</v>
      </c>
      <c r="AW888">
        <v>-0.84069980255214005</v>
      </c>
      <c r="AX888">
        <v>7.3185590170909601E-2</v>
      </c>
      <c r="AY888">
        <v>0.48414600316382</v>
      </c>
      <c r="AZ888">
        <v>1.1282256556127199</v>
      </c>
      <c r="BA888">
        <v>0.40396585082374398</v>
      </c>
      <c r="BB888">
        <v>-0.21253783325945</v>
      </c>
      <c r="BC888">
        <v>2.2886620374106799</v>
      </c>
      <c r="BD888">
        <v>0.62014138485548198</v>
      </c>
      <c r="BE888">
        <v>-0.484981166601967</v>
      </c>
      <c r="BF888">
        <v>-1.22833617859947</v>
      </c>
      <c r="BG888">
        <v>1.1892255279942201</v>
      </c>
      <c r="BH888">
        <v>-0.88991521916723604</v>
      </c>
      <c r="BI888">
        <v>-0.361514754410449</v>
      </c>
      <c r="BJ888">
        <v>-1.62955869329513</v>
      </c>
      <c r="BK888">
        <v>0.47696686226960999</v>
      </c>
      <c r="BL888">
        <v>-0.92447208004713999</v>
      </c>
      <c r="BM888">
        <v>0.72711275619398796</v>
      </c>
      <c r="BN888">
        <v>-0.20975125415635101</v>
      </c>
      <c r="BO888">
        <v>-1.0500303501799499</v>
      </c>
      <c r="BP888">
        <v>0.11070751809380799</v>
      </c>
      <c r="BQ888">
        <v>1.8004062877948399</v>
      </c>
      <c r="BR888">
        <v>-0.86748516032517797</v>
      </c>
      <c r="BS888">
        <v>-1.5575722706649799</v>
      </c>
      <c r="BT888">
        <v>-9.8520340568752397E-3</v>
      </c>
      <c r="BU888">
        <v>0.370329739505317</v>
      </c>
      <c r="BV888">
        <v>-0.41263706075353401</v>
      </c>
      <c r="BW888">
        <v>1.69598236574183</v>
      </c>
      <c r="BX888">
        <v>1.17558041949542</v>
      </c>
      <c r="BY888">
        <v>0.33045044561754</v>
      </c>
      <c r="BZ888">
        <v>-0.19372857045121</v>
      </c>
      <c r="CA888">
        <v>1.12491672769705</v>
      </c>
      <c r="CB888">
        <v>0.58199217917031398</v>
      </c>
      <c r="CC888">
        <v>0.56867378720924799</v>
      </c>
      <c r="CD888">
        <v>-0.44628541240887099</v>
      </c>
      <c r="CE888">
        <v>0.42109981201789098</v>
      </c>
      <c r="CF888">
        <v>1.4041766663626E-2</v>
      </c>
      <c r="CG888">
        <v>0.63938916786610001</v>
      </c>
      <c r="CH888">
        <v>-0.56825685029672202</v>
      </c>
      <c r="CI888">
        <v>-1.74089573522818</v>
      </c>
      <c r="CJ888">
        <v>0.119346462483241</v>
      </c>
      <c r="CK888">
        <v>-1.5160074415967499</v>
      </c>
      <c r="CL888">
        <v>-2.0172410167178998</v>
      </c>
      <c r="CM888">
        <v>-0.74606254873012501</v>
      </c>
      <c r="CN888">
        <v>-0.37904946768023501</v>
      </c>
      <c r="CO888">
        <v>-0.270018086241402</v>
      </c>
      <c r="CP888">
        <v>2.5531941320431502</v>
      </c>
      <c r="CQ888">
        <v>0.83730630351250501</v>
      </c>
      <c r="CR888">
        <v>1.2109920693668701</v>
      </c>
      <c r="CS888">
        <v>-0.43775838128265199</v>
      </c>
      <c r="CT888">
        <v>1.21882100376582</v>
      </c>
      <c r="CU888">
        <v>-1.19276220132547</v>
      </c>
      <c r="CV888">
        <v>1.5447486199434299</v>
      </c>
      <c r="CW888">
        <v>0.72445503479681195</v>
      </c>
      <c r="CX888">
        <v>0.119634385974643</v>
      </c>
    </row>
    <row r="889" spans="1:102" x14ac:dyDescent="0.2">
      <c r="A889">
        <v>100886</v>
      </c>
      <c r="B889" t="s">
        <v>440</v>
      </c>
      <c r="C889">
        <v>-0.65720562654550396</v>
      </c>
      <c r="D889">
        <v>-0.62536989724842895</v>
      </c>
      <c r="E889">
        <v>-0.68988503864793405</v>
      </c>
      <c r="F889">
        <v>2.07015905793721</v>
      </c>
      <c r="G889">
        <v>-0.31636891607280798</v>
      </c>
      <c r="H889">
        <v>0.14009649549514</v>
      </c>
      <c r="I889">
        <v>1.32641809334336</v>
      </c>
      <c r="J889">
        <v>-0.69519350675285696</v>
      </c>
      <c r="K889">
        <v>0.20208501649240701</v>
      </c>
      <c r="L889">
        <v>0.55642943610058504</v>
      </c>
      <c r="M889">
        <v>-0.30120880744378697</v>
      </c>
      <c r="N889">
        <v>-0.39551665263560498</v>
      </c>
      <c r="O889">
        <v>0.14308231875515101</v>
      </c>
      <c r="P889">
        <v>0.37895691093689099</v>
      </c>
      <c r="Q889">
        <v>1.51851609924447</v>
      </c>
      <c r="R889">
        <v>1.19704733726184</v>
      </c>
      <c r="S889">
        <v>0.102198235940339</v>
      </c>
      <c r="T889">
        <v>-0.69479483551216104</v>
      </c>
      <c r="U889">
        <v>-1.7217066712703899</v>
      </c>
      <c r="V889">
        <v>1.74465600726658</v>
      </c>
      <c r="W889">
        <v>0.62446177147961202</v>
      </c>
      <c r="X889">
        <v>-2.1880053366378598</v>
      </c>
      <c r="Y889">
        <v>0.22497475695888999</v>
      </c>
      <c r="Z889">
        <v>-1.7787058497222099</v>
      </c>
      <c r="AA889">
        <v>-1.5220775004293601</v>
      </c>
      <c r="AB889">
        <v>2.8336265724451999</v>
      </c>
      <c r="AC889">
        <v>0.58511604478114099</v>
      </c>
      <c r="AD889">
        <v>0.48997262110803502</v>
      </c>
      <c r="AE889">
        <v>-0.350807719242411</v>
      </c>
      <c r="AF889">
        <v>-0.49849476092746697</v>
      </c>
      <c r="AG889">
        <v>0.48500081833157599</v>
      </c>
      <c r="AH889">
        <v>-2.3341577408959102</v>
      </c>
      <c r="AI889">
        <v>-1.9788944551202701</v>
      </c>
      <c r="AJ889">
        <v>0.36717008200118201</v>
      </c>
      <c r="AK889">
        <v>-0.56979624601913803</v>
      </c>
      <c r="AL889">
        <v>-0.99189092189245698</v>
      </c>
      <c r="AM889">
        <v>1.5027621675112799</v>
      </c>
      <c r="AN889">
        <v>0.824152331469442</v>
      </c>
      <c r="AO889">
        <v>0.197924515722667</v>
      </c>
      <c r="AP889">
        <v>-1.62702206853456</v>
      </c>
      <c r="AQ889">
        <v>-0.78866123648511699</v>
      </c>
      <c r="AR889">
        <v>0.75263450462396697</v>
      </c>
      <c r="AS889">
        <v>0.34656214933740198</v>
      </c>
      <c r="AT889">
        <v>-0.91256213828900001</v>
      </c>
      <c r="AU889">
        <v>1.7780103297751499</v>
      </c>
      <c r="AV889">
        <v>1.69026842697046</v>
      </c>
      <c r="AW889">
        <v>1.6175986277001999</v>
      </c>
      <c r="AX889">
        <v>-1.4080423853331701</v>
      </c>
      <c r="AY889">
        <v>-0.427934984983593</v>
      </c>
      <c r="AZ889">
        <v>-0.99953984390969497</v>
      </c>
      <c r="BA889">
        <v>-8.3957608903243997E-3</v>
      </c>
      <c r="BB889">
        <v>-1.10685491076367</v>
      </c>
      <c r="BC889">
        <v>-0.20053442165916899</v>
      </c>
      <c r="BD889">
        <v>-1.8084837602511099</v>
      </c>
      <c r="BE889">
        <v>-0.54522827444865696</v>
      </c>
      <c r="BF889">
        <v>-1.5922130418169499E-2</v>
      </c>
      <c r="BG889">
        <v>0.59223859252256505</v>
      </c>
      <c r="BH889">
        <v>-0.238406639734868</v>
      </c>
      <c r="BI889">
        <v>0.96635183999775798</v>
      </c>
      <c r="BJ889">
        <v>-7.8500168923506697E-2</v>
      </c>
      <c r="BK889">
        <v>0.86453832366979</v>
      </c>
      <c r="BL889">
        <v>0.99851587184922297</v>
      </c>
      <c r="BM889">
        <v>1.21055461424347</v>
      </c>
      <c r="BN889">
        <v>-1.44158241528568</v>
      </c>
      <c r="BO889">
        <v>-0.82333410556918396</v>
      </c>
      <c r="BP889">
        <v>-1.65355361884769</v>
      </c>
      <c r="BQ889">
        <v>6.0380555494859101E-2</v>
      </c>
      <c r="BR889">
        <v>4.2362887906979001E-2</v>
      </c>
      <c r="BS889">
        <v>-0.43565172549210002</v>
      </c>
      <c r="BT889">
        <v>-0.74124924162836203</v>
      </c>
      <c r="BU889">
        <v>-0.38798696268435101</v>
      </c>
      <c r="BV889">
        <v>-2.1224177425231101</v>
      </c>
      <c r="BW889">
        <v>1.15333215780408</v>
      </c>
      <c r="BX889">
        <v>1.33016797711626</v>
      </c>
      <c r="BY889">
        <v>0.30062089739551701</v>
      </c>
      <c r="BZ889">
        <v>3.2565855828624403E-2</v>
      </c>
      <c r="CA889">
        <v>-0.435587465573754</v>
      </c>
      <c r="CB889">
        <v>-0.82525389979694297</v>
      </c>
      <c r="CC889">
        <v>0.64684044380472505</v>
      </c>
      <c r="CD889">
        <v>0.70102966945355605</v>
      </c>
      <c r="CE889">
        <v>-1.1263028015368099</v>
      </c>
      <c r="CF889">
        <v>-0.47907192358353001</v>
      </c>
      <c r="CG889">
        <v>-0.221406358009726</v>
      </c>
      <c r="CH889">
        <v>-0.96589335860291403</v>
      </c>
      <c r="CI889">
        <v>1.23555910288523</v>
      </c>
      <c r="CJ889">
        <v>-0.60451341060256103</v>
      </c>
      <c r="CK889">
        <v>-5.78667400150598E-2</v>
      </c>
      <c r="CL889">
        <v>1.05434944999845</v>
      </c>
      <c r="CM889">
        <v>-2.1809947274002699</v>
      </c>
      <c r="CN889">
        <v>0.24378849060058499</v>
      </c>
      <c r="CO889">
        <v>-9.8360358883849003E-2</v>
      </c>
      <c r="CP889">
        <v>-1.19025930843803</v>
      </c>
      <c r="CQ889">
        <v>1.2842654517729299</v>
      </c>
      <c r="CR889">
        <v>0.65726828151047201</v>
      </c>
      <c r="CS889">
        <v>-0.25398420625150098</v>
      </c>
      <c r="CT889">
        <v>-0.88754023252948</v>
      </c>
      <c r="CU889">
        <v>-0.62321145070447603</v>
      </c>
      <c r="CV889">
        <v>2.0573970066175802</v>
      </c>
      <c r="CW889">
        <v>-1.5636113004583401</v>
      </c>
      <c r="CX889">
        <v>0.970700439182275</v>
      </c>
    </row>
    <row r="890" spans="1:102" x14ac:dyDescent="0.2">
      <c r="A890">
        <v>100887</v>
      </c>
      <c r="B890" t="s">
        <v>441</v>
      </c>
      <c r="C890">
        <v>0.618184176639756</v>
      </c>
      <c r="D890">
        <v>8.9140149795966905E-2</v>
      </c>
      <c r="E890">
        <v>-2.3214032099175101</v>
      </c>
      <c r="F890">
        <v>0.85079848572784</v>
      </c>
      <c r="G890">
        <v>1.86019074259349</v>
      </c>
      <c r="H890">
        <v>-0.63473478652700599</v>
      </c>
      <c r="I890">
        <v>-0.87186004225525005</v>
      </c>
      <c r="J890">
        <v>2.2116512560801498</v>
      </c>
      <c r="K890">
        <v>-0.88273684114015605</v>
      </c>
      <c r="L890">
        <v>-1.3529207901334901</v>
      </c>
      <c r="M890">
        <v>2.0514823018296799</v>
      </c>
      <c r="N890">
        <v>0.128575986697407</v>
      </c>
      <c r="O890">
        <v>0.112421359941819</v>
      </c>
      <c r="P890">
        <v>1.48111973230588</v>
      </c>
      <c r="Q890">
        <v>0.40699802012398301</v>
      </c>
      <c r="R890">
        <v>-0.33984887374946399</v>
      </c>
      <c r="S890">
        <v>1.9386949801837701</v>
      </c>
      <c r="T890">
        <v>-1.0104720743653599</v>
      </c>
      <c r="U890">
        <v>-1.5540517421275299</v>
      </c>
      <c r="V890">
        <v>0.78968200581790504</v>
      </c>
      <c r="W890">
        <v>-0.95095260567323003</v>
      </c>
      <c r="X890">
        <v>-1.2518700354085199</v>
      </c>
      <c r="Y890">
        <v>1.3279610459626401</v>
      </c>
      <c r="Z890">
        <v>0.77314434187482795</v>
      </c>
      <c r="AA890">
        <v>1.4525455478565801</v>
      </c>
      <c r="AB890">
        <v>1.09751226549981E-2</v>
      </c>
      <c r="AC890">
        <v>-0.51546781696382704</v>
      </c>
      <c r="AD890">
        <v>1.2043953419543001</v>
      </c>
      <c r="AE890">
        <v>-1.6004019260428199</v>
      </c>
      <c r="AF890">
        <v>0.94263964194524397</v>
      </c>
      <c r="AG890">
        <v>0.615716355226687</v>
      </c>
      <c r="AH890">
        <v>0.22218516617082901</v>
      </c>
      <c r="AI890">
        <v>0.71792714975316196</v>
      </c>
      <c r="AJ890">
        <v>-0.57413061914687102</v>
      </c>
      <c r="AK890">
        <v>-0.208092500492284</v>
      </c>
      <c r="AL890">
        <v>2.0716176518560299</v>
      </c>
      <c r="AM890">
        <v>-1.09487895010395</v>
      </c>
      <c r="AN890">
        <v>0.267128528303548</v>
      </c>
      <c r="AO890">
        <v>1.8796323633624701</v>
      </c>
      <c r="AP890">
        <v>1.7797063153334201</v>
      </c>
      <c r="AQ890">
        <v>9.5745969262289093E-2</v>
      </c>
      <c r="AR890">
        <v>0.932507761751731</v>
      </c>
      <c r="AS890">
        <v>2.0640965777256501</v>
      </c>
      <c r="AT890">
        <v>-1.4873737172877799</v>
      </c>
      <c r="AU890">
        <v>0.52117445942041996</v>
      </c>
      <c r="AV890">
        <v>1.08781170788334</v>
      </c>
      <c r="AW890">
        <v>-6.0256862071285097E-2</v>
      </c>
      <c r="AX890">
        <v>1.2580692776437801</v>
      </c>
      <c r="AY890">
        <v>-1.3177388484138699</v>
      </c>
      <c r="AZ890">
        <v>0.31984492622397798</v>
      </c>
      <c r="BA890">
        <v>1.3523462826883399</v>
      </c>
      <c r="BB890">
        <v>0.21341344140032401</v>
      </c>
      <c r="BC890">
        <v>1.88824991249622</v>
      </c>
      <c r="BD890">
        <v>-0.42605546385156501</v>
      </c>
      <c r="BE890">
        <v>0.822502401317318</v>
      </c>
      <c r="BF890">
        <v>-0.46103333688352599</v>
      </c>
      <c r="BG890">
        <v>-0.78629921650287105</v>
      </c>
      <c r="BH890">
        <v>0.45274385082056301</v>
      </c>
      <c r="BI890">
        <v>1.8690757336035601E-2</v>
      </c>
      <c r="BJ890">
        <v>-0.98093657295462899</v>
      </c>
      <c r="BK890">
        <v>8.1125787726780297E-3</v>
      </c>
      <c r="BL890">
        <v>1.42943926150418</v>
      </c>
      <c r="BM890">
        <v>-0.245516631115656</v>
      </c>
      <c r="BN890">
        <v>1.1194081698139799</v>
      </c>
      <c r="BO890">
        <v>-0.267434920700717</v>
      </c>
      <c r="BP890">
        <v>-0.96810105037555605</v>
      </c>
      <c r="BQ890">
        <v>1.8588782695067001</v>
      </c>
      <c r="BR890">
        <v>1.0974696123323899</v>
      </c>
      <c r="BS890">
        <v>0.193634561734916</v>
      </c>
      <c r="BT890">
        <v>-1.18027748188047</v>
      </c>
      <c r="BU890">
        <v>-0.318088124164153</v>
      </c>
      <c r="BV890">
        <v>-1.7253958356796699</v>
      </c>
      <c r="BW890">
        <v>-2.3893375165588702</v>
      </c>
      <c r="BX890">
        <v>-1.2236452439374901</v>
      </c>
      <c r="BY890">
        <v>-0.419897358488592</v>
      </c>
      <c r="BZ890">
        <v>1.5371971648560101</v>
      </c>
      <c r="CA890">
        <v>0.65382415431484997</v>
      </c>
      <c r="CB890">
        <v>1.10478207390204</v>
      </c>
      <c r="CC890">
        <v>0.48612945497469401</v>
      </c>
      <c r="CD890">
        <v>0.59879435511478496</v>
      </c>
      <c r="CE890">
        <v>6.4085440165761898E-2</v>
      </c>
      <c r="CF890">
        <v>-0.37628693598975599</v>
      </c>
      <c r="CG890">
        <v>-2.2055431718611498</v>
      </c>
      <c r="CH890">
        <v>-0.23315623234635999</v>
      </c>
      <c r="CI890">
        <v>-0.39527328013032098</v>
      </c>
      <c r="CJ890">
        <v>-0.74896558025247695</v>
      </c>
      <c r="CK890">
        <v>1.0163551149483401</v>
      </c>
      <c r="CL890">
        <v>-1.33014026291239</v>
      </c>
      <c r="CM890">
        <v>1.5688876530354601</v>
      </c>
      <c r="CN890">
        <v>4.8795214828647598E-2</v>
      </c>
      <c r="CO890">
        <v>0.58327587360504396</v>
      </c>
      <c r="CP890">
        <v>-0.13019958971263501</v>
      </c>
      <c r="CQ890">
        <v>-0.20751662755797601</v>
      </c>
      <c r="CR890">
        <v>0.39644157580375</v>
      </c>
      <c r="CS890">
        <v>0.88465375007217895</v>
      </c>
      <c r="CT890">
        <v>0.65403772719912501</v>
      </c>
      <c r="CU890">
        <v>-0.56684313139855802</v>
      </c>
      <c r="CV890">
        <v>-0.24304011745866499</v>
      </c>
      <c r="CW890">
        <v>-1.52148099427864</v>
      </c>
      <c r="CX890">
        <v>0.56585881740616895</v>
      </c>
    </row>
    <row r="891" spans="1:102" x14ac:dyDescent="0.2">
      <c r="A891">
        <v>100888</v>
      </c>
      <c r="B891" t="s">
        <v>442</v>
      </c>
      <c r="C891">
        <v>0.96864027036032696</v>
      </c>
      <c r="D891">
        <v>2.35511924816924</v>
      </c>
      <c r="E891">
        <v>0.31430147575811501</v>
      </c>
      <c r="F891">
        <v>-1.0325087883083901</v>
      </c>
      <c r="G891">
        <v>-0.97151970786577202</v>
      </c>
      <c r="H891">
        <v>2.4559692395487401E-2</v>
      </c>
      <c r="I891">
        <v>-1.7575329600951599</v>
      </c>
      <c r="J891">
        <v>-0.37234699471377097</v>
      </c>
      <c r="K891">
        <v>-1.7569943189005</v>
      </c>
      <c r="L891">
        <v>1.13039352805271</v>
      </c>
      <c r="M891">
        <v>-0.83628717981340694</v>
      </c>
      <c r="N891">
        <v>-2.6081904639850301E-2</v>
      </c>
      <c r="O891">
        <v>1.6669203176718701</v>
      </c>
      <c r="P891">
        <v>1.43867967878704</v>
      </c>
      <c r="Q891">
        <v>-0.47992776271378801</v>
      </c>
      <c r="R891">
        <v>1.12933267005381</v>
      </c>
      <c r="S891">
        <v>0.77005689541147004</v>
      </c>
      <c r="T891">
        <v>-1.65295793065554</v>
      </c>
      <c r="U891">
        <v>0.76377929698001701</v>
      </c>
      <c r="V891">
        <v>0.12119597259562399</v>
      </c>
      <c r="W891">
        <v>-0.28787473239411199</v>
      </c>
      <c r="X891">
        <v>0.48985201635765102</v>
      </c>
      <c r="Y891">
        <v>0.70018097098948595</v>
      </c>
      <c r="Z891">
        <v>0.43787743412312402</v>
      </c>
      <c r="AA891">
        <v>0.43270073539148801</v>
      </c>
      <c r="AB891">
        <v>1.5626888925022999</v>
      </c>
      <c r="AC891">
        <v>-0.86670172621530694</v>
      </c>
      <c r="AD891">
        <v>0.48759614583893701</v>
      </c>
      <c r="AE891">
        <v>9.2729203013932199E-2</v>
      </c>
      <c r="AF891">
        <v>-0.86717259598701002</v>
      </c>
      <c r="AG891">
        <v>-0.96884249790892396</v>
      </c>
      <c r="AH891">
        <v>-0.66760193123464395</v>
      </c>
      <c r="AI891">
        <v>0.14362410145089899</v>
      </c>
      <c r="AJ891">
        <v>0.63973838578670605</v>
      </c>
      <c r="AK891">
        <v>-1.1101591664222099</v>
      </c>
      <c r="AL891">
        <v>0.10174956485020099</v>
      </c>
      <c r="AM891">
        <v>-0.39207072712693097</v>
      </c>
      <c r="AN891">
        <v>0.53078120315976596</v>
      </c>
      <c r="AO891">
        <v>-0.77515557604778695</v>
      </c>
      <c r="AP891">
        <v>-1.21207342409159</v>
      </c>
      <c r="AQ891">
        <v>0.31453827019231001</v>
      </c>
      <c r="AR891">
        <v>0.64854256695342705</v>
      </c>
      <c r="AS891">
        <v>1.53030760417103</v>
      </c>
      <c r="AT891">
        <v>-2.9852222035778899</v>
      </c>
      <c r="AU891">
        <v>-0.220914904426432</v>
      </c>
      <c r="AV891">
        <v>0.47011143777577502</v>
      </c>
      <c r="AW891">
        <v>-0.46150054529192802</v>
      </c>
      <c r="AX891">
        <v>1.96523789158491</v>
      </c>
      <c r="AY891">
        <v>-0.14855090048717601</v>
      </c>
      <c r="AZ891">
        <v>-0.17606706297389799</v>
      </c>
      <c r="BA891">
        <v>-0.41920061252046598</v>
      </c>
      <c r="BB891">
        <v>0.53991963017582201</v>
      </c>
      <c r="BC891">
        <v>1.31918801414283</v>
      </c>
      <c r="BD891">
        <v>-1.6183580302853899</v>
      </c>
      <c r="BE891">
        <v>-1.7299780567849801</v>
      </c>
      <c r="BF891">
        <v>-4.9479261221041397E-2</v>
      </c>
      <c r="BG891">
        <v>0.29425823131307499</v>
      </c>
      <c r="BH891">
        <v>0.69743900176794504</v>
      </c>
      <c r="BI891">
        <v>0.379091857863954</v>
      </c>
      <c r="BJ891">
        <v>-0.51077705265383799</v>
      </c>
      <c r="BK891">
        <v>0.23555316809069901</v>
      </c>
      <c r="BL891">
        <v>-0.42447796568363</v>
      </c>
      <c r="BM891">
        <v>-0.13308769990187699</v>
      </c>
      <c r="BN891">
        <v>-1.2209919783349601</v>
      </c>
      <c r="BO891">
        <v>0.38775140848705503</v>
      </c>
      <c r="BP891">
        <v>0.66198201778778198</v>
      </c>
      <c r="BQ891">
        <v>-1.14559444873279</v>
      </c>
      <c r="BR891">
        <v>0.132848425252592</v>
      </c>
      <c r="BS891">
        <v>0.50529023733154199</v>
      </c>
      <c r="BT891">
        <v>-1.6830474637133701</v>
      </c>
      <c r="BU891">
        <v>-0.31260409782192</v>
      </c>
      <c r="BV891">
        <v>0.58696445003318498</v>
      </c>
      <c r="BW891">
        <v>0.96933816592311195</v>
      </c>
      <c r="BX891">
        <v>-3.06310460612533</v>
      </c>
      <c r="BY891">
        <v>-1.5670364515669399</v>
      </c>
      <c r="BZ891">
        <v>-0.15623461350769699</v>
      </c>
      <c r="CA891">
        <v>-2.5500475461199001</v>
      </c>
      <c r="CB891">
        <v>0.30363721687312201</v>
      </c>
      <c r="CC891">
        <v>-0.19422947672066701</v>
      </c>
      <c r="CD891">
        <v>1.6083621475065899</v>
      </c>
      <c r="CE891">
        <v>-0.43945097103422598</v>
      </c>
      <c r="CF891">
        <v>-0.187594956618931</v>
      </c>
      <c r="CG891">
        <v>2.06670595233494</v>
      </c>
      <c r="CH891">
        <v>-2.1060386929174402</v>
      </c>
      <c r="CI891">
        <v>0.76763114086908701</v>
      </c>
      <c r="CJ891">
        <v>-0.30332458712132299</v>
      </c>
      <c r="CK891">
        <v>-2.9082486790226798</v>
      </c>
      <c r="CL891">
        <v>0.30766857125326602</v>
      </c>
      <c r="CM891">
        <v>-0.38796947637061602</v>
      </c>
      <c r="CN891">
        <v>0.58855414472009404</v>
      </c>
      <c r="CO891">
        <v>0.88500165028604805</v>
      </c>
      <c r="CP891">
        <v>-1.1936159250748799</v>
      </c>
      <c r="CQ891">
        <v>0.433376365570598</v>
      </c>
      <c r="CR891">
        <v>-4.4997159261028402E-2</v>
      </c>
      <c r="CS891">
        <v>0.641324375717232</v>
      </c>
      <c r="CT891">
        <v>-1.06484838004191</v>
      </c>
      <c r="CU891">
        <v>-1.9421544457131601</v>
      </c>
      <c r="CV891">
        <v>0.93987737384292103</v>
      </c>
      <c r="CW891">
        <v>1.2014683245996101</v>
      </c>
      <c r="CX891">
        <v>0.90833601430577304</v>
      </c>
    </row>
    <row r="892" spans="1:102" x14ac:dyDescent="0.2">
      <c r="A892">
        <v>100889</v>
      </c>
      <c r="B892" t="s">
        <v>443</v>
      </c>
      <c r="C892">
        <v>1.5734357185999499</v>
      </c>
      <c r="D892">
        <v>0.38065244984306801</v>
      </c>
      <c r="E892">
        <v>-0.41215922601333499</v>
      </c>
      <c r="F892">
        <v>-1.6128644957828899</v>
      </c>
      <c r="G892">
        <v>0.18325257569246101</v>
      </c>
      <c r="H892">
        <v>-0.58662264480423199</v>
      </c>
      <c r="I892">
        <v>0.51528718738198798</v>
      </c>
      <c r="J892">
        <v>-0.25956997578568602</v>
      </c>
      <c r="K892">
        <v>-0.39534205405374001</v>
      </c>
      <c r="L892">
        <v>-1.03421221228156</v>
      </c>
      <c r="M892">
        <v>0.49442245021374298</v>
      </c>
      <c r="N892">
        <v>0.23107410547478799</v>
      </c>
      <c r="O892">
        <v>0.174502125368595</v>
      </c>
      <c r="P892">
        <v>-1.4776731368367</v>
      </c>
      <c r="Q892">
        <v>-2.1270259910551301</v>
      </c>
      <c r="R892">
        <v>0.47692115941317798</v>
      </c>
      <c r="S892">
        <v>-0.47533915696670098</v>
      </c>
      <c r="T892">
        <v>0.88989623753005298</v>
      </c>
      <c r="U892">
        <v>0.514056120766332</v>
      </c>
      <c r="V892">
        <v>-1.3979128870953199</v>
      </c>
      <c r="W892">
        <v>-0.39080150303907901</v>
      </c>
      <c r="X892">
        <v>-1.16531274750925</v>
      </c>
      <c r="Y892">
        <v>-1.1093638059831401</v>
      </c>
      <c r="Z892">
        <v>0.56933939339519701</v>
      </c>
      <c r="AA892">
        <v>-0.94203499493069298</v>
      </c>
      <c r="AB892">
        <v>-0.54415155943178295</v>
      </c>
      <c r="AC892">
        <v>-0.74216326847432001</v>
      </c>
      <c r="AD892">
        <v>-0.71335449510858895</v>
      </c>
      <c r="AE892">
        <v>0.28161457346212798</v>
      </c>
      <c r="AF892">
        <v>-1.9266527382099701E-2</v>
      </c>
      <c r="AG892">
        <v>1.0589724154672</v>
      </c>
      <c r="AH892">
        <v>-1.57618287076624</v>
      </c>
      <c r="AI892">
        <v>1.1053347255436099</v>
      </c>
      <c r="AJ892">
        <v>0.75300384748555205</v>
      </c>
      <c r="AK892">
        <v>-2.7577294745250001</v>
      </c>
      <c r="AL892">
        <v>-0.46131721413244298</v>
      </c>
      <c r="AM892">
        <v>0.29937161391081102</v>
      </c>
      <c r="AN892">
        <v>0.27522865395854201</v>
      </c>
      <c r="AO892">
        <v>0.87908170540085695</v>
      </c>
      <c r="AP892">
        <v>1.87073634548537</v>
      </c>
      <c r="AQ892">
        <v>-0.94596323034527496</v>
      </c>
      <c r="AR892">
        <v>0.235270224309445</v>
      </c>
      <c r="AS892">
        <v>1.6664547442099501E-2</v>
      </c>
      <c r="AT892">
        <v>0.26508756105032</v>
      </c>
      <c r="AU892">
        <v>1.4607047959536399</v>
      </c>
      <c r="AV892">
        <v>1.3186562680199201</v>
      </c>
      <c r="AW892">
        <v>-9.4132136990407997E-2</v>
      </c>
      <c r="AX892">
        <v>1.00371100639053E-2</v>
      </c>
      <c r="AY892">
        <v>0.87804781036387103</v>
      </c>
      <c r="AZ892">
        <v>0.14206461462758899</v>
      </c>
      <c r="BA892">
        <v>0.39801826076147001</v>
      </c>
      <c r="BB892">
        <v>0.53040586644554499</v>
      </c>
      <c r="BC892">
        <v>-0.38032756508059401</v>
      </c>
      <c r="BD892">
        <v>-1.0172198876540199</v>
      </c>
      <c r="BE892">
        <v>-2.3341538315360499</v>
      </c>
      <c r="BF892">
        <v>-1.0990346818837</v>
      </c>
      <c r="BG892">
        <v>-1.8022019217656799</v>
      </c>
      <c r="BH892">
        <v>5.81750037595367E-2</v>
      </c>
      <c r="BI892">
        <v>-1.7844070277533399E-2</v>
      </c>
      <c r="BJ892">
        <v>-0.87761812404155803</v>
      </c>
      <c r="BK892">
        <v>0.85502728404252604</v>
      </c>
      <c r="BL892">
        <v>0.19930546869589599</v>
      </c>
      <c r="BM892">
        <v>1.0344384210689199</v>
      </c>
      <c r="BN892">
        <v>0.67443556811134597</v>
      </c>
      <c r="BO892">
        <v>0.49519657577519099</v>
      </c>
      <c r="BP892">
        <v>1.74718681009796</v>
      </c>
      <c r="BQ892">
        <v>-0.378763989588427</v>
      </c>
      <c r="BR892">
        <v>-0.116858219708115</v>
      </c>
      <c r="BS892">
        <v>0.177619065901022</v>
      </c>
      <c r="BT892">
        <v>1.70077653509019</v>
      </c>
      <c r="BU892">
        <v>-1.3535106863436499</v>
      </c>
      <c r="BV892">
        <v>1.2072204720706499E-2</v>
      </c>
      <c r="BW892">
        <v>-1.7379597526436401</v>
      </c>
      <c r="BX892">
        <v>-0.90916578901837997</v>
      </c>
      <c r="BY892">
        <v>0.32679051944144</v>
      </c>
      <c r="BZ892">
        <v>0.74255825237395301</v>
      </c>
      <c r="CA892">
        <v>0.62309643975029905</v>
      </c>
      <c r="CB892">
        <v>0.59923136278309397</v>
      </c>
      <c r="CC892">
        <v>-0.30869878440487197</v>
      </c>
      <c r="CD892">
        <v>-1.77871740726644</v>
      </c>
      <c r="CE892">
        <v>-0.18972666942882799</v>
      </c>
      <c r="CF892">
        <v>-1.2446993201124199</v>
      </c>
      <c r="CG892">
        <v>0.32673925509374602</v>
      </c>
      <c r="CH892">
        <v>-0.432936918117515</v>
      </c>
      <c r="CI892">
        <v>-0.41336866120291099</v>
      </c>
      <c r="CJ892">
        <v>-0.229331340601511</v>
      </c>
      <c r="CK892">
        <v>0.15869792671198499</v>
      </c>
      <c r="CL892">
        <v>1.04267521681714</v>
      </c>
      <c r="CM892">
        <v>-0.491784994878671</v>
      </c>
      <c r="CN892">
        <v>-0.54365199013244603</v>
      </c>
      <c r="CO892">
        <v>1.7088091817989699</v>
      </c>
      <c r="CP892">
        <v>-0.50853072734566296</v>
      </c>
      <c r="CQ892">
        <v>0.52613991206823396</v>
      </c>
      <c r="CR892">
        <v>-0.27640448348202901</v>
      </c>
      <c r="CS892">
        <v>8.0560027855976296E-2</v>
      </c>
      <c r="CT892">
        <v>-1.2071650029284899</v>
      </c>
      <c r="CU892">
        <v>0.50944108774420604</v>
      </c>
      <c r="CV892">
        <v>-1.2306882983244201</v>
      </c>
      <c r="CW892">
        <v>2.5434394993290601</v>
      </c>
      <c r="CX892">
        <v>1.54900776755584</v>
      </c>
    </row>
    <row r="893" spans="1:102" x14ac:dyDescent="0.2">
      <c r="A893">
        <v>100890</v>
      </c>
      <c r="B893" t="s">
        <v>444</v>
      </c>
      <c r="C893">
        <v>-0.46368679011014402</v>
      </c>
      <c r="D893">
        <v>-0.106942387338694</v>
      </c>
      <c r="E893">
        <v>-1.7531248317507599</v>
      </c>
      <c r="F893">
        <v>1.2070526994312101</v>
      </c>
      <c r="G893">
        <v>4.4587008206920999E-2</v>
      </c>
      <c r="H893">
        <v>-1.0535698153884201</v>
      </c>
      <c r="I893">
        <v>1.209611337251</v>
      </c>
      <c r="J893">
        <v>-2.7691843229568001</v>
      </c>
      <c r="K893">
        <v>1.6046339549837401</v>
      </c>
      <c r="L893">
        <v>-2.1910014323211602</v>
      </c>
      <c r="M893">
        <v>1.1223570116329999</v>
      </c>
      <c r="N893">
        <v>0.91957095124793597</v>
      </c>
      <c r="O893">
        <v>-0.36874689674774902</v>
      </c>
      <c r="P893">
        <v>-0.105163675384294</v>
      </c>
      <c r="Q893">
        <v>-0.19221353484432799</v>
      </c>
      <c r="R893">
        <v>-0.80944475836011698</v>
      </c>
      <c r="S893">
        <v>-0.50225312974327296</v>
      </c>
      <c r="T893">
        <v>-0.57578047974610203</v>
      </c>
      <c r="U893">
        <v>-0.57644646739803596</v>
      </c>
      <c r="V893">
        <v>0.28971633995686702</v>
      </c>
      <c r="W893">
        <v>1.1669213708314199</v>
      </c>
      <c r="X893">
        <v>-1.52320327550247</v>
      </c>
      <c r="Y893">
        <v>-0.51335900503510801</v>
      </c>
      <c r="Z893">
        <v>-0.34994928583375301</v>
      </c>
      <c r="AA893">
        <v>0.83890140004857205</v>
      </c>
      <c r="AB893">
        <v>-0.16467752082836501</v>
      </c>
      <c r="AC893">
        <v>0.88227878107881996</v>
      </c>
      <c r="AD893">
        <v>-0.237482200833564</v>
      </c>
      <c r="AE893">
        <v>-0.55550006180235501</v>
      </c>
      <c r="AF893">
        <v>1.4833230181910499</v>
      </c>
      <c r="AG893">
        <v>0.94451991055653195</v>
      </c>
      <c r="AH893">
        <v>-0.66033575173526904</v>
      </c>
      <c r="AI893">
        <v>0.43691357401462499</v>
      </c>
      <c r="AJ893">
        <v>0.66431996683126804</v>
      </c>
      <c r="AK893">
        <v>-0.17873903814252901</v>
      </c>
      <c r="AL893">
        <v>-2.6285394282045699E-2</v>
      </c>
      <c r="AM893">
        <v>0.11165348545188999</v>
      </c>
      <c r="AN893">
        <v>0.96285269447704702</v>
      </c>
      <c r="AO893">
        <v>0.73442126574566902</v>
      </c>
      <c r="AP893">
        <v>-0.64721834410720103</v>
      </c>
      <c r="AQ893">
        <v>0.77048217173906597</v>
      </c>
      <c r="AR893">
        <v>1.5981515522918699</v>
      </c>
      <c r="AS893">
        <v>0.99700470018097997</v>
      </c>
      <c r="AT893">
        <v>-0.68234672608560798</v>
      </c>
      <c r="AU893">
        <v>2.0335453405650101</v>
      </c>
      <c r="AV893">
        <v>-1.7731757967141699</v>
      </c>
      <c r="AW893">
        <v>1.0790047997323899</v>
      </c>
      <c r="AX893">
        <v>-0.88508220273414995</v>
      </c>
      <c r="AY893">
        <v>-2.33010726734067</v>
      </c>
      <c r="AZ893">
        <v>0.188480878383189</v>
      </c>
      <c r="BA893">
        <v>-0.16282288135283501</v>
      </c>
      <c r="BB893">
        <v>-1.3629473361243301</v>
      </c>
      <c r="BC893">
        <v>-0.98686658296866203</v>
      </c>
      <c r="BD893">
        <v>-0.23811736650674201</v>
      </c>
      <c r="BE893">
        <v>1.5037596946646901</v>
      </c>
      <c r="BF893">
        <v>-3.3658744979680598E-2</v>
      </c>
      <c r="BG893">
        <v>5.8811774321151297E-2</v>
      </c>
      <c r="BH893">
        <v>-0.569704949176011</v>
      </c>
      <c r="BI893">
        <v>-0.192033000904474</v>
      </c>
      <c r="BJ893">
        <v>0.650173752414413</v>
      </c>
      <c r="BK893">
        <v>-0.16621983983901301</v>
      </c>
      <c r="BL893">
        <v>-1.0219481324391599</v>
      </c>
      <c r="BM893">
        <v>-0.30984856869834798</v>
      </c>
      <c r="BN893">
        <v>-0.23332478185073</v>
      </c>
      <c r="BO893">
        <v>-1.41925468380663</v>
      </c>
      <c r="BP893">
        <v>-0.98498024831542996</v>
      </c>
      <c r="BQ893">
        <v>-2.67964161817047E-2</v>
      </c>
      <c r="BR893">
        <v>3.0209630351931001</v>
      </c>
      <c r="BS893">
        <v>1.5461980957254999</v>
      </c>
      <c r="BT893">
        <v>0.40730964256854202</v>
      </c>
      <c r="BU893">
        <v>-1.2757327516710999</v>
      </c>
      <c r="BV893">
        <v>-0.494867417709208</v>
      </c>
      <c r="BW893">
        <v>0.62186794657782496</v>
      </c>
      <c r="BX893">
        <v>0.13111196094166799</v>
      </c>
      <c r="BY893">
        <v>-0.57339033853172305</v>
      </c>
      <c r="BZ893">
        <v>0.49204664315013003</v>
      </c>
      <c r="CA893">
        <v>0.25198031948028099</v>
      </c>
      <c r="CB893">
        <v>2.2083109038306499</v>
      </c>
      <c r="CC893">
        <v>-0.57768632156042399</v>
      </c>
      <c r="CD893">
        <v>-1.29804738853464</v>
      </c>
      <c r="CE893">
        <v>2.22636740710651</v>
      </c>
      <c r="CF893">
        <v>-0.40591648539126302</v>
      </c>
      <c r="CG893">
        <v>0.412717635120808</v>
      </c>
      <c r="CH893">
        <v>-1.2951324022945701</v>
      </c>
      <c r="CI893">
        <v>-0.17646014880174701</v>
      </c>
      <c r="CJ893">
        <v>-0.189898976676215</v>
      </c>
      <c r="CK893">
        <v>-0.83029394752562202</v>
      </c>
      <c r="CL893">
        <v>0.58590276955176201</v>
      </c>
      <c r="CM893">
        <v>-1.3120449334953701</v>
      </c>
      <c r="CN893">
        <v>1.3017459617962801</v>
      </c>
      <c r="CO893">
        <v>-0.26929897470959202</v>
      </c>
      <c r="CP893">
        <v>0.64880099467299501</v>
      </c>
      <c r="CQ893">
        <v>0.76530099213285496</v>
      </c>
      <c r="CR893">
        <v>2.4969481029541201</v>
      </c>
      <c r="CS893">
        <v>0.94453862926366305</v>
      </c>
      <c r="CT893">
        <v>-0.15935310582829601</v>
      </c>
      <c r="CU893">
        <v>0.33944568919985701</v>
      </c>
      <c r="CV893">
        <v>0.99246905729521095</v>
      </c>
      <c r="CW893">
        <v>-0.464506184348843</v>
      </c>
      <c r="CX893">
        <v>1.2108423649934801</v>
      </c>
    </row>
    <row r="894" spans="1:102" x14ac:dyDescent="0.2">
      <c r="A894">
        <v>100891</v>
      </c>
      <c r="B894" t="s">
        <v>445</v>
      </c>
      <c r="C894">
        <v>-1.4924083741194001</v>
      </c>
      <c r="D894">
        <v>0.53307943860478102</v>
      </c>
      <c r="E894">
        <v>-0.44044308686331102</v>
      </c>
      <c r="F894">
        <v>-1.15633433673008</v>
      </c>
      <c r="G894">
        <v>0.46958683791977601</v>
      </c>
      <c r="H894">
        <v>0.64847123763521397</v>
      </c>
      <c r="I894">
        <v>0.49585506510495297</v>
      </c>
      <c r="J894">
        <v>-1.76287165201809</v>
      </c>
      <c r="K894">
        <v>-2.63490655911703</v>
      </c>
      <c r="L894">
        <v>-1.2326780132480699</v>
      </c>
      <c r="M894">
        <v>1.3743923351743801</v>
      </c>
      <c r="N894">
        <v>-0.72530107096688301</v>
      </c>
      <c r="O894">
        <v>-0.62968739557916298</v>
      </c>
      <c r="P894">
        <v>1.1640726477529899</v>
      </c>
      <c r="Q894">
        <v>0.80281085786454998</v>
      </c>
      <c r="R894">
        <v>-0.71786341363647699</v>
      </c>
      <c r="S894">
        <v>-1.16823063966242</v>
      </c>
      <c r="T894">
        <v>0.30606502836598098</v>
      </c>
      <c r="U894">
        <v>1.39223230286289</v>
      </c>
      <c r="V894">
        <v>0.92786531986043597</v>
      </c>
      <c r="W894">
        <v>-1.3470886126418899</v>
      </c>
      <c r="X894">
        <v>2.0938920812674402</v>
      </c>
      <c r="Y894">
        <v>-0.159716146075217</v>
      </c>
      <c r="Z894">
        <v>-0.89861294593874597</v>
      </c>
      <c r="AA894">
        <v>0.74942341105174004</v>
      </c>
      <c r="AB894">
        <v>-2.6785700599501898</v>
      </c>
      <c r="AC894">
        <v>1.46238531764661</v>
      </c>
      <c r="AD894">
        <v>0.43470549466807101</v>
      </c>
      <c r="AE894">
        <v>-0.44344733213093102</v>
      </c>
      <c r="AF894">
        <v>-0.93184359561327301</v>
      </c>
      <c r="AG894">
        <v>-0.75444932250466901</v>
      </c>
      <c r="AH894">
        <v>-1.0725893143380201</v>
      </c>
      <c r="AI894">
        <v>-0.254438641200537</v>
      </c>
      <c r="AJ894">
        <v>-0.42133551341714898</v>
      </c>
      <c r="AK894">
        <v>0.68599474079285805</v>
      </c>
      <c r="AL894">
        <v>-1.2857548499556199</v>
      </c>
      <c r="AM894">
        <v>-0.44755617939026099</v>
      </c>
      <c r="AN894">
        <v>0.33132499708370999</v>
      </c>
      <c r="AO894">
        <v>-0.81560942555161997</v>
      </c>
      <c r="AP894">
        <v>-1.59981052285789</v>
      </c>
      <c r="AQ894">
        <v>-1.7520374698682401E-4</v>
      </c>
      <c r="AR894">
        <v>-1.1201587503002199</v>
      </c>
      <c r="AS894">
        <v>8.3387410654751897E-3</v>
      </c>
      <c r="AT894">
        <v>-0.50127482454303895</v>
      </c>
      <c r="AU894">
        <v>0.585921696333498</v>
      </c>
      <c r="AV894">
        <v>-4.97666080670136E-2</v>
      </c>
      <c r="AW894">
        <v>3.51857324710649E-2</v>
      </c>
      <c r="AX894">
        <v>0.65647841353770398</v>
      </c>
      <c r="AY894">
        <v>-1.2466708746951001</v>
      </c>
      <c r="AZ894">
        <v>0.135763231239593</v>
      </c>
      <c r="BA894">
        <v>-0.51510881153205301</v>
      </c>
      <c r="BB894">
        <v>-1.46279516221881</v>
      </c>
      <c r="BC894">
        <v>-0.659632888079702</v>
      </c>
      <c r="BD894">
        <v>0.93875303678671496</v>
      </c>
      <c r="BE894">
        <v>-0.92997308608183205</v>
      </c>
      <c r="BF894">
        <v>-0.89602179510050795</v>
      </c>
      <c r="BG894">
        <v>-1.6963815293656399</v>
      </c>
      <c r="BH894">
        <v>8.1510645343525999E-3</v>
      </c>
      <c r="BI894">
        <v>-0.25147885871877601</v>
      </c>
      <c r="BJ894">
        <v>-2.0953501712103901</v>
      </c>
      <c r="BK894">
        <v>1.05817405508958</v>
      </c>
      <c r="BL894">
        <v>1.4814471787010699</v>
      </c>
      <c r="BM894">
        <v>1.6504959303365001</v>
      </c>
      <c r="BN894">
        <v>-0.93658054015924797</v>
      </c>
      <c r="BO894">
        <v>-0.55161521208533604</v>
      </c>
      <c r="BP894">
        <v>0.805452807648953</v>
      </c>
      <c r="BQ894">
        <v>-0.37320761678928999</v>
      </c>
      <c r="BR894">
        <v>-0.45450214546472001</v>
      </c>
      <c r="BS894">
        <v>0.42212629308171501</v>
      </c>
      <c r="BT894">
        <v>-0.47513931819645799</v>
      </c>
      <c r="BU894">
        <v>1.2578823826866901</v>
      </c>
      <c r="BV894">
        <v>-1.9400564573816399</v>
      </c>
      <c r="BW894">
        <v>0.87536022911630995</v>
      </c>
      <c r="BX894">
        <v>0.29642000394889301</v>
      </c>
      <c r="BY894">
        <v>-1.32458770560663</v>
      </c>
      <c r="BZ894">
        <v>-1.30406428798714</v>
      </c>
      <c r="CA894">
        <v>0.55343360064159797</v>
      </c>
      <c r="CB894">
        <v>0.98253205277542699</v>
      </c>
      <c r="CC894">
        <v>-1.4728361855599299</v>
      </c>
      <c r="CD894">
        <v>0.987389426641618</v>
      </c>
      <c r="CE894">
        <v>0.71724774646933398</v>
      </c>
      <c r="CF894">
        <v>-2.2636268493344001</v>
      </c>
      <c r="CG894">
        <v>-1.9822799587866999</v>
      </c>
      <c r="CH894">
        <v>1.8969121265345299</v>
      </c>
      <c r="CI894">
        <v>3.1931066414588899E-2</v>
      </c>
      <c r="CJ894">
        <v>1.6980246643775499E-2</v>
      </c>
      <c r="CK894">
        <v>0.12122772559872599</v>
      </c>
      <c r="CL894">
        <v>-0.50418989351951504</v>
      </c>
      <c r="CM894">
        <v>-5.3294400656767597E-2</v>
      </c>
      <c r="CN894">
        <v>0.240748871141656</v>
      </c>
      <c r="CO894">
        <v>-1.3762780115473601</v>
      </c>
      <c r="CP894">
        <v>0.34960899314600502</v>
      </c>
      <c r="CQ894">
        <v>-0.41003502733965203</v>
      </c>
      <c r="CR894">
        <v>-1.15800293576994</v>
      </c>
      <c r="CS894">
        <v>0.98926654535909997</v>
      </c>
      <c r="CT894">
        <v>-1.67833235847258</v>
      </c>
      <c r="CU894">
        <v>-0.26864545604881901</v>
      </c>
      <c r="CV894">
        <v>1.892656111602</v>
      </c>
      <c r="CW894">
        <v>-0.89867297430154602</v>
      </c>
      <c r="CX894">
        <v>-0.40599250037621998</v>
      </c>
    </row>
    <row r="895" spans="1:102" x14ac:dyDescent="0.2">
      <c r="A895">
        <v>100892</v>
      </c>
      <c r="B895" t="s">
        <v>446</v>
      </c>
      <c r="C895">
        <v>-0.59605224845576799</v>
      </c>
      <c r="D895">
        <v>0.46378349195933399</v>
      </c>
      <c r="E895">
        <v>-1.4100298065426999</v>
      </c>
      <c r="F895">
        <v>-0.44431346042459102</v>
      </c>
      <c r="G895">
        <v>0.71901861857773197</v>
      </c>
      <c r="H895">
        <v>0.35366011080940701</v>
      </c>
      <c r="I895">
        <v>-2.0678137960624698</v>
      </c>
      <c r="J895">
        <v>-0.44135474404326003</v>
      </c>
      <c r="K895">
        <v>-0.44741229376775299</v>
      </c>
      <c r="L895">
        <v>-0.56194988100903298</v>
      </c>
      <c r="M895">
        <v>8.0608325858492706E-3</v>
      </c>
      <c r="N895">
        <v>0.81523280252760599</v>
      </c>
      <c r="O895">
        <v>1.3630068035481699</v>
      </c>
      <c r="P895">
        <v>1.1824675745703299</v>
      </c>
      <c r="Q895">
        <v>-0.82830956505564002</v>
      </c>
      <c r="R895">
        <v>1.2358473387540601</v>
      </c>
      <c r="S895">
        <v>-0.99630171699440995</v>
      </c>
      <c r="T895">
        <v>-0.95695552628362701</v>
      </c>
      <c r="U895">
        <v>-0.539797163860537</v>
      </c>
      <c r="V895">
        <v>0.49424261022403299</v>
      </c>
      <c r="W895">
        <v>1.9885851389645799</v>
      </c>
      <c r="X895">
        <v>0.85348364351455297</v>
      </c>
      <c r="Y895">
        <v>2.87027462497319E-2</v>
      </c>
      <c r="Z895">
        <v>0.52951080718019505</v>
      </c>
      <c r="AA895">
        <v>0.94946081309223296</v>
      </c>
      <c r="AB895">
        <v>-0.419387609138277</v>
      </c>
      <c r="AC895">
        <v>8.8634246603944006E-2</v>
      </c>
      <c r="AD895">
        <v>-1.6583840596823101</v>
      </c>
      <c r="AE895">
        <v>0.98095368743246503</v>
      </c>
      <c r="AF895">
        <v>0.202157589813976</v>
      </c>
      <c r="AG895">
        <v>-0.30861429619055403</v>
      </c>
      <c r="AH895">
        <v>-1.06848931511295</v>
      </c>
      <c r="AI895">
        <v>-2.01324283604044</v>
      </c>
      <c r="AJ895">
        <v>-0.82498160088096395</v>
      </c>
      <c r="AK895">
        <v>-2.3320353608436801</v>
      </c>
      <c r="AL895">
        <v>0.73869823278659097</v>
      </c>
      <c r="AM895">
        <v>-0.7053674206985</v>
      </c>
      <c r="AN895">
        <v>0.34066965688364298</v>
      </c>
      <c r="AO895">
        <v>0.36995488689733902</v>
      </c>
      <c r="AP895">
        <v>-0.93903507705932499</v>
      </c>
      <c r="AQ895">
        <v>0.39940343594877897</v>
      </c>
      <c r="AR895">
        <v>-0.173540635225575</v>
      </c>
      <c r="AS895">
        <v>-1.35180775492398</v>
      </c>
      <c r="AT895">
        <v>1.36789851736338</v>
      </c>
      <c r="AU895">
        <v>-0.70037047889942405</v>
      </c>
      <c r="AV895">
        <v>-0.97543122751033595</v>
      </c>
      <c r="AW895">
        <v>0.187353834641281</v>
      </c>
      <c r="AX895">
        <v>-0.77014959014836903</v>
      </c>
      <c r="AY895">
        <v>0.54955247488562498</v>
      </c>
      <c r="AZ895">
        <v>-0.1416360833286</v>
      </c>
      <c r="BA895">
        <v>-0.29711326121585802</v>
      </c>
      <c r="BB895">
        <v>-2.1165905353539901E-2</v>
      </c>
      <c r="BC895">
        <v>0.55973270375325301</v>
      </c>
      <c r="BD895">
        <v>0.80444290193441703</v>
      </c>
      <c r="BE895">
        <v>0.272061270988947</v>
      </c>
      <c r="BF895">
        <v>-6.2878939164532799E-2</v>
      </c>
      <c r="BG895">
        <v>-1.6610122969002801</v>
      </c>
      <c r="BH895">
        <v>0.100759144302336</v>
      </c>
      <c r="BI895">
        <v>1.62698722933787</v>
      </c>
      <c r="BJ895">
        <v>0.84450187341079397</v>
      </c>
      <c r="BK895">
        <v>1.1135785786514001</v>
      </c>
      <c r="BL895">
        <v>-1.0698332039610099</v>
      </c>
      <c r="BM895">
        <v>-2.4705492693886799</v>
      </c>
      <c r="BN895">
        <v>-1.32358763920463</v>
      </c>
      <c r="BO895">
        <v>0.74707438335574905</v>
      </c>
      <c r="BP895">
        <v>0.753044984980204</v>
      </c>
      <c r="BQ895">
        <v>2.27882125958992</v>
      </c>
      <c r="BR895">
        <v>0.83118040776415503</v>
      </c>
      <c r="BS895">
        <v>1.25376264743434</v>
      </c>
      <c r="BT895">
        <v>0.83112716616982996</v>
      </c>
      <c r="BU895">
        <v>0.58915653737992002</v>
      </c>
      <c r="BV895">
        <v>-1.22864880576006</v>
      </c>
      <c r="BW895">
        <v>0.936405700148358</v>
      </c>
      <c r="BX895">
        <v>0.91320566832647998</v>
      </c>
      <c r="BY895">
        <v>0.100744254630782</v>
      </c>
      <c r="BZ895">
        <v>0.81853783031669602</v>
      </c>
      <c r="CA895">
        <v>0.42227459641884002</v>
      </c>
      <c r="CB895">
        <v>0.67308727487642706</v>
      </c>
      <c r="CC895">
        <v>1.0542481364279801</v>
      </c>
      <c r="CD895">
        <v>-0.85150694108752401</v>
      </c>
      <c r="CE895">
        <v>-2.0121623666366002</v>
      </c>
      <c r="CF895">
        <v>0.44347039489346102</v>
      </c>
      <c r="CG895">
        <v>-0.46732076574868697</v>
      </c>
      <c r="CH895">
        <v>-0.21869898775636301</v>
      </c>
      <c r="CI895">
        <v>0.59686665505595704</v>
      </c>
      <c r="CJ895">
        <v>0.97355202543785702</v>
      </c>
      <c r="CK895">
        <v>0.58268230687657396</v>
      </c>
      <c r="CL895">
        <v>-1.5883337627992899</v>
      </c>
      <c r="CM895">
        <v>-0.33539856353108399</v>
      </c>
      <c r="CN895">
        <v>1.30278999800689</v>
      </c>
      <c r="CO895">
        <v>0.99121638535816603</v>
      </c>
      <c r="CP895">
        <v>-0.46704847692523599</v>
      </c>
      <c r="CQ895">
        <v>0.17833491321126499</v>
      </c>
      <c r="CR895">
        <v>-1.28031534332291</v>
      </c>
      <c r="CS895">
        <v>-3.2974221209732299E-2</v>
      </c>
      <c r="CT895">
        <v>2.47552275207559</v>
      </c>
      <c r="CU895">
        <v>0.56269544127886995</v>
      </c>
      <c r="CV895">
        <v>0.46839867405009</v>
      </c>
      <c r="CW895">
        <v>0.99108131532163402</v>
      </c>
      <c r="CX895">
        <v>-1.20298551048862</v>
      </c>
    </row>
    <row r="896" spans="1:102" x14ac:dyDescent="0.2">
      <c r="A896">
        <v>100893</v>
      </c>
      <c r="B896" t="s">
        <v>447</v>
      </c>
      <c r="C896">
        <v>1.7223936745284401</v>
      </c>
      <c r="D896">
        <v>-0.96573315313594299</v>
      </c>
      <c r="E896">
        <v>1.03958738457594</v>
      </c>
      <c r="F896">
        <v>1.50151841621355</v>
      </c>
      <c r="G896">
        <v>1.35286298802699</v>
      </c>
      <c r="H896">
        <v>1.45496947641954</v>
      </c>
      <c r="I896">
        <v>-1.3667209222029599</v>
      </c>
      <c r="J896">
        <v>0.26623058750466</v>
      </c>
      <c r="K896">
        <v>-6.7631839445096301E-3</v>
      </c>
      <c r="L896">
        <v>0.70616841491377502</v>
      </c>
      <c r="M896">
        <v>0.56771325881622503</v>
      </c>
      <c r="N896">
        <v>0.55401377681799002</v>
      </c>
      <c r="O896">
        <v>-0.91898610223893495</v>
      </c>
      <c r="P896">
        <v>8.5336258543573004E-2</v>
      </c>
      <c r="Q896">
        <v>-1.11734696130858</v>
      </c>
      <c r="R896">
        <v>-1.29407537725028</v>
      </c>
      <c r="S896">
        <v>1.22334119645172</v>
      </c>
      <c r="T896">
        <v>-1.0792748074059999</v>
      </c>
      <c r="U896">
        <v>0.86674668637014196</v>
      </c>
      <c r="V896">
        <v>-0.93475453028491795</v>
      </c>
      <c r="W896">
        <v>-0.188272365956728</v>
      </c>
      <c r="X896">
        <v>0.43844840177907801</v>
      </c>
      <c r="Y896">
        <v>0.23148216134458899</v>
      </c>
      <c r="Z896">
        <v>0.27394019215909199</v>
      </c>
      <c r="AA896">
        <v>1.4053920432890501</v>
      </c>
      <c r="AB896">
        <v>-0.78487092592021801</v>
      </c>
      <c r="AC896">
        <v>0.248799900540526</v>
      </c>
      <c r="AD896">
        <v>1.18194309217781</v>
      </c>
      <c r="AE896">
        <v>-1.5643926782225901</v>
      </c>
      <c r="AF896">
        <v>0.53429973936915398</v>
      </c>
      <c r="AG896">
        <v>-0.37185511890897299</v>
      </c>
      <c r="AH896">
        <v>-0.58895877065271096</v>
      </c>
      <c r="AI896">
        <v>0.75726259538467799</v>
      </c>
      <c r="AJ896">
        <v>1.2522983577332001</v>
      </c>
      <c r="AK896">
        <v>0.37992713498803699</v>
      </c>
      <c r="AL896">
        <v>-0.29708775172174801</v>
      </c>
      <c r="AM896">
        <v>-1.0187303721171099</v>
      </c>
      <c r="AN896">
        <v>0.490056121634454</v>
      </c>
      <c r="AO896">
        <v>-0.77026265783635905</v>
      </c>
      <c r="AP896">
        <v>1.7742246496124101</v>
      </c>
      <c r="AQ896">
        <v>-0.31414432030890799</v>
      </c>
      <c r="AR896">
        <v>1.3026356011968301</v>
      </c>
      <c r="AS896">
        <v>-0.423688246560467</v>
      </c>
      <c r="AT896">
        <v>-1.2496218805681301</v>
      </c>
      <c r="AU896">
        <v>-1.73110272855588</v>
      </c>
      <c r="AV896">
        <v>-0.323246432506064</v>
      </c>
      <c r="AW896">
        <v>1.3780252632143499</v>
      </c>
      <c r="AX896">
        <v>-1.30385901591755</v>
      </c>
      <c r="AY896">
        <v>0.32116116408041401</v>
      </c>
      <c r="AZ896">
        <v>-0.64389656998727396</v>
      </c>
      <c r="BA896">
        <v>-0.94541789528018505</v>
      </c>
      <c r="BB896">
        <v>6.5436773783670396E-2</v>
      </c>
      <c r="BC896">
        <v>1.79946647836624</v>
      </c>
      <c r="BD896">
        <v>-0.45930212996352898</v>
      </c>
      <c r="BE896">
        <v>-4.9740217669139601E-2</v>
      </c>
      <c r="BF896">
        <v>0.106084219944485</v>
      </c>
      <c r="BG896">
        <v>7.79393238591824E-4</v>
      </c>
      <c r="BH896">
        <v>0.77582304503910204</v>
      </c>
      <c r="BI896">
        <v>-5.0648204781101699E-2</v>
      </c>
      <c r="BJ896">
        <v>-4.3229882464748501E-2</v>
      </c>
      <c r="BK896">
        <v>0.40579963248533601</v>
      </c>
      <c r="BL896">
        <v>0.17385001036091399</v>
      </c>
      <c r="BM896">
        <v>2.02243338238917</v>
      </c>
      <c r="BN896">
        <v>0.322437360257743</v>
      </c>
      <c r="BO896">
        <v>-0.790278872645229</v>
      </c>
      <c r="BP896">
        <v>-0.599738635503547</v>
      </c>
      <c r="BQ896">
        <v>0.927509813422985</v>
      </c>
      <c r="BR896">
        <v>0.43948972718829499</v>
      </c>
      <c r="BS896">
        <v>-0.14632597588822999</v>
      </c>
      <c r="BT896">
        <v>-1.9520962071757499</v>
      </c>
      <c r="BU896">
        <v>-0.79978643532461302</v>
      </c>
      <c r="BV896">
        <v>-0.99279714807305797</v>
      </c>
      <c r="BW896">
        <v>1.8653737391874201</v>
      </c>
      <c r="BX896">
        <v>0.66478400440323104</v>
      </c>
      <c r="BY896">
        <v>-1.9668618374620399</v>
      </c>
      <c r="BZ896">
        <v>-0.25463791886253201</v>
      </c>
      <c r="CA896">
        <v>0.39900090468159899</v>
      </c>
      <c r="CB896">
        <v>0.28658072170887899</v>
      </c>
      <c r="CC896">
        <v>-0.94541395264318695</v>
      </c>
      <c r="CD896">
        <v>-0.91980289060431597</v>
      </c>
      <c r="CE896">
        <v>8.4073766731590699E-2</v>
      </c>
      <c r="CF896">
        <v>-0.390833852866385</v>
      </c>
      <c r="CG896">
        <v>-0.98832066510662897</v>
      </c>
      <c r="CH896">
        <v>0.58898891609099102</v>
      </c>
      <c r="CI896">
        <v>0.220784315131245</v>
      </c>
      <c r="CJ896">
        <v>0.24829269454721101</v>
      </c>
      <c r="CK896">
        <v>0.115107536176283</v>
      </c>
      <c r="CL896">
        <v>1.95436886261186</v>
      </c>
      <c r="CM896">
        <v>-1.4459275473683599</v>
      </c>
      <c r="CN896">
        <v>-2.8161372225495699E-2</v>
      </c>
      <c r="CO896">
        <v>-8.7498295000208198E-2</v>
      </c>
      <c r="CP896">
        <v>-1.47150012125396</v>
      </c>
      <c r="CQ896">
        <v>0.20679545363427501</v>
      </c>
      <c r="CR896">
        <v>1.04123095887349</v>
      </c>
      <c r="CS896">
        <v>0.41569015996672298</v>
      </c>
      <c r="CT896">
        <v>2.2736869543089502</v>
      </c>
      <c r="CU896">
        <v>0.32252646842765398</v>
      </c>
      <c r="CV896">
        <v>1.3983076632036899</v>
      </c>
      <c r="CW896">
        <v>-0.118907274297157</v>
      </c>
      <c r="CX896">
        <v>0.55974745548905003</v>
      </c>
    </row>
    <row r="897" spans="1:102" x14ac:dyDescent="0.2">
      <c r="A897">
        <v>100894</v>
      </c>
      <c r="B897" t="s">
        <v>448</v>
      </c>
      <c r="C897">
        <v>1.7164797219030601</v>
      </c>
      <c r="D897">
        <v>1.4866849267964</v>
      </c>
      <c r="E897">
        <v>0.54176888853577398</v>
      </c>
      <c r="F897">
        <v>1.3158458992141699</v>
      </c>
      <c r="G897">
        <v>-1.88218097271152</v>
      </c>
      <c r="H897">
        <v>0.78002621084238999</v>
      </c>
      <c r="I897">
        <v>0.951370992327776</v>
      </c>
      <c r="J897">
        <v>-0.54174397141391795</v>
      </c>
      <c r="K897">
        <v>-0.35219062419944402</v>
      </c>
      <c r="L897">
        <v>0.83027291203792897</v>
      </c>
      <c r="M897">
        <v>-1.0700556196117501</v>
      </c>
      <c r="N897">
        <v>-1.86470314783388</v>
      </c>
      <c r="O897">
        <v>0.63342393839301503</v>
      </c>
      <c r="P897">
        <v>-1.0928737463328699</v>
      </c>
      <c r="Q897">
        <v>0.73207289455664604</v>
      </c>
      <c r="R897">
        <v>1.2038346904547199</v>
      </c>
      <c r="S897">
        <v>-1.35264378292302</v>
      </c>
      <c r="T897">
        <v>-1.13665936510564</v>
      </c>
      <c r="U897">
        <v>0.17170932818794701</v>
      </c>
      <c r="V897">
        <v>0.80523052184278299</v>
      </c>
      <c r="W897">
        <v>-0.36449781165709699</v>
      </c>
      <c r="X897">
        <v>-2.2655763899133801</v>
      </c>
      <c r="Y897">
        <v>-1.51931309801448</v>
      </c>
      <c r="Z897">
        <v>0.80742238543671196</v>
      </c>
      <c r="AA897">
        <v>1.69272545760718</v>
      </c>
      <c r="AB897">
        <v>2.3462507641897501</v>
      </c>
      <c r="AC897">
        <v>1.0057406188053</v>
      </c>
      <c r="AD897">
        <v>-0.55318606833237105</v>
      </c>
      <c r="AE897">
        <v>-1.0503076304251699</v>
      </c>
      <c r="AF897">
        <v>-0.23495697317495701</v>
      </c>
      <c r="AG897">
        <v>-1.1400889169260899</v>
      </c>
      <c r="AH897">
        <v>0.140335745744817</v>
      </c>
      <c r="AI897">
        <v>-0.33818056085053899</v>
      </c>
      <c r="AJ897">
        <v>0.34720013213150203</v>
      </c>
      <c r="AK897">
        <v>0.47190201032742102</v>
      </c>
      <c r="AL897">
        <v>0.88197566613946998</v>
      </c>
      <c r="AM897">
        <v>1.7861006936591799</v>
      </c>
      <c r="AN897">
        <v>1.4455051585605201</v>
      </c>
      <c r="AO897">
        <v>4.1472496607534897E-3</v>
      </c>
      <c r="AP897">
        <v>-0.79159084696019999</v>
      </c>
      <c r="AQ897">
        <v>-0.15268720591704901</v>
      </c>
      <c r="AR897">
        <v>0.154198644421917</v>
      </c>
      <c r="AS897">
        <v>-0.14525436414026399</v>
      </c>
      <c r="AT897">
        <v>-1.57764943047406</v>
      </c>
      <c r="AU897">
        <v>0.49651461908452998</v>
      </c>
      <c r="AV897">
        <v>0.94333758401265499</v>
      </c>
      <c r="AW897">
        <v>0.393907792438766</v>
      </c>
      <c r="AX897">
        <v>-0.48996624352358797</v>
      </c>
      <c r="AY897">
        <v>-0.61807913849634899</v>
      </c>
      <c r="AZ897">
        <v>-7.50776589278791E-4</v>
      </c>
      <c r="BA897">
        <v>5.9102475246683703E-2</v>
      </c>
      <c r="BB897">
        <v>0.29345445600845599</v>
      </c>
      <c r="BC897">
        <v>0.31003228037392999</v>
      </c>
      <c r="BD897">
        <v>-0.33771570135690099</v>
      </c>
      <c r="BE897">
        <v>1.0794157911061599</v>
      </c>
      <c r="BF897">
        <v>2.4073327116512101E-2</v>
      </c>
      <c r="BG897">
        <v>1.0922643498175</v>
      </c>
      <c r="BH897">
        <v>-2.0079077102415699</v>
      </c>
      <c r="BI897">
        <v>0.67186191971226905</v>
      </c>
      <c r="BJ897">
        <v>0.806604272557361</v>
      </c>
      <c r="BK897">
        <v>0.38656221669188601</v>
      </c>
      <c r="BL897">
        <v>-2.4701934848592102</v>
      </c>
      <c r="BM897">
        <v>-0.23514405960932599</v>
      </c>
      <c r="BN897">
        <v>-0.28987339670816198</v>
      </c>
      <c r="BO897">
        <v>1.3730024629681099</v>
      </c>
      <c r="BP897">
        <v>1.9074442867672301</v>
      </c>
      <c r="BQ897">
        <v>-0.32563588925784798</v>
      </c>
      <c r="BR897">
        <v>0.21431938689851299</v>
      </c>
      <c r="BS897">
        <v>-2.6041145225101699E-2</v>
      </c>
      <c r="BT897">
        <v>0.67593417640714004</v>
      </c>
      <c r="BU897">
        <v>1.02473913049026</v>
      </c>
      <c r="BV897">
        <v>-0.44619633221559402</v>
      </c>
      <c r="BW897">
        <v>-0.60929185917774698</v>
      </c>
      <c r="BX897">
        <v>0.545067606972927</v>
      </c>
      <c r="BY897">
        <v>1.2581323543887699</v>
      </c>
      <c r="BZ897">
        <v>-0.32908040230205998</v>
      </c>
      <c r="CA897">
        <v>-1.66549130610232</v>
      </c>
      <c r="CB897">
        <v>-1.50055777678921</v>
      </c>
      <c r="CC897">
        <v>-0.97480393675751198</v>
      </c>
      <c r="CD897">
        <v>0.24174584104287899</v>
      </c>
      <c r="CE897">
        <v>1.00181995753249</v>
      </c>
      <c r="CF897">
        <v>1.49656427544385</v>
      </c>
      <c r="CG897">
        <v>-8.2319594121922204E-2</v>
      </c>
      <c r="CH897">
        <v>-0.96088214495225699</v>
      </c>
      <c r="CI897">
        <v>1.5003906114330701</v>
      </c>
      <c r="CJ897">
        <v>1.37817454245453</v>
      </c>
      <c r="CK897">
        <v>0.61651294806822698</v>
      </c>
      <c r="CL897">
        <v>-1.1548782088801299</v>
      </c>
      <c r="CM897">
        <v>1.28628251488207</v>
      </c>
      <c r="CN897">
        <v>1.0361355215563901</v>
      </c>
      <c r="CO897">
        <v>-0.99873253877461798</v>
      </c>
      <c r="CP897">
        <v>-0.53765709178379395</v>
      </c>
      <c r="CQ897">
        <v>-7.2022963690122496E-2</v>
      </c>
      <c r="CR897">
        <v>-2.1897034863203801</v>
      </c>
      <c r="CS897">
        <v>-1.8927685589405301</v>
      </c>
      <c r="CT897">
        <v>0.79515365694179196</v>
      </c>
      <c r="CU897">
        <v>0.15503392120871501</v>
      </c>
      <c r="CV897">
        <v>-0.92532242702036904</v>
      </c>
      <c r="CW897">
        <v>1.0291766502708899</v>
      </c>
      <c r="CX897">
        <v>-3.7299606154041202E-2</v>
      </c>
    </row>
    <row r="898" spans="1:102" x14ac:dyDescent="0.2">
      <c r="A898">
        <v>100895</v>
      </c>
      <c r="B898" t="s">
        <v>449</v>
      </c>
      <c r="C898">
        <v>0.99660199383794801</v>
      </c>
      <c r="D898">
        <v>-0.55035836360543999</v>
      </c>
      <c r="E898">
        <v>0.49364480469942401</v>
      </c>
      <c r="F898">
        <v>0.230899844106883</v>
      </c>
      <c r="G898">
        <v>-1.28751206080929</v>
      </c>
      <c r="H898">
        <v>0.61346539512977305</v>
      </c>
      <c r="I898">
        <v>1.4517088647905501</v>
      </c>
      <c r="J898">
        <v>0.73197001317218402</v>
      </c>
      <c r="K898">
        <v>-0.132657765261885</v>
      </c>
      <c r="L898">
        <v>2.7048705358290799E-2</v>
      </c>
      <c r="M898">
        <v>0.14788526677928901</v>
      </c>
      <c r="N898">
        <v>-0.33344002782551602</v>
      </c>
      <c r="O898">
        <v>0.68577965755242098</v>
      </c>
      <c r="P898">
        <v>-1.27168790967053</v>
      </c>
      <c r="Q898">
        <v>0.83730700743814801</v>
      </c>
      <c r="R898">
        <v>-0.46619083652159299</v>
      </c>
      <c r="S898">
        <v>-1.62276662216826</v>
      </c>
      <c r="T898">
        <v>1.2090313233147501</v>
      </c>
      <c r="U898">
        <v>-0.75481923464445699</v>
      </c>
      <c r="V898">
        <v>0.28071990678770398</v>
      </c>
      <c r="W898">
        <v>-2.47822379389952E-2</v>
      </c>
      <c r="X898">
        <v>1.95067531803672</v>
      </c>
      <c r="Y898">
        <v>0.99086403955517399</v>
      </c>
      <c r="Z898">
        <v>-1.03055472795672</v>
      </c>
      <c r="AA898">
        <v>-0.42850581591131098</v>
      </c>
      <c r="AB898">
        <v>-0.56635919647872801</v>
      </c>
      <c r="AC898">
        <v>0.33143600627549202</v>
      </c>
      <c r="AD898">
        <v>-0.96820475475039003</v>
      </c>
      <c r="AE898">
        <v>-1.15303828983109</v>
      </c>
      <c r="AF898">
        <v>0.63635903588780895</v>
      </c>
      <c r="AG898">
        <v>-0.94712822093462801</v>
      </c>
      <c r="AH898">
        <v>-0.73285203517911501</v>
      </c>
      <c r="AI898">
        <v>-0.263181656642682</v>
      </c>
      <c r="AJ898">
        <v>0.84578092677040995</v>
      </c>
      <c r="AK898">
        <v>-0.81208314575650498</v>
      </c>
      <c r="AL898">
        <v>0.334174750378467</v>
      </c>
      <c r="AM898">
        <v>-1.2060859236343899</v>
      </c>
      <c r="AN898">
        <v>-1.2108697680673</v>
      </c>
      <c r="AO898">
        <v>0.31428056987229203</v>
      </c>
      <c r="AP898">
        <v>-0.306362274036865</v>
      </c>
      <c r="AQ898">
        <v>0.12657978170720199</v>
      </c>
      <c r="AR898">
        <v>1.42446780031724</v>
      </c>
      <c r="AS898">
        <v>1.2279358627994199</v>
      </c>
      <c r="AT898">
        <v>-1.50618018338411</v>
      </c>
      <c r="AU898">
        <v>-0.87934075975273995</v>
      </c>
      <c r="AV898">
        <v>-0.14240049856022</v>
      </c>
      <c r="AW898">
        <v>0.59752297533515397</v>
      </c>
      <c r="AX898">
        <v>2.0107705788049701</v>
      </c>
      <c r="AY898">
        <v>0.88164598485588497</v>
      </c>
      <c r="AZ898">
        <v>-0.149034277440276</v>
      </c>
      <c r="BA898">
        <v>-4.2098203505339098E-2</v>
      </c>
      <c r="BB898">
        <v>-2.43133521579042</v>
      </c>
      <c r="BC898">
        <v>-0.39597844420384598</v>
      </c>
      <c r="BD898">
        <v>0.28744505151922101</v>
      </c>
      <c r="BE898">
        <v>1.70522548140144</v>
      </c>
      <c r="BF898">
        <v>0.63698146284633395</v>
      </c>
      <c r="BG898">
        <v>0.96375518773368396</v>
      </c>
      <c r="BH898">
        <v>-0.15226289968661</v>
      </c>
      <c r="BI898">
        <v>1.51557319393267</v>
      </c>
      <c r="BJ898">
        <v>0.22254906076353601</v>
      </c>
      <c r="BK898">
        <v>0.89661127743788704</v>
      </c>
      <c r="BL898">
        <v>0.87173285709148896</v>
      </c>
      <c r="BM898">
        <v>-5.8075702576243698E-2</v>
      </c>
      <c r="BN898">
        <v>-0.463710968938222</v>
      </c>
      <c r="BO898">
        <v>-0.69067376929767699</v>
      </c>
      <c r="BP898">
        <v>1.3586191777851999</v>
      </c>
      <c r="BQ898">
        <v>-0.40096763963598497</v>
      </c>
      <c r="BR898">
        <v>-0.37568475672949803</v>
      </c>
      <c r="BS898">
        <v>-0.87607556460309299</v>
      </c>
      <c r="BT898">
        <v>0.84287682855073498</v>
      </c>
      <c r="BU898">
        <v>-1.0946974623149699</v>
      </c>
      <c r="BV898">
        <v>1.05784890812192</v>
      </c>
      <c r="BW898">
        <v>0.83440249574813996</v>
      </c>
      <c r="BX898">
        <v>0.25247497121250301</v>
      </c>
      <c r="BY898">
        <v>-0.28465893399821701</v>
      </c>
      <c r="BZ898">
        <v>0.79970239308773805</v>
      </c>
      <c r="CA898">
        <v>1.8792320831015501</v>
      </c>
      <c r="CB898">
        <v>1.3836476473097801</v>
      </c>
      <c r="CC898">
        <v>-0.44451716040592498</v>
      </c>
      <c r="CD898">
        <v>-0.52536623458293596</v>
      </c>
      <c r="CE898">
        <v>0.15438764847037001</v>
      </c>
      <c r="CF898">
        <v>-2.6010872910125902</v>
      </c>
      <c r="CG898">
        <v>1.1647395713223501</v>
      </c>
      <c r="CH898">
        <v>-0.88070054391007702</v>
      </c>
      <c r="CI898">
        <v>1.2283139395241101</v>
      </c>
      <c r="CJ898">
        <v>0.86951839527029795</v>
      </c>
      <c r="CK898">
        <v>1.53748584147122</v>
      </c>
      <c r="CL898">
        <v>-0.24394607098236101</v>
      </c>
      <c r="CM898">
        <v>-0.106826423628702</v>
      </c>
      <c r="CN898">
        <v>-0.43130213012294399</v>
      </c>
      <c r="CO898">
        <v>0.15805533453182199</v>
      </c>
      <c r="CP898">
        <v>-0.90713075229923501</v>
      </c>
      <c r="CQ898">
        <v>1.4562309605127299</v>
      </c>
      <c r="CR898">
        <v>0.49031615855149702</v>
      </c>
      <c r="CS898">
        <v>0.54828570604137405</v>
      </c>
      <c r="CT898">
        <v>0.24001775518925</v>
      </c>
      <c r="CU898">
        <v>0.35150528623308502</v>
      </c>
      <c r="CV898">
        <v>0.22692147949620001</v>
      </c>
      <c r="CW898">
        <v>-0.93764242428223299</v>
      </c>
      <c r="CX898">
        <v>-0.87322084359320296</v>
      </c>
    </row>
    <row r="899" spans="1:102" x14ac:dyDescent="0.2">
      <c r="A899">
        <v>100896</v>
      </c>
      <c r="B899" t="s">
        <v>450</v>
      </c>
      <c r="C899">
        <v>-0.99649715271362405</v>
      </c>
      <c r="D899">
        <v>-0.95496894196438098</v>
      </c>
      <c r="E899">
        <v>0.48213738501249798</v>
      </c>
      <c r="F899">
        <v>0.71056634155779297</v>
      </c>
      <c r="G899">
        <v>0.49147236271973399</v>
      </c>
      <c r="H899">
        <v>-1.4948769712543299</v>
      </c>
      <c r="I899">
        <v>-8.1890960551457698E-2</v>
      </c>
      <c r="J899">
        <v>-0.167148171491799</v>
      </c>
      <c r="K899">
        <v>-0.80288611590129799</v>
      </c>
      <c r="L899">
        <v>-0.55152877469189698</v>
      </c>
      <c r="M899">
        <v>1.52591195797085</v>
      </c>
      <c r="N899">
        <v>0.84036974337119097</v>
      </c>
      <c r="O899">
        <v>1.37999679623794</v>
      </c>
      <c r="P899">
        <v>0.70233770619901303</v>
      </c>
      <c r="Q899">
        <v>1.69441620130435</v>
      </c>
      <c r="R899">
        <v>0.52355835345857205</v>
      </c>
      <c r="S899">
        <v>0.55819373498378599</v>
      </c>
      <c r="T899">
        <v>-0.34042617541994002</v>
      </c>
      <c r="U899">
        <v>-0.94443779249174598</v>
      </c>
      <c r="V899">
        <v>-0.63127482826326498</v>
      </c>
      <c r="W899">
        <v>0.80460967227283797</v>
      </c>
      <c r="X899">
        <v>1.4467845229527301</v>
      </c>
      <c r="Y899">
        <v>-1.12925828000828</v>
      </c>
      <c r="Z899">
        <v>0.50696496422955595</v>
      </c>
      <c r="AA899">
        <v>-0.30620289903870901</v>
      </c>
      <c r="AB899">
        <v>9.3129208990998195E-3</v>
      </c>
      <c r="AC899">
        <v>0.76974871577980597</v>
      </c>
      <c r="AD899">
        <v>0.12969826741427901</v>
      </c>
      <c r="AE899">
        <v>-0.921554162417064</v>
      </c>
      <c r="AF899">
        <v>0.42365426692897001</v>
      </c>
      <c r="AG899">
        <v>-0.96142314233151605</v>
      </c>
      <c r="AH899">
        <v>-0.51298562838605399</v>
      </c>
      <c r="AI899">
        <v>1.45477159837222</v>
      </c>
      <c r="AJ899">
        <v>-0.29263172548565902</v>
      </c>
      <c r="AK899">
        <v>0.69668436749858098</v>
      </c>
      <c r="AL899">
        <v>-0.16438462686261501</v>
      </c>
      <c r="AM899">
        <v>-0.71366006387584902</v>
      </c>
      <c r="AN899">
        <v>-2.6790421340601198</v>
      </c>
      <c r="AO899">
        <v>-0.95862342938600298</v>
      </c>
      <c r="AP899">
        <v>-0.535518842916339</v>
      </c>
      <c r="AQ899">
        <v>-0.541371948599358</v>
      </c>
      <c r="AR899">
        <v>0.33465081278785203</v>
      </c>
      <c r="AS899">
        <v>0.59387645380600795</v>
      </c>
      <c r="AT899">
        <v>-2.36572565145786</v>
      </c>
      <c r="AU899">
        <v>0.72409626623883705</v>
      </c>
      <c r="AV899">
        <v>-1.2583439970105801</v>
      </c>
      <c r="AW899">
        <v>7.7345970108889994E-2</v>
      </c>
      <c r="AX899">
        <v>-0.68449827934512997</v>
      </c>
      <c r="AY899">
        <v>1.49326005411068</v>
      </c>
      <c r="AZ899">
        <v>2.0048513324655</v>
      </c>
      <c r="BA899">
        <v>-0.57566204748972905</v>
      </c>
      <c r="BB899">
        <v>-1.04331718631744</v>
      </c>
      <c r="BC899">
        <v>-2.0196647987157901E-3</v>
      </c>
      <c r="BD899">
        <v>-0.60756785971567595</v>
      </c>
      <c r="BE899">
        <v>-0.38525179645475299</v>
      </c>
      <c r="BF899">
        <v>-1.90739869568777</v>
      </c>
      <c r="BG899">
        <v>0.65941757207645202</v>
      </c>
      <c r="BH899">
        <v>0.76274937819486799</v>
      </c>
      <c r="BI899">
        <v>1.35746003953596</v>
      </c>
      <c r="BJ899">
        <v>0.32771502714124701</v>
      </c>
      <c r="BK899">
        <v>-0.88954339151359696</v>
      </c>
      <c r="BL899">
        <v>-0.16635227699067101</v>
      </c>
      <c r="BM899">
        <v>-0.84302907677127903</v>
      </c>
      <c r="BN899">
        <v>0.16592682870018199</v>
      </c>
      <c r="BO899">
        <v>-1.7589091660268199</v>
      </c>
      <c r="BP899">
        <v>0.53533570850943601</v>
      </c>
      <c r="BQ899">
        <v>2.0499018843680799</v>
      </c>
      <c r="BR899">
        <v>4.0473752761634597E-2</v>
      </c>
      <c r="BS899">
        <v>-1.01028228831304</v>
      </c>
      <c r="BT899">
        <v>-1.3705944755278701</v>
      </c>
      <c r="BU899">
        <v>-1.23619450303988</v>
      </c>
      <c r="BV899">
        <v>1.5398206116018999E-2</v>
      </c>
      <c r="BW899">
        <v>-1.2788105003772099</v>
      </c>
      <c r="BX899">
        <v>0.197669943537533</v>
      </c>
      <c r="BY899">
        <v>-6.2836462868733997E-2</v>
      </c>
      <c r="BZ899">
        <v>2.1247343710951099</v>
      </c>
      <c r="CA899">
        <v>-1.15782394362409</v>
      </c>
      <c r="CB899">
        <v>-0.48205854080645999</v>
      </c>
      <c r="CC899">
        <v>1.4194293013594601</v>
      </c>
      <c r="CD899">
        <v>0.49851090870917503</v>
      </c>
      <c r="CE899">
        <v>7.7344337136650704E-2</v>
      </c>
      <c r="CF899">
        <v>-0.14800543573585101</v>
      </c>
      <c r="CG899">
        <v>0.41407079138892899</v>
      </c>
      <c r="CH899">
        <v>-1.3972880439348201</v>
      </c>
      <c r="CI899">
        <v>1.16538318229784</v>
      </c>
      <c r="CJ899">
        <v>-2.2873572756781702</v>
      </c>
      <c r="CK899">
        <v>-1.0372001208706501</v>
      </c>
      <c r="CL899">
        <v>-1.68260862287685</v>
      </c>
      <c r="CM899">
        <v>1.8875723913687901</v>
      </c>
      <c r="CN899">
        <v>1.07323283288537</v>
      </c>
      <c r="CO899">
        <v>-0.199322174662592</v>
      </c>
      <c r="CP899">
        <v>-0.67200586816589203</v>
      </c>
      <c r="CQ899">
        <v>-1.15335546616371</v>
      </c>
      <c r="CR899">
        <v>-3.4380037161519897E-2</v>
      </c>
      <c r="CS899">
        <v>0.34033422623771398</v>
      </c>
      <c r="CT899">
        <v>1.02576013705364</v>
      </c>
      <c r="CU899">
        <v>-2.1216270158457302</v>
      </c>
      <c r="CV899">
        <v>-0.27344057145973999</v>
      </c>
      <c r="CW899">
        <v>-1.33781207915787</v>
      </c>
      <c r="CX899">
        <v>-1.0609606680985</v>
      </c>
    </row>
    <row r="900" spans="1:102" x14ac:dyDescent="0.2">
      <c r="A900">
        <v>100897</v>
      </c>
      <c r="B900" t="s">
        <v>451</v>
      </c>
      <c r="C900">
        <v>0.66727709060863005</v>
      </c>
      <c r="D900">
        <v>0.425587577777787</v>
      </c>
      <c r="E900">
        <v>-0.30098312306140501</v>
      </c>
      <c r="F900">
        <v>4.8424223384406197E-2</v>
      </c>
      <c r="G900">
        <v>0.62367675863374294</v>
      </c>
      <c r="H900">
        <v>-0.84730255228795603</v>
      </c>
      <c r="I900">
        <v>0.63566338994874805</v>
      </c>
      <c r="J900">
        <v>0.86700859662138796</v>
      </c>
      <c r="K900">
        <v>0.150972862233201</v>
      </c>
      <c r="L900">
        <v>-0.65910333786196995</v>
      </c>
      <c r="M900">
        <v>0.86469293551346205</v>
      </c>
      <c r="N900">
        <v>1.4173475293809401</v>
      </c>
      <c r="O900">
        <v>-0.12568235820742099</v>
      </c>
      <c r="P900">
        <v>-0.23473502249113301</v>
      </c>
      <c r="Q900">
        <v>1.18520042412503</v>
      </c>
      <c r="R900">
        <v>-0.17335401704975301</v>
      </c>
      <c r="S900">
        <v>0.80318300735845904</v>
      </c>
      <c r="T900">
        <v>2.1001616133622401</v>
      </c>
      <c r="U900">
        <v>-0.67295658102984901</v>
      </c>
      <c r="V900">
        <v>0.75198839512952298</v>
      </c>
      <c r="W900">
        <v>-0.28495874337611099</v>
      </c>
      <c r="X900">
        <v>-1.8207710026806201</v>
      </c>
      <c r="Y900">
        <v>0.221056202163363</v>
      </c>
      <c r="Z900">
        <v>0.60695621511129605</v>
      </c>
      <c r="AA900">
        <v>0.716109336205906</v>
      </c>
      <c r="AB900">
        <v>-1.48606258807725</v>
      </c>
      <c r="AC900">
        <v>-2.1720661914432299E-2</v>
      </c>
      <c r="AD900">
        <v>1.4196964540664401</v>
      </c>
      <c r="AE900">
        <v>0.25535496621798998</v>
      </c>
      <c r="AF900">
        <v>1.7400326335997001</v>
      </c>
      <c r="AG900">
        <v>-0.37123003085789402</v>
      </c>
      <c r="AH900">
        <v>1.8219719279034301</v>
      </c>
      <c r="AI900">
        <v>-0.13627520765086301</v>
      </c>
      <c r="AJ900">
        <v>-0.61146759496063596</v>
      </c>
      <c r="AK900">
        <v>-1.1492536782535401</v>
      </c>
      <c r="AL900">
        <v>0.60216873333584997</v>
      </c>
      <c r="AM900">
        <v>-1.3863592842121299</v>
      </c>
      <c r="AN900">
        <v>-0.94768970639110095</v>
      </c>
      <c r="AO900">
        <v>-4.8224510334939401E-2</v>
      </c>
      <c r="AP900">
        <v>0.93199917626154305</v>
      </c>
      <c r="AQ900">
        <v>1.03150540059214</v>
      </c>
      <c r="AR900">
        <v>-0.51145178967390004</v>
      </c>
      <c r="AS900">
        <v>0.239960475369452</v>
      </c>
      <c r="AT900">
        <v>-1.72203985403045</v>
      </c>
      <c r="AU900">
        <v>0.195931485687277</v>
      </c>
      <c r="AV900">
        <v>-0.49064653962492399</v>
      </c>
      <c r="AW900">
        <v>-0.69831595936939705</v>
      </c>
      <c r="AX900">
        <v>1.0858107415076701</v>
      </c>
      <c r="AY900">
        <v>1.3690080318888</v>
      </c>
      <c r="AZ900">
        <v>-0.78136604499151796</v>
      </c>
      <c r="BA900">
        <v>0.18136621064715899</v>
      </c>
      <c r="BB900">
        <v>0.21579463298934001</v>
      </c>
      <c r="BC900">
        <v>0.57020027237105697</v>
      </c>
      <c r="BD900">
        <v>-0.47059376436179801</v>
      </c>
      <c r="BE900">
        <v>-1.8483831056993201</v>
      </c>
      <c r="BF900">
        <v>4.12903690527682E-2</v>
      </c>
      <c r="BG900">
        <v>1.17199535245052</v>
      </c>
      <c r="BH900">
        <v>0.29928904362369602</v>
      </c>
      <c r="BI900">
        <v>-0.30593171513099199</v>
      </c>
      <c r="BJ900">
        <v>-0.71814031092602704</v>
      </c>
      <c r="BK900">
        <v>-0.94960905303555998</v>
      </c>
      <c r="BL900">
        <v>4.1220227671365697E-2</v>
      </c>
      <c r="BM900">
        <v>-0.95606830736795001</v>
      </c>
      <c r="BN900">
        <v>6.4819956382050001E-2</v>
      </c>
      <c r="BO900">
        <v>0.46786021540448502</v>
      </c>
      <c r="BP900">
        <v>1.58287953885898</v>
      </c>
      <c r="BQ900">
        <v>-2.60948699035748</v>
      </c>
      <c r="BR900">
        <v>-2.2200059248940298</v>
      </c>
      <c r="BS900">
        <v>-0.27348923971458999</v>
      </c>
      <c r="BT900">
        <v>0.15471580047869701</v>
      </c>
      <c r="BU900">
        <v>0.293797348942617</v>
      </c>
      <c r="BV900">
        <v>-0.321246422540099</v>
      </c>
      <c r="BW900">
        <v>0.21777581837718801</v>
      </c>
      <c r="BX900">
        <v>-0.71934594293764698</v>
      </c>
      <c r="BY900">
        <v>-0.688655653927429</v>
      </c>
      <c r="BZ900">
        <v>-0.65537026950630906</v>
      </c>
      <c r="CA900">
        <v>1.3543822011091</v>
      </c>
      <c r="CB900">
        <v>-0.41854988512426899</v>
      </c>
      <c r="CC900">
        <v>-0.19042168754635799</v>
      </c>
      <c r="CD900">
        <v>-1.8128014241980701</v>
      </c>
      <c r="CE900">
        <v>2.1074037398595</v>
      </c>
      <c r="CF900">
        <v>-0.59732544315014202</v>
      </c>
      <c r="CG900">
        <v>0.89872600320567897</v>
      </c>
      <c r="CH900">
        <v>0.56952054866425095</v>
      </c>
      <c r="CI900">
        <v>0.55250995472339604</v>
      </c>
      <c r="CJ900">
        <v>-0.76873967555615697</v>
      </c>
      <c r="CK900">
        <v>-0.601748458251122</v>
      </c>
      <c r="CL900">
        <v>-0.82843925594260504</v>
      </c>
      <c r="CM900">
        <v>1.57968075200366</v>
      </c>
      <c r="CN900">
        <v>7.8773429004182396E-2</v>
      </c>
      <c r="CO900">
        <v>-0.17583044331127601</v>
      </c>
      <c r="CP900">
        <v>0.65114436230654105</v>
      </c>
      <c r="CQ900">
        <v>-2.6602138212569999</v>
      </c>
      <c r="CR900">
        <v>-0.17447945422362299</v>
      </c>
      <c r="CS900">
        <v>-1.62670116563733</v>
      </c>
      <c r="CT900">
        <v>0.33954376167558997</v>
      </c>
      <c r="CU900">
        <v>0.13277140622979799</v>
      </c>
      <c r="CV900">
        <v>1.1327295173348699</v>
      </c>
      <c r="CW900">
        <v>-2.0059958591045501</v>
      </c>
      <c r="CX900">
        <v>0.52223166126050002</v>
      </c>
    </row>
    <row r="901" spans="1:102" x14ac:dyDescent="0.2">
      <c r="A901">
        <v>100898</v>
      </c>
      <c r="B901" t="s">
        <v>452</v>
      </c>
      <c r="C901">
        <v>-0.14062971104720401</v>
      </c>
      <c r="D901">
        <v>-0.60421239527162995</v>
      </c>
      <c r="E901">
        <v>0.90100332354041102</v>
      </c>
      <c r="F901">
        <v>-0.50537541971373201</v>
      </c>
      <c r="G901">
        <v>0.24636100058403901</v>
      </c>
      <c r="H901">
        <v>-0.27661455998571899</v>
      </c>
      <c r="I901">
        <v>1.0346661448794601</v>
      </c>
      <c r="J901">
        <v>2.2900175765569601</v>
      </c>
      <c r="K901">
        <v>0.82256105430863002</v>
      </c>
      <c r="L901">
        <v>1.8057671846660299</v>
      </c>
      <c r="M901">
        <v>-0.94172365464483698</v>
      </c>
      <c r="N901">
        <v>0.82015439209504204</v>
      </c>
      <c r="O901">
        <v>-2.2598531638985802</v>
      </c>
      <c r="P901">
        <v>1.0874197738096101</v>
      </c>
      <c r="Q901">
        <v>-0.38983118875262801</v>
      </c>
      <c r="R901">
        <v>-0.62802443391312002</v>
      </c>
      <c r="S901">
        <v>-7.8813580880385301E-2</v>
      </c>
      <c r="T901">
        <v>-0.25682581298332702</v>
      </c>
      <c r="U901">
        <v>-6.8455741456141701E-3</v>
      </c>
      <c r="V901">
        <v>1.0086675133331799</v>
      </c>
      <c r="W901">
        <v>-8.2794177257207696E-2</v>
      </c>
      <c r="X901">
        <v>-2.8114099635004601</v>
      </c>
      <c r="Y901">
        <v>-2.5855401607961199</v>
      </c>
      <c r="Z901">
        <v>-0.31882763327924202</v>
      </c>
      <c r="AA901">
        <v>-1.1779059805885199</v>
      </c>
      <c r="AB901">
        <v>-2.77824046041379E-2</v>
      </c>
      <c r="AC901">
        <v>0.911558425348996</v>
      </c>
      <c r="AD901">
        <v>1.2250930846524599</v>
      </c>
      <c r="AE901">
        <v>-2.8978137256138501</v>
      </c>
      <c r="AF901">
        <v>-7.9740747606870402E-2</v>
      </c>
      <c r="AG901">
        <v>-0.12985890152590801</v>
      </c>
      <c r="AH901">
        <v>-0.52684958761026102</v>
      </c>
      <c r="AI901">
        <v>0.11903694000951399</v>
      </c>
      <c r="AJ901">
        <v>-0.89004581613508005</v>
      </c>
      <c r="AK901">
        <v>-0.23866344438672199</v>
      </c>
      <c r="AL901">
        <v>-1.72211286811439</v>
      </c>
      <c r="AM901">
        <v>-0.240095424381781</v>
      </c>
      <c r="AN901">
        <v>-0.78564232615948704</v>
      </c>
      <c r="AO901">
        <v>1.2867126170815399</v>
      </c>
      <c r="AP901">
        <v>-4.9386093616310802E-3</v>
      </c>
      <c r="AQ901">
        <v>-0.78630003281391603</v>
      </c>
      <c r="AR901">
        <v>-1.6601531344852001</v>
      </c>
      <c r="AS901">
        <v>-2.9221306251408698E-2</v>
      </c>
      <c r="AT901">
        <v>-1.5507911264093801</v>
      </c>
      <c r="AU901">
        <v>-0.10601882686160501</v>
      </c>
      <c r="AV901">
        <v>-0.40388940042333099</v>
      </c>
      <c r="AW901">
        <v>0.25754061313265603</v>
      </c>
      <c r="AX901">
        <v>-0.88427465875464195</v>
      </c>
      <c r="AY901">
        <v>0.50962263014494602</v>
      </c>
      <c r="AZ901">
        <v>-0.98465294038428997</v>
      </c>
      <c r="BA901">
        <v>1.5932125837764799</v>
      </c>
      <c r="BB901">
        <v>0.450910025117436</v>
      </c>
      <c r="BC901">
        <v>0.28409909415770801</v>
      </c>
      <c r="BD901">
        <v>-0.65483466618790098</v>
      </c>
      <c r="BE901">
        <v>0.63206445563470004</v>
      </c>
      <c r="BF901">
        <v>-0.54781838025277196</v>
      </c>
      <c r="BG901">
        <v>0.37471793706683898</v>
      </c>
      <c r="BH901">
        <v>0.18336938807571901</v>
      </c>
      <c r="BI901">
        <v>0.29467595885898201</v>
      </c>
      <c r="BJ901">
        <v>-4.9824930963726199E-2</v>
      </c>
      <c r="BK901">
        <v>-0.55807328712105997</v>
      </c>
      <c r="BL901">
        <v>0.27685805105396699</v>
      </c>
      <c r="BM901">
        <v>0.32348623090430201</v>
      </c>
      <c r="BN901">
        <v>-0.30151125292366299</v>
      </c>
      <c r="BO901">
        <v>0.16895129991080801</v>
      </c>
      <c r="BP901">
        <v>0.52620320770793305</v>
      </c>
      <c r="BQ901">
        <v>0.55132479100956699</v>
      </c>
      <c r="BR901">
        <v>0.72055808477236805</v>
      </c>
      <c r="BS901">
        <v>0.22285599273594101</v>
      </c>
      <c r="BT901">
        <v>-0.42693850711283299</v>
      </c>
      <c r="BU901">
        <v>0.54983748533969101</v>
      </c>
      <c r="BV901">
        <v>-0.47531823247070198</v>
      </c>
      <c r="BW901">
        <v>1.51923479608018</v>
      </c>
      <c r="BX901">
        <v>-1.6789203160033901</v>
      </c>
      <c r="BY901">
        <v>0.132131933360916</v>
      </c>
      <c r="BZ901">
        <v>1.6629919560612101</v>
      </c>
      <c r="CA901">
        <v>-2.05901239076411</v>
      </c>
      <c r="CB901">
        <v>1.0333545244731801</v>
      </c>
      <c r="CC901">
        <v>-2.2308715103376802</v>
      </c>
      <c r="CD901">
        <v>-8.1929125963439597E-2</v>
      </c>
      <c r="CE901">
        <v>-1.3417084896653999</v>
      </c>
      <c r="CF901">
        <v>1.3408333168392099</v>
      </c>
      <c r="CG901">
        <v>0.44516358906044801</v>
      </c>
      <c r="CH901">
        <v>-0.97473028857650001</v>
      </c>
      <c r="CI901">
        <v>0.34749824374722998</v>
      </c>
      <c r="CJ901">
        <v>8.4113073004870906E-2</v>
      </c>
      <c r="CK901">
        <v>-0.77311806389287896</v>
      </c>
      <c r="CL901">
        <v>-0.178052958819685</v>
      </c>
      <c r="CM901">
        <v>0.158541809125156</v>
      </c>
      <c r="CN901">
        <v>-0.99034894099105497</v>
      </c>
      <c r="CO901">
        <v>-5.1630954725966703E-2</v>
      </c>
      <c r="CP901">
        <v>0.18409787611563599</v>
      </c>
      <c r="CQ901">
        <v>-1.50461337012387</v>
      </c>
      <c r="CR901">
        <v>-0.83122343296111301</v>
      </c>
      <c r="CS901">
        <v>-8.2050874695753905E-3</v>
      </c>
      <c r="CT901">
        <v>-0.18242143790075599</v>
      </c>
      <c r="CU901">
        <v>-1.47254442773351</v>
      </c>
      <c r="CV901">
        <v>1.6865453830496799</v>
      </c>
      <c r="CW901">
        <v>-0.47159899944554701</v>
      </c>
      <c r="CX901">
        <v>0.914277620274206</v>
      </c>
    </row>
    <row r="902" spans="1:102" x14ac:dyDescent="0.2">
      <c r="A902">
        <v>100899</v>
      </c>
      <c r="B902" t="s">
        <v>453</v>
      </c>
      <c r="C902">
        <v>0.97775213698507502</v>
      </c>
      <c r="D902">
        <v>2.1480328739745702</v>
      </c>
      <c r="E902">
        <v>-0.670973214136387</v>
      </c>
      <c r="F902">
        <v>-1.68853435541593</v>
      </c>
      <c r="G902">
        <v>0.54555093589628401</v>
      </c>
      <c r="H902">
        <v>0.39755997915945401</v>
      </c>
      <c r="I902">
        <v>1.27376184583111</v>
      </c>
      <c r="J902">
        <v>-2.6465251678046701E-2</v>
      </c>
      <c r="K902">
        <v>-0.88802877227477495</v>
      </c>
      <c r="L902">
        <v>2.5779152943867598</v>
      </c>
      <c r="M902">
        <v>-1.0562925040667399</v>
      </c>
      <c r="N902">
        <v>-0.32250344176970602</v>
      </c>
      <c r="O902">
        <v>0.18667992860871799</v>
      </c>
      <c r="P902">
        <v>1.5259782412743801</v>
      </c>
      <c r="Q902">
        <v>-0.79868702656038604</v>
      </c>
      <c r="R902">
        <v>0.70533343921087799</v>
      </c>
      <c r="S902">
        <v>-1.10823410257587</v>
      </c>
      <c r="T902">
        <v>1.7481519663148399</v>
      </c>
      <c r="U902">
        <v>0.75882333411254899</v>
      </c>
      <c r="V902">
        <v>0.82896925488615703</v>
      </c>
      <c r="W902">
        <v>2.1277604747040799</v>
      </c>
      <c r="X902">
        <v>-0.38294929257347798</v>
      </c>
      <c r="Y902">
        <v>1.0910044847756799</v>
      </c>
      <c r="Z902">
        <v>0.45330908806264802</v>
      </c>
      <c r="AA902">
        <v>-2.1901498057983302</v>
      </c>
      <c r="AB902">
        <v>1.3152982427531199</v>
      </c>
      <c r="AC902">
        <v>0.121767037854941</v>
      </c>
      <c r="AD902">
        <v>-1.1907973901429001</v>
      </c>
      <c r="AE902">
        <v>0.17315538893290999</v>
      </c>
      <c r="AF902">
        <v>0.47355265908793998</v>
      </c>
      <c r="AG902">
        <v>0.226411836644383</v>
      </c>
      <c r="AH902">
        <v>-0.25743911502358202</v>
      </c>
      <c r="AI902">
        <v>-0.86106117462579002</v>
      </c>
      <c r="AJ902">
        <v>0.68065345692428902</v>
      </c>
      <c r="AK902">
        <v>1.67707655707903</v>
      </c>
      <c r="AL902">
        <v>-0.56857079530722099</v>
      </c>
      <c r="AM902">
        <v>-0.230149930078141</v>
      </c>
      <c r="AN902">
        <v>-0.29740558015023899</v>
      </c>
      <c r="AO902">
        <v>-1.9717030632093799</v>
      </c>
      <c r="AP902">
        <v>-0.74562336158567999</v>
      </c>
      <c r="AQ902">
        <v>-2.5452506505387298</v>
      </c>
      <c r="AR902">
        <v>-0.47517815328648</v>
      </c>
      <c r="AS902">
        <v>-0.43230889505960601</v>
      </c>
      <c r="AT902">
        <v>0.57223988842279805</v>
      </c>
      <c r="AU902">
        <v>0.31068751700104202</v>
      </c>
      <c r="AV902">
        <v>0.347872206618205</v>
      </c>
      <c r="AW902">
        <v>-0.37791126743130399</v>
      </c>
      <c r="AX902">
        <v>0.206558877569884</v>
      </c>
      <c r="AY902">
        <v>-1.68358567701025</v>
      </c>
      <c r="AZ902">
        <v>1.3385326074909101</v>
      </c>
      <c r="BA902">
        <v>-1.4768153344600701</v>
      </c>
      <c r="BB902">
        <v>-0.75267976666751701</v>
      </c>
      <c r="BC902">
        <v>8.8388356131435794E-2</v>
      </c>
      <c r="BD902">
        <v>1.51044700806959</v>
      </c>
      <c r="BE902">
        <v>-1.4468294801917301</v>
      </c>
      <c r="BF902">
        <v>1.6689854727859501</v>
      </c>
      <c r="BG902">
        <v>1.5131535411821</v>
      </c>
      <c r="BH902">
        <v>0.28569971073931999</v>
      </c>
      <c r="BI902">
        <v>0.47791673125293599</v>
      </c>
      <c r="BJ902">
        <v>0.68250265997569304</v>
      </c>
      <c r="BK902">
        <v>-1.3928426974427801</v>
      </c>
      <c r="BL902">
        <v>0.27215947303892801</v>
      </c>
      <c r="BM902">
        <v>-0.21551843469033399</v>
      </c>
      <c r="BN902">
        <v>0.57129795055738197</v>
      </c>
      <c r="BO902">
        <v>0.39419216164367699</v>
      </c>
      <c r="BP902">
        <v>-0.86682449866322298</v>
      </c>
      <c r="BQ902">
        <v>1.35773050939396</v>
      </c>
      <c r="BR902">
        <v>0.92290027099277405</v>
      </c>
      <c r="BS902">
        <v>-2.1373645739471998</v>
      </c>
      <c r="BT902">
        <v>-0.103300393862085</v>
      </c>
      <c r="BU902">
        <v>-0.452678069479787</v>
      </c>
      <c r="BV902">
        <v>1.5454139169497001</v>
      </c>
      <c r="BW902">
        <v>-0.35651361727474001</v>
      </c>
      <c r="BX902">
        <v>-0.162768593946577</v>
      </c>
      <c r="BY902">
        <v>1.0941111791178599</v>
      </c>
      <c r="BZ902">
        <v>0.87909437904232901</v>
      </c>
      <c r="CA902">
        <v>1.1275275200089701</v>
      </c>
      <c r="CB902">
        <v>0.75818366282103999</v>
      </c>
      <c r="CC902">
        <v>-0.136457493450338</v>
      </c>
      <c r="CD902">
        <v>-1.6422128152955</v>
      </c>
      <c r="CE902">
        <v>1.7379028782761701</v>
      </c>
      <c r="CF902">
        <v>0.35643492303471003</v>
      </c>
      <c r="CG902">
        <v>0.61162117686996398</v>
      </c>
      <c r="CH902">
        <v>0.66692825089608399</v>
      </c>
      <c r="CI902">
        <v>-1.06430147331755</v>
      </c>
      <c r="CJ902">
        <v>-8.2537588029626505E-2</v>
      </c>
      <c r="CK902">
        <v>-0.15663856274547899</v>
      </c>
      <c r="CL902">
        <v>0.87285292169770601</v>
      </c>
      <c r="CM902">
        <v>1.17399046954981</v>
      </c>
      <c r="CN902">
        <v>-0.45445086555130398</v>
      </c>
      <c r="CO902">
        <v>-0.65578443110320395</v>
      </c>
      <c r="CP902">
        <v>1.9422084201825001</v>
      </c>
      <c r="CQ902">
        <v>0.79649865019882105</v>
      </c>
      <c r="CR902">
        <v>1.1128737452644899</v>
      </c>
      <c r="CS902">
        <v>-1.5213893052418499</v>
      </c>
      <c r="CT902">
        <v>-0.119782809408072</v>
      </c>
      <c r="CU902">
        <v>-1.12207011091083</v>
      </c>
      <c r="CV902">
        <v>0.15233784601377501</v>
      </c>
      <c r="CW902">
        <v>0.128453098990222</v>
      </c>
      <c r="CX902">
        <v>1.19614371522509</v>
      </c>
    </row>
    <row r="903" spans="1:102" x14ac:dyDescent="0.2">
      <c r="A903">
        <v>100900</v>
      </c>
      <c r="B903" t="s">
        <v>454</v>
      </c>
      <c r="C903">
        <v>-0.37684428955542598</v>
      </c>
      <c r="D903">
        <v>-0.32478856258826599</v>
      </c>
      <c r="E903">
        <v>0.57246889536475498</v>
      </c>
      <c r="F903">
        <v>-1.6428596174792001</v>
      </c>
      <c r="G903">
        <v>-0.65942715489727299</v>
      </c>
      <c r="H903">
        <v>0.35793863941013199</v>
      </c>
      <c r="I903">
        <v>6.02733529396118E-2</v>
      </c>
      <c r="J903">
        <v>1.63571537848839</v>
      </c>
      <c r="K903">
        <v>2.5094371720850099</v>
      </c>
      <c r="L903">
        <v>5.907147246734E-2</v>
      </c>
      <c r="M903">
        <v>2.7319845098228699</v>
      </c>
      <c r="N903">
        <v>-0.32847683551997098</v>
      </c>
      <c r="O903">
        <v>2.6302175644410801</v>
      </c>
      <c r="P903">
        <v>-1.2471852706681099</v>
      </c>
      <c r="Q903">
        <v>0.25956890547288702</v>
      </c>
      <c r="R903">
        <v>-1.15969690091031</v>
      </c>
      <c r="S903">
        <v>0.55620295897369898</v>
      </c>
      <c r="T903">
        <v>-0.31135699286054502</v>
      </c>
      <c r="U903">
        <v>7.4559970592138494E-2</v>
      </c>
      <c r="V903">
        <v>-1.6206627425178299</v>
      </c>
      <c r="W903">
        <v>1.3831161101378699</v>
      </c>
      <c r="X903">
        <v>0.98805157876197403</v>
      </c>
      <c r="Y903">
        <v>0.32179604466214301</v>
      </c>
      <c r="Z903">
        <v>0.64583156791860097</v>
      </c>
      <c r="AA903">
        <v>0.24791990346505</v>
      </c>
      <c r="AB903">
        <v>-1.3068977433020199</v>
      </c>
      <c r="AC903">
        <v>0.69326226436833305</v>
      </c>
      <c r="AD903">
        <v>-0.40216537269064201</v>
      </c>
      <c r="AE903">
        <v>-0.18155530220513499</v>
      </c>
      <c r="AF903">
        <v>-0.705707688605545</v>
      </c>
      <c r="AG903">
        <v>-0.79756957837834197</v>
      </c>
      <c r="AH903">
        <v>-0.62555536995027705</v>
      </c>
      <c r="AI903">
        <v>0.24878775245569101</v>
      </c>
      <c r="AJ903">
        <v>0.20214215836438901</v>
      </c>
      <c r="AK903">
        <v>1.37705683764568</v>
      </c>
      <c r="AL903">
        <v>-0.41111357039434998</v>
      </c>
      <c r="AM903">
        <v>1.3355654325939701</v>
      </c>
      <c r="AN903">
        <v>0.63055424617370404</v>
      </c>
      <c r="AO903">
        <v>-1.91521053049638E-2</v>
      </c>
      <c r="AP903">
        <v>0.633138172363233</v>
      </c>
      <c r="AQ903">
        <v>1.43140396125648</v>
      </c>
      <c r="AR903">
        <v>1.14552562962584</v>
      </c>
      <c r="AS903">
        <v>-0.192511165727829</v>
      </c>
      <c r="AT903">
        <v>0.45573919932794599</v>
      </c>
      <c r="AU903">
        <v>-0.91177055028559895</v>
      </c>
      <c r="AV903">
        <v>-0.25319573014816898</v>
      </c>
      <c r="AW903">
        <v>-1.04982507342376</v>
      </c>
      <c r="AX903">
        <v>-4.69483594542697E-2</v>
      </c>
      <c r="AY903">
        <v>0.41459314124562202</v>
      </c>
      <c r="AZ903">
        <v>-0.89918771513109996</v>
      </c>
      <c r="BA903">
        <v>4.4718730443286502E-4</v>
      </c>
      <c r="BB903">
        <v>1.27537474424126</v>
      </c>
      <c r="BC903">
        <v>1.86239902288145</v>
      </c>
      <c r="BD903">
        <v>-0.76278163672589305</v>
      </c>
      <c r="BE903">
        <v>2.8754037396853298</v>
      </c>
      <c r="BF903">
        <v>-0.87478967213215697</v>
      </c>
      <c r="BG903">
        <v>-1.56166546773407</v>
      </c>
      <c r="BH903">
        <v>-0.92645237968115501</v>
      </c>
      <c r="BI903">
        <v>-0.65824389245834303</v>
      </c>
      <c r="BJ903">
        <v>-0.49891940964364001</v>
      </c>
      <c r="BK903">
        <v>0.54869288839374897</v>
      </c>
      <c r="BL903">
        <v>-0.22217099946263599</v>
      </c>
      <c r="BM903">
        <v>1.21868028543788</v>
      </c>
      <c r="BN903">
        <v>-1.20756452414735</v>
      </c>
      <c r="BO903">
        <v>-6.33569032744737E-2</v>
      </c>
      <c r="BP903">
        <v>-0.99651430157223397</v>
      </c>
      <c r="BQ903">
        <v>0.64531190325098897</v>
      </c>
      <c r="BR903">
        <v>6.2067607136714803E-2</v>
      </c>
      <c r="BS903">
        <v>1.68151909767198</v>
      </c>
      <c r="BT903">
        <v>8.4424554166919005E-2</v>
      </c>
      <c r="BU903">
        <v>1.3530452889731199</v>
      </c>
      <c r="BV903">
        <v>-0.44469113754537498</v>
      </c>
      <c r="BW903">
        <v>-1.1411006824924901</v>
      </c>
      <c r="BX903">
        <v>0.76073201855669603</v>
      </c>
      <c r="BY903">
        <v>9.4660396611063E-2</v>
      </c>
      <c r="BZ903">
        <v>1.60294597548134</v>
      </c>
      <c r="CA903">
        <v>0.71399965155373302</v>
      </c>
      <c r="CB903">
        <v>-0.89702728873525395</v>
      </c>
      <c r="CC903">
        <v>0.38570022557996098</v>
      </c>
      <c r="CD903">
        <v>-1.6047700424341</v>
      </c>
      <c r="CE903">
        <v>-0.60647032111778199</v>
      </c>
      <c r="CF903">
        <v>-0.39411388423278398</v>
      </c>
      <c r="CG903">
        <v>0.187393488135154</v>
      </c>
      <c r="CH903">
        <v>-0.25119396106076503</v>
      </c>
      <c r="CI903">
        <v>-0.23707707768240299</v>
      </c>
      <c r="CJ903">
        <v>-1.15016825606245</v>
      </c>
      <c r="CK903">
        <v>-1.67912018151238</v>
      </c>
      <c r="CL903">
        <v>-0.52975722128088798</v>
      </c>
      <c r="CM903">
        <v>-0.90773278543742797</v>
      </c>
      <c r="CN903">
        <v>3.4840863162715201</v>
      </c>
      <c r="CO903">
        <v>-1.9802540963236199</v>
      </c>
      <c r="CP903">
        <v>-0.32402133637909403</v>
      </c>
      <c r="CQ903">
        <v>-1.0064375784419901</v>
      </c>
      <c r="CR903">
        <v>0.80130987203253201</v>
      </c>
      <c r="CS903">
        <v>-8.9330792639071399E-2</v>
      </c>
      <c r="CT903">
        <v>0.322892924273945</v>
      </c>
      <c r="CU903">
        <v>0.37390941876152201</v>
      </c>
      <c r="CV903">
        <v>-0.12557926557693699</v>
      </c>
      <c r="CW903">
        <v>-4.5095416976440497E-2</v>
      </c>
      <c r="CX903">
        <v>-0.57170123825008601</v>
      </c>
    </row>
    <row r="904" spans="1:102" x14ac:dyDescent="0.2">
      <c r="A904">
        <v>100901</v>
      </c>
      <c r="B904" t="s">
        <v>455</v>
      </c>
      <c r="C904">
        <v>-7.0256785446508804E-2</v>
      </c>
      <c r="D904">
        <v>1.02154478672806</v>
      </c>
      <c r="E904">
        <v>1.65122283541366</v>
      </c>
      <c r="F904">
        <v>0.107387512125367</v>
      </c>
      <c r="G904">
        <v>-0.70556861650640501</v>
      </c>
      <c r="H904">
        <v>1.0134637563197899</v>
      </c>
      <c r="I904">
        <v>-0.80177609904495495</v>
      </c>
      <c r="J904">
        <v>-1.3862056322035301</v>
      </c>
      <c r="K904">
        <v>1.1414247019038299</v>
      </c>
      <c r="L904">
        <v>0.235559641166598</v>
      </c>
      <c r="M904">
        <v>0.58556649267952798</v>
      </c>
      <c r="N904">
        <v>0.74164685300611299</v>
      </c>
      <c r="O904">
        <v>2.0769330041825902</v>
      </c>
      <c r="P904">
        <v>0.39018177714358099</v>
      </c>
      <c r="Q904">
        <v>-0.41662577663291001</v>
      </c>
      <c r="R904">
        <v>-0.260250461763255</v>
      </c>
      <c r="S904">
        <v>0.821242241203618</v>
      </c>
      <c r="T904">
        <v>3.0662900645933702</v>
      </c>
      <c r="U904">
        <v>0.55799473894552898</v>
      </c>
      <c r="V904">
        <v>-0.86577871055567102</v>
      </c>
      <c r="W904">
        <v>1.1305145706740001</v>
      </c>
      <c r="X904">
        <v>0.66229969721227</v>
      </c>
      <c r="Y904">
        <v>-0.27654482048745799</v>
      </c>
      <c r="Z904">
        <v>0.13282076182597599</v>
      </c>
      <c r="AA904">
        <v>-0.26705364779031698</v>
      </c>
      <c r="AB904">
        <v>1.6937978196264301</v>
      </c>
      <c r="AC904">
        <v>0.96927085241204702</v>
      </c>
      <c r="AD904">
        <v>4.6255164019777098E-2</v>
      </c>
      <c r="AE904">
        <v>-1.4875104558656</v>
      </c>
      <c r="AF904">
        <v>0.92782958963165496</v>
      </c>
      <c r="AG904">
        <v>-1.65091581832564</v>
      </c>
      <c r="AH904">
        <v>0.68441078025519697</v>
      </c>
      <c r="AI904">
        <v>-1.37080506533957</v>
      </c>
      <c r="AJ904">
        <v>-1.1857692158037501</v>
      </c>
      <c r="AK904">
        <v>0.79971931724774104</v>
      </c>
      <c r="AL904">
        <v>-0.73148346211114101</v>
      </c>
      <c r="AM904">
        <v>-0.23026431078984</v>
      </c>
      <c r="AN904">
        <v>1.66570808676064</v>
      </c>
      <c r="AO904">
        <v>-0.86383770036897101</v>
      </c>
      <c r="AP904">
        <v>0.86236225105115605</v>
      </c>
      <c r="AQ904">
        <v>0.13902192544949801</v>
      </c>
      <c r="AR904">
        <v>-0.77278826071655804</v>
      </c>
      <c r="AS904">
        <v>0.46683023589571698</v>
      </c>
      <c r="AT904">
        <v>7.5238050679355406E-2</v>
      </c>
      <c r="AU904">
        <v>-0.50705607907558403</v>
      </c>
      <c r="AV904">
        <v>1.58802574589668</v>
      </c>
      <c r="AW904">
        <v>0.406896128515019</v>
      </c>
      <c r="AX904">
        <v>0.44983712753587202</v>
      </c>
      <c r="AY904">
        <v>2.34555790116231</v>
      </c>
      <c r="AZ904">
        <v>-0.59559059543464798</v>
      </c>
      <c r="BA904">
        <v>-1.19038413723292</v>
      </c>
      <c r="BB904">
        <v>-2.3508244143648001</v>
      </c>
      <c r="BC904">
        <v>0.54328163371682503</v>
      </c>
      <c r="BD904">
        <v>-0.792906247422837</v>
      </c>
      <c r="BE904">
        <v>1.42365572837025</v>
      </c>
      <c r="BF904">
        <v>-1.2588189210334</v>
      </c>
      <c r="BG904">
        <v>-0.72937886282985798</v>
      </c>
      <c r="BH904">
        <v>1.8602420339269301</v>
      </c>
      <c r="BI904">
        <v>-0.35583595662547002</v>
      </c>
      <c r="BJ904">
        <v>-0.41130070849994999</v>
      </c>
      <c r="BK904">
        <v>-4.6977119162696999E-2</v>
      </c>
      <c r="BL904">
        <v>0.27939397637784202</v>
      </c>
      <c r="BM904">
        <v>-0.187299573915166</v>
      </c>
      <c r="BN904">
        <v>-0.13273110477608699</v>
      </c>
      <c r="BO904">
        <v>-0.86715125041377705</v>
      </c>
      <c r="BP904">
        <v>2.0682357563062101</v>
      </c>
      <c r="BQ904">
        <v>0.251113033832562</v>
      </c>
      <c r="BR904">
        <v>0.15326430408112601</v>
      </c>
      <c r="BS904">
        <v>0.37700449509374001</v>
      </c>
      <c r="BT904">
        <v>0.31348514429023899</v>
      </c>
      <c r="BU904">
        <v>-0.48285632902381798</v>
      </c>
      <c r="BV904">
        <v>-0.39547090766375698</v>
      </c>
      <c r="BW904">
        <v>0.26750148197100598</v>
      </c>
      <c r="BX904">
        <v>0.25702128498777799</v>
      </c>
      <c r="BY904">
        <v>-2.3814964638456901</v>
      </c>
      <c r="BZ904">
        <v>0.16374729752280001</v>
      </c>
      <c r="CA904">
        <v>1.32889541403915</v>
      </c>
      <c r="CB904">
        <v>1.2541614480432199</v>
      </c>
      <c r="CC904">
        <v>-1.3895846938226999</v>
      </c>
      <c r="CD904">
        <v>-0.33596408675287198</v>
      </c>
      <c r="CE904">
        <v>-1.0987949991771699</v>
      </c>
      <c r="CF904">
        <v>0.46768694663819699</v>
      </c>
      <c r="CG904">
        <v>-0.77461148408150304</v>
      </c>
      <c r="CH904">
        <v>-1.0957076770424601</v>
      </c>
      <c r="CI904">
        <v>-0.82843805562556205</v>
      </c>
      <c r="CJ904">
        <v>-0.51333232250988603</v>
      </c>
      <c r="CK904">
        <v>-1.03847256581638</v>
      </c>
      <c r="CL904">
        <v>0.55192342693379004</v>
      </c>
      <c r="CM904">
        <v>-0.791379591415175</v>
      </c>
      <c r="CN904">
        <v>0.71951684553718098</v>
      </c>
      <c r="CO904">
        <v>-0.453356204522742</v>
      </c>
      <c r="CP904">
        <v>-1.8152876380373499</v>
      </c>
      <c r="CQ904">
        <v>-0.41777523666821598</v>
      </c>
      <c r="CR904">
        <v>0.93808500209130197</v>
      </c>
      <c r="CS904">
        <v>-0.37460281627151298</v>
      </c>
      <c r="CT904">
        <v>0.66894265946467402</v>
      </c>
      <c r="CU904">
        <v>0.51194272331463397</v>
      </c>
      <c r="CV904">
        <v>1.8326437417253501</v>
      </c>
      <c r="CW904">
        <v>-0.68147318222453201</v>
      </c>
      <c r="CX904">
        <v>-0.88546127288738496</v>
      </c>
    </row>
    <row r="905" spans="1:102" x14ac:dyDescent="0.2">
      <c r="A905">
        <v>100902</v>
      </c>
      <c r="B905" t="s">
        <v>456</v>
      </c>
      <c r="C905">
        <v>1.61166590775195</v>
      </c>
      <c r="D905">
        <v>-0.13709995540317901</v>
      </c>
      <c r="E905">
        <v>1.6981003970528601</v>
      </c>
      <c r="F905">
        <v>-0.72849721073611895</v>
      </c>
      <c r="G905">
        <v>0.53733176817174899</v>
      </c>
      <c r="H905">
        <v>0.98543533256540805</v>
      </c>
      <c r="I905">
        <v>-0.618687454139079</v>
      </c>
      <c r="J905">
        <v>-0.50173585521547104</v>
      </c>
      <c r="K905">
        <v>9.4497395184328606E-2</v>
      </c>
      <c r="L905">
        <v>0.24229234870275901</v>
      </c>
      <c r="M905">
        <v>0.82347741607987801</v>
      </c>
      <c r="N905">
        <v>0.31969068605553302</v>
      </c>
      <c r="O905">
        <v>-0.256429372236532</v>
      </c>
      <c r="P905">
        <v>1.3459622861963201</v>
      </c>
      <c r="Q905">
        <v>1.7213369357146899</v>
      </c>
      <c r="R905">
        <v>-0.137305982441466</v>
      </c>
      <c r="S905">
        <v>-1.24358926773349E-2</v>
      </c>
      <c r="T905">
        <v>-1.31123902704232</v>
      </c>
      <c r="U905">
        <v>-2.01424957057844</v>
      </c>
      <c r="V905">
        <v>0.160107295541039</v>
      </c>
      <c r="W905">
        <v>-1.0729495666768201</v>
      </c>
      <c r="X905">
        <v>-0.24420158526557401</v>
      </c>
      <c r="Y905">
        <v>-5.5256376270044802E-2</v>
      </c>
      <c r="Z905">
        <v>0.37269795448962001</v>
      </c>
      <c r="AA905">
        <v>0.72166999703245005</v>
      </c>
      <c r="AB905">
        <v>-1.66944428057916E-2</v>
      </c>
      <c r="AC905">
        <v>-1.3978420598916601</v>
      </c>
      <c r="AD905">
        <v>-0.118270315505958</v>
      </c>
      <c r="AE905">
        <v>0.76599993975696901</v>
      </c>
      <c r="AF905">
        <v>-0.91093635642111803</v>
      </c>
      <c r="AG905">
        <v>-0.489447929679792</v>
      </c>
      <c r="AH905">
        <v>0.62254978285900398</v>
      </c>
      <c r="AI905">
        <v>-1.1623811829983901</v>
      </c>
      <c r="AJ905">
        <v>-0.54573703833915299</v>
      </c>
      <c r="AK905">
        <v>-1.3000256987902099</v>
      </c>
      <c r="AL905">
        <v>-0.60263195453805596</v>
      </c>
      <c r="AM905">
        <v>0.754039118327541</v>
      </c>
      <c r="AN905">
        <v>7.9488299908201093E-3</v>
      </c>
      <c r="AO905">
        <v>-0.121709488689228</v>
      </c>
      <c r="AP905">
        <v>0.38790453060966801</v>
      </c>
      <c r="AQ905">
        <v>-0.67627951321769297</v>
      </c>
      <c r="AR905">
        <v>-0.41191268473972398</v>
      </c>
      <c r="AS905">
        <v>-8.0641647309184605E-2</v>
      </c>
      <c r="AT905">
        <v>-0.62111205108195899</v>
      </c>
      <c r="AU905">
        <v>-1.0376739122727501</v>
      </c>
      <c r="AV905">
        <v>-0.75898603595344105</v>
      </c>
      <c r="AW905">
        <v>-1.0053419173751299</v>
      </c>
      <c r="AX905">
        <v>-0.296292374602804</v>
      </c>
      <c r="AY905">
        <v>0.44507787862110598</v>
      </c>
      <c r="AZ905">
        <v>1.52648421437798E-3</v>
      </c>
      <c r="BA905">
        <v>-0.66104202408476198</v>
      </c>
      <c r="BB905">
        <v>-0.56696638199081395</v>
      </c>
      <c r="BC905">
        <v>0.77806619328858595</v>
      </c>
      <c r="BD905">
        <v>-0.199628282478928</v>
      </c>
      <c r="BE905">
        <v>-1.7282405014041</v>
      </c>
      <c r="BF905">
        <v>1.42030613646589</v>
      </c>
      <c r="BG905">
        <v>-0.13550474497280501</v>
      </c>
      <c r="BH905">
        <v>-0.181311954820813</v>
      </c>
      <c r="BI905">
        <v>0.59554531582439896</v>
      </c>
      <c r="BJ905">
        <v>0.37313613262914003</v>
      </c>
      <c r="BK905">
        <v>-2.1252129422435702</v>
      </c>
      <c r="BL905">
        <v>0.19495247926870099</v>
      </c>
      <c r="BM905">
        <v>0.25204951488226601</v>
      </c>
      <c r="BN905">
        <v>1.3198102797087099</v>
      </c>
      <c r="BO905">
        <v>1.2813760637409899</v>
      </c>
      <c r="BP905">
        <v>0.36824377414744902</v>
      </c>
      <c r="BQ905">
        <v>0.52391630351337704</v>
      </c>
      <c r="BR905">
        <v>0.66249301850078401</v>
      </c>
      <c r="BS905">
        <v>0.75644707872948702</v>
      </c>
      <c r="BT905">
        <v>-1.05685697674444</v>
      </c>
      <c r="BU905">
        <v>-0.82359521615338105</v>
      </c>
      <c r="BV905">
        <v>0.35554671490287498</v>
      </c>
      <c r="BW905">
        <v>-0.67472393601180103</v>
      </c>
      <c r="BX905">
        <v>-4.2850528857159502E-2</v>
      </c>
      <c r="BY905">
        <v>1.57480347493349</v>
      </c>
      <c r="BZ905">
        <v>1.85952047376767</v>
      </c>
      <c r="CA905">
        <v>-0.46703041233326098</v>
      </c>
      <c r="CB905">
        <v>-0.93517456220807504</v>
      </c>
      <c r="CC905">
        <v>0.64897044548638105</v>
      </c>
      <c r="CD905">
        <v>-0.97841885576009702</v>
      </c>
      <c r="CE905">
        <v>1.11269734918873</v>
      </c>
      <c r="CF905">
        <v>-0.226301158450958</v>
      </c>
      <c r="CG905">
        <v>-0.38049378365392</v>
      </c>
      <c r="CH905">
        <v>-0.48972057112752299</v>
      </c>
      <c r="CI905">
        <v>-0.34618770683212102</v>
      </c>
      <c r="CJ905">
        <v>-0.98978897824388001</v>
      </c>
      <c r="CK905">
        <v>-3.9571014327496802E-2</v>
      </c>
      <c r="CL905">
        <v>0.91735122526256796</v>
      </c>
      <c r="CM905">
        <v>0.33612015677962498</v>
      </c>
      <c r="CN905">
        <v>6.8867122713832399E-2</v>
      </c>
      <c r="CO905">
        <v>-0.65862599896778196</v>
      </c>
      <c r="CP905">
        <v>0.78616769433508604</v>
      </c>
      <c r="CQ905">
        <v>-0.49312260348949399</v>
      </c>
      <c r="CR905">
        <v>-0.77283714496166001</v>
      </c>
      <c r="CS905">
        <v>-0.97055505071034398</v>
      </c>
      <c r="CT905">
        <v>0.74034275827717699</v>
      </c>
      <c r="CU905">
        <v>0.112662775934443</v>
      </c>
      <c r="CV905">
        <v>1.14756871338649</v>
      </c>
      <c r="CW905">
        <v>-0.48123111835132998</v>
      </c>
      <c r="CX905">
        <v>0.77793971388852601</v>
      </c>
    </row>
    <row r="906" spans="1:102" x14ac:dyDescent="0.2">
      <c r="A906">
        <v>100903</v>
      </c>
      <c r="B906" t="s">
        <v>457</v>
      </c>
      <c r="C906">
        <v>0.29348403846439503</v>
      </c>
      <c r="D906">
        <v>0.31132928347315098</v>
      </c>
      <c r="E906">
        <v>-1.1797485241210199</v>
      </c>
      <c r="F906">
        <v>-0.89650212522018002</v>
      </c>
      <c r="G906">
        <v>-1.3234929658138599</v>
      </c>
      <c r="H906">
        <v>-0.48646571273597</v>
      </c>
      <c r="I906">
        <v>1.29494584847538</v>
      </c>
      <c r="J906">
        <v>0.20446872051482301</v>
      </c>
      <c r="K906">
        <v>0.51244529919180504</v>
      </c>
      <c r="L906">
        <v>1.54377954702495</v>
      </c>
      <c r="M906">
        <v>0.10347406329632899</v>
      </c>
      <c r="N906">
        <v>1.1634061487741401</v>
      </c>
      <c r="O906">
        <v>-1.04186925056786</v>
      </c>
      <c r="P906">
        <v>0.182676869887968</v>
      </c>
      <c r="Q906">
        <v>-0.54725778989885498</v>
      </c>
      <c r="R906">
        <v>-0.394782809189127</v>
      </c>
      <c r="S906">
        <v>0.84510632731304502</v>
      </c>
      <c r="T906">
        <v>2.6043414966845702E-2</v>
      </c>
      <c r="U906">
        <v>-0.92137512115918396</v>
      </c>
      <c r="V906">
        <v>1.3916541320864799</v>
      </c>
      <c r="W906">
        <v>0.51485693595739601</v>
      </c>
      <c r="X906">
        <v>-1.49239685282004</v>
      </c>
      <c r="Y906">
        <v>0.22590389233691799</v>
      </c>
      <c r="Z906">
        <v>-1.3694971323301499</v>
      </c>
      <c r="AA906">
        <v>1.2267192648518599</v>
      </c>
      <c r="AB906">
        <v>-1.6945862494655699</v>
      </c>
      <c r="AC906">
        <v>-0.518839897096814</v>
      </c>
      <c r="AD906">
        <v>-0.603238000660266</v>
      </c>
      <c r="AE906">
        <v>-0.30437446495634801</v>
      </c>
      <c r="AF906">
        <v>-0.26696736649279701</v>
      </c>
      <c r="AG906">
        <v>-0.46408589968397701</v>
      </c>
      <c r="AH906">
        <v>-1.44904570678367</v>
      </c>
      <c r="AI906">
        <v>0.91049856420192199</v>
      </c>
      <c r="AJ906">
        <v>-0.40885533779481997</v>
      </c>
      <c r="AK906">
        <v>1.2067997559479</v>
      </c>
      <c r="AL906">
        <v>0.98233128440780804</v>
      </c>
      <c r="AM906">
        <v>0.62988455342817196</v>
      </c>
      <c r="AN906">
        <v>-0.174683681481174</v>
      </c>
      <c r="AO906">
        <v>-0.96134986262975997</v>
      </c>
      <c r="AP906">
        <v>-1.7440477064670299</v>
      </c>
      <c r="AQ906">
        <v>-0.73869687873614998</v>
      </c>
      <c r="AR906">
        <v>0.43584235766184898</v>
      </c>
      <c r="AS906">
        <v>0.96804220726540602</v>
      </c>
      <c r="AT906">
        <v>-0.47428192637453298</v>
      </c>
      <c r="AU906">
        <v>0.42160173474856999</v>
      </c>
      <c r="AV906">
        <v>-1.4947314250666499</v>
      </c>
      <c r="AW906">
        <v>-1.51243629965115</v>
      </c>
      <c r="AX906">
        <v>-0.82786659937906903</v>
      </c>
      <c r="AY906">
        <v>0.82491432565089295</v>
      </c>
      <c r="AZ906">
        <v>1.2851769091804099</v>
      </c>
      <c r="BA906">
        <v>1.2030811964172401</v>
      </c>
      <c r="BB906">
        <v>0.42336211088603598</v>
      </c>
      <c r="BC906">
        <v>-0.33286637006617598</v>
      </c>
      <c r="BD906">
        <v>0.42709950332129798</v>
      </c>
      <c r="BE906">
        <v>-0.13670936668397099</v>
      </c>
      <c r="BF906">
        <v>-0.25834128112499699</v>
      </c>
      <c r="BG906">
        <v>0.62041011515728794</v>
      </c>
      <c r="BH906">
        <v>1.41251198785124</v>
      </c>
      <c r="BI906">
        <v>0.13429926216679999</v>
      </c>
      <c r="BJ906">
        <v>0.39131608448704103</v>
      </c>
      <c r="BK906">
        <v>-1.19447089329599</v>
      </c>
      <c r="BL906">
        <v>-0.58436337639158098</v>
      </c>
      <c r="BM906">
        <v>2.17906382790727</v>
      </c>
      <c r="BN906">
        <v>0.16163316162742999</v>
      </c>
      <c r="BO906">
        <v>0.230295946475395</v>
      </c>
      <c r="BP906">
        <v>0.26719810980214498</v>
      </c>
      <c r="BQ906">
        <v>0.53293384596006199</v>
      </c>
      <c r="BR906">
        <v>-0.46168514396588001</v>
      </c>
      <c r="BS906">
        <v>-3.2910642404300199</v>
      </c>
      <c r="BT906">
        <v>0.91004439089648304</v>
      </c>
      <c r="BU906">
        <v>-0.16864291320519501</v>
      </c>
      <c r="BV906">
        <v>-1.14244409011542</v>
      </c>
      <c r="BW906">
        <v>3.2547781890301701</v>
      </c>
      <c r="BX906">
        <v>0.44354150924793301</v>
      </c>
      <c r="BY906">
        <v>1.44203066490406</v>
      </c>
      <c r="BZ906">
        <v>0.93239384733797703</v>
      </c>
      <c r="CA906">
        <v>-0.127018390520451</v>
      </c>
      <c r="CB906">
        <v>-1.1740478078313199</v>
      </c>
      <c r="CC906">
        <v>-0.51213124507880703</v>
      </c>
      <c r="CD906">
        <v>1.3546513012919901</v>
      </c>
      <c r="CE906">
        <v>-1.62448684884018</v>
      </c>
      <c r="CF906">
        <v>-1.02324159726109</v>
      </c>
      <c r="CG906">
        <v>-1.6016970145226299</v>
      </c>
      <c r="CH906">
        <v>-0.40529748344104799</v>
      </c>
      <c r="CI906">
        <v>-0.83169286315683999</v>
      </c>
      <c r="CJ906">
        <v>1.5752828613960701</v>
      </c>
      <c r="CK906">
        <v>-0.10016535614194499</v>
      </c>
      <c r="CL906">
        <v>-0.46750934940635602</v>
      </c>
      <c r="CM906">
        <v>1.9551857950437499</v>
      </c>
      <c r="CN906">
        <v>-0.14462237070664899</v>
      </c>
      <c r="CO906">
        <v>-1.3282942307310099</v>
      </c>
      <c r="CP906">
        <v>0.700523026017422</v>
      </c>
      <c r="CQ906">
        <v>0.36243749090400501</v>
      </c>
      <c r="CR906">
        <v>-0.67535942480880196</v>
      </c>
      <c r="CS906">
        <v>0.64155705474072799</v>
      </c>
      <c r="CT906">
        <v>0.41795755963289999</v>
      </c>
      <c r="CU906">
        <v>3.8601740974426001E-2</v>
      </c>
      <c r="CV906">
        <v>-0.94675861414981899</v>
      </c>
      <c r="CW906">
        <v>-0.78194022619947101</v>
      </c>
      <c r="CX906">
        <v>-1.74606681866462</v>
      </c>
    </row>
    <row r="907" spans="1:102" x14ac:dyDescent="0.2">
      <c r="A907">
        <v>100904</v>
      </c>
      <c r="B907" t="s">
        <v>458</v>
      </c>
      <c r="C907">
        <v>0.73177518094292204</v>
      </c>
      <c r="D907">
        <v>0.636331899363899</v>
      </c>
      <c r="E907">
        <v>0.108474566769523</v>
      </c>
      <c r="F907">
        <v>-0.45338274966890602</v>
      </c>
      <c r="G907">
        <v>-0.97349557711627199</v>
      </c>
      <c r="H907">
        <v>-0.54518032465258304</v>
      </c>
      <c r="I907">
        <v>1.20757903111623</v>
      </c>
      <c r="J907">
        <v>-1.15072644205596</v>
      </c>
      <c r="K907">
        <v>0.12097232346930099</v>
      </c>
      <c r="L907">
        <v>1.0757002786384999</v>
      </c>
      <c r="M907">
        <v>-0.92301572635611495</v>
      </c>
      <c r="N907">
        <v>0.62039734587145801</v>
      </c>
      <c r="O907">
        <v>-0.192916211891867</v>
      </c>
      <c r="P907">
        <v>1.6368945825347101</v>
      </c>
      <c r="Q907">
        <v>-0.95564562409814802</v>
      </c>
      <c r="R907">
        <v>1.07438595126475</v>
      </c>
      <c r="S907">
        <v>-0.532168052607498</v>
      </c>
      <c r="T907">
        <v>0.41112493293308799</v>
      </c>
      <c r="U907">
        <v>0.71807999201668304</v>
      </c>
      <c r="V907">
        <v>-0.82981817391873003</v>
      </c>
      <c r="W907">
        <v>0.55146291855529495</v>
      </c>
      <c r="X907">
        <v>1.60904951413756</v>
      </c>
      <c r="Y907">
        <v>0.242328466388046</v>
      </c>
      <c r="Z907">
        <v>1.6986409857055</v>
      </c>
      <c r="AA907">
        <v>-5.85989987500097E-2</v>
      </c>
      <c r="AB907">
        <v>0.79154126116928603</v>
      </c>
      <c r="AC907">
        <v>1.3520771975544901</v>
      </c>
      <c r="AD907">
        <v>-0.99194133659525996</v>
      </c>
      <c r="AE907">
        <v>1.0416723350806401</v>
      </c>
      <c r="AF907">
        <v>-0.84393717103139798</v>
      </c>
      <c r="AG907">
        <v>6.7072895567338794E-2</v>
      </c>
      <c r="AH907">
        <v>1.5918648682379799</v>
      </c>
      <c r="AI907">
        <v>-1.1861974361433001</v>
      </c>
      <c r="AJ907">
        <v>9.0618926947321599E-2</v>
      </c>
      <c r="AK907">
        <v>-0.44553365785578802</v>
      </c>
      <c r="AL907">
        <v>-0.493688880674372</v>
      </c>
      <c r="AM907">
        <v>-1.6242984400879299</v>
      </c>
      <c r="AN907">
        <v>0.15333893625155801</v>
      </c>
      <c r="AO907">
        <v>0.83975455842397495</v>
      </c>
      <c r="AP907">
        <v>-0.92943510219026404</v>
      </c>
      <c r="AQ907">
        <v>-2.35040646152689E-2</v>
      </c>
      <c r="AR907">
        <v>-0.43551990718420402</v>
      </c>
      <c r="AS907">
        <v>0.38205300107398099</v>
      </c>
      <c r="AT907">
        <v>0.48446265443244702</v>
      </c>
      <c r="AU907">
        <v>0.71771205206923805</v>
      </c>
      <c r="AV907">
        <v>0.25483714568326898</v>
      </c>
      <c r="AW907">
        <v>0.20001245505342199</v>
      </c>
      <c r="AX907">
        <v>3.9969902756084003E-2</v>
      </c>
      <c r="AY907">
        <v>-0.494226025462706</v>
      </c>
      <c r="AZ907">
        <v>0.23519476256904401</v>
      </c>
      <c r="BA907">
        <v>0.75124810265025599</v>
      </c>
      <c r="BB907">
        <v>1.28025751806499</v>
      </c>
      <c r="BC907">
        <v>-0.73939273975932895</v>
      </c>
      <c r="BD907">
        <v>1.6149426889096601</v>
      </c>
      <c r="BE907">
        <v>0.21304401416330301</v>
      </c>
      <c r="BF907">
        <v>-1.6396216599754301</v>
      </c>
      <c r="BG907">
        <v>0.17600202770037299</v>
      </c>
      <c r="BH907">
        <v>0.27478577669791199</v>
      </c>
      <c r="BI907">
        <v>0.57956092740936405</v>
      </c>
      <c r="BJ907">
        <v>-1.0273740160823699</v>
      </c>
      <c r="BK907">
        <v>-0.37119985695084401</v>
      </c>
      <c r="BL907">
        <v>0.90156577326605503</v>
      </c>
      <c r="BM907">
        <v>1.2259224053227999</v>
      </c>
      <c r="BN907">
        <v>-1.4822574313821599</v>
      </c>
      <c r="BO907">
        <v>-0.62758338437315098</v>
      </c>
      <c r="BP907">
        <v>-1.41956183702117</v>
      </c>
      <c r="BQ907">
        <v>-0.172502710186792</v>
      </c>
      <c r="BR907">
        <v>1.22445176997772</v>
      </c>
      <c r="BS907">
        <v>1.58600100830442</v>
      </c>
      <c r="BT907">
        <v>-0.162705587362485</v>
      </c>
      <c r="BU907">
        <v>-0.63831886190864895</v>
      </c>
      <c r="BV907">
        <v>-0.56229356096537997</v>
      </c>
      <c r="BW907">
        <v>0.69806870269682098</v>
      </c>
      <c r="BX907">
        <v>-0.49206345873731799</v>
      </c>
      <c r="BY907">
        <v>-0.388163147483155</v>
      </c>
      <c r="BZ907">
        <v>0.376319321032828</v>
      </c>
      <c r="CA907">
        <v>-0.488559918160482</v>
      </c>
      <c r="CB907">
        <v>-0.73275776362261202</v>
      </c>
      <c r="CC907">
        <v>0.90129841483045303</v>
      </c>
      <c r="CD907">
        <v>-0.79280352522888298</v>
      </c>
      <c r="CE907">
        <v>0.13449867008328201</v>
      </c>
      <c r="CF907">
        <v>0.374504243883236</v>
      </c>
      <c r="CG907">
        <v>-1.0334643268277199</v>
      </c>
      <c r="CH907">
        <v>0.10137904365238599</v>
      </c>
      <c r="CI907">
        <v>-0.29482182868912299</v>
      </c>
      <c r="CJ907">
        <v>0.68545727553593805</v>
      </c>
      <c r="CK907">
        <v>-0.33271303677819097</v>
      </c>
      <c r="CL907">
        <v>-0.83378513780946595</v>
      </c>
      <c r="CM907">
        <v>-0.27521681125069902</v>
      </c>
      <c r="CN907">
        <v>0.85857386051576301</v>
      </c>
      <c r="CO907">
        <v>-0.53328111474093298</v>
      </c>
      <c r="CP907">
        <v>0.92669834209531199</v>
      </c>
      <c r="CQ907">
        <v>0.22728754841460899</v>
      </c>
      <c r="CR907">
        <v>1.42584674625721</v>
      </c>
      <c r="CS907">
        <v>-0.84942580335306594</v>
      </c>
      <c r="CT907">
        <v>1.6584134903703101</v>
      </c>
      <c r="CU907">
        <v>-1.34716324390487</v>
      </c>
      <c r="CV907">
        <v>2.8111406581882301</v>
      </c>
      <c r="CW907">
        <v>-0.78728336146771205</v>
      </c>
      <c r="CX907">
        <v>-0.19463898908443</v>
      </c>
    </row>
    <row r="908" spans="1:102" x14ac:dyDescent="0.2">
      <c r="A908">
        <v>100905</v>
      </c>
      <c r="B908" t="s">
        <v>459</v>
      </c>
      <c r="C908">
        <v>-0.90920664225565995</v>
      </c>
      <c r="D908">
        <v>0.45296742654186001</v>
      </c>
      <c r="E908">
        <v>1.5462451338318599</v>
      </c>
      <c r="F908">
        <v>1.55877749198463</v>
      </c>
      <c r="G908">
        <v>-1.5841000339853599</v>
      </c>
      <c r="H908">
        <v>-0.39623796121406601</v>
      </c>
      <c r="I908">
        <v>0.16127881795580501</v>
      </c>
      <c r="J908">
        <v>-1.1134296520628799</v>
      </c>
      <c r="K908">
        <v>-0.73232888667921603</v>
      </c>
      <c r="L908">
        <v>0.51381697846929297</v>
      </c>
      <c r="M908">
        <v>1.1544944281809599</v>
      </c>
      <c r="N908">
        <v>-0.215506808886925</v>
      </c>
      <c r="O908">
        <v>1.3146906304198001</v>
      </c>
      <c r="P908">
        <v>-0.76000139491772201</v>
      </c>
      <c r="Q908">
        <v>-1.2569940165440101</v>
      </c>
      <c r="R908">
        <v>-0.38911348619681402</v>
      </c>
      <c r="S908">
        <v>-0.210546830088438</v>
      </c>
      <c r="T908">
        <v>0.556095502008214</v>
      </c>
      <c r="U908">
        <v>0.39354268496177602</v>
      </c>
      <c r="V908">
        <v>2.2861715683783501</v>
      </c>
      <c r="W908">
        <v>-0.59268967758426705</v>
      </c>
      <c r="X908">
        <v>-0.31483705792612099</v>
      </c>
      <c r="Y908">
        <v>0.47182517395396001</v>
      </c>
      <c r="Z908">
        <v>0.61890285432742098</v>
      </c>
      <c r="AA908">
        <v>-1.2542560554491899</v>
      </c>
      <c r="AB908">
        <v>0.38218696557659798</v>
      </c>
      <c r="AC908">
        <v>0.15635853499767399</v>
      </c>
      <c r="AD908">
        <v>0.20534545987942901</v>
      </c>
      <c r="AE908">
        <v>0.70138343989138996</v>
      </c>
      <c r="AF908">
        <v>-0.618626814837821</v>
      </c>
      <c r="AG908">
        <v>-0.86321035126357404</v>
      </c>
      <c r="AH908">
        <v>2.3904593516063999</v>
      </c>
      <c r="AI908">
        <v>-0.83005828867474996</v>
      </c>
      <c r="AJ908">
        <v>-0.48169814370429698</v>
      </c>
      <c r="AK908">
        <v>1.3667620174733399</v>
      </c>
      <c r="AL908">
        <v>-0.65703394048645303</v>
      </c>
      <c r="AM908">
        <v>-1.5302311925976499</v>
      </c>
      <c r="AN908">
        <v>-3.6048670510377002E-2</v>
      </c>
      <c r="AO908">
        <v>1.4025674990480701</v>
      </c>
      <c r="AP908">
        <v>0.42019455037481601</v>
      </c>
      <c r="AQ908">
        <v>9.5231207265345105E-2</v>
      </c>
      <c r="AR908">
        <v>0.15828613657472401</v>
      </c>
      <c r="AS908">
        <v>-0.413773933929444</v>
      </c>
      <c r="AT908">
        <v>-1.14413501968521E-2</v>
      </c>
      <c r="AU908">
        <v>0.32116421156356501</v>
      </c>
      <c r="AV908">
        <v>0.47290015437696098</v>
      </c>
      <c r="AW908">
        <v>0.80156000102009495</v>
      </c>
      <c r="AX908">
        <v>7.1160107870767E-2</v>
      </c>
      <c r="AY908">
        <v>-0.44485131331606098</v>
      </c>
      <c r="AZ908">
        <v>-1.1705648453315001</v>
      </c>
      <c r="BA908">
        <v>1.22792963046647</v>
      </c>
      <c r="BB908">
        <v>0.32493926418961899</v>
      </c>
      <c r="BC908">
        <v>-0.793137978394583</v>
      </c>
      <c r="BD908">
        <v>-0.61386725185364699</v>
      </c>
      <c r="BE908">
        <v>0.25538025144459398</v>
      </c>
      <c r="BF908">
        <v>1.44321710514912</v>
      </c>
      <c r="BG908">
        <v>-6.8107092604959299E-2</v>
      </c>
      <c r="BH908">
        <v>-0.90009000090648394</v>
      </c>
      <c r="BI908">
        <v>-0.53064503232595195</v>
      </c>
      <c r="BJ908">
        <v>0.177193753389084</v>
      </c>
      <c r="BK908">
        <v>-0.81925141019938996</v>
      </c>
      <c r="BL908">
        <v>0.71245407269322403</v>
      </c>
      <c r="BM908">
        <v>-0.47202124530962197</v>
      </c>
      <c r="BN908">
        <v>0.28710890627568503</v>
      </c>
      <c r="BO908">
        <v>-1.1594785300402199</v>
      </c>
      <c r="BP908">
        <v>0.35362666055849701</v>
      </c>
      <c r="BQ908">
        <v>-8.1648909024318997E-2</v>
      </c>
      <c r="BR908">
        <v>-0.38341451191512399</v>
      </c>
      <c r="BS908">
        <v>-0.832207322443132</v>
      </c>
      <c r="BT908">
        <v>-0.75384189526272904</v>
      </c>
      <c r="BU908">
        <v>-0.58930023923763197</v>
      </c>
      <c r="BV908">
        <v>0.80440842753697095</v>
      </c>
      <c r="BW908">
        <v>-0.25194983243448199</v>
      </c>
      <c r="BX908">
        <v>2.07295721621175</v>
      </c>
      <c r="BY908">
        <v>-0.91574831127248602</v>
      </c>
      <c r="BZ908">
        <v>-7.7888294304183606E-2</v>
      </c>
      <c r="CA908">
        <v>1.1397125121034599</v>
      </c>
      <c r="CB908">
        <v>1.3189853673161001</v>
      </c>
      <c r="CC908">
        <v>-1.1823754923998</v>
      </c>
      <c r="CD908">
        <v>0.390622744875743</v>
      </c>
      <c r="CE908">
        <v>-1.20501172302069</v>
      </c>
      <c r="CF908">
        <v>0.71936826429266398</v>
      </c>
      <c r="CG908">
        <v>-0.73421797550322299</v>
      </c>
      <c r="CH908">
        <v>0.39535715646008301</v>
      </c>
      <c r="CI908">
        <v>1.5095142226259299</v>
      </c>
      <c r="CJ908">
        <v>0.77226887420153401</v>
      </c>
      <c r="CK908">
        <v>0.16715869137026301</v>
      </c>
      <c r="CL908">
        <v>-0.48133205964523201</v>
      </c>
      <c r="CM908">
        <v>-1.5338573331577099</v>
      </c>
      <c r="CN908">
        <v>-1.69887580248298</v>
      </c>
      <c r="CO908">
        <v>0.50610504610193197</v>
      </c>
      <c r="CP908">
        <v>0.68852849937430605</v>
      </c>
      <c r="CQ908">
        <v>-7.7033676056262199E-2</v>
      </c>
      <c r="CR908">
        <v>-0.19701123905102</v>
      </c>
      <c r="CS908">
        <v>-1.4991189602413999</v>
      </c>
      <c r="CT908">
        <v>1.9700007283912799</v>
      </c>
      <c r="CU908">
        <v>0.16751577208806301</v>
      </c>
      <c r="CV908">
        <v>-1.2222515903804501</v>
      </c>
      <c r="CW908">
        <v>-1.64720046797282</v>
      </c>
      <c r="CX908">
        <v>-0.52050370987047501</v>
      </c>
    </row>
    <row r="909" spans="1:102" x14ac:dyDescent="0.2">
      <c r="A909">
        <v>100906</v>
      </c>
      <c r="B909" t="s">
        <v>460</v>
      </c>
      <c r="C909">
        <v>-0.31333534589957601</v>
      </c>
      <c r="D909">
        <v>0.415287398760608</v>
      </c>
      <c r="E909">
        <v>-0.43297129708610099</v>
      </c>
      <c r="F909">
        <v>-0.88301753821378703</v>
      </c>
      <c r="G909">
        <v>0.24321376825549301</v>
      </c>
      <c r="H909">
        <v>-1.6727425399982701</v>
      </c>
      <c r="I909">
        <v>0.145542836953553</v>
      </c>
      <c r="J909">
        <v>-1.1059651418548599</v>
      </c>
      <c r="K909">
        <v>2.0403771212570301</v>
      </c>
      <c r="L909">
        <v>0.188355461909537</v>
      </c>
      <c r="M909">
        <v>1.7641205874778201</v>
      </c>
      <c r="N909">
        <v>4.4006655070141301E-2</v>
      </c>
      <c r="O909">
        <v>0.983281790102287</v>
      </c>
      <c r="P909">
        <v>-2.4167621716771101E-2</v>
      </c>
      <c r="Q909">
        <v>-0.78783214541129698</v>
      </c>
      <c r="R909">
        <v>-0.41527351784859001</v>
      </c>
      <c r="S909">
        <v>-0.57062403320396604</v>
      </c>
      <c r="T909">
        <v>-1.1782087595319599</v>
      </c>
      <c r="U909">
        <v>1.0917112742036601</v>
      </c>
      <c r="V909">
        <v>-1.0133711023848599</v>
      </c>
      <c r="W909">
        <v>-1.6825347520818801</v>
      </c>
      <c r="X909">
        <v>-0.61490793719663805</v>
      </c>
      <c r="Y909">
        <v>-1.77529691002253</v>
      </c>
      <c r="Z909">
        <v>0.65813435072378501</v>
      </c>
      <c r="AA909">
        <v>1.75730057535687</v>
      </c>
      <c r="AB909">
        <v>1.6611692304122501</v>
      </c>
      <c r="AC909">
        <v>0.79793363716593402</v>
      </c>
      <c r="AD909">
        <v>0.61236024855336701</v>
      </c>
      <c r="AE909">
        <v>-0.697176805680219</v>
      </c>
      <c r="AF909">
        <v>-1.02510130021394</v>
      </c>
      <c r="AG909">
        <v>0.266016892483256</v>
      </c>
      <c r="AH909">
        <v>2.3505412297878698</v>
      </c>
      <c r="AI909">
        <v>-0.29520263264109903</v>
      </c>
      <c r="AJ909">
        <v>0.89407697993225799</v>
      </c>
      <c r="AK909">
        <v>-0.891437850202207</v>
      </c>
      <c r="AL909">
        <v>-1.65824126662792</v>
      </c>
      <c r="AM909">
        <v>0.84821861084697403</v>
      </c>
      <c r="AN909">
        <v>-0.72505133282704104</v>
      </c>
      <c r="AO909">
        <v>-0.76688589070778301</v>
      </c>
      <c r="AP909">
        <v>0.40291691547636699</v>
      </c>
      <c r="AQ909">
        <v>-1.44946334119492</v>
      </c>
      <c r="AR909">
        <v>0.16888018540598099</v>
      </c>
      <c r="AS909">
        <v>2.1295716369333801</v>
      </c>
      <c r="AT909">
        <v>-1.1944802346258601</v>
      </c>
      <c r="AU909">
        <v>-0.46380160672415</v>
      </c>
      <c r="AV909">
        <v>0.95775149409576199</v>
      </c>
      <c r="AW909">
        <v>-0.50653861752557905</v>
      </c>
      <c r="AX909">
        <v>-2.1255285757477802</v>
      </c>
      <c r="AY909">
        <v>-0.32493135978024301</v>
      </c>
      <c r="AZ909">
        <v>-1.92966796014883</v>
      </c>
      <c r="BA909">
        <v>-0.18394693721035801</v>
      </c>
      <c r="BB909">
        <v>1.23139246482239</v>
      </c>
      <c r="BC909">
        <v>-0.56284533419166005</v>
      </c>
      <c r="BD909">
        <v>0.25822547272941598</v>
      </c>
      <c r="BE909">
        <v>0.48606873807394502</v>
      </c>
      <c r="BF909">
        <v>0.31761878625732398</v>
      </c>
      <c r="BG909">
        <v>-0.77164406144606601</v>
      </c>
      <c r="BH909">
        <v>0.74942648273101997</v>
      </c>
      <c r="BI909">
        <v>0.21455608708492999</v>
      </c>
      <c r="BJ909">
        <v>-0.19283064244151299</v>
      </c>
      <c r="BK909">
        <v>-0.70843038633862898</v>
      </c>
      <c r="BL909">
        <v>-0.12276667358571999</v>
      </c>
      <c r="BM909">
        <v>0.503421926310197</v>
      </c>
      <c r="BN909">
        <v>0.32366197420588999</v>
      </c>
      <c r="BO909">
        <v>-0.72656919749266202</v>
      </c>
      <c r="BP909">
        <v>1.3309540696490401</v>
      </c>
      <c r="BQ909">
        <v>0.72322971434788696</v>
      </c>
      <c r="BR909">
        <v>5.6895911687914802E-2</v>
      </c>
      <c r="BS909">
        <v>-6.1284445766357998E-2</v>
      </c>
      <c r="BT909">
        <v>1.49449798580531</v>
      </c>
      <c r="BU909">
        <v>3.1406422318926902E-2</v>
      </c>
      <c r="BV909">
        <v>0.38439326622498399</v>
      </c>
      <c r="BW909">
        <v>0.115774833146999</v>
      </c>
      <c r="BX909">
        <v>-0.38959863707238501</v>
      </c>
      <c r="BY909">
        <v>0.30034517342545303</v>
      </c>
      <c r="BZ909">
        <v>8.6666851750563004E-2</v>
      </c>
      <c r="CA909">
        <v>-0.94792187528587002</v>
      </c>
      <c r="CB909">
        <v>-1.0836179285499199</v>
      </c>
      <c r="CC909">
        <v>-0.61047332276187705</v>
      </c>
      <c r="CD909">
        <v>0.26735479021104103</v>
      </c>
      <c r="CE909">
        <v>0.43180369205228802</v>
      </c>
      <c r="CF909">
        <v>-0.809075785397536</v>
      </c>
      <c r="CG909">
        <v>0.39021387382351602</v>
      </c>
      <c r="CH909">
        <v>-0.322494152083387</v>
      </c>
      <c r="CI909">
        <v>-1.3021586630462501</v>
      </c>
      <c r="CJ909">
        <v>-0.59842920833141899</v>
      </c>
      <c r="CK909">
        <v>0.14314746494059299</v>
      </c>
      <c r="CL909">
        <v>-0.84598081982199302</v>
      </c>
      <c r="CM909">
        <v>-1.29350662144166</v>
      </c>
      <c r="CN909">
        <v>0.16603458233934201</v>
      </c>
      <c r="CO909">
        <v>-0.47396789021075297</v>
      </c>
      <c r="CP909">
        <v>-0.29084150125278102</v>
      </c>
      <c r="CQ909">
        <v>9.0482974563598807E-3</v>
      </c>
      <c r="CR909">
        <v>-2.3183537627520701</v>
      </c>
      <c r="CS909">
        <v>0.83239213525642797</v>
      </c>
      <c r="CT909">
        <v>-0.73648504305451301</v>
      </c>
      <c r="CU909">
        <v>-0.30264745065072102</v>
      </c>
      <c r="CV909">
        <v>0.48210141100576498</v>
      </c>
      <c r="CW909">
        <v>0.449580591704411</v>
      </c>
      <c r="CX909">
        <v>-1.7993706931043401</v>
      </c>
    </row>
    <row r="910" spans="1:102" x14ac:dyDescent="0.2">
      <c r="A910">
        <v>100907</v>
      </c>
      <c r="B910" t="s">
        <v>461</v>
      </c>
      <c r="C910">
        <v>0.44871419148512798</v>
      </c>
      <c r="D910">
        <v>0.42918020801479401</v>
      </c>
      <c r="E910">
        <v>0.385550693193973</v>
      </c>
      <c r="F910">
        <v>1.5864021742379999</v>
      </c>
      <c r="G910">
        <v>-1.025155477352</v>
      </c>
      <c r="H910">
        <v>3.4980490262704299E-2</v>
      </c>
      <c r="I910">
        <v>1.5855489699955201</v>
      </c>
      <c r="J910">
        <v>-0.72152782963415296</v>
      </c>
      <c r="K910">
        <v>-0.97508419143527003</v>
      </c>
      <c r="L910">
        <v>-0.866730969664673</v>
      </c>
      <c r="M910">
        <v>0.627450392403746</v>
      </c>
      <c r="N910">
        <v>0.41159206385939601</v>
      </c>
      <c r="O910">
        <v>-0.52336346184202398</v>
      </c>
      <c r="P910">
        <v>-0.49324716560432802</v>
      </c>
      <c r="Q910">
        <v>7.4308710988468502E-2</v>
      </c>
      <c r="R910">
        <v>0.115717140367167</v>
      </c>
      <c r="S910">
        <v>-0.13375228027103001</v>
      </c>
      <c r="T910">
        <v>-1.70153460547033</v>
      </c>
      <c r="U910">
        <v>0.85827191450062901</v>
      </c>
      <c r="V910">
        <v>-1.3073219875955</v>
      </c>
      <c r="W910">
        <v>-0.70394313791028296</v>
      </c>
      <c r="X910">
        <v>1.20353581564745</v>
      </c>
      <c r="Y910">
        <v>0.52149318958473001</v>
      </c>
      <c r="Z910">
        <v>-0.70390453913574003</v>
      </c>
      <c r="AA910">
        <v>-0.388939302003384</v>
      </c>
      <c r="AB910">
        <v>-0.60421668589398903</v>
      </c>
      <c r="AC910">
        <v>-0.89579351128743001</v>
      </c>
      <c r="AD910">
        <v>-0.21830581347560901</v>
      </c>
      <c r="AE910">
        <v>7.4473240107597302E-2</v>
      </c>
      <c r="AF910">
        <v>1.8887734745038302E-2</v>
      </c>
      <c r="AG910">
        <v>1.4019072303005899</v>
      </c>
      <c r="AH910">
        <v>-0.51982190142382101</v>
      </c>
      <c r="AI910">
        <v>0.78523294080968598</v>
      </c>
      <c r="AJ910">
        <v>1.6295076968520199</v>
      </c>
      <c r="AK910">
        <v>1.6519912216204899</v>
      </c>
      <c r="AL910">
        <v>1.2215929452902199</v>
      </c>
      <c r="AM910">
        <v>-0.66608750705129705</v>
      </c>
      <c r="AN910">
        <v>2.1505472293510302</v>
      </c>
      <c r="AO910">
        <v>1.7723854654345801</v>
      </c>
      <c r="AP910">
        <v>1.33841455091731</v>
      </c>
      <c r="AQ910">
        <v>0.46458397993580702</v>
      </c>
      <c r="AR910">
        <v>1.7905638105483399</v>
      </c>
      <c r="AS910">
        <v>-0.32673791323020002</v>
      </c>
      <c r="AT910">
        <v>1.0892887498778601</v>
      </c>
      <c r="AU910">
        <v>-1.6816451374804899</v>
      </c>
      <c r="AV910">
        <v>5.4252217110174597E-2</v>
      </c>
      <c r="AW910">
        <v>-0.53246180867330895</v>
      </c>
      <c r="AX910">
        <v>-0.91944301394170302</v>
      </c>
      <c r="AY910">
        <v>0.82974275084266302</v>
      </c>
      <c r="AZ910">
        <v>-0.69978407723308</v>
      </c>
      <c r="BA910">
        <v>0.50975771416987503</v>
      </c>
      <c r="BB910">
        <v>-0.89368236975209203</v>
      </c>
      <c r="BC910">
        <v>-0.98074162708045998</v>
      </c>
      <c r="BD910">
        <v>-8.7851220056428606E-2</v>
      </c>
      <c r="BE910">
        <v>0.79017318790685998</v>
      </c>
      <c r="BF910">
        <v>-0.711102812943466</v>
      </c>
      <c r="BG910">
        <v>2.7166104744696802</v>
      </c>
      <c r="BH910">
        <v>-0.25299316407855899</v>
      </c>
      <c r="BI910">
        <v>-0.60085055580100599</v>
      </c>
      <c r="BJ910">
        <v>0.48702051242213501</v>
      </c>
      <c r="BK910">
        <v>-3.4220533933885702E-2</v>
      </c>
      <c r="BL910">
        <v>-1.6502404045330199</v>
      </c>
      <c r="BM910">
        <v>0.107235253631214</v>
      </c>
      <c r="BN910">
        <v>-2.1489585059417799E-2</v>
      </c>
      <c r="BO910">
        <v>-8.1710510087397395E-2</v>
      </c>
      <c r="BP910">
        <v>-0.54646235877166105</v>
      </c>
      <c r="BQ910">
        <v>-0.42721037479318502</v>
      </c>
      <c r="BR910">
        <v>0.224632465896732</v>
      </c>
      <c r="BS910">
        <v>2.4006570960235802E-3</v>
      </c>
      <c r="BT910">
        <v>-0.13742019234324401</v>
      </c>
      <c r="BU910">
        <v>-1.02999548268271</v>
      </c>
      <c r="BV910">
        <v>0.67378709098470801</v>
      </c>
      <c r="BW910">
        <v>-1.58571601267733</v>
      </c>
      <c r="BX910">
        <v>0.52625725834586201</v>
      </c>
      <c r="BY910">
        <v>-0.16812893571669399</v>
      </c>
      <c r="BZ910">
        <v>0.981380228029197</v>
      </c>
      <c r="CA910">
        <v>3.5712376458242199</v>
      </c>
      <c r="CB910">
        <v>0.78963658644553503</v>
      </c>
      <c r="CC910">
        <v>0.18567958062672901</v>
      </c>
      <c r="CD910">
        <v>1.59227127728786</v>
      </c>
      <c r="CE910">
        <v>-0.87834263462100604</v>
      </c>
      <c r="CF910">
        <v>-0.32808583665838598</v>
      </c>
      <c r="CG910">
        <v>0.56644315462924799</v>
      </c>
      <c r="CH910">
        <v>0.54316572065749502</v>
      </c>
      <c r="CI910">
        <v>-1.5882670171786999</v>
      </c>
      <c r="CJ910">
        <v>-5.95996182753269E-2</v>
      </c>
      <c r="CK910">
        <v>-1.03853080500409</v>
      </c>
      <c r="CL910">
        <v>1.0879460903571101</v>
      </c>
      <c r="CM910">
        <v>-0.36603276303513099</v>
      </c>
      <c r="CN910">
        <v>1.0064027915522999</v>
      </c>
      <c r="CO910">
        <v>-0.66129231675585398</v>
      </c>
      <c r="CP910">
        <v>-0.35433312267231598</v>
      </c>
      <c r="CQ910">
        <v>0.112110858041319</v>
      </c>
      <c r="CR910">
        <v>-1.0272287742152799</v>
      </c>
      <c r="CS910">
        <v>0.101798750661064</v>
      </c>
      <c r="CT910">
        <v>6.2810428100750796E-3</v>
      </c>
      <c r="CU910">
        <v>0.146587532286058</v>
      </c>
      <c r="CV910">
        <v>1.0498540951763899</v>
      </c>
      <c r="CW910">
        <v>-0.69038155027983605</v>
      </c>
      <c r="CX910">
        <v>1.57944118083712</v>
      </c>
    </row>
    <row r="911" spans="1:102" x14ac:dyDescent="0.2">
      <c r="A911">
        <v>100908</v>
      </c>
      <c r="B911" t="s">
        <v>462</v>
      </c>
      <c r="C911">
        <v>0.18051969367794701</v>
      </c>
      <c r="D911">
        <v>1.4021213472480201</v>
      </c>
      <c r="E911">
        <v>-0.83483410670025304</v>
      </c>
      <c r="F911">
        <v>-0.26522831186500201</v>
      </c>
      <c r="G911">
        <v>3.2829751278497201</v>
      </c>
      <c r="H911">
        <v>0.35178755174758802</v>
      </c>
      <c r="I911">
        <v>0.88347705045468405</v>
      </c>
      <c r="J911">
        <v>-0.83919591568556695</v>
      </c>
      <c r="K911">
        <v>2.4627825608779599E-2</v>
      </c>
      <c r="L911">
        <v>0.589766650221899</v>
      </c>
      <c r="M911">
        <v>-0.259137596266519</v>
      </c>
      <c r="N911">
        <v>-2.3239931391277899</v>
      </c>
      <c r="O911">
        <v>-1.03528368083652</v>
      </c>
      <c r="P911">
        <v>-0.97664966919756802</v>
      </c>
      <c r="Q911">
        <v>0.93118570618303198</v>
      </c>
      <c r="R911">
        <v>0.42728658736499903</v>
      </c>
      <c r="S911">
        <v>-0.95213041036919399</v>
      </c>
      <c r="T911">
        <v>-0.156625776429794</v>
      </c>
      <c r="U911">
        <v>7.2524341435235007E-2</v>
      </c>
      <c r="V911">
        <v>1.1750914705286</v>
      </c>
      <c r="W911">
        <v>-1.16168667250846</v>
      </c>
      <c r="X911">
        <v>1.6961587018524</v>
      </c>
      <c r="Y911">
        <v>-0.62808222837081795</v>
      </c>
      <c r="Z911">
        <v>0.96533054135876295</v>
      </c>
      <c r="AA911">
        <v>-0.109490173460419</v>
      </c>
      <c r="AB911">
        <v>-2.0769342387395699</v>
      </c>
      <c r="AC911">
        <v>0.76929277124201301</v>
      </c>
      <c r="AD911">
        <v>0.81471502475818602</v>
      </c>
      <c r="AE911">
        <v>0.94080072959099903</v>
      </c>
      <c r="AF911">
        <v>0.367200184709705</v>
      </c>
      <c r="AG911">
        <v>-4.7052286800032497E-2</v>
      </c>
      <c r="AH911">
        <v>7.0837344562963797E-2</v>
      </c>
      <c r="AI911">
        <v>0.504174696158873</v>
      </c>
      <c r="AJ911">
        <v>0.56576474707897995</v>
      </c>
      <c r="AK911">
        <v>-1.17861248742381</v>
      </c>
      <c r="AL911">
        <v>2.05666517245862</v>
      </c>
      <c r="AM911">
        <v>1.59409334071414</v>
      </c>
      <c r="AN911">
        <v>1.18957875594074</v>
      </c>
      <c r="AO911">
        <v>0.65724747348966095</v>
      </c>
      <c r="AP911">
        <v>0.32279272289768701</v>
      </c>
      <c r="AQ911">
        <v>-2.5440683796161299</v>
      </c>
      <c r="AR911">
        <v>0.65721275037873705</v>
      </c>
      <c r="AS911">
        <v>-0.63011353984562402</v>
      </c>
      <c r="AT911">
        <v>-0.92105715322038295</v>
      </c>
      <c r="AU911">
        <v>0.60282244384718697</v>
      </c>
      <c r="AV911">
        <v>-6.7581155268756396E-2</v>
      </c>
      <c r="AW911">
        <v>0.26935211031890699</v>
      </c>
      <c r="AX911">
        <v>0.79426890279296303</v>
      </c>
      <c r="AY911">
        <v>0.49373572238973701</v>
      </c>
      <c r="AZ911">
        <v>-0.335165017159546</v>
      </c>
      <c r="BA911">
        <v>-0.47012034594492302</v>
      </c>
      <c r="BB911">
        <v>-0.90929321150889397</v>
      </c>
      <c r="BC911">
        <v>0.62022178966501995</v>
      </c>
      <c r="BD911">
        <v>-0.57515811003899298</v>
      </c>
      <c r="BE911">
        <v>2.0743800117359701</v>
      </c>
      <c r="BF911">
        <v>-6.9115940212027202E-2</v>
      </c>
      <c r="BG911">
        <v>-0.80420086382228295</v>
      </c>
      <c r="BH911">
        <v>-0.13329533876412</v>
      </c>
      <c r="BI911">
        <v>0.65908218358452597</v>
      </c>
      <c r="BJ911">
        <v>-0.184551666863525</v>
      </c>
      <c r="BK911">
        <v>0.175917164046657</v>
      </c>
      <c r="BL911">
        <v>-4.3717353358057397E-2</v>
      </c>
      <c r="BM911">
        <v>0.91989497185977298</v>
      </c>
      <c r="BN911">
        <v>-0.87103778207154003</v>
      </c>
      <c r="BO911">
        <v>0.229463350004462</v>
      </c>
      <c r="BP911">
        <v>-0.53066960476152503</v>
      </c>
      <c r="BQ911">
        <v>0.31359329203122499</v>
      </c>
      <c r="BR911">
        <v>-0.91417557510152403</v>
      </c>
      <c r="BS911">
        <v>-2.7408067098273599E-2</v>
      </c>
      <c r="BT911">
        <v>0.29789736299715502</v>
      </c>
      <c r="BU911">
        <v>-1.36976387412918</v>
      </c>
      <c r="BV911">
        <v>-1.25979022243016</v>
      </c>
      <c r="BW911">
        <v>0.63868127570463995</v>
      </c>
      <c r="BX911">
        <v>-0.949448832317354</v>
      </c>
      <c r="BY911">
        <v>0.51212424583579297</v>
      </c>
      <c r="BZ911">
        <v>1.12497750926947</v>
      </c>
      <c r="CA911">
        <v>0.59860174653994103</v>
      </c>
      <c r="CB911">
        <v>0.74543161280458203</v>
      </c>
      <c r="CC911">
        <v>-0.134744777763491</v>
      </c>
      <c r="CD911">
        <v>-0.35653535875370801</v>
      </c>
      <c r="CE911">
        <v>-0.49696257267192001</v>
      </c>
      <c r="CF911">
        <v>-1.46121538040041</v>
      </c>
      <c r="CG911">
        <v>-1.6114161479490201</v>
      </c>
      <c r="CH911">
        <v>-0.46102311558214099</v>
      </c>
      <c r="CI911">
        <v>1.1227254744116599</v>
      </c>
      <c r="CJ911">
        <v>0.45657336874833798</v>
      </c>
      <c r="CK911">
        <v>-0.538463292661573</v>
      </c>
      <c r="CL911">
        <v>0.80187080314631498</v>
      </c>
      <c r="CM911">
        <v>1.22317035438074</v>
      </c>
      <c r="CN911">
        <v>1.1403975155204999</v>
      </c>
      <c r="CO911">
        <v>0.30417565750112102</v>
      </c>
      <c r="CP911">
        <v>0.49921863720314502</v>
      </c>
      <c r="CQ911">
        <v>0.51556212074556695</v>
      </c>
      <c r="CR911">
        <v>-0.188791495092059</v>
      </c>
      <c r="CS911">
        <v>-0.76431390497736196</v>
      </c>
      <c r="CT911">
        <v>0.86956222968345198</v>
      </c>
      <c r="CU911">
        <v>-1.6478804380117</v>
      </c>
      <c r="CV911">
        <v>1.6117196044556401</v>
      </c>
      <c r="CW911">
        <v>0.28668850103864502</v>
      </c>
      <c r="CX911">
        <v>-0.71910181080803004</v>
      </c>
    </row>
    <row r="912" spans="1:102" x14ac:dyDescent="0.2">
      <c r="A912">
        <v>100909</v>
      </c>
      <c r="B912" t="s">
        <v>463</v>
      </c>
      <c r="C912">
        <v>-0.61665859407154699</v>
      </c>
      <c r="D912">
        <v>0.142875545507851</v>
      </c>
      <c r="E912">
        <v>1.4283314149359101</v>
      </c>
      <c r="F912">
        <v>-0.506773457945353</v>
      </c>
      <c r="G912">
        <v>-0.33531184843130302</v>
      </c>
      <c r="H912">
        <v>-1.4523383131033301</v>
      </c>
      <c r="I912">
        <v>-1.23892847041703</v>
      </c>
      <c r="J912">
        <v>0.52768441523508702</v>
      </c>
      <c r="K912">
        <v>8.3052469216795696E-2</v>
      </c>
      <c r="L912">
        <v>0.56820674504268598</v>
      </c>
      <c r="M912">
        <v>-0.93230184311894004</v>
      </c>
      <c r="N912">
        <v>-0.28075326690116198</v>
      </c>
      <c r="O912">
        <v>-1.06571662286631</v>
      </c>
      <c r="P912">
        <v>-0.75309644509613305</v>
      </c>
      <c r="Q912">
        <v>-0.18344852194566899</v>
      </c>
      <c r="R912">
        <v>0.78259186326209396</v>
      </c>
      <c r="S912">
        <v>-1.3023366554676601</v>
      </c>
      <c r="T912">
        <v>-1.1592500065443601</v>
      </c>
      <c r="U912">
        <v>0.85034304729683197</v>
      </c>
      <c r="V912">
        <v>-0.32401296896030601</v>
      </c>
      <c r="W912">
        <v>-0.34751832646441699</v>
      </c>
      <c r="X912">
        <v>-1.0189273109822099</v>
      </c>
      <c r="Y912">
        <v>-1.1420667768186901</v>
      </c>
      <c r="Z912">
        <v>-1.36164925472848</v>
      </c>
      <c r="AA912">
        <v>0.67077922339276697</v>
      </c>
      <c r="AB912">
        <v>-0.90429045162830501</v>
      </c>
      <c r="AC912">
        <v>8.6446112182422999E-2</v>
      </c>
      <c r="AD912">
        <v>0.734575444245542</v>
      </c>
      <c r="AE912">
        <v>-0.15560077944706599</v>
      </c>
      <c r="AF912">
        <v>-0.65776505594232804</v>
      </c>
      <c r="AG912">
        <v>0.81190088082657397</v>
      </c>
      <c r="AH912">
        <v>-0.101401211333251</v>
      </c>
      <c r="AI912">
        <v>0.24593039852337201</v>
      </c>
      <c r="AJ912">
        <v>-0.23983290262744</v>
      </c>
      <c r="AK912">
        <v>-0.566643096226496</v>
      </c>
      <c r="AL912">
        <v>1.28310388632442</v>
      </c>
      <c r="AM912">
        <v>-0.283555231246021</v>
      </c>
      <c r="AN912">
        <v>-2.2540607659082901</v>
      </c>
      <c r="AO912">
        <v>-0.81396542523543303</v>
      </c>
      <c r="AP912">
        <v>-1.07277248923847</v>
      </c>
      <c r="AQ912">
        <v>0.86541341056788301</v>
      </c>
      <c r="AR912">
        <v>0.92028901115188999</v>
      </c>
      <c r="AS912">
        <v>-2.4678912332557E-2</v>
      </c>
      <c r="AT912">
        <v>0.246094045401761</v>
      </c>
      <c r="AU912">
        <v>0.91599048703756802</v>
      </c>
      <c r="AV912">
        <v>0.66642188571640804</v>
      </c>
      <c r="AW912">
        <v>0.61613634154597996</v>
      </c>
      <c r="AX912">
        <v>-1.92491063696887</v>
      </c>
      <c r="AY912">
        <v>-0.388991690720284</v>
      </c>
      <c r="AZ912">
        <v>0.95801970699370098</v>
      </c>
      <c r="BA912">
        <v>2.0617169202014298</v>
      </c>
      <c r="BB912">
        <v>-1.9601569906262299</v>
      </c>
      <c r="BC912">
        <v>0.38247427086936903</v>
      </c>
      <c r="BD912">
        <v>-0.26521843746965501</v>
      </c>
      <c r="BE912">
        <v>-0.50556942511234104</v>
      </c>
      <c r="BF912">
        <v>-1.3406008641034199</v>
      </c>
      <c r="BG912">
        <v>-1.1136613517062399</v>
      </c>
      <c r="BH912">
        <v>-0.77722884344075605</v>
      </c>
      <c r="BI912">
        <v>1.2124291825960001</v>
      </c>
      <c r="BJ912">
        <v>0.56138194937288399</v>
      </c>
      <c r="BK912">
        <v>-1.35518342646863</v>
      </c>
      <c r="BL912">
        <v>-1.0673424235439799</v>
      </c>
      <c r="BM912">
        <v>-1.72311410084636</v>
      </c>
      <c r="BN912">
        <v>-2.4301466226287601E-2</v>
      </c>
      <c r="BO912">
        <v>0.67620285114891998</v>
      </c>
      <c r="BP912">
        <v>0.340314507620537</v>
      </c>
      <c r="BQ912">
        <v>0.32157936467951198</v>
      </c>
      <c r="BR912">
        <v>0.53853687594216804</v>
      </c>
      <c r="BS912">
        <v>-1.1923545314658099</v>
      </c>
      <c r="BT912">
        <v>1.58144087458041</v>
      </c>
      <c r="BU912">
        <v>-1.0336613451128001</v>
      </c>
      <c r="BV912">
        <v>-0.70039428776252599</v>
      </c>
      <c r="BW912">
        <v>0.322962799825881</v>
      </c>
      <c r="BX912">
        <v>1.98336598590907</v>
      </c>
      <c r="BY912">
        <v>0.37041940789857503</v>
      </c>
      <c r="BZ912">
        <v>0.62296786401183901</v>
      </c>
      <c r="CA912">
        <v>0.66065881388430303</v>
      </c>
      <c r="CB912">
        <v>-0.106258655953445</v>
      </c>
      <c r="CC912">
        <v>-0.25017332869412801</v>
      </c>
      <c r="CD912">
        <v>-1.27382376999928</v>
      </c>
      <c r="CE912">
        <v>1.0452576319929301</v>
      </c>
      <c r="CF912">
        <v>0.10990653079860301</v>
      </c>
      <c r="CG912">
        <v>-0.84308752549898502</v>
      </c>
      <c r="CH912">
        <v>1.34126423066695</v>
      </c>
      <c r="CI912">
        <v>-7.3950364505413396E-2</v>
      </c>
      <c r="CJ912">
        <v>-1.1401129661864001E-2</v>
      </c>
      <c r="CK912">
        <v>1.5450702551840201</v>
      </c>
      <c r="CL912">
        <v>-1.0649336298043801</v>
      </c>
      <c r="CM912">
        <v>2.20151188613954</v>
      </c>
      <c r="CN912">
        <v>2.6984008257358302E-2</v>
      </c>
      <c r="CO912">
        <v>3.8354922669910897E-2</v>
      </c>
      <c r="CP912">
        <v>-0.57853380431283197</v>
      </c>
      <c r="CQ912">
        <v>0.35395186634924403</v>
      </c>
      <c r="CR912">
        <v>0.72705049289064705</v>
      </c>
      <c r="CS912">
        <v>-0.28986711679627902</v>
      </c>
      <c r="CT912">
        <v>-8.1278213563413804E-2</v>
      </c>
      <c r="CU912">
        <v>1.06913756379975</v>
      </c>
      <c r="CV912">
        <v>-0.37037560622330501</v>
      </c>
      <c r="CW912">
        <v>-3.6792500884362297E-2</v>
      </c>
      <c r="CX912">
        <v>-1.0005462203695601</v>
      </c>
    </row>
    <row r="913" spans="1:102" x14ac:dyDescent="0.2">
      <c r="A913">
        <v>100910</v>
      </c>
      <c r="B913" t="s">
        <v>464</v>
      </c>
      <c r="C913">
        <v>-0.67612419485783404</v>
      </c>
      <c r="D913">
        <v>0.26910340153319101</v>
      </c>
      <c r="E913">
        <v>1.36705461120606</v>
      </c>
      <c r="F913">
        <v>-0.29638367499384699</v>
      </c>
      <c r="G913">
        <v>-0.75500343459288999</v>
      </c>
      <c r="H913">
        <v>-0.88774516612070398</v>
      </c>
      <c r="I913">
        <v>0.21852387215528901</v>
      </c>
      <c r="J913">
        <v>-0.312242406538211</v>
      </c>
      <c r="K913">
        <v>0.30835579618021702</v>
      </c>
      <c r="L913">
        <v>-0.82080467733607798</v>
      </c>
      <c r="M913">
        <v>-1.1505696466220801</v>
      </c>
      <c r="N913">
        <v>3.06513932221767E-2</v>
      </c>
      <c r="O913">
        <v>-0.25092351578128003</v>
      </c>
      <c r="P913">
        <v>-0.251137290271438</v>
      </c>
      <c r="Q913">
        <v>-0.10752534736323301</v>
      </c>
      <c r="R913">
        <v>0.348349950147194</v>
      </c>
      <c r="S913">
        <v>0.29197835365443903</v>
      </c>
      <c r="T913">
        <v>-0.46788669750842898</v>
      </c>
      <c r="U913">
        <v>1.0663153560049801</v>
      </c>
      <c r="V913">
        <v>0.52572797402992</v>
      </c>
      <c r="W913">
        <v>-0.190901627932267</v>
      </c>
      <c r="X913">
        <v>-0.25900354719926</v>
      </c>
      <c r="Y913">
        <v>1.4291827576684999</v>
      </c>
      <c r="Z913">
        <v>-1.4984958120687699</v>
      </c>
      <c r="AA913">
        <v>-0.36345257175600898</v>
      </c>
      <c r="AB913">
        <v>0.65768347792929105</v>
      </c>
      <c r="AC913">
        <v>0.52371267887941697</v>
      </c>
      <c r="AD913">
        <v>0.725132019762463</v>
      </c>
      <c r="AE913">
        <v>1.4409563309865601</v>
      </c>
      <c r="AF913">
        <v>0.17027355866131699</v>
      </c>
      <c r="AG913">
        <v>-0.70859483151273095</v>
      </c>
      <c r="AH913">
        <v>1.23718713012767</v>
      </c>
      <c r="AI913">
        <v>1.7580891265654399</v>
      </c>
      <c r="AJ913">
        <v>-0.42310051900601497</v>
      </c>
      <c r="AK913">
        <v>0.974892677330083</v>
      </c>
      <c r="AL913">
        <v>-0.409411606653376</v>
      </c>
      <c r="AM913">
        <v>-0.49845536242955502</v>
      </c>
      <c r="AN913">
        <v>-0.848974153652025</v>
      </c>
      <c r="AO913">
        <v>0.72806934347572805</v>
      </c>
      <c r="AP913">
        <v>0.30401488034848501</v>
      </c>
      <c r="AQ913">
        <v>1.6136263191578999</v>
      </c>
      <c r="AR913">
        <v>-7.7220824813363995E-2</v>
      </c>
      <c r="AS913">
        <v>0.96717637296989001</v>
      </c>
      <c r="AT913">
        <v>-6.3194235392265499E-2</v>
      </c>
      <c r="AU913">
        <v>-0.52662903373899295</v>
      </c>
      <c r="AV913">
        <v>0.79341531683468003</v>
      </c>
      <c r="AW913">
        <v>-0.55280235953455603</v>
      </c>
      <c r="AX913">
        <v>0.56998691604720397</v>
      </c>
      <c r="AY913">
        <v>-1.4509695956312501</v>
      </c>
      <c r="AZ913">
        <v>-1.55500731135284</v>
      </c>
      <c r="BA913">
        <v>-0.38476856952548</v>
      </c>
      <c r="BB913">
        <v>2.1143122483760299</v>
      </c>
      <c r="BC913">
        <v>1.36243292285196</v>
      </c>
      <c r="BD913">
        <v>-1.81539576186535</v>
      </c>
      <c r="BE913">
        <v>0.14326149632271501</v>
      </c>
      <c r="BF913">
        <v>-0.12567480212287799</v>
      </c>
      <c r="BG913">
        <v>-0.24155856277250801</v>
      </c>
      <c r="BH913">
        <v>2.0428866410684399</v>
      </c>
      <c r="BI913">
        <v>-0.76923562377794996</v>
      </c>
      <c r="BJ913">
        <v>0.31167628301738198</v>
      </c>
      <c r="BK913">
        <v>-0.166775222915863</v>
      </c>
      <c r="BL913">
        <v>0.64006626317791004</v>
      </c>
      <c r="BM913">
        <v>0.99994816643723305</v>
      </c>
      <c r="BN913">
        <v>-1.00322484543902</v>
      </c>
      <c r="BO913">
        <v>1.61347539425971</v>
      </c>
      <c r="BP913">
        <v>-1.3158201442884601</v>
      </c>
      <c r="BQ913">
        <v>-1.1443494224792701</v>
      </c>
      <c r="BR913">
        <v>0.27470008772099502</v>
      </c>
      <c r="BS913">
        <v>-0.98230686385051702</v>
      </c>
      <c r="BT913">
        <v>1.6271166284373</v>
      </c>
      <c r="BU913">
        <v>-1.2210823583858099</v>
      </c>
      <c r="BV913">
        <v>-0.229052954733789</v>
      </c>
      <c r="BW913">
        <v>-0.41070264210501201</v>
      </c>
      <c r="BX913">
        <v>-0.104445675109126</v>
      </c>
      <c r="BY913">
        <v>1.4746901528907801</v>
      </c>
      <c r="BZ913">
        <v>-0.272101375526625</v>
      </c>
      <c r="CA913">
        <v>1.9320131686437401E-2</v>
      </c>
      <c r="CB913">
        <v>-0.92219717610441698</v>
      </c>
      <c r="CC913">
        <v>4.2231764506360597E-2</v>
      </c>
      <c r="CD913">
        <v>-0.63148327662612103</v>
      </c>
      <c r="CE913">
        <v>-2.5806153549771</v>
      </c>
      <c r="CF913">
        <v>0.49370793531204998</v>
      </c>
      <c r="CG913">
        <v>-1.0454786362139901</v>
      </c>
      <c r="CH913">
        <v>1.55492177005859</v>
      </c>
      <c r="CI913">
        <v>-4.9033664264082698E-2</v>
      </c>
      <c r="CJ913">
        <v>1.0048392139273901</v>
      </c>
      <c r="CK913">
        <v>0.30949446575330403</v>
      </c>
      <c r="CL913">
        <v>1.15826887047859</v>
      </c>
      <c r="CM913">
        <v>-0.26349838355916699</v>
      </c>
      <c r="CN913">
        <v>0.74392325546061</v>
      </c>
      <c r="CO913">
        <v>1.07996341158571</v>
      </c>
      <c r="CP913">
        <v>1.1489879148750701E-2</v>
      </c>
      <c r="CQ913">
        <v>-9.9562169020876598E-2</v>
      </c>
      <c r="CR913">
        <v>-0.449727108248278</v>
      </c>
      <c r="CS913">
        <v>1.5991005537104801</v>
      </c>
      <c r="CT913">
        <v>0.20338361948656999</v>
      </c>
      <c r="CU913">
        <v>-0.32831059314538702</v>
      </c>
      <c r="CV913">
        <v>0.47822592660484298</v>
      </c>
      <c r="CW913">
        <v>-0.25050081589967099</v>
      </c>
      <c r="CX913">
        <v>-0.19241641721344899</v>
      </c>
    </row>
    <row r="914" spans="1:102" x14ac:dyDescent="0.2">
      <c r="A914">
        <v>100911</v>
      </c>
      <c r="B914" t="s">
        <v>465</v>
      </c>
      <c r="C914">
        <v>0.67849870082991803</v>
      </c>
      <c r="D914">
        <v>-0.59762930896031397</v>
      </c>
      <c r="E914">
        <v>-0.75102327724350004</v>
      </c>
      <c r="F914">
        <v>-0.49311302511124</v>
      </c>
      <c r="G914">
        <v>0.50721838758609605</v>
      </c>
      <c r="H914">
        <v>-0.361957239773257</v>
      </c>
      <c r="I914">
        <v>-0.54459827631975999</v>
      </c>
      <c r="J914">
        <v>-0.54555194889023695</v>
      </c>
      <c r="K914">
        <v>0.92500026569188198</v>
      </c>
      <c r="L914">
        <v>-0.23192929651858701</v>
      </c>
      <c r="M914">
        <v>-0.26633216552071498</v>
      </c>
      <c r="N914">
        <v>1.4689714762720201</v>
      </c>
      <c r="O914">
        <v>-1.8491047091363</v>
      </c>
      <c r="P914">
        <v>-0.19592981845308299</v>
      </c>
      <c r="Q914">
        <v>-2.3193820297916599</v>
      </c>
      <c r="R914">
        <v>0.809748087747023</v>
      </c>
      <c r="S914">
        <v>0.29913094772925503</v>
      </c>
      <c r="T914">
        <v>0.23807242917646701</v>
      </c>
      <c r="U914">
        <v>-1.1658311940975601</v>
      </c>
      <c r="V914">
        <v>-0.43113501686112199</v>
      </c>
      <c r="W914">
        <v>0.54308482442719097</v>
      </c>
      <c r="X914">
        <v>-0.179570617082946</v>
      </c>
      <c r="Y914">
        <v>-2.28687603739453</v>
      </c>
      <c r="Z914">
        <v>-0.97542915241985695</v>
      </c>
      <c r="AA914">
        <v>2.47466773164486</v>
      </c>
      <c r="AB914">
        <v>-1.6711926400975201</v>
      </c>
      <c r="AC914">
        <v>-5.4745375212375803E-2</v>
      </c>
      <c r="AD914">
        <v>8.1782912145872706E-3</v>
      </c>
      <c r="AE914">
        <v>-0.79614715087826005</v>
      </c>
      <c r="AF914">
        <v>1.28662059356682</v>
      </c>
      <c r="AG914">
        <v>0.41301105335733501</v>
      </c>
      <c r="AH914">
        <v>-1.35522879810853</v>
      </c>
      <c r="AI914">
        <v>-2.26091995190587</v>
      </c>
      <c r="AJ914">
        <v>-0.18538946336283499</v>
      </c>
      <c r="AK914">
        <v>0.36559680105732401</v>
      </c>
      <c r="AL914">
        <v>-0.27498447832383199</v>
      </c>
      <c r="AM914">
        <v>1.8083163220384</v>
      </c>
      <c r="AN914">
        <v>2.3057794341864599</v>
      </c>
      <c r="AO914">
        <v>-0.78364625519753806</v>
      </c>
      <c r="AP914">
        <v>-6.9213629897365694E-2</v>
      </c>
      <c r="AQ914">
        <v>1.7592627959679601</v>
      </c>
      <c r="AR914">
        <v>-0.39024151071471802</v>
      </c>
      <c r="AS914">
        <v>-1.37576895899189</v>
      </c>
      <c r="AT914">
        <v>-0.13759685665958499</v>
      </c>
      <c r="AU914">
        <v>-1.3645596750385101</v>
      </c>
      <c r="AV914">
        <v>1.0450041542112201</v>
      </c>
      <c r="AW914">
        <v>1.60174272490363</v>
      </c>
      <c r="AX914">
        <v>0.54080840196675695</v>
      </c>
      <c r="AY914">
        <v>0.26741379595961901</v>
      </c>
      <c r="AZ914">
        <v>-0.25204349900356698</v>
      </c>
      <c r="BA914">
        <v>-0.55670842598407699</v>
      </c>
      <c r="BB914">
        <v>5.1131235436110298E-2</v>
      </c>
      <c r="BC914">
        <v>-1.6062138568611799</v>
      </c>
      <c r="BD914">
        <v>-0.443813587683074</v>
      </c>
      <c r="BE914">
        <v>-0.36533028436958798</v>
      </c>
      <c r="BF914">
        <v>7.7737735170135699E-2</v>
      </c>
      <c r="BG914">
        <v>-0.68695116825760205</v>
      </c>
      <c r="BH914">
        <v>0.20117668876476999</v>
      </c>
      <c r="BI914">
        <v>-0.28063600385596899</v>
      </c>
      <c r="BJ914">
        <v>0.54176050144101096</v>
      </c>
      <c r="BK914">
        <v>-9.6757989115202198E-3</v>
      </c>
      <c r="BL914">
        <v>0.69825039704485004</v>
      </c>
      <c r="BM914">
        <v>-0.14870142315797699</v>
      </c>
      <c r="BN914">
        <v>-0.96748815069745997</v>
      </c>
      <c r="BO914">
        <v>-0.31718056105523501</v>
      </c>
      <c r="BP914">
        <v>0.61205790391800197</v>
      </c>
      <c r="BQ914">
        <v>0.53555476186345696</v>
      </c>
      <c r="BR914">
        <v>1.02543575877483</v>
      </c>
      <c r="BS914">
        <v>0.76436236181129702</v>
      </c>
      <c r="BT914">
        <v>1.9694164926636999</v>
      </c>
      <c r="BU914">
        <v>1.0880350691123699</v>
      </c>
      <c r="BV914">
        <v>-0.108125702971568</v>
      </c>
      <c r="BW914">
        <v>-0.19398714141221199</v>
      </c>
      <c r="BX914">
        <v>0.59775411459854699</v>
      </c>
      <c r="BY914">
        <v>-1.33796261077752</v>
      </c>
      <c r="BZ914">
        <v>-0.88890460408913397</v>
      </c>
      <c r="CA914">
        <v>0.26359762642653101</v>
      </c>
      <c r="CB914">
        <v>-0.42139824025241202</v>
      </c>
      <c r="CC914">
        <v>8.8857977517824496E-2</v>
      </c>
      <c r="CD914">
        <v>0.923201605722904</v>
      </c>
      <c r="CE914">
        <v>-1.2233762835942901</v>
      </c>
      <c r="CF914">
        <v>2.3377365470593402E-2</v>
      </c>
      <c r="CG914">
        <v>0.50747779203145704</v>
      </c>
      <c r="CH914">
        <v>2.2011434201656002</v>
      </c>
      <c r="CI914">
        <v>-0.61600987180895195</v>
      </c>
      <c r="CJ914">
        <v>0.83232196772167899</v>
      </c>
      <c r="CK914">
        <v>7.8747388514729497E-2</v>
      </c>
      <c r="CL914">
        <v>-0.71742168134568995</v>
      </c>
      <c r="CM914">
        <v>0.44653769273824401</v>
      </c>
      <c r="CN914">
        <v>2.0585650033468499E-2</v>
      </c>
      <c r="CO914">
        <v>-0.71724681735811802</v>
      </c>
      <c r="CP914">
        <v>-0.128108255846485</v>
      </c>
      <c r="CQ914">
        <v>-0.84920675642641097</v>
      </c>
      <c r="CR914">
        <v>1.3000689737922499</v>
      </c>
      <c r="CS914">
        <v>1.1040121838830601</v>
      </c>
      <c r="CT914">
        <v>-0.24048860639085401</v>
      </c>
      <c r="CU914">
        <v>-1.2325663128150799</v>
      </c>
      <c r="CV914">
        <v>-1.01887314655845</v>
      </c>
      <c r="CW914">
        <v>-0.72888908852224699</v>
      </c>
      <c r="CX914">
        <v>0.66210929557826104</v>
      </c>
    </row>
    <row r="915" spans="1:102" x14ac:dyDescent="0.2">
      <c r="A915">
        <v>100912</v>
      </c>
      <c r="B915" t="s">
        <v>466</v>
      </c>
      <c r="C915">
        <v>0.416943748503739</v>
      </c>
      <c r="D915">
        <v>0.48917021144025702</v>
      </c>
      <c r="E915">
        <v>0.33839054057492901</v>
      </c>
      <c r="F915">
        <v>-0.64504940792515097</v>
      </c>
      <c r="G915">
        <v>-1.0170319129319001</v>
      </c>
      <c r="H915">
        <v>-1.52919014491067</v>
      </c>
      <c r="I915">
        <v>0.45293338749455497</v>
      </c>
      <c r="J915">
        <v>1.0566170322896</v>
      </c>
      <c r="K915">
        <v>-0.141001547783182</v>
      </c>
      <c r="L915">
        <v>2.0902793665272199</v>
      </c>
      <c r="M915">
        <v>0.61526226725104904</v>
      </c>
      <c r="N915">
        <v>-1.11027275828118</v>
      </c>
      <c r="O915">
        <v>0.58208118898792305</v>
      </c>
      <c r="P915">
        <v>1.47112605325768</v>
      </c>
      <c r="Q915">
        <v>-0.99738495407131</v>
      </c>
      <c r="R915">
        <v>-0.60434658210270198</v>
      </c>
      <c r="S915">
        <v>0.48349064054202701</v>
      </c>
      <c r="T915">
        <v>-1.0589363077074301</v>
      </c>
      <c r="U915">
        <v>-1.6759732097911</v>
      </c>
      <c r="V915">
        <v>1.6887800328876299</v>
      </c>
      <c r="W915">
        <v>-1.0905127796968599</v>
      </c>
      <c r="X915">
        <v>-0.34717695481925498</v>
      </c>
      <c r="Y915">
        <v>-0.69209333500602899</v>
      </c>
      <c r="Z915">
        <v>-1.5463747246022901</v>
      </c>
      <c r="AA915">
        <v>0.875657796723186</v>
      </c>
      <c r="AB915">
        <v>1.4403014717472999</v>
      </c>
      <c r="AC915">
        <v>1.05926984975098</v>
      </c>
      <c r="AD915">
        <v>0.81375263399146702</v>
      </c>
      <c r="AE915">
        <v>-1.4539887222972201</v>
      </c>
      <c r="AF915">
        <v>-0.33856141631645897</v>
      </c>
      <c r="AG915">
        <v>0.46857017833667403</v>
      </c>
      <c r="AH915">
        <v>0.175112318354606</v>
      </c>
      <c r="AI915">
        <v>-0.26134678413887902</v>
      </c>
      <c r="AJ915">
        <v>1.6736647485980201</v>
      </c>
      <c r="AK915">
        <v>-1.0028251844256899</v>
      </c>
      <c r="AL915">
        <v>0.83383648663732501</v>
      </c>
      <c r="AM915">
        <v>0.83591371401900605</v>
      </c>
      <c r="AN915">
        <v>-1.2517074531210699</v>
      </c>
      <c r="AO915">
        <v>0.69976227545328396</v>
      </c>
      <c r="AP915">
        <v>0.34212273355558498</v>
      </c>
      <c r="AQ915">
        <v>0.49861685002046802</v>
      </c>
      <c r="AR915">
        <v>0.18414543552031801</v>
      </c>
      <c r="AS915">
        <v>-1.3502777061576201</v>
      </c>
      <c r="AT915">
        <v>-0.676796351153509</v>
      </c>
      <c r="AU915">
        <v>0.76316806313017604</v>
      </c>
      <c r="AV915">
        <v>1.4852899441015599</v>
      </c>
      <c r="AW915">
        <v>-1.4695335432774199</v>
      </c>
      <c r="AX915">
        <v>-1.88564733880939</v>
      </c>
      <c r="AY915">
        <v>1.43815397054164</v>
      </c>
      <c r="AZ915">
        <v>5.8204885041342899E-2</v>
      </c>
      <c r="BA915">
        <v>-1.3322230305098499</v>
      </c>
      <c r="BB915">
        <v>-0.86658519861508199</v>
      </c>
      <c r="BC915">
        <v>-1.1225501552470101</v>
      </c>
      <c r="BD915">
        <v>-0.62551722309971602</v>
      </c>
      <c r="BE915">
        <v>-0.176611775924637</v>
      </c>
      <c r="BF915">
        <v>0.30727271555901597</v>
      </c>
      <c r="BG915">
        <v>-0.42874559904578302</v>
      </c>
      <c r="BH915">
        <v>-0.59802896234047298</v>
      </c>
      <c r="BI915">
        <v>0.43330393590486699</v>
      </c>
      <c r="BJ915">
        <v>-0.50592281144767204</v>
      </c>
      <c r="BK915">
        <v>0.99143300729427697</v>
      </c>
      <c r="BL915">
        <v>0.177517731075444</v>
      </c>
      <c r="BM915">
        <v>-0.23941289770877</v>
      </c>
      <c r="BN915">
        <v>0.53937107991225197</v>
      </c>
      <c r="BO915">
        <v>-0.33900205744023598</v>
      </c>
      <c r="BP915">
        <v>-0.566694418528637</v>
      </c>
      <c r="BQ915">
        <v>-0.265626731153217</v>
      </c>
      <c r="BR915">
        <v>-0.57375462879558004</v>
      </c>
      <c r="BS915">
        <v>-0.90981395623695605</v>
      </c>
      <c r="BT915">
        <v>-2.05001680426719</v>
      </c>
      <c r="BU915">
        <v>0.39695524848396102</v>
      </c>
      <c r="BV915">
        <v>-0.72626088915043496</v>
      </c>
      <c r="BW915">
        <v>1.0099597326057701</v>
      </c>
      <c r="BX915">
        <v>3.3904988887413401</v>
      </c>
      <c r="BY915">
        <v>-6.4160339584613493E-2</v>
      </c>
      <c r="BZ915">
        <v>0.56083585657448498</v>
      </c>
      <c r="CA915">
        <v>1.7257510788897299</v>
      </c>
      <c r="CB915">
        <v>-0.16117548911759599</v>
      </c>
      <c r="CC915">
        <v>-0.705645178093948</v>
      </c>
      <c r="CD915">
        <v>-0.77300129147950203</v>
      </c>
      <c r="CE915">
        <v>0.19000185159670899</v>
      </c>
      <c r="CF915">
        <v>1.2428749914075099</v>
      </c>
      <c r="CG915">
        <v>-1.1571218342135401</v>
      </c>
      <c r="CH915">
        <v>-1.18077283560307</v>
      </c>
      <c r="CI915">
        <v>-1.44970149114622</v>
      </c>
      <c r="CJ915">
        <v>2.9907892527711901</v>
      </c>
      <c r="CK915">
        <v>0.80621795679868902</v>
      </c>
      <c r="CL915">
        <v>-1.1215093577608599</v>
      </c>
      <c r="CM915">
        <v>1.17155666635126</v>
      </c>
      <c r="CN915">
        <v>0.29999253875772902</v>
      </c>
      <c r="CO915">
        <v>1.4702905210313899</v>
      </c>
      <c r="CP915">
        <v>0.48903323227978801</v>
      </c>
      <c r="CQ915">
        <v>-1.23826139984281</v>
      </c>
      <c r="CR915">
        <v>0.36679388025409099</v>
      </c>
      <c r="CS915">
        <v>-2.8590207491628099E-2</v>
      </c>
      <c r="CT915">
        <v>-2.0502430750196301</v>
      </c>
      <c r="CU915">
        <v>1.66220117652971</v>
      </c>
      <c r="CV915">
        <v>-0.98228299491079296</v>
      </c>
      <c r="CW915">
        <v>-0.69903142991159495</v>
      </c>
      <c r="CX915">
        <v>-2.7080495276807701</v>
      </c>
    </row>
    <row r="916" spans="1:102" x14ac:dyDescent="0.2">
      <c r="A916">
        <v>100913</v>
      </c>
      <c r="B916" t="s">
        <v>467</v>
      </c>
      <c r="C916">
        <v>-0.47270390823287201</v>
      </c>
      <c r="D916">
        <v>0.157686484484196</v>
      </c>
      <c r="E916">
        <v>-1.0123466996089601</v>
      </c>
      <c r="F916">
        <v>-0.79488600677662202</v>
      </c>
      <c r="G916">
        <v>-0.64153979178927401</v>
      </c>
      <c r="H916">
        <v>0.215047489984804</v>
      </c>
      <c r="I916">
        <v>0.85608742013232697</v>
      </c>
      <c r="J916">
        <v>-1.41423570958534</v>
      </c>
      <c r="K916">
        <v>-1.6641101591509899</v>
      </c>
      <c r="L916">
        <v>1.7675591587755399</v>
      </c>
      <c r="M916">
        <v>1.00709484774983</v>
      </c>
      <c r="N916">
        <v>-1.07327519515408</v>
      </c>
      <c r="O916">
        <v>-0.70968678555790199</v>
      </c>
      <c r="P916">
        <v>-0.14084638142442199</v>
      </c>
      <c r="Q916">
        <v>-0.142695726508271</v>
      </c>
      <c r="R916">
        <v>-1.13904822470587</v>
      </c>
      <c r="S916">
        <v>1.1772164723241301</v>
      </c>
      <c r="T916">
        <v>0.22842013911354</v>
      </c>
      <c r="U916">
        <v>-0.36803668587557098</v>
      </c>
      <c r="V916">
        <v>-1.3689232703630301</v>
      </c>
      <c r="W916">
        <v>-0.337864644512123</v>
      </c>
      <c r="X916">
        <v>9.4065237443757305E-2</v>
      </c>
      <c r="Y916">
        <v>-0.124620101816414</v>
      </c>
      <c r="Z916">
        <v>0.56514980288452199</v>
      </c>
      <c r="AA916">
        <v>1.0537514232235701</v>
      </c>
      <c r="AB916">
        <v>-1.34697367768968E-2</v>
      </c>
      <c r="AC916">
        <v>0.50971173854284901</v>
      </c>
      <c r="AD916">
        <v>-8.7110146288544105E-2</v>
      </c>
      <c r="AE916">
        <v>0.81927629895742904</v>
      </c>
      <c r="AF916">
        <v>0.26221642674973999</v>
      </c>
      <c r="AG916">
        <v>0.359963049137138</v>
      </c>
      <c r="AH916">
        <v>0.57891735862788696</v>
      </c>
      <c r="AI916">
        <v>4.7757630266989898E-2</v>
      </c>
      <c r="AJ916">
        <v>-0.70081298692101002</v>
      </c>
      <c r="AK916">
        <v>-0.57662611571775202</v>
      </c>
      <c r="AL916">
        <v>-0.61480958669727104</v>
      </c>
      <c r="AM916">
        <v>1.8329957308774201</v>
      </c>
      <c r="AN916">
        <v>-0.34080793403384702</v>
      </c>
      <c r="AO916">
        <v>0.65328227586674303</v>
      </c>
      <c r="AP916">
        <v>0.75682124970286502</v>
      </c>
      <c r="AQ916">
        <v>0.63697292069445699</v>
      </c>
      <c r="AR916">
        <v>1.11254077916744</v>
      </c>
      <c r="AS916">
        <v>-0.57089508820537804</v>
      </c>
      <c r="AT916">
        <v>-1.0938971918948599</v>
      </c>
      <c r="AU916">
        <v>-0.93089040483663399</v>
      </c>
      <c r="AV916">
        <v>1.0203517298923299</v>
      </c>
      <c r="AW916">
        <v>-1.3627553747705401</v>
      </c>
      <c r="AX916">
        <v>-1.4587713578672501</v>
      </c>
      <c r="AY916">
        <v>-0.44315348600237098</v>
      </c>
      <c r="AZ916">
        <v>-2.58185344512589E-3</v>
      </c>
      <c r="BA916">
        <v>-1.6513295309094</v>
      </c>
      <c r="BB916">
        <v>-1.2924877731057101</v>
      </c>
      <c r="BC916">
        <v>0.37231959971635098</v>
      </c>
      <c r="BD916">
        <v>-2.18025836576341</v>
      </c>
      <c r="BE916">
        <v>2.1987817510602401</v>
      </c>
      <c r="BF916">
        <v>-0.78232537916179001</v>
      </c>
      <c r="BG916">
        <v>-0.48099205207634899</v>
      </c>
      <c r="BH916">
        <v>1.0444233803662599</v>
      </c>
      <c r="BI916">
        <v>0.60814945904467299</v>
      </c>
      <c r="BJ916">
        <v>0.18626623104307999</v>
      </c>
      <c r="BK916">
        <v>-1.17317438855182</v>
      </c>
      <c r="BL916">
        <v>-8.7418650151020197E-2</v>
      </c>
      <c r="BM916">
        <v>1.8320590382486299</v>
      </c>
      <c r="BN916">
        <v>0.17141793088743201</v>
      </c>
      <c r="BO916">
        <v>1.6116026391559399</v>
      </c>
      <c r="BP916">
        <v>0.50409724594088101</v>
      </c>
      <c r="BQ916">
        <v>0.19820468611678099</v>
      </c>
      <c r="BR916">
        <v>-1.1952719539494101</v>
      </c>
      <c r="BS916">
        <v>0.57145513627884403</v>
      </c>
      <c r="BT916">
        <v>-0.156415377435694</v>
      </c>
      <c r="BU916">
        <v>-1.1764643656425899</v>
      </c>
      <c r="BV916">
        <v>0.81972855346220297</v>
      </c>
      <c r="BW916">
        <v>-1.3870835752616699</v>
      </c>
      <c r="BX916">
        <v>-1.3417389845508201E-3</v>
      </c>
      <c r="BY916">
        <v>-0.82249915449740796</v>
      </c>
      <c r="BZ916">
        <v>1.14917426915557</v>
      </c>
      <c r="CA916">
        <v>-1.0317404344383101</v>
      </c>
      <c r="CB916">
        <v>0.390178087500408</v>
      </c>
      <c r="CC916">
        <v>-0.18022695172125699</v>
      </c>
      <c r="CD916">
        <v>0.179122269806296</v>
      </c>
      <c r="CE916">
        <v>1.4639387845240699</v>
      </c>
      <c r="CF916">
        <v>0.44271228612628899</v>
      </c>
      <c r="CG916">
        <v>0.70422765005129595</v>
      </c>
      <c r="CH916">
        <v>-0.56088517077961297</v>
      </c>
      <c r="CI916">
        <v>0.44858844470540798</v>
      </c>
      <c r="CJ916">
        <v>-0.63445617331840398</v>
      </c>
      <c r="CK916">
        <v>0.40829134774371301</v>
      </c>
      <c r="CL916">
        <v>0.55979562838291197</v>
      </c>
      <c r="CM916">
        <v>1.5861125146121799</v>
      </c>
      <c r="CN916">
        <v>-0.51682696631362801</v>
      </c>
      <c r="CO916">
        <v>1.2844423380285399</v>
      </c>
      <c r="CP916">
        <v>9.1793494231363695E-2</v>
      </c>
      <c r="CQ916">
        <v>2.53570898464725</v>
      </c>
      <c r="CR916">
        <v>0.54221889936405399</v>
      </c>
      <c r="CS916">
        <v>0.38233362099200602</v>
      </c>
      <c r="CT916">
        <v>0.85061317039943796</v>
      </c>
      <c r="CU916">
        <v>0.135272514418807</v>
      </c>
      <c r="CV916">
        <v>-0.60709526576008699</v>
      </c>
      <c r="CW916">
        <v>-0.90792102527755802</v>
      </c>
      <c r="CX916">
        <v>-0.792161943082901</v>
      </c>
    </row>
    <row r="917" spans="1:102" x14ac:dyDescent="0.2">
      <c r="A917">
        <v>100914</v>
      </c>
      <c r="B917" t="s">
        <v>468</v>
      </c>
      <c r="C917">
        <v>-0.94680610372533303</v>
      </c>
      <c r="D917">
        <v>0.50635022423048703</v>
      </c>
      <c r="E917">
        <v>-0.79023361956362204</v>
      </c>
      <c r="F917">
        <v>1.16073092830397</v>
      </c>
      <c r="G917">
        <v>0.38927777799875601</v>
      </c>
      <c r="H917">
        <v>0.51003999589744198</v>
      </c>
      <c r="I917">
        <v>0.61774509817304402</v>
      </c>
      <c r="J917">
        <v>1.48381306557655</v>
      </c>
      <c r="K917">
        <v>0.24118395912020499</v>
      </c>
      <c r="L917">
        <v>1.1800015814963101</v>
      </c>
      <c r="M917">
        <v>-1.37364633477763</v>
      </c>
      <c r="N917">
        <v>0.60059008907496703</v>
      </c>
      <c r="O917">
        <v>-1.26094197147739</v>
      </c>
      <c r="P917">
        <v>-1.14379919169792</v>
      </c>
      <c r="Q917">
        <v>-1.0821504246676299</v>
      </c>
      <c r="R917">
        <v>-1.3664873115478</v>
      </c>
      <c r="S917">
        <v>0.337950718480997</v>
      </c>
      <c r="T917">
        <v>-0.10294569231580999</v>
      </c>
      <c r="U917">
        <v>1.9100597379131199</v>
      </c>
      <c r="V917">
        <v>0.723363900831831</v>
      </c>
      <c r="W917">
        <v>0.85479977334101298</v>
      </c>
      <c r="X917">
        <v>-0.30487050202885602</v>
      </c>
      <c r="Y917">
        <v>-0.87370469124323802</v>
      </c>
      <c r="Z917">
        <v>0.72298308175110804</v>
      </c>
      <c r="AA917">
        <v>0.33166781423383301</v>
      </c>
      <c r="AB917">
        <v>0.60628869842544397</v>
      </c>
      <c r="AC917">
        <v>-2.5401621810403499</v>
      </c>
      <c r="AD917">
        <v>-0.44019466659788198</v>
      </c>
      <c r="AE917">
        <v>-0.88303590589522596</v>
      </c>
      <c r="AF917">
        <v>-0.17627060943908901</v>
      </c>
      <c r="AG917">
        <v>1.558861785353</v>
      </c>
      <c r="AH917">
        <v>0.18358956002919699</v>
      </c>
      <c r="AI917">
        <v>0.50264452957917904</v>
      </c>
      <c r="AJ917">
        <v>-0.86540748067545503</v>
      </c>
      <c r="AK917">
        <v>0.39551314143767602</v>
      </c>
      <c r="AL917">
        <v>0.48123925680694302</v>
      </c>
      <c r="AM917">
        <v>0.21838143318226499</v>
      </c>
      <c r="AN917">
        <v>1.48263550155881</v>
      </c>
      <c r="AO917">
        <v>1.9252165038154501</v>
      </c>
      <c r="AP917">
        <v>1.0408972091965101</v>
      </c>
      <c r="AQ917">
        <v>0.90708637943622406</v>
      </c>
      <c r="AR917">
        <v>-0.514481678406839</v>
      </c>
      <c r="AS917">
        <v>-0.48310240199272397</v>
      </c>
      <c r="AT917">
        <v>0.73742549287284598</v>
      </c>
      <c r="AU917">
        <v>-0.46098690508124901</v>
      </c>
      <c r="AV917">
        <v>-0.69813961354172605</v>
      </c>
      <c r="AW917">
        <v>0.26732655646567199</v>
      </c>
      <c r="AX917">
        <v>6.2399787429932199E-2</v>
      </c>
      <c r="AY917">
        <v>-0.70562859638878495</v>
      </c>
      <c r="AZ917">
        <v>1.14547920930934</v>
      </c>
      <c r="BA917">
        <v>-0.434415923530376</v>
      </c>
      <c r="BB917">
        <v>1.32918878510739</v>
      </c>
      <c r="BC917">
        <v>0.71242893033216803</v>
      </c>
      <c r="BD917">
        <v>-0.37309791441657802</v>
      </c>
      <c r="BE917">
        <v>-0.25394977315235701</v>
      </c>
      <c r="BF917">
        <v>0.136957672209709</v>
      </c>
      <c r="BG917">
        <v>-0.30928088825227701</v>
      </c>
      <c r="BH917">
        <v>-1.8574714220467201</v>
      </c>
      <c r="BI917">
        <v>0.56446814563394199</v>
      </c>
      <c r="BJ917">
        <v>3.7463943753439102E-2</v>
      </c>
      <c r="BK917">
        <v>1.38999401149339</v>
      </c>
      <c r="BL917">
        <v>0.112271413828459</v>
      </c>
      <c r="BM917">
        <v>0.52283598411067</v>
      </c>
      <c r="BN917">
        <v>-0.80891438387542502</v>
      </c>
      <c r="BO917">
        <v>0.40408360808746302</v>
      </c>
      <c r="BP917">
        <v>0.58960176492171801</v>
      </c>
      <c r="BQ917">
        <v>1.7570947439034801</v>
      </c>
      <c r="BR917">
        <v>-6.8867232448245594E-2</v>
      </c>
      <c r="BS917">
        <v>-1.00622016489615</v>
      </c>
      <c r="BT917">
        <v>0.123447217674736</v>
      </c>
      <c r="BU917">
        <v>0.49555831956059698</v>
      </c>
      <c r="BV917">
        <v>-0.89233323999528003</v>
      </c>
      <c r="BW917">
        <v>0.80777602331526199</v>
      </c>
      <c r="BX917">
        <v>1.27013054800333</v>
      </c>
      <c r="BY917">
        <v>-1.53153169768918</v>
      </c>
      <c r="BZ917">
        <v>0.940942136949381</v>
      </c>
      <c r="CA917">
        <v>-9.3397677777173504E-2</v>
      </c>
      <c r="CB917">
        <v>-0.33310603756948798</v>
      </c>
      <c r="CC917">
        <v>1.8332072937011801</v>
      </c>
      <c r="CD917">
        <v>0.708177221805805</v>
      </c>
      <c r="CE917">
        <v>-0.21326824301578101</v>
      </c>
      <c r="CF917">
        <v>0.25242740490117999</v>
      </c>
      <c r="CG917">
        <v>1.8873705636386999</v>
      </c>
      <c r="CH917">
        <v>0.153552736031458</v>
      </c>
      <c r="CI917">
        <v>-1.74386718667324E-2</v>
      </c>
      <c r="CJ917">
        <v>1.7289615789595301</v>
      </c>
      <c r="CK917">
        <v>0.26316455753955997</v>
      </c>
      <c r="CL917">
        <v>-0.222194751954883</v>
      </c>
      <c r="CM917">
        <v>-0.44787082107255999</v>
      </c>
      <c r="CN917">
        <v>1.3784626624314</v>
      </c>
      <c r="CO917">
        <v>0.76497084714826602</v>
      </c>
      <c r="CP917">
        <v>0.42854313740500399</v>
      </c>
      <c r="CQ917">
        <v>-0.34673551442516098</v>
      </c>
      <c r="CR917">
        <v>1.09149009979656</v>
      </c>
      <c r="CS917">
        <v>0.267690621026625</v>
      </c>
      <c r="CT917">
        <v>0.42831634787052902</v>
      </c>
      <c r="CU917">
        <v>0.65881992586665195</v>
      </c>
      <c r="CV917">
        <v>-1.03104407181754</v>
      </c>
      <c r="CW917">
        <v>1.15593866482249E-2</v>
      </c>
      <c r="CX917">
        <v>-1.30819701802501</v>
      </c>
    </row>
    <row r="918" spans="1:102" x14ac:dyDescent="0.2">
      <c r="A918">
        <v>100915</v>
      </c>
      <c r="B918" t="s">
        <v>469</v>
      </c>
      <c r="C918">
        <v>-1.6216054378204501</v>
      </c>
      <c r="D918">
        <v>-0.229194110461518</v>
      </c>
      <c r="E918">
        <v>-1.7025041076824399E-2</v>
      </c>
      <c r="F918">
        <v>0.51805143258006803</v>
      </c>
      <c r="G918">
        <v>2.88229174593468E-2</v>
      </c>
      <c r="H918">
        <v>-1.20376750360468</v>
      </c>
      <c r="I918">
        <v>1.5621530860141499</v>
      </c>
      <c r="J918">
        <v>0.27712252438963703</v>
      </c>
      <c r="K918">
        <v>0.96981869746370197</v>
      </c>
      <c r="L918">
        <v>1.2964017198161799</v>
      </c>
      <c r="M918">
        <v>-7.5486645976076197E-2</v>
      </c>
      <c r="N918">
        <v>2.06078597674792</v>
      </c>
      <c r="O918">
        <v>4.6007986273517598E-2</v>
      </c>
      <c r="P918">
        <v>-8.0653665331145305E-2</v>
      </c>
      <c r="Q918">
        <v>1.3570310659549201</v>
      </c>
      <c r="R918">
        <v>-2.85615691461438E-2</v>
      </c>
      <c r="S918">
        <v>-0.48178315350698198</v>
      </c>
      <c r="T918">
        <v>1.52423887711656</v>
      </c>
      <c r="U918">
        <v>0.57889415331945304</v>
      </c>
      <c r="V918">
        <v>1.3428131936252501</v>
      </c>
      <c r="W918">
        <v>1.5741743494459699</v>
      </c>
      <c r="X918">
        <v>0.84868118883514998</v>
      </c>
      <c r="Y918">
        <v>0.43008096788948202</v>
      </c>
      <c r="Z918">
        <v>0.80396327468140005</v>
      </c>
      <c r="AA918">
        <v>4.1167064119667002E-2</v>
      </c>
      <c r="AB918">
        <v>1.14059926065801</v>
      </c>
      <c r="AC918">
        <v>-2.14151709491186</v>
      </c>
      <c r="AD918">
        <v>1.2784257604687099</v>
      </c>
      <c r="AE918">
        <v>-0.37716895568276998</v>
      </c>
      <c r="AF918">
        <v>0.28317199337655902</v>
      </c>
      <c r="AG918">
        <v>-0.35519526353980702</v>
      </c>
      <c r="AH918">
        <v>-0.14642524958447001</v>
      </c>
      <c r="AI918">
        <v>-0.61164791389662099</v>
      </c>
      <c r="AJ918">
        <v>0.55143183915291405</v>
      </c>
      <c r="AK918">
        <v>0.28061727524930102</v>
      </c>
      <c r="AL918">
        <v>-0.115365750706912</v>
      </c>
      <c r="AM918">
        <v>-0.58852435795178504</v>
      </c>
      <c r="AN918">
        <v>-0.99748836277264996</v>
      </c>
      <c r="AO918">
        <v>0.241544734459191</v>
      </c>
      <c r="AP918">
        <v>1.3517766984880599</v>
      </c>
      <c r="AQ918">
        <v>-1.0728843584479899</v>
      </c>
      <c r="AR918">
        <v>0.71546191481460197</v>
      </c>
      <c r="AS918">
        <v>-1.4416598610015099</v>
      </c>
      <c r="AT918">
        <v>1.2077903548894999</v>
      </c>
      <c r="AU918">
        <v>-0.48391092046966799</v>
      </c>
      <c r="AV918">
        <v>-0.83648989643354699</v>
      </c>
      <c r="AW918">
        <v>0.82524359430959704</v>
      </c>
      <c r="AX918">
        <v>1.4332481777805099</v>
      </c>
      <c r="AY918">
        <v>0.36935364365187701</v>
      </c>
      <c r="AZ918">
        <v>0.22208986705181599</v>
      </c>
      <c r="BA918">
        <v>-0.63646547516000995</v>
      </c>
      <c r="BB918">
        <v>1.38403694001906</v>
      </c>
      <c r="BC918">
        <v>-1.10636012009433</v>
      </c>
      <c r="BD918">
        <v>-0.83179832418157895</v>
      </c>
      <c r="BE918">
        <v>-0.53009526142177499</v>
      </c>
      <c r="BF918">
        <v>1.04681548071203</v>
      </c>
      <c r="BG918">
        <v>7.2803118079491205E-2</v>
      </c>
      <c r="BH918">
        <v>1.4342862573962201</v>
      </c>
      <c r="BI918">
        <v>-0.59966203519463701</v>
      </c>
      <c r="BJ918">
        <v>0.74425939242313999</v>
      </c>
      <c r="BK918">
        <v>-1.0848812688421401</v>
      </c>
      <c r="BL918">
        <v>0.26935589436080898</v>
      </c>
      <c r="BM918">
        <v>-1.0997866834085801</v>
      </c>
      <c r="BN918">
        <v>-0.88921488978144403</v>
      </c>
      <c r="BO918">
        <v>0.96531182381188296</v>
      </c>
      <c r="BP918">
        <v>1.17755422043397</v>
      </c>
      <c r="BQ918">
        <v>0.75925184975538396</v>
      </c>
      <c r="BR918">
        <v>-0.66958784129777305</v>
      </c>
      <c r="BS918">
        <v>-0.78140087783673695</v>
      </c>
      <c r="BT918">
        <v>0.30887901520517302</v>
      </c>
      <c r="BU918">
        <v>-0.93526838955533598</v>
      </c>
      <c r="BV918">
        <v>0.16453535778499301</v>
      </c>
      <c r="BW918">
        <v>-1.37129874126911</v>
      </c>
      <c r="BX918">
        <v>-0.99582133618939495</v>
      </c>
      <c r="BY918">
        <v>-0.83707368160821105</v>
      </c>
      <c r="BZ918">
        <v>-1.18393632948368</v>
      </c>
      <c r="CA918">
        <v>-0.43267740552792899</v>
      </c>
      <c r="CB918">
        <v>-0.10678891642468499</v>
      </c>
      <c r="CC918">
        <v>0.21425148884150599</v>
      </c>
      <c r="CD918">
        <v>0.46617969305928197</v>
      </c>
      <c r="CE918">
        <v>-0.127812425549193</v>
      </c>
      <c r="CF918">
        <v>0.41778719762879002</v>
      </c>
      <c r="CG918">
        <v>0.33997111498085802</v>
      </c>
      <c r="CH918">
        <v>1.1526287290925501</v>
      </c>
      <c r="CI918">
        <v>0.27659138412823397</v>
      </c>
      <c r="CJ918">
        <v>-0.46940816906810501</v>
      </c>
      <c r="CK918">
        <v>0.93100635327485504</v>
      </c>
      <c r="CL918">
        <v>-1.3121528889748799</v>
      </c>
      <c r="CM918">
        <v>-1.7138217449917299</v>
      </c>
      <c r="CN918">
        <v>-1.7346097977211601</v>
      </c>
      <c r="CO918">
        <v>-0.47363166274073698</v>
      </c>
      <c r="CP918">
        <v>0.86289770593791004</v>
      </c>
      <c r="CQ918">
        <v>3.0177077699271599</v>
      </c>
      <c r="CR918">
        <v>0.33671893901896199</v>
      </c>
      <c r="CS918">
        <v>-3.1729671213236998E-2</v>
      </c>
      <c r="CT918">
        <v>-1.0185067188624199</v>
      </c>
      <c r="CU918">
        <v>-0.41063713758696202</v>
      </c>
      <c r="CV918">
        <v>-0.49435320088012102</v>
      </c>
      <c r="CW918">
        <v>-0.788279996979104</v>
      </c>
      <c r="CX918">
        <v>1.1124234656765499</v>
      </c>
    </row>
    <row r="919" spans="1:102" x14ac:dyDescent="0.2">
      <c r="A919">
        <v>100916</v>
      </c>
      <c r="B919" t="s">
        <v>470</v>
      </c>
      <c r="C919">
        <v>-0.86824894738605196</v>
      </c>
      <c r="D919">
        <v>0.54416294214543803</v>
      </c>
      <c r="E919">
        <v>1.31224986860604</v>
      </c>
      <c r="F919">
        <v>-0.40493019865276503</v>
      </c>
      <c r="G919">
        <v>0.38564790437863</v>
      </c>
      <c r="H919">
        <v>-0.22216310233685499</v>
      </c>
      <c r="I919">
        <v>-1.9493272161583299</v>
      </c>
      <c r="J919">
        <v>0.65672271908340096</v>
      </c>
      <c r="K919">
        <v>1.04874031088467</v>
      </c>
      <c r="L919">
        <v>-4.8763638456584303E-2</v>
      </c>
      <c r="M919">
        <v>-1.6092336745818701</v>
      </c>
      <c r="N919">
        <v>0.71057600870152005</v>
      </c>
      <c r="O919">
        <v>0.79381730847669396</v>
      </c>
      <c r="P919">
        <v>0.68573054285274304</v>
      </c>
      <c r="Q919">
        <v>0.73637412901246302</v>
      </c>
      <c r="R919">
        <v>1.1145320800182301E-2</v>
      </c>
      <c r="S919">
        <v>-1.00669922741443</v>
      </c>
      <c r="T919">
        <v>0.32048954641071098</v>
      </c>
      <c r="U919">
        <v>1.6769529611273799</v>
      </c>
      <c r="V919">
        <v>1.4290243520560399</v>
      </c>
      <c r="W919">
        <v>-0.59118404805632097</v>
      </c>
      <c r="X919">
        <v>1.4672695573227701</v>
      </c>
      <c r="Y919">
        <v>1.5705385143327499</v>
      </c>
      <c r="Z919">
        <v>0.60966840957521795</v>
      </c>
      <c r="AA919">
        <v>-0.89500389194303498</v>
      </c>
      <c r="AB919">
        <v>-0.77424213560913402</v>
      </c>
      <c r="AC919">
        <v>0.84568316178751601</v>
      </c>
      <c r="AD919">
        <v>-0.92437026957632795</v>
      </c>
      <c r="AE919">
        <v>-0.87748213519697604</v>
      </c>
      <c r="AF919">
        <v>9.4154383671877603E-2</v>
      </c>
      <c r="AG919">
        <v>2.2411883968430799</v>
      </c>
      <c r="AH919">
        <v>1.9704092997164999</v>
      </c>
      <c r="AI919">
        <v>0.56647084184768404</v>
      </c>
      <c r="AJ919">
        <v>-0.40561989892730299</v>
      </c>
      <c r="AK919">
        <v>-0.18328789074789101</v>
      </c>
      <c r="AL919">
        <v>1.49995781464431</v>
      </c>
      <c r="AM919">
        <v>0.39075899779399098</v>
      </c>
      <c r="AN919">
        <v>0.249199474826613</v>
      </c>
      <c r="AO919">
        <v>1.33236737287673</v>
      </c>
      <c r="AP919">
        <v>0.18779393533580599</v>
      </c>
      <c r="AQ919">
        <v>0.93372113520024702</v>
      </c>
      <c r="AR919">
        <v>0.154728275031186</v>
      </c>
      <c r="AS919">
        <v>1.6049719155539</v>
      </c>
      <c r="AT919">
        <v>0.646565908059481</v>
      </c>
      <c r="AU919">
        <v>1.1981785129981199</v>
      </c>
      <c r="AV919">
        <v>-1.1582137891683799</v>
      </c>
      <c r="AW919">
        <v>-1.3957614709405399</v>
      </c>
      <c r="AX919">
        <v>0.43437211648069002</v>
      </c>
      <c r="AY919">
        <v>1.8081843367944399</v>
      </c>
      <c r="AZ919">
        <v>-0.40899717195609597</v>
      </c>
      <c r="BA919">
        <v>0.54246098360844397</v>
      </c>
      <c r="BB919">
        <v>4.0829038748375297E-2</v>
      </c>
      <c r="BC919">
        <v>-7.7769306830398094E-2</v>
      </c>
      <c r="BD919">
        <v>0.15452180989108999</v>
      </c>
      <c r="BE919">
        <v>-0.97531131038774699</v>
      </c>
      <c r="BF919">
        <v>0.46764139070545202</v>
      </c>
      <c r="BG919">
        <v>-0.70761779933101998</v>
      </c>
      <c r="BH919">
        <v>3.7892091757425701E-2</v>
      </c>
      <c r="BI919">
        <v>-0.56237823203653403</v>
      </c>
      <c r="BJ919">
        <v>1.2131519692997099</v>
      </c>
      <c r="BK919">
        <v>0.328042391045412</v>
      </c>
      <c r="BL919">
        <v>0.44872068452480302</v>
      </c>
      <c r="BM919">
        <v>1.39114633813524</v>
      </c>
      <c r="BN919">
        <v>1.2511862419944999</v>
      </c>
      <c r="BO919">
        <v>0.57667742552409895</v>
      </c>
      <c r="BP919">
        <v>0.96167636720273697</v>
      </c>
      <c r="BQ919">
        <v>1.02650420066698</v>
      </c>
      <c r="BR919">
        <v>1.1609611342894099</v>
      </c>
      <c r="BS919">
        <v>-0.42658326594381102</v>
      </c>
      <c r="BT919">
        <v>-1.1439969771574801</v>
      </c>
      <c r="BU919">
        <v>-0.15216925400787801</v>
      </c>
      <c r="BV919">
        <v>-1.51993312415394</v>
      </c>
      <c r="BW919">
        <v>-1.48731776575143</v>
      </c>
      <c r="BX919">
        <v>0.44211148561082902</v>
      </c>
      <c r="BY919">
        <v>-1.8556070494714101</v>
      </c>
      <c r="BZ919">
        <v>0.71373753580211596</v>
      </c>
      <c r="CA919">
        <v>-0.29410810337793702</v>
      </c>
      <c r="CB919">
        <v>-0.131446533731052</v>
      </c>
      <c r="CC919">
        <v>0.57445941177103899</v>
      </c>
      <c r="CD919">
        <v>-0.117907326914043</v>
      </c>
      <c r="CE919">
        <v>0.724894959473112</v>
      </c>
      <c r="CF919">
        <v>-1.3488831816600599</v>
      </c>
      <c r="CG919">
        <v>-0.89726589954485003</v>
      </c>
      <c r="CH919">
        <v>0.79860856532917901</v>
      </c>
      <c r="CI919">
        <v>-0.237970246787582</v>
      </c>
      <c r="CJ919">
        <v>0.42713490496119699</v>
      </c>
      <c r="CK919">
        <v>1.15906681783403</v>
      </c>
      <c r="CL919">
        <v>3.8299080405216498E-2</v>
      </c>
      <c r="CM919">
        <v>1.6556955204626</v>
      </c>
      <c r="CN919">
        <v>0.81774735527604003</v>
      </c>
      <c r="CO919">
        <v>0.11364924351946901</v>
      </c>
      <c r="CP919">
        <v>-1.5049627162711701</v>
      </c>
      <c r="CQ919">
        <v>-0.71192558525947303</v>
      </c>
      <c r="CR919">
        <v>-1.0562296642204301</v>
      </c>
      <c r="CS919">
        <v>-0.23755716851848099</v>
      </c>
      <c r="CT919">
        <v>-1.79133661248849</v>
      </c>
      <c r="CU919">
        <v>0.64243963564148299</v>
      </c>
      <c r="CV919">
        <v>-1.2591253877110999</v>
      </c>
      <c r="CW919">
        <v>0.70105373004585103</v>
      </c>
      <c r="CX919">
        <v>0.99373084794557998</v>
      </c>
    </row>
    <row r="920" spans="1:102" x14ac:dyDescent="0.2">
      <c r="A920">
        <v>100917</v>
      </c>
      <c r="B920" t="s">
        <v>471</v>
      </c>
      <c r="C920">
        <v>0.523660869468075</v>
      </c>
      <c r="D920">
        <v>-0.71719440124914402</v>
      </c>
      <c r="E920">
        <v>-0.109880681204802</v>
      </c>
      <c r="F920">
        <v>1.27077843882016</v>
      </c>
      <c r="G920">
        <v>-0.465516401608562</v>
      </c>
      <c r="H920">
        <v>0.75799979255494698</v>
      </c>
      <c r="I920">
        <v>1.39534846345462</v>
      </c>
      <c r="J920">
        <v>-0.55259304145906496</v>
      </c>
      <c r="K920">
        <v>-0.75577693888077002</v>
      </c>
      <c r="L920">
        <v>0.45734079254850601</v>
      </c>
      <c r="M920">
        <v>-0.58556332480488005</v>
      </c>
      <c r="N920">
        <v>-0.16997148229220299</v>
      </c>
      <c r="O920">
        <v>1.2351591915701601</v>
      </c>
      <c r="P920">
        <v>0.53595220167657598</v>
      </c>
      <c r="Q920">
        <v>0.99757281947060905</v>
      </c>
      <c r="R920">
        <v>1.8557974234180299</v>
      </c>
      <c r="S920">
        <v>-0.204934198807494</v>
      </c>
      <c r="T920">
        <v>-9.2640199270058995E-2</v>
      </c>
      <c r="U920">
        <v>0.39697872337453699</v>
      </c>
      <c r="V920">
        <v>0.38338124360265502</v>
      </c>
      <c r="W920">
        <v>1.48203956990879</v>
      </c>
      <c r="X920">
        <v>-0.260727887394406</v>
      </c>
      <c r="Y920">
        <v>0.73192787436828899</v>
      </c>
      <c r="Z920">
        <v>1.17840596857677</v>
      </c>
      <c r="AA920">
        <v>3.59899965556864E-3</v>
      </c>
      <c r="AB920">
        <v>7.3675541389213894E-2</v>
      </c>
      <c r="AC920">
        <v>-1.28892903527582</v>
      </c>
      <c r="AD920">
        <v>0.18367180070904399</v>
      </c>
      <c r="AE920">
        <v>-0.13040132867090201</v>
      </c>
      <c r="AF920">
        <v>-0.46428316818016202</v>
      </c>
      <c r="AG920">
        <v>-0.75109165768658903</v>
      </c>
      <c r="AH920">
        <v>0.94953676051177305</v>
      </c>
      <c r="AI920">
        <v>-0.73722077148875498</v>
      </c>
      <c r="AJ920">
        <v>-0.44127752650492402</v>
      </c>
      <c r="AK920">
        <v>1.25776324002291E-2</v>
      </c>
      <c r="AL920">
        <v>7.7519533921781597E-2</v>
      </c>
      <c r="AM920">
        <v>-3.21654567708946E-2</v>
      </c>
      <c r="AN920">
        <v>0.69209018811979905</v>
      </c>
      <c r="AO920">
        <v>-0.92717039595618</v>
      </c>
      <c r="AP920">
        <v>-0.383079233244696</v>
      </c>
      <c r="AQ920">
        <v>-1.8173957623724101E-2</v>
      </c>
      <c r="AR920">
        <v>0.23281532636456501</v>
      </c>
      <c r="AS920">
        <v>-0.58443045662940396</v>
      </c>
      <c r="AT920">
        <v>0.93333142816079995</v>
      </c>
      <c r="AU920">
        <v>-0.62809685182096398</v>
      </c>
      <c r="AV920">
        <v>-0.97726905112936802</v>
      </c>
      <c r="AW920">
        <v>0.62343847041922296</v>
      </c>
      <c r="AX920">
        <v>-1.2101649815645099</v>
      </c>
      <c r="AY920">
        <v>-1.47327386706342</v>
      </c>
      <c r="AZ920">
        <v>0.37784680041093599</v>
      </c>
      <c r="BA920">
        <v>-1.96657317387813</v>
      </c>
      <c r="BB920">
        <v>0.56187747572289404</v>
      </c>
      <c r="BC920">
        <v>-0.52489770091856403</v>
      </c>
      <c r="BD920">
        <v>-0.124910263459678</v>
      </c>
      <c r="BE920">
        <v>-1.09039584722994</v>
      </c>
      <c r="BF920">
        <v>1.2679111397050999</v>
      </c>
      <c r="BG920">
        <v>0.394590912786217</v>
      </c>
      <c r="BH920">
        <v>0.144441908710082</v>
      </c>
      <c r="BI920">
        <v>-0.380457909418558</v>
      </c>
      <c r="BJ920">
        <v>-0.47196906854871301</v>
      </c>
      <c r="BK920">
        <v>-1.78072310662997</v>
      </c>
      <c r="BL920">
        <v>-0.63029146031930205</v>
      </c>
      <c r="BM920">
        <v>-0.56404381476112497</v>
      </c>
      <c r="BN920">
        <v>-1.0810734973607199</v>
      </c>
      <c r="BO920">
        <v>0.87053011007035197</v>
      </c>
      <c r="BP920">
        <v>1.0453469378743601</v>
      </c>
      <c r="BQ920">
        <v>0.28937318597128903</v>
      </c>
      <c r="BR920">
        <v>1.309769934575</v>
      </c>
      <c r="BS920">
        <v>-1.45627039347126</v>
      </c>
      <c r="BT920">
        <v>-0.88443662311550097</v>
      </c>
      <c r="BU920">
        <v>0.68829746230467503</v>
      </c>
      <c r="BV920">
        <v>0.71912781185292596</v>
      </c>
      <c r="BW920">
        <v>0.74186512949803995</v>
      </c>
      <c r="BX920">
        <v>0.205392118850935</v>
      </c>
      <c r="BY920">
        <v>1.5687006881499099</v>
      </c>
      <c r="BZ920">
        <v>-2.2990246373840701</v>
      </c>
      <c r="CA920">
        <v>-0.26761506378907801</v>
      </c>
      <c r="CB920">
        <v>-0.62056472471137203</v>
      </c>
      <c r="CC920">
        <v>-1.57271965530783</v>
      </c>
      <c r="CD920">
        <v>-0.56810412677084399</v>
      </c>
      <c r="CE920">
        <v>0.33743019255963103</v>
      </c>
      <c r="CF920">
        <v>0.743193775696806</v>
      </c>
      <c r="CG920">
        <v>0.781871783048813</v>
      </c>
      <c r="CH920">
        <v>-0.62407052049731404</v>
      </c>
      <c r="CI920">
        <v>-0.53146913566027898</v>
      </c>
      <c r="CJ920">
        <v>-0.47075955224520699</v>
      </c>
      <c r="CK920">
        <v>-7.55875192523193E-3</v>
      </c>
      <c r="CL920">
        <v>5.5027174290537002E-2</v>
      </c>
      <c r="CM920">
        <v>1.0692757604294001</v>
      </c>
      <c r="CN920">
        <v>0.85967803995233305</v>
      </c>
      <c r="CO920">
        <v>0.84619171483636701</v>
      </c>
      <c r="CP920">
        <v>1.10687895025033</v>
      </c>
      <c r="CQ920">
        <v>1.7787006962276899</v>
      </c>
      <c r="CR920">
        <v>-1.7300840700231599</v>
      </c>
      <c r="CS920">
        <v>-0.201061932683987</v>
      </c>
      <c r="CT920">
        <v>0.49328089438019201</v>
      </c>
      <c r="CU920">
        <v>1.27697942075588</v>
      </c>
      <c r="CV920">
        <v>-1.6027264581210801</v>
      </c>
      <c r="CW920">
        <v>0.79964960894253301</v>
      </c>
      <c r="CX920">
        <v>-0.37458182062149797</v>
      </c>
    </row>
    <row r="921" spans="1:102" x14ac:dyDescent="0.2">
      <c r="A921">
        <v>100918</v>
      </c>
      <c r="B921" t="s">
        <v>472</v>
      </c>
      <c r="C921">
        <v>-0.88600365446681595</v>
      </c>
      <c r="D921">
        <v>-0.65555836960035296</v>
      </c>
      <c r="E921">
        <v>-1.0844110997588701</v>
      </c>
      <c r="F921">
        <v>-0.39671892736141401</v>
      </c>
      <c r="G921">
        <v>-0.21790501978094501</v>
      </c>
      <c r="H921">
        <v>-1.3926784837061199</v>
      </c>
      <c r="I921">
        <v>0.35936562965396002</v>
      </c>
      <c r="J921">
        <v>-0.29405811394937098</v>
      </c>
      <c r="K921">
        <v>-2.0089712299895899</v>
      </c>
      <c r="L921">
        <v>-0.19195680524515399</v>
      </c>
      <c r="M921">
        <v>-1.16305511760823</v>
      </c>
      <c r="N921">
        <v>-0.35441555055711599</v>
      </c>
      <c r="O921">
        <v>-1.74358180577036</v>
      </c>
      <c r="P921">
        <v>-0.31614130142890901</v>
      </c>
      <c r="Q921">
        <v>0.35915934461009902</v>
      </c>
      <c r="R921">
        <v>-0.83630257880463699</v>
      </c>
      <c r="S921">
        <v>0.89366164056044195</v>
      </c>
      <c r="T921">
        <v>0.22824087200058299</v>
      </c>
      <c r="U921">
        <v>-0.31018652685436099</v>
      </c>
      <c r="V921">
        <v>-1.11963215516072</v>
      </c>
      <c r="W921">
        <v>2.1221184376758799</v>
      </c>
      <c r="X921">
        <v>0.111386651083749</v>
      </c>
      <c r="Y921">
        <v>0.38532587140178198</v>
      </c>
      <c r="Z921">
        <v>-1.11492495006895</v>
      </c>
      <c r="AA921">
        <v>-2.72851593063312E-2</v>
      </c>
      <c r="AB921">
        <v>0.80922098262953002</v>
      </c>
      <c r="AC921">
        <v>-0.88147451596599002</v>
      </c>
      <c r="AD921">
        <v>-1.1220283113492999</v>
      </c>
      <c r="AE921">
        <v>-0.77261245911660004</v>
      </c>
      <c r="AF921">
        <v>0.883162155973097</v>
      </c>
      <c r="AG921">
        <v>0.823694151382938</v>
      </c>
      <c r="AH921">
        <v>-0.72684629322010197</v>
      </c>
      <c r="AI921">
        <v>-0.56178355810166503</v>
      </c>
      <c r="AJ921">
        <v>0.49068615807726301</v>
      </c>
      <c r="AK921">
        <v>0.61404795055977301</v>
      </c>
      <c r="AL921">
        <v>-1.1713700552477599</v>
      </c>
      <c r="AM921">
        <v>-9.3788068410294204E-2</v>
      </c>
      <c r="AN921">
        <v>-0.99049131242507304</v>
      </c>
      <c r="AO921">
        <v>2.0500821097127599</v>
      </c>
      <c r="AP921">
        <v>-0.26424244531119501</v>
      </c>
      <c r="AQ921">
        <v>-1.7635624855627401</v>
      </c>
      <c r="AR921">
        <v>-0.24210964066949101</v>
      </c>
      <c r="AS921">
        <v>-1.1658384629029901</v>
      </c>
      <c r="AT921">
        <v>-0.193067726975236</v>
      </c>
      <c r="AU921">
        <v>-7.8797519881374498E-2</v>
      </c>
      <c r="AV921">
        <v>0.73788398593055604</v>
      </c>
      <c r="AW921">
        <v>0.31367868909802099</v>
      </c>
      <c r="AX921">
        <v>2.9644946631381699E-2</v>
      </c>
      <c r="AY921">
        <v>-1.8411937515483501</v>
      </c>
      <c r="AZ921">
        <v>-0.59617279100085296</v>
      </c>
      <c r="BA921">
        <v>-1.3570709099995399</v>
      </c>
      <c r="BB921">
        <v>-1.2887816127295699</v>
      </c>
      <c r="BC921">
        <v>-1.05050884940793</v>
      </c>
      <c r="BD921">
        <v>1.0137602619519399</v>
      </c>
      <c r="BE921">
        <v>2.5448484581708501E-2</v>
      </c>
      <c r="BF921">
        <v>-0.64569667659779995</v>
      </c>
      <c r="BG921">
        <v>-7.5415064547809996E-2</v>
      </c>
      <c r="BH921">
        <v>-1.12035857264923</v>
      </c>
      <c r="BI921">
        <v>1.7704721558570899</v>
      </c>
      <c r="BJ921">
        <v>-0.57171881198387398</v>
      </c>
      <c r="BK921">
        <v>1.35587160391538</v>
      </c>
      <c r="BL921">
        <v>1.27318494119562</v>
      </c>
      <c r="BM921">
        <v>-1.6274663232161799</v>
      </c>
      <c r="BN921">
        <v>-0.78777364974969699</v>
      </c>
      <c r="BO921">
        <v>-0.66900134207411599</v>
      </c>
      <c r="BP921">
        <v>6.9169354807314301E-2</v>
      </c>
      <c r="BQ921">
        <v>0.66421113688603395</v>
      </c>
      <c r="BR921">
        <v>-0.80772587991707501</v>
      </c>
      <c r="BS921">
        <v>1.9951043554702499</v>
      </c>
      <c r="BT921">
        <v>-0.30393496947822002</v>
      </c>
      <c r="BU921">
        <v>-0.68108504085927901</v>
      </c>
      <c r="BV921">
        <v>2.3774465908561</v>
      </c>
      <c r="BW921">
        <v>1.2222850837322301</v>
      </c>
      <c r="BX921">
        <v>1.1920253935451</v>
      </c>
      <c r="BY921">
        <v>-1.4024735290222501</v>
      </c>
      <c r="BZ921">
        <v>-1.2152679666359001</v>
      </c>
      <c r="CA921">
        <v>0.63340502626586703</v>
      </c>
      <c r="CB921">
        <v>0.227694973329855</v>
      </c>
      <c r="CC921">
        <v>1.53334831418716</v>
      </c>
      <c r="CD921">
        <v>-2.1253871253970802</v>
      </c>
      <c r="CE921">
        <v>-2.86185399005668E-2</v>
      </c>
      <c r="CF921">
        <v>-0.222718473296939</v>
      </c>
      <c r="CG921">
        <v>0.75675056862340095</v>
      </c>
      <c r="CH921">
        <v>1.3559697810021001</v>
      </c>
      <c r="CI921">
        <v>-1.3799979249563901</v>
      </c>
      <c r="CJ921">
        <v>-1.2365096466905099</v>
      </c>
      <c r="CK921">
        <v>1.52239029629605</v>
      </c>
      <c r="CL921">
        <v>-0.43431028071391597</v>
      </c>
      <c r="CM921">
        <v>-2.3970243937718001</v>
      </c>
      <c r="CN921">
        <v>-0.90328185211017997</v>
      </c>
      <c r="CO921">
        <v>1.5855966527893799</v>
      </c>
      <c r="CP921">
        <v>0.989411165484397</v>
      </c>
      <c r="CQ921">
        <v>-0.37676176283389001</v>
      </c>
      <c r="CR921">
        <v>1.3165430850576401</v>
      </c>
      <c r="CS921">
        <v>0.33614915780290899</v>
      </c>
      <c r="CT921">
        <v>-1.8239396765564999</v>
      </c>
      <c r="CU921">
        <v>1.21405115374642</v>
      </c>
      <c r="CV921">
        <v>1.6304663663045</v>
      </c>
      <c r="CW921">
        <v>-1.74084400908467</v>
      </c>
      <c r="CX921">
        <v>-1.9496383558310699E-2</v>
      </c>
    </row>
    <row r="922" spans="1:102" x14ac:dyDescent="0.2">
      <c r="A922">
        <v>100919</v>
      </c>
      <c r="B922" t="s">
        <v>473</v>
      </c>
      <c r="C922">
        <v>1.52043431534155</v>
      </c>
      <c r="D922">
        <v>1.1916897868671801</v>
      </c>
      <c r="E922">
        <v>0.56585614319585997</v>
      </c>
      <c r="F922">
        <v>-0.18790232210848901</v>
      </c>
      <c r="G922">
        <v>-0.71913310006409004</v>
      </c>
      <c r="H922">
        <v>-0.96209824739609495</v>
      </c>
      <c r="I922">
        <v>1.00715540613898</v>
      </c>
      <c r="J922">
        <v>-1.0487236336286001</v>
      </c>
      <c r="K922">
        <v>0.50400064925258403</v>
      </c>
      <c r="L922">
        <v>0.66494132725358801</v>
      </c>
      <c r="M922">
        <v>-0.29888433054018498</v>
      </c>
      <c r="N922">
        <v>-0.68812391407094697</v>
      </c>
      <c r="O922">
        <v>-0.45217788029371803</v>
      </c>
      <c r="P922">
        <v>3.5276408871795902E-2</v>
      </c>
      <c r="Q922">
        <v>8.2589309953549801E-3</v>
      </c>
      <c r="R922">
        <v>0.153877778879526</v>
      </c>
      <c r="S922">
        <v>6.9234744822569402E-2</v>
      </c>
      <c r="T922">
        <v>0.85914165216258698</v>
      </c>
      <c r="U922">
        <v>8.4883692614263595E-2</v>
      </c>
      <c r="V922">
        <v>0.91512799800715305</v>
      </c>
      <c r="W922">
        <v>-0.745599341425212</v>
      </c>
      <c r="X922">
        <v>0.42677426607806201</v>
      </c>
      <c r="Y922">
        <v>-0.32401885698759397</v>
      </c>
      <c r="Z922">
        <v>0.202365342790888</v>
      </c>
      <c r="AA922">
        <v>1.6214246813075599</v>
      </c>
      <c r="AB922">
        <v>0.97877876571095002</v>
      </c>
      <c r="AC922">
        <v>1.3772305980275199</v>
      </c>
      <c r="AD922">
        <v>0.48848849560471802</v>
      </c>
      <c r="AE922">
        <v>-0.88193634249679498</v>
      </c>
      <c r="AF922">
        <v>1.38161796273501</v>
      </c>
      <c r="AG922">
        <v>-1.50041350240703</v>
      </c>
      <c r="AH922">
        <v>0.110085357999385</v>
      </c>
      <c r="AI922">
        <v>0.10345434397536001</v>
      </c>
      <c r="AJ922">
        <v>-0.87636236430828696</v>
      </c>
      <c r="AK922">
        <v>-7.3812300296785399E-2</v>
      </c>
      <c r="AL922">
        <v>1.11011093394683</v>
      </c>
      <c r="AM922">
        <v>1.02607389525405</v>
      </c>
      <c r="AN922">
        <v>-1.3517919969266401</v>
      </c>
      <c r="AO922">
        <v>-0.29395656357731598</v>
      </c>
      <c r="AP922">
        <v>0.72968287009565003</v>
      </c>
      <c r="AQ922">
        <v>-2.18717601993789</v>
      </c>
      <c r="AR922">
        <v>-0.21256271889110601</v>
      </c>
      <c r="AS922">
        <v>0.45418370571372402</v>
      </c>
      <c r="AT922">
        <v>-0.30568982130420302</v>
      </c>
      <c r="AU922">
        <v>0.24123775503309799</v>
      </c>
      <c r="AV922">
        <v>-0.91673220444976999</v>
      </c>
      <c r="AW922">
        <v>0.76752372605701502</v>
      </c>
      <c r="AX922">
        <v>-0.75822365237129996</v>
      </c>
      <c r="AY922">
        <v>4.0040618712678298E-2</v>
      </c>
      <c r="AZ922">
        <v>0.33203285650251402</v>
      </c>
      <c r="BA922">
        <v>0.32669274855810099</v>
      </c>
      <c r="BB922">
        <v>0.91764090208998805</v>
      </c>
      <c r="BC922">
        <v>-0.48068900902019801</v>
      </c>
      <c r="BD922">
        <v>3.9998003424517897E-2</v>
      </c>
      <c r="BE922">
        <v>-0.39469703513873999</v>
      </c>
      <c r="BF922">
        <v>-0.97371245926681105</v>
      </c>
      <c r="BG922">
        <v>1.4961256501436899</v>
      </c>
      <c r="BH922">
        <v>0.20434231876216899</v>
      </c>
      <c r="BI922">
        <v>-0.33345160023839998</v>
      </c>
      <c r="BJ922">
        <v>-0.295690623729783</v>
      </c>
      <c r="BK922">
        <v>1.2279360982721901</v>
      </c>
      <c r="BL922">
        <v>1.0352740677471299</v>
      </c>
      <c r="BM922">
        <v>1.97339474401938</v>
      </c>
      <c r="BN922">
        <v>1.1383688670363299</v>
      </c>
      <c r="BO922">
        <v>0.65180245255668301</v>
      </c>
      <c r="BP922">
        <v>-1.0012517005406301</v>
      </c>
      <c r="BQ922">
        <v>0.62024073569458005</v>
      </c>
      <c r="BR922">
        <v>0.89196271910209701</v>
      </c>
      <c r="BS922">
        <v>0.38928541090330399</v>
      </c>
      <c r="BT922">
        <v>0.187108594963659</v>
      </c>
      <c r="BU922">
        <v>1.0055195307278999</v>
      </c>
      <c r="BV922">
        <v>0.77438517923870298</v>
      </c>
      <c r="BW922">
        <v>0.54989288263770197</v>
      </c>
      <c r="BX922">
        <v>0.197051064273252</v>
      </c>
      <c r="BY922">
        <v>0.20591813702012801</v>
      </c>
      <c r="BZ922">
        <v>0.60570697690327502</v>
      </c>
      <c r="CA922">
        <v>0.21501863666707199</v>
      </c>
      <c r="CB922">
        <v>4.71554522224703E-2</v>
      </c>
      <c r="CC922">
        <v>0.66992236566532704</v>
      </c>
      <c r="CD922">
        <v>0.32880628128998202</v>
      </c>
      <c r="CE922">
        <v>0.16687284661888199</v>
      </c>
      <c r="CF922">
        <v>-0.76125290079401697</v>
      </c>
      <c r="CG922">
        <v>0.53634407689233998</v>
      </c>
      <c r="CH922">
        <v>-0.44356558708285199</v>
      </c>
      <c r="CI922">
        <v>1.2768463654606701</v>
      </c>
      <c r="CJ922">
        <v>0.33727779331806601</v>
      </c>
      <c r="CK922">
        <v>-0.56270870461913902</v>
      </c>
      <c r="CL922">
        <v>-1.63776892505726</v>
      </c>
      <c r="CM922">
        <v>-0.67381259857582798</v>
      </c>
      <c r="CN922">
        <v>3.14357615579803E-2</v>
      </c>
      <c r="CO922">
        <v>-0.50392557732558896</v>
      </c>
      <c r="CP922">
        <v>-2.3193477485807401</v>
      </c>
      <c r="CQ922">
        <v>2.1038308772702501</v>
      </c>
      <c r="CR922">
        <v>-1.2725452796824399</v>
      </c>
      <c r="CS922">
        <v>-1.1453029814787099</v>
      </c>
      <c r="CT922">
        <v>-0.11238487743060301</v>
      </c>
      <c r="CU922">
        <v>1.23516695404265</v>
      </c>
      <c r="CV922">
        <v>-0.55969448840849101</v>
      </c>
      <c r="CW922">
        <v>-5.9030722229373597E-2</v>
      </c>
      <c r="CX922">
        <v>0.21549105591960899</v>
      </c>
    </row>
    <row r="923" spans="1:102" x14ac:dyDescent="0.2">
      <c r="A923">
        <v>100920</v>
      </c>
      <c r="B923" t="s">
        <v>474</v>
      </c>
      <c r="C923">
        <v>1.4909889107291801</v>
      </c>
      <c r="D923">
        <v>-0.327712265664998</v>
      </c>
      <c r="E923">
        <v>1.39338628052544</v>
      </c>
      <c r="F923">
        <v>0.67996620837794497</v>
      </c>
      <c r="G923">
        <v>-0.93826432683551997</v>
      </c>
      <c r="H923">
        <v>-1.1175820826451901</v>
      </c>
      <c r="I923">
        <v>0.25287890571385202</v>
      </c>
      <c r="J923">
        <v>-1.00963565034484</v>
      </c>
      <c r="K923">
        <v>-0.31257988833445</v>
      </c>
      <c r="L923">
        <v>7.5044476824643103E-2</v>
      </c>
      <c r="M923">
        <v>1.25721570299162</v>
      </c>
      <c r="N923">
        <v>-0.97798677344627305</v>
      </c>
      <c r="O923">
        <v>0.80453782093201198</v>
      </c>
      <c r="P923">
        <v>-1.04736501513666</v>
      </c>
      <c r="Q923">
        <v>1.83655555546349</v>
      </c>
      <c r="R923">
        <v>2.0185768748924802</v>
      </c>
      <c r="S923">
        <v>1.79173365416525</v>
      </c>
      <c r="T923">
        <v>0.93113725596853103</v>
      </c>
      <c r="U923">
        <v>0.97969947656744505</v>
      </c>
      <c r="V923">
        <v>-0.22227519782399299</v>
      </c>
      <c r="W923">
        <v>-0.59685892505211002</v>
      </c>
      <c r="X923">
        <v>0.41500685540744098</v>
      </c>
      <c r="Y923">
        <v>-2.18780246350352</v>
      </c>
      <c r="Z923">
        <v>0.28107635507730799</v>
      </c>
      <c r="AA923">
        <v>0.65862067493614795</v>
      </c>
      <c r="AB923">
        <v>0.97785178581439902</v>
      </c>
      <c r="AC923">
        <v>-0.141264421409765</v>
      </c>
      <c r="AD923">
        <v>0.94044970689840801</v>
      </c>
      <c r="AE923">
        <v>0.64696715056214904</v>
      </c>
      <c r="AF923">
        <v>0.15758909453747999</v>
      </c>
      <c r="AG923">
        <v>2.05753247663701</v>
      </c>
      <c r="AH923">
        <v>-1.04604295379163</v>
      </c>
      <c r="AI923">
        <v>-1.19025124385712</v>
      </c>
      <c r="AJ923">
        <v>0.19310727089206101</v>
      </c>
      <c r="AK923">
        <v>1.66942512827791</v>
      </c>
      <c r="AL923">
        <v>1.15013904091116</v>
      </c>
      <c r="AM923">
        <v>-1.3655268417070701</v>
      </c>
      <c r="AN923">
        <v>7.2019323445271597E-3</v>
      </c>
      <c r="AO923">
        <v>2.2944484388291499</v>
      </c>
      <c r="AP923">
        <v>0.94103079281687996</v>
      </c>
      <c r="AQ923">
        <v>0.94831810314403397</v>
      </c>
      <c r="AR923">
        <v>0.27110262078402603</v>
      </c>
      <c r="AS923">
        <v>0.926085017438951</v>
      </c>
      <c r="AT923">
        <v>0.73847251271805603</v>
      </c>
      <c r="AU923">
        <v>-0.193363639708893</v>
      </c>
      <c r="AV923">
        <v>-0.28020112966773297</v>
      </c>
      <c r="AW923">
        <v>1.01390827337472</v>
      </c>
      <c r="AX923">
        <v>-5.1582501045704297E-2</v>
      </c>
      <c r="AY923">
        <v>1.2560241092303399</v>
      </c>
      <c r="AZ923">
        <v>-0.48704730436048499</v>
      </c>
      <c r="BA923">
        <v>-0.915560909004696</v>
      </c>
      <c r="BB923">
        <v>0.33447066076315102</v>
      </c>
      <c r="BC923">
        <v>2.1777858123206402</v>
      </c>
      <c r="BD923">
        <v>1.94521595300601</v>
      </c>
      <c r="BE923">
        <v>-1.0027309954986301</v>
      </c>
      <c r="BF923">
        <v>0.42262401087992801</v>
      </c>
      <c r="BG923">
        <v>-0.30927788102237302</v>
      </c>
      <c r="BH923">
        <v>6.4060966111628204E-2</v>
      </c>
      <c r="BI923">
        <v>-0.18969666108107799</v>
      </c>
      <c r="BJ923">
        <v>1.74718870627999</v>
      </c>
      <c r="BK923">
        <v>0.85691142217725402</v>
      </c>
      <c r="BL923">
        <v>-0.34453521175975499</v>
      </c>
      <c r="BM923">
        <v>0.36126599646802399</v>
      </c>
      <c r="BN923">
        <v>-1.3321443099199199</v>
      </c>
      <c r="BO923">
        <v>-1.3955097869542901</v>
      </c>
      <c r="BP923">
        <v>-0.29085705715624899</v>
      </c>
      <c r="BQ923">
        <v>-1.71398950031063</v>
      </c>
      <c r="BR923">
        <v>2.1538257617879801</v>
      </c>
      <c r="BS923">
        <v>0.41956341981508699</v>
      </c>
      <c r="BT923">
        <v>0.10605285368320901</v>
      </c>
      <c r="BU923">
        <v>0.179075059091412</v>
      </c>
      <c r="BV923">
        <v>-0.64617042674648095</v>
      </c>
      <c r="BW923">
        <v>-1.11023929082726</v>
      </c>
      <c r="BX923">
        <v>-1.1883598920612399</v>
      </c>
      <c r="BY923">
        <v>0.92892358960978405</v>
      </c>
      <c r="BZ923">
        <v>0.40828936043283398</v>
      </c>
      <c r="CA923">
        <v>-0.66408884101506704</v>
      </c>
      <c r="CB923">
        <v>1.2495735054594299</v>
      </c>
      <c r="CC923">
        <v>0.59193593598209404</v>
      </c>
      <c r="CD923">
        <v>1.26026352924996</v>
      </c>
      <c r="CE923">
        <v>-1.4140282430614499</v>
      </c>
      <c r="CF923">
        <v>5.0533769333254201E-2</v>
      </c>
      <c r="CG923">
        <v>0.15085929911072801</v>
      </c>
      <c r="CH923">
        <v>-0.58983415782076798</v>
      </c>
      <c r="CI923">
        <v>0.10504416211687601</v>
      </c>
      <c r="CJ923">
        <v>0.90000980216803705</v>
      </c>
      <c r="CK923">
        <v>0.28255765227506302</v>
      </c>
      <c r="CL923">
        <v>1.32647597096056</v>
      </c>
      <c r="CM923">
        <v>-0.215378584020021</v>
      </c>
      <c r="CN923">
        <v>-0.88385832538478304</v>
      </c>
      <c r="CO923">
        <v>0.44109107266960601</v>
      </c>
      <c r="CP923">
        <v>0.96025001215755101</v>
      </c>
      <c r="CQ923">
        <v>0.69176410670368904</v>
      </c>
      <c r="CR923">
        <v>-0.865197605580452</v>
      </c>
      <c r="CS923">
        <v>-8.5706271246542398E-2</v>
      </c>
      <c r="CT923">
        <v>-1.08624024150785</v>
      </c>
      <c r="CU923">
        <v>0.67437575645122005</v>
      </c>
      <c r="CV923">
        <v>-0.39460438269786302</v>
      </c>
      <c r="CW923">
        <v>-0.16800817804743601</v>
      </c>
      <c r="CX923">
        <v>1.0694317071760699</v>
      </c>
    </row>
    <row r="924" spans="1:102" x14ac:dyDescent="0.2">
      <c r="A924">
        <v>100921</v>
      </c>
      <c r="B924" t="s">
        <v>475</v>
      </c>
      <c r="C924">
        <v>1.2457131842411101E-3</v>
      </c>
      <c r="D924">
        <v>-1.5213730283011</v>
      </c>
      <c r="E924">
        <v>0.46276263901026599</v>
      </c>
      <c r="F924">
        <v>0.89156993533128304</v>
      </c>
      <c r="G924">
        <v>-2.0387615293497601</v>
      </c>
      <c r="H924">
        <v>2.2585044472024198</v>
      </c>
      <c r="I924">
        <v>0.62704071064871403</v>
      </c>
      <c r="J924">
        <v>0.43041842616335702</v>
      </c>
      <c r="K924">
        <v>-0.24392083207669099</v>
      </c>
      <c r="L924">
        <v>0.98925531738028405</v>
      </c>
      <c r="M924">
        <v>2.09618485433066</v>
      </c>
      <c r="N924">
        <v>-1.18655634707142</v>
      </c>
      <c r="O924">
        <v>1.2291660586431901</v>
      </c>
      <c r="P924">
        <v>0.55316356339945005</v>
      </c>
      <c r="Q924">
        <v>0.357382428341883</v>
      </c>
      <c r="R924">
        <v>5.4015806256059E-2</v>
      </c>
      <c r="S924">
        <v>0.77055664396192503</v>
      </c>
      <c r="T924">
        <v>-0.32555352754155897</v>
      </c>
      <c r="U924">
        <v>0.93595416209031301</v>
      </c>
      <c r="V924">
        <v>1.15927088134346</v>
      </c>
      <c r="W924">
        <v>1.1220861480137301</v>
      </c>
      <c r="X924">
        <v>-1.3644377119926301</v>
      </c>
      <c r="Y924">
        <v>-0.88308753683931596</v>
      </c>
      <c r="Z924">
        <v>-0.56970155839978298</v>
      </c>
      <c r="AA924">
        <v>1.13327332508939</v>
      </c>
      <c r="AB924">
        <v>1.14785907630588</v>
      </c>
      <c r="AC924">
        <v>-1.5295026331135599</v>
      </c>
      <c r="AD924">
        <v>0.37932545692401998</v>
      </c>
      <c r="AE924">
        <v>0.84062039393499299</v>
      </c>
      <c r="AF924">
        <v>0.37116716598968502</v>
      </c>
      <c r="AG924">
        <v>0.17538457295776499</v>
      </c>
      <c r="AH924">
        <v>-1.0320571129191001</v>
      </c>
      <c r="AI924">
        <v>-0.85727039139945904</v>
      </c>
      <c r="AJ924">
        <v>1.6879100933904401</v>
      </c>
      <c r="AK924">
        <v>-0.69221959875419803</v>
      </c>
      <c r="AL924">
        <v>-1.2623855958355701</v>
      </c>
      <c r="AM924">
        <v>0.62594444226127099</v>
      </c>
      <c r="AN924">
        <v>-0.64000971264359097</v>
      </c>
      <c r="AO924">
        <v>-1.25818914946796</v>
      </c>
      <c r="AP924">
        <v>0.57514055970370404</v>
      </c>
      <c r="AQ924">
        <v>0.63987986826242604</v>
      </c>
      <c r="AR924">
        <v>0.49235298948069001</v>
      </c>
      <c r="AS924">
        <v>-0.84285750262447701</v>
      </c>
      <c r="AT924">
        <v>0.481279197354124</v>
      </c>
      <c r="AU924">
        <v>-0.13790193956028701</v>
      </c>
      <c r="AV924">
        <v>-0.438894775023075</v>
      </c>
      <c r="AW924">
        <v>0.79054969141290599</v>
      </c>
      <c r="AX924">
        <v>0.657811246955044</v>
      </c>
      <c r="AY924">
        <v>5.762614466148E-2</v>
      </c>
      <c r="AZ924">
        <v>0.51857446454881495</v>
      </c>
      <c r="BA924">
        <v>-0.22982500476472001</v>
      </c>
      <c r="BB924">
        <v>0.45534471663835602</v>
      </c>
      <c r="BC924">
        <v>1.22744816261088</v>
      </c>
      <c r="BD924">
        <v>-2.4352622752503299</v>
      </c>
      <c r="BE924">
        <v>-0.73304237182001697</v>
      </c>
      <c r="BF924">
        <v>-1.0269428766611599</v>
      </c>
      <c r="BG924">
        <v>0.520678257292571</v>
      </c>
      <c r="BH924">
        <v>1.1591892495529901</v>
      </c>
      <c r="BI924">
        <v>1.11606584616934</v>
      </c>
      <c r="BJ924">
        <v>1.4368890632151801</v>
      </c>
      <c r="BK924">
        <v>-0.47978862716837001</v>
      </c>
      <c r="BL924">
        <v>0.14347984667720701</v>
      </c>
      <c r="BM924">
        <v>2.1521384322695698</v>
      </c>
      <c r="BN924">
        <v>-0.38592596934220602</v>
      </c>
      <c r="BO924">
        <v>-1.8434952072744399</v>
      </c>
      <c r="BP924">
        <v>0.847067452535336</v>
      </c>
      <c r="BQ924">
        <v>0.110660162464408</v>
      </c>
      <c r="BR924">
        <v>-1.24299761543083</v>
      </c>
      <c r="BS924">
        <v>0.62657507754957298</v>
      </c>
      <c r="BT924">
        <v>-0.92260226957143998</v>
      </c>
      <c r="BU924">
        <v>0.171079721090869</v>
      </c>
      <c r="BV924">
        <v>-0.51493142207034903</v>
      </c>
      <c r="BW924">
        <v>-0.703773335930865</v>
      </c>
      <c r="BX924">
        <v>-1.0506636625341499</v>
      </c>
      <c r="BY924">
        <v>-0.89726084652271798</v>
      </c>
      <c r="BZ924">
        <v>0.18719105720523499</v>
      </c>
      <c r="CA924">
        <v>-2.7428961833770198</v>
      </c>
      <c r="CB924">
        <v>-2.9188501761296001E-2</v>
      </c>
      <c r="CC924">
        <v>0.320888093588379</v>
      </c>
      <c r="CD924">
        <v>1.10593107732359</v>
      </c>
      <c r="CE924">
        <v>-1.1979797163632899</v>
      </c>
      <c r="CF924">
        <v>-0.35879929345379902</v>
      </c>
      <c r="CG924">
        <v>-0.94802017376199998</v>
      </c>
      <c r="CH924">
        <v>-0.11985406297279801</v>
      </c>
      <c r="CI924">
        <v>-0.57406379238296901</v>
      </c>
      <c r="CJ924">
        <v>0.90707594846058204</v>
      </c>
      <c r="CK924">
        <v>-0.415539257722573</v>
      </c>
      <c r="CL924">
        <v>1.04870817631965</v>
      </c>
      <c r="CM924">
        <v>0.55401380898324304</v>
      </c>
      <c r="CN924">
        <v>-0.51149109678750904</v>
      </c>
      <c r="CO924">
        <v>2.0440940979404698</v>
      </c>
      <c r="CP924">
        <v>0.27816163391629001</v>
      </c>
      <c r="CQ924">
        <v>-0.276672729929751</v>
      </c>
      <c r="CR924">
        <v>1.89737404398078</v>
      </c>
      <c r="CS924">
        <v>-0.22679076871207099</v>
      </c>
      <c r="CT924">
        <v>-0.29756832480711098</v>
      </c>
      <c r="CU924">
        <v>-0.36552130916411502</v>
      </c>
      <c r="CV924">
        <v>-1.59733134909678</v>
      </c>
      <c r="CW924">
        <v>-1.79060044613859</v>
      </c>
      <c r="CX924">
        <v>0.62441975324575505</v>
      </c>
    </row>
    <row r="925" spans="1:102" x14ac:dyDescent="0.2">
      <c r="A925">
        <v>100922</v>
      </c>
      <c r="B925" t="s">
        <v>476</v>
      </c>
      <c r="C925">
        <v>0.581933455467327</v>
      </c>
      <c r="D925">
        <v>0.89301716028926403</v>
      </c>
      <c r="E925">
        <v>1.26811788970224</v>
      </c>
      <c r="F925">
        <v>-6.6565661275158703E-3</v>
      </c>
      <c r="G925">
        <v>1.02486779881851</v>
      </c>
      <c r="H925">
        <v>-0.27420193687383398</v>
      </c>
      <c r="I925">
        <v>0.10783316627299799</v>
      </c>
      <c r="J925">
        <v>-0.55634659494121297</v>
      </c>
      <c r="K925">
        <v>0.50958005000176898</v>
      </c>
      <c r="L925">
        <v>0.83429253533275305</v>
      </c>
      <c r="M925">
        <v>-0.186545687570772</v>
      </c>
      <c r="N925">
        <v>1.88050238821169</v>
      </c>
      <c r="O925">
        <v>0.37283703346513802</v>
      </c>
      <c r="P925">
        <v>0.59615342702752505</v>
      </c>
      <c r="Q925">
        <v>-1.0250597353911699</v>
      </c>
      <c r="R925">
        <v>-0.17602718226515099</v>
      </c>
      <c r="S925">
        <v>1.37286547891841</v>
      </c>
      <c r="T925">
        <v>-0.33834242053594399</v>
      </c>
      <c r="U925">
        <v>0.139699221632169</v>
      </c>
      <c r="V925">
        <v>-0.21287235898359999</v>
      </c>
      <c r="W925">
        <v>-1.2191056018567701</v>
      </c>
      <c r="X925">
        <v>0.75664287904763805</v>
      </c>
      <c r="Y925">
        <v>-1.1683359371359801</v>
      </c>
      <c r="Z925">
        <v>-0.77375937333719802</v>
      </c>
      <c r="AA925">
        <v>-1.04965688660611</v>
      </c>
      <c r="AB925">
        <v>0.24808204580643201</v>
      </c>
      <c r="AC925">
        <v>-1.5944058333478699</v>
      </c>
      <c r="AD925">
        <v>0.55217177526035699</v>
      </c>
      <c r="AE925">
        <v>0.82327390220908803</v>
      </c>
      <c r="AF925">
        <v>1.4230178025504401</v>
      </c>
      <c r="AG925">
        <v>0.90177001665081802</v>
      </c>
      <c r="AH925">
        <v>1.2130256587938899</v>
      </c>
      <c r="AI925">
        <v>-0.54351022111983505</v>
      </c>
      <c r="AJ925">
        <v>0.28159661382191897</v>
      </c>
      <c r="AK925">
        <v>1.76581714284172</v>
      </c>
      <c r="AL925">
        <v>-0.10212863331309301</v>
      </c>
      <c r="AM925">
        <v>0.260746870416732</v>
      </c>
      <c r="AN925">
        <v>0.87721184562178001</v>
      </c>
      <c r="AO925">
        <v>1.37908742068317</v>
      </c>
      <c r="AP925">
        <v>1.43193348602302</v>
      </c>
      <c r="AQ925">
        <v>0.23688774759283299</v>
      </c>
      <c r="AR925">
        <v>-0.37183058290465898</v>
      </c>
      <c r="AS925">
        <v>0.33398699540925603</v>
      </c>
      <c r="AT925">
        <v>1.16917366454626</v>
      </c>
      <c r="AU925">
        <v>-0.57110028371359001</v>
      </c>
      <c r="AV925">
        <v>1.5181451803281201</v>
      </c>
      <c r="AW925">
        <v>0.93052920715889798</v>
      </c>
      <c r="AX925">
        <v>-0.72415704254163304</v>
      </c>
      <c r="AY925">
        <v>-2.1569978670684402</v>
      </c>
      <c r="AZ925">
        <v>-1.65975884098015</v>
      </c>
      <c r="BA925">
        <v>-0.49612305776051702</v>
      </c>
      <c r="BB925">
        <v>1.30045824153071</v>
      </c>
      <c r="BC925">
        <v>0.591149373581497</v>
      </c>
      <c r="BD925">
        <v>0.785326924604553</v>
      </c>
      <c r="BE925">
        <v>-1.1303453076422501</v>
      </c>
      <c r="BF925">
        <v>0.43752434225088499</v>
      </c>
      <c r="BG925">
        <v>1.8141718992699201</v>
      </c>
      <c r="BH925">
        <v>-0.69629169845109895</v>
      </c>
      <c r="BI925">
        <v>1.0090874901718601</v>
      </c>
      <c r="BJ925">
        <v>0.91013242747086798</v>
      </c>
      <c r="BK925">
        <v>2.1931551919552801</v>
      </c>
      <c r="BL925">
        <v>0.27425299210117898</v>
      </c>
      <c r="BM925">
        <v>-0.58021562612181299</v>
      </c>
      <c r="BN925">
        <v>-0.15276630306186001</v>
      </c>
      <c r="BO925">
        <v>-0.63372268317190905</v>
      </c>
      <c r="BP925">
        <v>0.76044110171973101</v>
      </c>
      <c r="BQ925">
        <v>-6.3149347720527202E-2</v>
      </c>
      <c r="BR925">
        <v>-0.70494022192334005</v>
      </c>
      <c r="BS925">
        <v>-0.37472532131366199</v>
      </c>
      <c r="BT925">
        <v>0.47339690384605698</v>
      </c>
      <c r="BU925">
        <v>-0.93258614731338796</v>
      </c>
      <c r="BV925">
        <v>0.115567227323793</v>
      </c>
      <c r="BW925">
        <v>9.3817543434719597E-2</v>
      </c>
      <c r="BX925">
        <v>0.81133813847230196</v>
      </c>
      <c r="BY925">
        <v>-0.81140426602793603</v>
      </c>
      <c r="BZ925">
        <v>-0.31010013645385198</v>
      </c>
      <c r="CA925">
        <v>-0.86583788224330804</v>
      </c>
      <c r="CB925">
        <v>0.984744713837442</v>
      </c>
      <c r="CC925">
        <v>-0.47970787983716401</v>
      </c>
      <c r="CD925">
        <v>-0.77783873372999002</v>
      </c>
      <c r="CE925">
        <v>-1.90723887520221</v>
      </c>
      <c r="CF925">
        <v>0.12096672704203799</v>
      </c>
      <c r="CG925">
        <v>-0.687359096707301</v>
      </c>
      <c r="CH925">
        <v>6.6814832223017401E-2</v>
      </c>
      <c r="CI925">
        <v>0.457541619176629</v>
      </c>
      <c r="CJ925">
        <v>0.26160682660662399</v>
      </c>
      <c r="CK925">
        <v>-0.64075008621861795</v>
      </c>
      <c r="CL925">
        <v>1.12019634117939</v>
      </c>
      <c r="CM925">
        <v>-0.63533572096411906</v>
      </c>
      <c r="CN925">
        <v>-0.212876637583718</v>
      </c>
      <c r="CO925">
        <v>0.36004525531501302</v>
      </c>
      <c r="CP925">
        <v>-1.5661915591564901</v>
      </c>
      <c r="CQ925">
        <v>0.723146659569739</v>
      </c>
      <c r="CR925">
        <v>-1.57193126240462</v>
      </c>
      <c r="CS925">
        <v>-0.17757831956175199</v>
      </c>
      <c r="CT925">
        <v>0.57862966081510203</v>
      </c>
      <c r="CU925">
        <v>-1.2849241967796701</v>
      </c>
      <c r="CV925">
        <v>0.1619166572988</v>
      </c>
      <c r="CW925">
        <v>2.1034142032231302</v>
      </c>
      <c r="CX925">
        <v>0.184703477867694</v>
      </c>
    </row>
    <row r="926" spans="1:102" x14ac:dyDescent="0.2">
      <c r="A926">
        <v>100923</v>
      </c>
      <c r="B926" t="s">
        <v>477</v>
      </c>
      <c r="C926">
        <v>-8.8275006605413597E-2</v>
      </c>
      <c r="D926">
        <v>1.53631949782013</v>
      </c>
      <c r="E926">
        <v>-0.24503239544777</v>
      </c>
      <c r="F926">
        <v>0.383644992063359</v>
      </c>
      <c r="G926">
        <v>0.63244117889681595</v>
      </c>
      <c r="H926">
        <v>0.22781219356149099</v>
      </c>
      <c r="I926">
        <v>-0.18649687536123599</v>
      </c>
      <c r="J926">
        <v>-1.8988789858803099</v>
      </c>
      <c r="K926">
        <v>1.0608355543653001</v>
      </c>
      <c r="L926">
        <v>-0.57552583940494995</v>
      </c>
      <c r="M926">
        <v>0.126672403175485</v>
      </c>
      <c r="N926">
        <v>0.45850256342613899</v>
      </c>
      <c r="O926">
        <v>1.0307284754052499</v>
      </c>
      <c r="P926">
        <v>-0.34994650748511502</v>
      </c>
      <c r="Q926">
        <v>-1.06355192459256</v>
      </c>
      <c r="R926">
        <v>-0.484079209841702</v>
      </c>
      <c r="S926">
        <v>0.77651105734269399</v>
      </c>
      <c r="T926">
        <v>-0.759135871917344</v>
      </c>
      <c r="U926">
        <v>-0.13772611190439499</v>
      </c>
      <c r="V926">
        <v>1.77838131268511</v>
      </c>
      <c r="W926">
        <v>1.6858694326546499</v>
      </c>
      <c r="X926">
        <v>1.3704613449916201</v>
      </c>
      <c r="Y926">
        <v>2.3924867531323502</v>
      </c>
      <c r="Z926">
        <v>-0.42528076631224199</v>
      </c>
      <c r="AA926">
        <v>0.64407119798710599</v>
      </c>
      <c r="AB926">
        <v>1.34095986192533</v>
      </c>
      <c r="AC926">
        <v>0.52980500175162604</v>
      </c>
      <c r="AD926">
        <v>0.827710404351089</v>
      </c>
      <c r="AE926">
        <v>0.35219722306518603</v>
      </c>
      <c r="AF926">
        <v>0.61161532666529494</v>
      </c>
      <c r="AG926">
        <v>-0.24856294350550701</v>
      </c>
      <c r="AH926">
        <v>-3.1355603479694198</v>
      </c>
      <c r="AI926">
        <v>0.45152688808635599</v>
      </c>
      <c r="AJ926">
        <v>-1.1061233186055199</v>
      </c>
      <c r="AK926">
        <v>-2.0784910792877702</v>
      </c>
      <c r="AL926">
        <v>-1.11201166456442</v>
      </c>
      <c r="AM926">
        <v>-0.91680151020707201</v>
      </c>
      <c r="AN926">
        <v>1.61992977804242</v>
      </c>
      <c r="AO926">
        <v>0.100486484472068</v>
      </c>
      <c r="AP926">
        <v>-0.95677095497642595</v>
      </c>
      <c r="AQ926">
        <v>-0.160418652337812</v>
      </c>
      <c r="AR926">
        <v>-1.2532187122534499</v>
      </c>
      <c r="AS926">
        <v>-0.59663874120431404</v>
      </c>
      <c r="AT926">
        <v>-0.37834839058258302</v>
      </c>
      <c r="AU926">
        <v>1.0623101779872</v>
      </c>
      <c r="AV926">
        <v>1.1115664274825501</v>
      </c>
      <c r="AW926">
        <v>5.3641454149185502E-2</v>
      </c>
      <c r="AX926">
        <v>1.17719975671765</v>
      </c>
      <c r="AY926">
        <v>-1.09335424841396</v>
      </c>
      <c r="AZ926">
        <v>-0.46522629656353398</v>
      </c>
      <c r="BA926">
        <v>1.7903032388956199</v>
      </c>
      <c r="BB926">
        <v>0.55991467369746095</v>
      </c>
      <c r="BC926">
        <v>0.46448983778020703</v>
      </c>
      <c r="BD926">
        <v>0.39781051361284098</v>
      </c>
      <c r="BE926">
        <v>1.7710620428591799</v>
      </c>
      <c r="BF926">
        <v>0.83669413430409001</v>
      </c>
      <c r="BG926">
        <v>-0.87753349411661696</v>
      </c>
      <c r="BH926">
        <v>2.0900693592152502</v>
      </c>
      <c r="BI926">
        <v>0.74709822420443095</v>
      </c>
      <c r="BJ926">
        <v>-1.4704031204805299</v>
      </c>
      <c r="BK926">
        <v>-1.95339683025557</v>
      </c>
      <c r="BL926">
        <v>0.99855027192998302</v>
      </c>
      <c r="BM926">
        <v>0.65597257518659202</v>
      </c>
      <c r="BN926">
        <v>1.400816062691</v>
      </c>
      <c r="BO926">
        <v>-0.39243110914617402</v>
      </c>
      <c r="BP926">
        <v>-0.81115769805341698</v>
      </c>
      <c r="BQ926">
        <v>-0.77936398888750302</v>
      </c>
      <c r="BR926">
        <v>0.82046467638995302</v>
      </c>
      <c r="BS926">
        <v>-2.1199165704323999</v>
      </c>
      <c r="BT926">
        <v>0.36789356356489999</v>
      </c>
      <c r="BU926">
        <v>-0.479923420375308</v>
      </c>
      <c r="BV926">
        <v>-2.6120110899452698E-2</v>
      </c>
      <c r="BW926">
        <v>-0.95819221969628499</v>
      </c>
      <c r="BX926">
        <v>0.83217778530553999</v>
      </c>
      <c r="BY926">
        <v>0.71069694458486299</v>
      </c>
      <c r="BZ926">
        <v>0.113735016194921</v>
      </c>
      <c r="CA926">
        <v>0.16088634720945799</v>
      </c>
      <c r="CB926">
        <v>-0.35932708114496098</v>
      </c>
      <c r="CC926">
        <v>0.734537650985989</v>
      </c>
      <c r="CD926">
        <v>1.78658153326705</v>
      </c>
      <c r="CE926">
        <v>-0.870171725914066</v>
      </c>
      <c r="CF926">
        <v>0.75318078793227194</v>
      </c>
      <c r="CG926">
        <v>0.48035561919531999</v>
      </c>
      <c r="CH926">
        <v>0.96469841199191497</v>
      </c>
      <c r="CI926">
        <v>-0.721590729295983</v>
      </c>
      <c r="CJ926">
        <v>0.14905684314226</v>
      </c>
      <c r="CK926">
        <v>1.6186683817417</v>
      </c>
      <c r="CL926">
        <v>-1.01968757778282</v>
      </c>
      <c r="CM926">
        <v>0.26613672836157698</v>
      </c>
      <c r="CN926">
        <v>-1.29089382772744</v>
      </c>
      <c r="CO926">
        <v>2.1469883430368899</v>
      </c>
      <c r="CP926">
        <v>0.34560773883957002</v>
      </c>
      <c r="CQ926">
        <v>1.80840797201069</v>
      </c>
      <c r="CR926">
        <v>-0.72651025200866903</v>
      </c>
      <c r="CS926">
        <v>0.45174768331017301</v>
      </c>
      <c r="CT926">
        <v>1.4660640513013099</v>
      </c>
      <c r="CU926">
        <v>0.73243673406182297</v>
      </c>
      <c r="CV926">
        <v>1.7961606366401199</v>
      </c>
      <c r="CW926">
        <v>-1.0313091981085301</v>
      </c>
      <c r="CX926">
        <v>-1.86975927885051</v>
      </c>
    </row>
    <row r="927" spans="1:102" x14ac:dyDescent="0.2">
      <c r="A927">
        <v>100924</v>
      </c>
      <c r="B927" t="s">
        <v>478</v>
      </c>
      <c r="C927">
        <v>-0.158936095918008</v>
      </c>
      <c r="D927">
        <v>-1.7171328195509501</v>
      </c>
      <c r="E927">
        <v>1.7179337820180001</v>
      </c>
      <c r="F927">
        <v>-1.3275905611899399</v>
      </c>
      <c r="G927">
        <v>-0.26897064809698801</v>
      </c>
      <c r="H927">
        <v>1.4993043156222301</v>
      </c>
      <c r="I927">
        <v>0.38868075341584601</v>
      </c>
      <c r="J927">
        <v>-0.19955105558423</v>
      </c>
      <c r="K927">
        <v>0.67999772390873603</v>
      </c>
      <c r="L927">
        <v>1.29587263858737</v>
      </c>
      <c r="M927">
        <v>0.78295946972405195</v>
      </c>
      <c r="N927">
        <v>-0.57385822201383796</v>
      </c>
      <c r="O927">
        <v>0.24944351201894499</v>
      </c>
      <c r="P927">
        <v>-1.50408732404873</v>
      </c>
      <c r="Q927">
        <v>-0.62685713105276097</v>
      </c>
      <c r="R927">
        <v>0.77379694656022202</v>
      </c>
      <c r="S927">
        <v>-1.59098329062396</v>
      </c>
      <c r="T927">
        <v>0.29099491166184599</v>
      </c>
      <c r="U927">
        <v>-5.94682939211517E-3</v>
      </c>
      <c r="V927">
        <v>1.2697245887878399</v>
      </c>
      <c r="W927">
        <v>-0.45574215493090198</v>
      </c>
      <c r="X927">
        <v>-0.72012589556867102</v>
      </c>
      <c r="Y927">
        <v>-0.40362301767771802</v>
      </c>
      <c r="Z927">
        <v>-1.7878778895427601</v>
      </c>
      <c r="AA927">
        <v>-0.32962874239678203</v>
      </c>
      <c r="AB927">
        <v>-0.33677806956008499</v>
      </c>
      <c r="AC927">
        <v>0.81866456847786795</v>
      </c>
      <c r="AD927">
        <v>-1.0648313308908099</v>
      </c>
      <c r="AE927">
        <v>-0.26880622834010898</v>
      </c>
      <c r="AF927">
        <v>-0.44778528770728399</v>
      </c>
      <c r="AG927">
        <v>0.54101787654026601</v>
      </c>
      <c r="AH927">
        <v>0.488025799904585</v>
      </c>
      <c r="AI927">
        <v>0.82629031399199304</v>
      </c>
      <c r="AJ927">
        <v>-1.8040297623248599E-2</v>
      </c>
      <c r="AK927">
        <v>0.22614984807744101</v>
      </c>
      <c r="AL927">
        <v>0.54583612203045895</v>
      </c>
      <c r="AM927">
        <v>0.685363814042252</v>
      </c>
      <c r="AN927">
        <v>1.50702421096871</v>
      </c>
      <c r="AO927">
        <v>1.49144071060568</v>
      </c>
      <c r="AP927">
        <v>0.102937303287068</v>
      </c>
      <c r="AQ927">
        <v>-0.56368568014392095</v>
      </c>
      <c r="AR927">
        <v>1.87040429914756</v>
      </c>
      <c r="AS927">
        <v>-0.176983231158304</v>
      </c>
      <c r="AT927">
        <v>0.66884148778855401</v>
      </c>
      <c r="AU927">
        <v>-0.39536921843418699</v>
      </c>
      <c r="AV927">
        <v>-1.7174448025095099</v>
      </c>
      <c r="AW927">
        <v>-1.3622910417272101</v>
      </c>
      <c r="AX927">
        <v>-0.333881214273413</v>
      </c>
      <c r="AY927">
        <v>-1.2197640993808301</v>
      </c>
      <c r="AZ927">
        <v>1.45359652796954</v>
      </c>
      <c r="BA927">
        <v>-0.16354026888453899</v>
      </c>
      <c r="BB927">
        <v>-1.8480926218503699</v>
      </c>
      <c r="BC927">
        <v>0.20339960068193499</v>
      </c>
      <c r="BD927">
        <v>-1.13151444858134</v>
      </c>
      <c r="BE927">
        <v>1.18266462504911</v>
      </c>
      <c r="BF927">
        <v>0.81459907299735801</v>
      </c>
      <c r="BG927">
        <v>-1.51145962175118</v>
      </c>
      <c r="BH927">
        <v>-0.208007282109996</v>
      </c>
      <c r="BI927">
        <v>-0.74884264535242795</v>
      </c>
      <c r="BJ927">
        <v>-5.8785343067913998E-2</v>
      </c>
      <c r="BK927">
        <v>0.47096456022518901</v>
      </c>
      <c r="BL927">
        <v>-0.74029691043915402</v>
      </c>
      <c r="BM927">
        <v>-0.224308447506197</v>
      </c>
      <c r="BN927">
        <v>0.88713681939970401</v>
      </c>
      <c r="BO927">
        <v>0.28404977038500001</v>
      </c>
      <c r="BP927">
        <v>-0.62238640109960297</v>
      </c>
      <c r="BQ927">
        <v>1.0239975468242899</v>
      </c>
      <c r="BR927">
        <v>-0.94918906073779996</v>
      </c>
      <c r="BS927">
        <v>1.62831882806502</v>
      </c>
      <c r="BT927">
        <v>-0.209945026040399</v>
      </c>
      <c r="BU927">
        <v>1.24360656109423</v>
      </c>
      <c r="BV927">
        <v>-0.419389696883186</v>
      </c>
      <c r="BW927">
        <v>-8.8398049721875302E-2</v>
      </c>
      <c r="BX927">
        <v>-0.96599285713007799</v>
      </c>
      <c r="BY927">
        <v>0.237451658290497</v>
      </c>
      <c r="BZ927">
        <v>5.3117217612336398E-2</v>
      </c>
      <c r="CA927">
        <v>0.39439462434392197</v>
      </c>
      <c r="CB927">
        <v>-0.48134821304698799</v>
      </c>
      <c r="CC927">
        <v>-1.6504259795518099</v>
      </c>
      <c r="CD927">
        <v>-0.400592306415052</v>
      </c>
      <c r="CE927">
        <v>0.26890002581424599</v>
      </c>
      <c r="CF927">
        <v>-0.928635542469744</v>
      </c>
      <c r="CG927">
        <v>0.26019656214520598</v>
      </c>
      <c r="CH927">
        <v>0.48685552158831402</v>
      </c>
      <c r="CI927">
        <v>-0.31121786971705501</v>
      </c>
      <c r="CJ927">
        <v>1.7231666795014</v>
      </c>
      <c r="CK927">
        <v>1.6815073675518999</v>
      </c>
      <c r="CL927">
        <v>-0.59220541771187496</v>
      </c>
      <c r="CM927">
        <v>1.7911074807196301</v>
      </c>
      <c r="CN927">
        <v>-0.91902315475577701</v>
      </c>
      <c r="CO927">
        <v>-1.5753743326860401</v>
      </c>
      <c r="CP927">
        <v>-0.860151976077975</v>
      </c>
      <c r="CQ927">
        <v>0.194456724300552</v>
      </c>
      <c r="CR927">
        <v>0.59749328077788799</v>
      </c>
      <c r="CS927">
        <v>0.168785464006113</v>
      </c>
      <c r="CT927">
        <v>0.94737685432915997</v>
      </c>
      <c r="CU927">
        <v>1.8685338565859499</v>
      </c>
      <c r="CV927">
        <v>-6.7172553507075905E-2</v>
      </c>
      <c r="CW927">
        <v>-1.1440500435506999</v>
      </c>
      <c r="CX927">
        <v>4.9935249732379901E-2</v>
      </c>
    </row>
    <row r="928" spans="1:102" x14ac:dyDescent="0.2">
      <c r="A928">
        <v>100925</v>
      </c>
      <c r="B928" t="s">
        <v>479</v>
      </c>
      <c r="C928">
        <v>-0.760855278849493</v>
      </c>
      <c r="D928">
        <v>1.0439121826828499</v>
      </c>
      <c r="E928">
        <v>-1.06576243863997</v>
      </c>
      <c r="F928">
        <v>1.1082136512565399</v>
      </c>
      <c r="G928">
        <v>0.126975789936672</v>
      </c>
      <c r="H928">
        <v>-0.91828074943742</v>
      </c>
      <c r="I928">
        <v>-1.4182382937221101</v>
      </c>
      <c r="J928">
        <v>-1.2780288036284899</v>
      </c>
      <c r="K928">
        <v>-0.86343349914315104</v>
      </c>
      <c r="L928">
        <v>-0.154756131196784</v>
      </c>
      <c r="M928">
        <v>1.6333165714697</v>
      </c>
      <c r="N928">
        <v>0.92618658073695603</v>
      </c>
      <c r="O928">
        <v>0.28834963199291302</v>
      </c>
      <c r="P928">
        <v>8.0969165658370604E-2</v>
      </c>
      <c r="Q928">
        <v>1.2332294082694699</v>
      </c>
      <c r="R928">
        <v>0.59385090679137498</v>
      </c>
      <c r="S928">
        <v>-0.466393833740671</v>
      </c>
      <c r="T928">
        <v>0.58712197096834395</v>
      </c>
      <c r="U928">
        <v>1.00653943750561</v>
      </c>
      <c r="V928">
        <v>0.25906425609963502</v>
      </c>
      <c r="W928">
        <v>-0.17479552788180799</v>
      </c>
      <c r="X928">
        <v>-1.21263437274546</v>
      </c>
      <c r="Y928">
        <v>-0.45787423253263199</v>
      </c>
      <c r="Z928">
        <v>-0.58016866662474598</v>
      </c>
      <c r="AA928">
        <v>0.22061055987924799</v>
      </c>
      <c r="AB928">
        <v>-0.479582917055005</v>
      </c>
      <c r="AC928">
        <v>1.6961083003126101</v>
      </c>
      <c r="AD928">
        <v>-0.15696900970380701</v>
      </c>
      <c r="AE928">
        <v>1.2566367853738301</v>
      </c>
      <c r="AF928">
        <v>-1.6690109752049</v>
      </c>
      <c r="AG928">
        <v>-0.53498924176823304</v>
      </c>
      <c r="AH928">
        <v>-0.35711655432584799</v>
      </c>
      <c r="AI928">
        <v>1.35752043134387</v>
      </c>
      <c r="AJ928">
        <v>-1.3048118353471601</v>
      </c>
      <c r="AK928">
        <v>0.39471733167376299</v>
      </c>
      <c r="AL928">
        <v>0.111239890650235</v>
      </c>
      <c r="AM928">
        <v>0.75656410301261601</v>
      </c>
      <c r="AN928">
        <v>0.377898796882988</v>
      </c>
      <c r="AO928">
        <v>0.17319872067890099</v>
      </c>
      <c r="AP928">
        <v>-0.42981121957700502</v>
      </c>
      <c r="AQ928">
        <v>-0.96335356485735801</v>
      </c>
      <c r="AR928">
        <v>-0.115596164027713</v>
      </c>
      <c r="AS928">
        <v>-1.21028997539056</v>
      </c>
      <c r="AT928">
        <v>1.3167757764121999</v>
      </c>
      <c r="AU928">
        <v>0.47792803242762599</v>
      </c>
      <c r="AV928">
        <v>-0.98456926572783998</v>
      </c>
      <c r="AW928">
        <v>0.90777389509237505</v>
      </c>
      <c r="AX928">
        <v>-2.5749446776520601</v>
      </c>
      <c r="AY928">
        <v>-1.0715109469917199</v>
      </c>
      <c r="AZ928">
        <v>1.4834435558899199</v>
      </c>
      <c r="BA928">
        <v>-1.02303496316491</v>
      </c>
      <c r="BB928">
        <v>7.7034887541914E-3</v>
      </c>
      <c r="BC928">
        <v>0.52128923514917802</v>
      </c>
      <c r="BD928">
        <v>0.88235936632170997</v>
      </c>
      <c r="BE928">
        <v>-0.79021906924176699</v>
      </c>
      <c r="BF928">
        <v>0.70672674627761201</v>
      </c>
      <c r="BG928">
        <v>-0.40784385452549199</v>
      </c>
      <c r="BH928">
        <v>-0.45910324851254097</v>
      </c>
      <c r="BI928">
        <v>0.53540778885627205</v>
      </c>
      <c r="BJ928">
        <v>0.42606246047525898</v>
      </c>
      <c r="BK928">
        <v>0.391714645709825</v>
      </c>
      <c r="BL928">
        <v>-1.682126763181</v>
      </c>
      <c r="BM928">
        <v>-1.20365596644461</v>
      </c>
      <c r="BN928">
        <v>-2.9330839406219701E-2</v>
      </c>
      <c r="BO928">
        <v>-1.17623507023383</v>
      </c>
      <c r="BP928">
        <v>-1.2004512126633999</v>
      </c>
      <c r="BQ928">
        <v>1.33736957674949</v>
      </c>
      <c r="BR928">
        <v>0.62019592523848599</v>
      </c>
      <c r="BS928">
        <v>-0.92655338504211404</v>
      </c>
      <c r="BT928">
        <v>2.2387884807621701</v>
      </c>
      <c r="BU928">
        <v>1.32949739594262</v>
      </c>
      <c r="BV928">
        <v>-2.3479558098814</v>
      </c>
      <c r="BW928">
        <v>1.3661326500368201</v>
      </c>
      <c r="BX928">
        <v>1.64658763186038</v>
      </c>
      <c r="BY928">
        <v>-1.42870044646054</v>
      </c>
      <c r="BZ928">
        <v>-1.0944465921972899</v>
      </c>
      <c r="CA928">
        <v>1.9229787292898799</v>
      </c>
      <c r="CB928">
        <v>-0.74943241507533298</v>
      </c>
      <c r="CC928">
        <v>0.45783357793797602</v>
      </c>
      <c r="CD928">
        <v>-0.64963061815862899</v>
      </c>
      <c r="CE928">
        <v>0.40957151785366902</v>
      </c>
      <c r="CF928">
        <v>1.3543259587906</v>
      </c>
      <c r="CG928">
        <v>1.46920722845023</v>
      </c>
      <c r="CH928">
        <v>-0.69860723219172705</v>
      </c>
      <c r="CI928">
        <v>-0.513769077436116</v>
      </c>
      <c r="CJ928">
        <v>0.79922788567040304</v>
      </c>
      <c r="CK928">
        <v>0.77063463794453602</v>
      </c>
      <c r="CL928">
        <v>1.1158094071592499</v>
      </c>
      <c r="CM928">
        <v>-1.99024642622265</v>
      </c>
      <c r="CN928">
        <v>0.59602140803539005</v>
      </c>
      <c r="CO928">
        <v>-1.71424807336837</v>
      </c>
      <c r="CP928">
        <v>0.62627693993038203</v>
      </c>
      <c r="CQ928">
        <v>-3.0949510411019601</v>
      </c>
      <c r="CR928">
        <v>-0.97771013164134801</v>
      </c>
      <c r="CS928">
        <v>1.0897498383181401</v>
      </c>
      <c r="CT928">
        <v>-1.1903021696171101</v>
      </c>
      <c r="CU928">
        <v>1.35378481935829</v>
      </c>
      <c r="CV928">
        <v>1.43707767153831</v>
      </c>
      <c r="CW928">
        <v>-0.94682173991462204</v>
      </c>
      <c r="CX928">
        <v>-9.0804200406899099E-2</v>
      </c>
    </row>
    <row r="929" spans="1:102" x14ac:dyDescent="0.2">
      <c r="A929">
        <v>100926</v>
      </c>
      <c r="B929" t="s">
        <v>480</v>
      </c>
      <c r="C929">
        <v>0.49567072117337702</v>
      </c>
      <c r="D929">
        <v>-0.253515044306104</v>
      </c>
      <c r="E929">
        <v>-0.84024446290089605</v>
      </c>
      <c r="F929">
        <v>0.41591716985386901</v>
      </c>
      <c r="G929">
        <v>1.01620499858297</v>
      </c>
      <c r="H929">
        <v>0.44352213675815799</v>
      </c>
      <c r="I929">
        <v>0.51747419737126998</v>
      </c>
      <c r="J929">
        <v>-0.56954231445713199</v>
      </c>
      <c r="K929">
        <v>1.92915998094079</v>
      </c>
      <c r="L929">
        <v>-1.0487867316891299</v>
      </c>
      <c r="M929">
        <v>-1.21026895624138</v>
      </c>
      <c r="N929">
        <v>-1.3874595949475801</v>
      </c>
      <c r="O929">
        <v>0.198532810287253</v>
      </c>
      <c r="P929">
        <v>-1.15478840472265</v>
      </c>
      <c r="Q929">
        <v>0.111892805543999</v>
      </c>
      <c r="R929">
        <v>0.47177473698007899</v>
      </c>
      <c r="S929">
        <v>-2.4321927243264998</v>
      </c>
      <c r="T929">
        <v>-0.15618110515564601</v>
      </c>
      <c r="U929">
        <v>-0.71386077003320203</v>
      </c>
      <c r="V929">
        <v>-0.70273570547514297</v>
      </c>
      <c r="W929">
        <v>-0.80176359707728495</v>
      </c>
      <c r="X929">
        <v>-0.56483964355300698</v>
      </c>
      <c r="Y929">
        <v>-1.0008829077464301</v>
      </c>
      <c r="Z929">
        <v>-0.69893242162508995</v>
      </c>
      <c r="AA929">
        <v>-0.243562178736316</v>
      </c>
      <c r="AB929">
        <v>1.62010869751069</v>
      </c>
      <c r="AC929">
        <v>1.06251757265192</v>
      </c>
      <c r="AD929">
        <v>1.8549681382269101</v>
      </c>
      <c r="AE929">
        <v>0.16022023882060801</v>
      </c>
      <c r="AF929">
        <v>1.9745339192897</v>
      </c>
      <c r="AG929">
        <v>-1.6402446377386299</v>
      </c>
      <c r="AH929">
        <v>-1.9259055159656001E-2</v>
      </c>
      <c r="AI929">
        <v>-0.499198097843217</v>
      </c>
      <c r="AJ929">
        <v>-0.69951661533487797</v>
      </c>
      <c r="AK929">
        <v>-0.29749682033777503</v>
      </c>
      <c r="AL929">
        <v>0.57887912526294805</v>
      </c>
      <c r="AM929">
        <v>2.22174374669514</v>
      </c>
      <c r="AN929">
        <v>-0.25594262655918898</v>
      </c>
      <c r="AO929">
        <v>-1.32539605243021</v>
      </c>
      <c r="AP929">
        <v>0.76009819161214198</v>
      </c>
      <c r="AQ929">
        <v>0.59368173425021897</v>
      </c>
      <c r="AR929">
        <v>7.6753209310998993E-2</v>
      </c>
      <c r="AS929">
        <v>6.1729068944660001E-2</v>
      </c>
      <c r="AT929">
        <v>-3.7848885093248602E-2</v>
      </c>
      <c r="AU929">
        <v>0.65759717132664597</v>
      </c>
      <c r="AV929">
        <v>-7.2346895448996501E-2</v>
      </c>
      <c r="AW929">
        <v>-1.2692761900973799</v>
      </c>
      <c r="AX929">
        <v>-0.978219124303358</v>
      </c>
      <c r="AY929">
        <v>0.78104425070676198</v>
      </c>
      <c r="AZ929">
        <v>-0.27064919884691502</v>
      </c>
      <c r="BA929">
        <v>-1.74320453801928</v>
      </c>
      <c r="BB929">
        <v>0.35747995920054099</v>
      </c>
      <c r="BC929">
        <v>-0.110507487392105</v>
      </c>
      <c r="BD929">
        <v>1.3416327625917499</v>
      </c>
      <c r="BE929">
        <v>-1.19117433306194</v>
      </c>
      <c r="BF929">
        <v>0.25038387113446298</v>
      </c>
      <c r="BG929">
        <v>0.66210125105708695</v>
      </c>
      <c r="BH929">
        <v>4.4040101144552903E-2</v>
      </c>
      <c r="BI929">
        <v>2.4306759186076698</v>
      </c>
      <c r="BJ929">
        <v>0.31501920725816801</v>
      </c>
      <c r="BK929">
        <v>-9.7957400030735206E-2</v>
      </c>
      <c r="BL929">
        <v>0.56179929307211995</v>
      </c>
      <c r="BM929">
        <v>-0.102115524965551</v>
      </c>
      <c r="BN929">
        <v>-1.6947781972360101</v>
      </c>
      <c r="BO929">
        <v>-0.643713081079335</v>
      </c>
      <c r="BP929">
        <v>-0.156412356018757</v>
      </c>
      <c r="BQ929">
        <v>-1.3442084184643901</v>
      </c>
      <c r="BR929">
        <v>-0.83821564026599904</v>
      </c>
      <c r="BS929">
        <v>2.7799028831013599</v>
      </c>
      <c r="BT929">
        <v>-3.95210658638303E-2</v>
      </c>
      <c r="BU929">
        <v>-1.8369344863649699</v>
      </c>
      <c r="BV929">
        <v>-0.69079873872103503</v>
      </c>
      <c r="BW929">
        <v>1.0723260531933601</v>
      </c>
      <c r="BX929">
        <v>-0.81190430715384199</v>
      </c>
      <c r="BY929">
        <v>0.60361839910221904</v>
      </c>
      <c r="BZ929">
        <v>-0.69021828259000395</v>
      </c>
      <c r="CA929">
        <v>-1.10200309717485</v>
      </c>
      <c r="CB929">
        <v>-0.41602529597114302</v>
      </c>
      <c r="CC929">
        <v>-0.39732374317485197</v>
      </c>
      <c r="CD929">
        <v>0.91526129568234704</v>
      </c>
      <c r="CE929">
        <v>1.11181648160563</v>
      </c>
      <c r="CF929">
        <v>0.59703804666238003</v>
      </c>
      <c r="CG929">
        <v>0.55916165796830297</v>
      </c>
      <c r="CH929">
        <v>6.4432996846219198E-2</v>
      </c>
      <c r="CI929">
        <v>0.80711540205878995</v>
      </c>
      <c r="CJ929">
        <v>0.21139227597888699</v>
      </c>
      <c r="CK929">
        <v>-0.44559804906470102</v>
      </c>
      <c r="CL929">
        <v>-0.396751164194035</v>
      </c>
      <c r="CM929">
        <v>-1.6024010228685499</v>
      </c>
      <c r="CN929">
        <v>0.65882595478982497</v>
      </c>
      <c r="CO929">
        <v>0.433274741856085</v>
      </c>
      <c r="CP929">
        <v>-1.1539389868260399</v>
      </c>
      <c r="CQ929">
        <v>-0.26127528563496299</v>
      </c>
      <c r="CR929">
        <v>0.204685156495552</v>
      </c>
      <c r="CS929">
        <v>-0.65682098196309702</v>
      </c>
      <c r="CT929">
        <v>0.21876404589557999</v>
      </c>
      <c r="CU929">
        <v>8.7517096933291003E-2</v>
      </c>
      <c r="CV929">
        <v>-0.81701361066689704</v>
      </c>
      <c r="CW929">
        <v>0.46931447111750602</v>
      </c>
      <c r="CX929">
        <v>-0.67380070433309502</v>
      </c>
    </row>
    <row r="930" spans="1:102" x14ac:dyDescent="0.2">
      <c r="A930">
        <v>100927</v>
      </c>
      <c r="B930" t="s">
        <v>481</v>
      </c>
      <c r="C930">
        <v>1.38309618352825</v>
      </c>
      <c r="D930">
        <v>3.9000611133718797E-2</v>
      </c>
      <c r="E930">
        <v>1.0936802670160399</v>
      </c>
      <c r="F930">
        <v>-0.35081543296620399</v>
      </c>
      <c r="G930">
        <v>-4.5530799739482097E-2</v>
      </c>
      <c r="H930">
        <v>-0.67197066617863299</v>
      </c>
      <c r="I930">
        <v>0.31653827368286402</v>
      </c>
      <c r="J930">
        <v>-0.41780626168634799</v>
      </c>
      <c r="K930">
        <v>-1.0543906887919801</v>
      </c>
      <c r="L930">
        <v>-1.16751281673465</v>
      </c>
      <c r="M930">
        <v>0.113505365092425</v>
      </c>
      <c r="N930">
        <v>9.8792836635629003E-2</v>
      </c>
      <c r="O930">
        <v>0.72760715143590404</v>
      </c>
      <c r="P930">
        <v>-1.5931272580997999</v>
      </c>
      <c r="Q930">
        <v>-2.0542168607747602</v>
      </c>
      <c r="R930">
        <v>-1.7909439611836799</v>
      </c>
      <c r="S930">
        <v>-6.6805063834190895E-2</v>
      </c>
      <c r="T930">
        <v>1.10588234018775</v>
      </c>
      <c r="U930">
        <v>-0.708484973118787</v>
      </c>
      <c r="V930">
        <v>-2.2574985939654502</v>
      </c>
      <c r="W930">
        <v>1.2032370851733301</v>
      </c>
      <c r="X930">
        <v>6.4405179163270099E-2</v>
      </c>
      <c r="Y930">
        <v>-1.38462126242393</v>
      </c>
      <c r="Z930">
        <v>0.55888291742370899</v>
      </c>
      <c r="AA930">
        <v>1.37715241966809</v>
      </c>
      <c r="AB930">
        <v>-1.48088170161912</v>
      </c>
      <c r="AC930">
        <v>0.54906585425707699</v>
      </c>
      <c r="AD930">
        <v>0.27949480993532</v>
      </c>
      <c r="AE930">
        <v>1.1806666093493201</v>
      </c>
      <c r="AF930">
        <v>1.7316498491511001</v>
      </c>
      <c r="AG930">
        <v>1.29836698772405</v>
      </c>
      <c r="AH930">
        <v>0.86451642328906997</v>
      </c>
      <c r="AI930">
        <v>-0.35662481418029601</v>
      </c>
      <c r="AJ930">
        <v>-0.71449609053941698</v>
      </c>
      <c r="AK930">
        <v>0.67393660968398605</v>
      </c>
      <c r="AL930">
        <v>-1.4958482213251401</v>
      </c>
      <c r="AM930">
        <v>-1.04224186973421E-2</v>
      </c>
      <c r="AN930">
        <v>0.27552829704642401</v>
      </c>
      <c r="AO930">
        <v>1.2924314277886899</v>
      </c>
      <c r="AP930">
        <v>-2.18028684201259</v>
      </c>
      <c r="AQ930">
        <v>-5.9123024962833698E-2</v>
      </c>
      <c r="AR930">
        <v>-0.88079857002691997</v>
      </c>
      <c r="AS930">
        <v>-4.0464279374510102E-2</v>
      </c>
      <c r="AT930">
        <v>-0.80060062886675398</v>
      </c>
      <c r="AU930">
        <v>-0.711658620110033</v>
      </c>
      <c r="AV930">
        <v>8.8276969191001392E-3</v>
      </c>
      <c r="AW930">
        <v>-1.3329569763312701</v>
      </c>
      <c r="AX930">
        <v>0.73506974467382602</v>
      </c>
      <c r="AY930">
        <v>0.35835615654652703</v>
      </c>
      <c r="AZ930">
        <v>-0.64991634995486602</v>
      </c>
      <c r="BA930">
        <v>-0.34516877339509699</v>
      </c>
      <c r="BB930">
        <v>0.26252879356474501</v>
      </c>
      <c r="BC930">
        <v>-1.0403894589490299</v>
      </c>
      <c r="BD930">
        <v>0.320426969246835</v>
      </c>
      <c r="BE930">
        <v>0.286465920026928</v>
      </c>
      <c r="BF930">
        <v>3.3601806666080203E-2</v>
      </c>
      <c r="BG930">
        <v>-0.97655257733498602</v>
      </c>
      <c r="BH930">
        <v>-0.30917183432566497</v>
      </c>
      <c r="BI930">
        <v>0.636667943300955</v>
      </c>
      <c r="BJ930">
        <v>1.4757713155913399</v>
      </c>
      <c r="BK930">
        <v>-0.77086560465348197</v>
      </c>
      <c r="BL930">
        <v>-0.183508450886821</v>
      </c>
      <c r="BM930">
        <v>1.13548153500615</v>
      </c>
      <c r="BN930">
        <v>0.37020979435235501</v>
      </c>
      <c r="BO930">
        <v>-0.77904373597113596</v>
      </c>
      <c r="BP930">
        <v>0.31744179869490602</v>
      </c>
      <c r="BQ930">
        <v>1.6009791286948101</v>
      </c>
      <c r="BR930">
        <v>-0.11241300673777201</v>
      </c>
      <c r="BS930">
        <v>2.2533215583947501</v>
      </c>
      <c r="BT930">
        <v>-0.88758961636641298</v>
      </c>
      <c r="BU930">
        <v>0.58030609387737497</v>
      </c>
      <c r="BV930">
        <v>-0.96851357570998997</v>
      </c>
      <c r="BW930">
        <v>0.174159182196016</v>
      </c>
      <c r="BX930">
        <v>2.2129801311549899</v>
      </c>
      <c r="BY930">
        <v>0.42754298880359398</v>
      </c>
      <c r="BZ930">
        <v>-0.286579892395532</v>
      </c>
      <c r="CA930">
        <v>-0.125203630614967</v>
      </c>
      <c r="CB930">
        <v>-1.1585401225977401</v>
      </c>
      <c r="CC930">
        <v>2.0431797836429801</v>
      </c>
      <c r="CD930">
        <v>-0.18931114087811499</v>
      </c>
      <c r="CE930">
        <v>0.12272062030000901</v>
      </c>
      <c r="CF930">
        <v>-1.1121750605113401</v>
      </c>
      <c r="CG930">
        <v>-0.63111232489574698</v>
      </c>
      <c r="CH930">
        <v>0.26456283057295199</v>
      </c>
      <c r="CI930">
        <v>-1.2637199408237501</v>
      </c>
      <c r="CJ930">
        <v>-0.809778653375268</v>
      </c>
      <c r="CK930">
        <v>0.84480763959862704</v>
      </c>
      <c r="CL930">
        <v>-0.52286219141523604</v>
      </c>
      <c r="CM930">
        <v>-0.44721400673716599</v>
      </c>
      <c r="CN930">
        <v>-0.77357774852036698</v>
      </c>
      <c r="CO930">
        <v>0.29650117099623202</v>
      </c>
      <c r="CP930">
        <v>1.0437943491511701</v>
      </c>
      <c r="CQ930">
        <v>-0.55853016117800103</v>
      </c>
      <c r="CR930">
        <v>1.5730072903916299</v>
      </c>
      <c r="CS930">
        <v>0.11335377042931</v>
      </c>
      <c r="CT930">
        <v>-0.16638973875532101</v>
      </c>
      <c r="CU930">
        <v>-0.86520232634102701</v>
      </c>
      <c r="CV930">
        <v>-0.17250392185018301</v>
      </c>
      <c r="CW930">
        <v>0.78033627527946703</v>
      </c>
      <c r="CX930">
        <v>-0.122226466337505</v>
      </c>
    </row>
    <row r="931" spans="1:102" x14ac:dyDescent="0.2">
      <c r="A931">
        <v>100928</v>
      </c>
      <c r="B931" t="s">
        <v>482</v>
      </c>
      <c r="C931">
        <v>2.6027955497194801</v>
      </c>
      <c r="D931">
        <v>0.81610836296376499</v>
      </c>
      <c r="E931">
        <v>0.77478950918559397</v>
      </c>
      <c r="F931">
        <v>2.62987266700732E-2</v>
      </c>
      <c r="G931">
        <v>-0.235347667258543</v>
      </c>
      <c r="H931">
        <v>-0.17552924468561401</v>
      </c>
      <c r="I931">
        <v>0.14574276706962</v>
      </c>
      <c r="J931">
        <v>-0.16443502913930599</v>
      </c>
      <c r="K931">
        <v>0.40992062481005198</v>
      </c>
      <c r="L931">
        <v>-0.70813564045917499</v>
      </c>
      <c r="M931">
        <v>-1.9994055104292301</v>
      </c>
      <c r="N931">
        <v>-3.12505496880497</v>
      </c>
      <c r="O931">
        <v>-1.85365788875016</v>
      </c>
      <c r="P931">
        <v>-0.102452261675971</v>
      </c>
      <c r="Q931">
        <v>-2.8243777160837601E-2</v>
      </c>
      <c r="R931">
        <v>0.98242927913364597</v>
      </c>
      <c r="S931">
        <v>-0.65428334047130599</v>
      </c>
      <c r="T931">
        <v>-2.0104533806870402</v>
      </c>
      <c r="U931">
        <v>-0.95164447299564103</v>
      </c>
      <c r="V931">
        <v>1.5527215036234401</v>
      </c>
      <c r="W931">
        <v>0.650711065241247</v>
      </c>
      <c r="X931">
        <v>-0.36032894200891302</v>
      </c>
      <c r="Y931">
        <v>7.0331560575901994E-2</v>
      </c>
      <c r="Z931">
        <v>0.48453725134832898</v>
      </c>
      <c r="AA931">
        <v>5.08345875179365E-2</v>
      </c>
      <c r="AB931">
        <v>1.0807106085246601</v>
      </c>
      <c r="AC931">
        <v>-0.68561060256078699</v>
      </c>
      <c r="AD931">
        <v>-0.83950353979409398</v>
      </c>
      <c r="AE931">
        <v>-0.37690353182106801</v>
      </c>
      <c r="AF931">
        <v>-0.351659323431876</v>
      </c>
      <c r="AG931">
        <v>-0.48791652528241503</v>
      </c>
      <c r="AH931">
        <v>0.45233929473828799</v>
      </c>
      <c r="AI931">
        <v>0.18519502786620101</v>
      </c>
      <c r="AJ931">
        <v>2.1121612823930001</v>
      </c>
      <c r="AK931">
        <v>8.9336650019954694E-2</v>
      </c>
      <c r="AL931">
        <v>-0.35138666449778799</v>
      </c>
      <c r="AM931">
        <v>1.65862259945236</v>
      </c>
      <c r="AN931">
        <v>-1.1876189016610299</v>
      </c>
      <c r="AO931">
        <v>0.33207731745945601</v>
      </c>
      <c r="AP931">
        <v>0.64942512426546195</v>
      </c>
      <c r="AQ931">
        <v>1.1484869553363199</v>
      </c>
      <c r="AR931">
        <v>-2.39843439816477</v>
      </c>
      <c r="AS931">
        <v>0.88734111277247296</v>
      </c>
      <c r="AT931">
        <v>0.561586419833358</v>
      </c>
      <c r="AU931">
        <v>-0.65174521427852405</v>
      </c>
      <c r="AV931">
        <v>0.70130509069357305</v>
      </c>
      <c r="AW931">
        <v>1.2070962055514201</v>
      </c>
      <c r="AX931">
        <v>0.36623528407872902</v>
      </c>
      <c r="AY931">
        <v>1.7832569617317</v>
      </c>
      <c r="AZ931">
        <v>-0.79756544517793304</v>
      </c>
      <c r="BA931">
        <v>0.45598010223282698</v>
      </c>
      <c r="BB931">
        <v>-0.56257336304693095</v>
      </c>
      <c r="BC931">
        <v>-1.5787272341892</v>
      </c>
      <c r="BD931">
        <v>-0.866646892221271</v>
      </c>
      <c r="BE931">
        <v>-0.52901905404968497</v>
      </c>
      <c r="BF931">
        <v>0.97088681768087604</v>
      </c>
      <c r="BG931">
        <v>0.216877534082034</v>
      </c>
      <c r="BH931">
        <v>-1.2762465013028701</v>
      </c>
      <c r="BI931">
        <v>-0.60619911247396097</v>
      </c>
      <c r="BJ931">
        <v>-0.58162417386868404</v>
      </c>
      <c r="BK931">
        <v>0.30818144668563802</v>
      </c>
      <c r="BL931">
        <v>-0.919207553923997</v>
      </c>
      <c r="BM931">
        <v>-0.91766093517979896</v>
      </c>
      <c r="BN931">
        <v>0.45967517706319899</v>
      </c>
      <c r="BO931">
        <v>0.93498332001729301</v>
      </c>
      <c r="BP931">
        <v>0.11077876236295101</v>
      </c>
      <c r="BQ931">
        <v>-1.22876706275083</v>
      </c>
      <c r="BR931">
        <v>-4.5478996651577001E-2</v>
      </c>
      <c r="BS931">
        <v>-1.57868282631574</v>
      </c>
      <c r="BT931">
        <v>6.3867147446986905E-2</v>
      </c>
      <c r="BU931">
        <v>-1.2325447872239801</v>
      </c>
      <c r="BV931">
        <v>-2.0845679227124201</v>
      </c>
      <c r="BW931">
        <v>-0.207041788544302</v>
      </c>
      <c r="BX931">
        <v>-1.0401663724630199</v>
      </c>
      <c r="BY931">
        <v>-0.95514237311335604</v>
      </c>
      <c r="BZ931">
        <v>-0.73907839421852695</v>
      </c>
      <c r="CA931">
        <v>-0.94085663029544297</v>
      </c>
      <c r="CB931">
        <v>0.36533112263652201</v>
      </c>
      <c r="CC931">
        <v>-1.74920810340031</v>
      </c>
      <c r="CD931">
        <v>9.3217786874043196E-2</v>
      </c>
      <c r="CE931">
        <v>0.53794222614268195</v>
      </c>
      <c r="CF931">
        <v>1.5294481140282301</v>
      </c>
      <c r="CG931">
        <v>-1.3166898772745499</v>
      </c>
      <c r="CH931">
        <v>-0.68627233306782998</v>
      </c>
      <c r="CI931">
        <v>0.191544678112642</v>
      </c>
      <c r="CJ931">
        <v>-0.17129127886131701</v>
      </c>
      <c r="CK931">
        <v>0.224800977482426</v>
      </c>
      <c r="CL931">
        <v>0.88378232012075497</v>
      </c>
      <c r="CM931">
        <v>2.23518413763911E-3</v>
      </c>
      <c r="CN931">
        <v>-0.93908608460711196</v>
      </c>
      <c r="CO931">
        <v>-0.92093577026459295</v>
      </c>
      <c r="CP931">
        <v>0.20202031385417199</v>
      </c>
      <c r="CQ931">
        <v>0.61081007847249402</v>
      </c>
      <c r="CR931">
        <v>1.3515618361400701</v>
      </c>
      <c r="CS931">
        <v>0.13467435755096299</v>
      </c>
      <c r="CT931">
        <v>-0.42574295626726899</v>
      </c>
      <c r="CU931">
        <v>1.3632083201685701</v>
      </c>
      <c r="CV931">
        <v>0.64099927936505996</v>
      </c>
      <c r="CW931">
        <v>1.8668411479001501</v>
      </c>
      <c r="CX931">
        <v>-0.76376608592139505</v>
      </c>
    </row>
    <row r="932" spans="1:102" x14ac:dyDescent="0.2">
      <c r="A932">
        <v>100929</v>
      </c>
      <c r="B932" t="s">
        <v>483</v>
      </c>
      <c r="C932">
        <v>0.444290541280499</v>
      </c>
      <c r="D932">
        <v>1.29225230832827</v>
      </c>
      <c r="E932">
        <v>1.67116382601766</v>
      </c>
      <c r="F932">
        <v>-4.5871642122820799E-2</v>
      </c>
      <c r="G932">
        <v>-0.49976310175335098</v>
      </c>
      <c r="H932">
        <v>1.55761555494245</v>
      </c>
      <c r="I932">
        <v>-1.68546711620851</v>
      </c>
      <c r="J932">
        <v>0.93674797071925597</v>
      </c>
      <c r="K932">
        <v>0.60643031964770899</v>
      </c>
      <c r="L932">
        <v>1.2013559309812101</v>
      </c>
      <c r="M932">
        <v>1.28201181915198</v>
      </c>
      <c r="N932">
        <v>0.35608544915373103</v>
      </c>
      <c r="O932">
        <v>0.25342033899303901</v>
      </c>
      <c r="P932">
        <v>0.258273643452894</v>
      </c>
      <c r="Q932">
        <v>-0.159863473078553</v>
      </c>
      <c r="R932">
        <v>0.13296073036337</v>
      </c>
      <c r="S932">
        <v>0.248086368536479</v>
      </c>
      <c r="T932">
        <v>0.49829955707080698</v>
      </c>
      <c r="U932">
        <v>0.56077116447958697</v>
      </c>
      <c r="V932">
        <v>-0.40336919808649102</v>
      </c>
      <c r="W932">
        <v>-3.96180816625736E-2</v>
      </c>
      <c r="X932">
        <v>0.11024699623321001</v>
      </c>
      <c r="Y932">
        <v>-0.196335049505002</v>
      </c>
      <c r="Z932">
        <v>-0.119234253823759</v>
      </c>
      <c r="AA932">
        <v>-0.92221669180170696</v>
      </c>
      <c r="AB932">
        <v>0.79690997747251002</v>
      </c>
      <c r="AC932">
        <v>0.95920681518089801</v>
      </c>
      <c r="AD932">
        <v>-0.17300671602839299</v>
      </c>
      <c r="AE932">
        <v>1.01972386515533</v>
      </c>
      <c r="AF932">
        <v>0.38064243319104502</v>
      </c>
      <c r="AG932">
        <v>-0.67663224670854305</v>
      </c>
      <c r="AH932">
        <v>-0.24494407986251801</v>
      </c>
      <c r="AI932">
        <v>0.15149889080133999</v>
      </c>
      <c r="AJ932">
        <v>-0.51387428694269</v>
      </c>
      <c r="AK932">
        <v>0.31562446292241197</v>
      </c>
      <c r="AL932">
        <v>-0.56724149542178404</v>
      </c>
      <c r="AM932">
        <v>-0.96853168652298005</v>
      </c>
      <c r="AN932">
        <v>-0.883711137159229</v>
      </c>
      <c r="AO932">
        <v>0.117169930501183</v>
      </c>
      <c r="AP932">
        <v>-0.35063295135619199</v>
      </c>
      <c r="AQ932">
        <v>0.219721440819551</v>
      </c>
      <c r="AR932">
        <v>-0.79948529851965</v>
      </c>
      <c r="AS932">
        <v>-0.27039925445352497</v>
      </c>
      <c r="AT932">
        <v>-1.01068242301689</v>
      </c>
      <c r="AU932">
        <v>-0.811119624418288</v>
      </c>
      <c r="AV932">
        <v>-0.78020873941360802</v>
      </c>
      <c r="AW932">
        <v>0.221639604351207</v>
      </c>
      <c r="AX932">
        <v>0.97871766821548301</v>
      </c>
      <c r="AY932">
        <v>-1.2941061366359301</v>
      </c>
      <c r="AZ932">
        <v>0.76095806191857596</v>
      </c>
      <c r="BA932">
        <v>2.1419965762088902</v>
      </c>
      <c r="BB932">
        <v>-0.30760651291772401</v>
      </c>
      <c r="BC932">
        <v>-0.52421793611911605</v>
      </c>
      <c r="BD932">
        <v>1.0426245792039699</v>
      </c>
      <c r="BE932">
        <v>-0.99433593687380495</v>
      </c>
      <c r="BF932">
        <v>0.42339127455598302</v>
      </c>
      <c r="BG932">
        <v>-0.14954112158249</v>
      </c>
      <c r="BH932">
        <v>1.41444375156176E-2</v>
      </c>
      <c r="BI932">
        <v>0.56471128567834294</v>
      </c>
      <c r="BJ932">
        <v>0.362111163142181</v>
      </c>
      <c r="BK932">
        <v>-0.10536771592090501</v>
      </c>
      <c r="BL932">
        <v>0.45417206492883699</v>
      </c>
      <c r="BM932">
        <v>0.24151208303914501</v>
      </c>
      <c r="BN932">
        <v>-1.24020410732951</v>
      </c>
      <c r="BO932">
        <v>0.95870928747915596</v>
      </c>
      <c r="BP932">
        <v>-2.3853538182288099</v>
      </c>
      <c r="BQ932">
        <v>0.81520164315754795</v>
      </c>
      <c r="BR932">
        <v>2.8198630586922802</v>
      </c>
      <c r="BS932">
        <v>1.5215693472918399</v>
      </c>
      <c r="BT932">
        <v>0.39453898074764898</v>
      </c>
      <c r="BU932">
        <v>0.60347670775848306</v>
      </c>
      <c r="BV932">
        <v>-0.410533777825633</v>
      </c>
      <c r="BW932">
        <v>-0.27110595145937599</v>
      </c>
      <c r="BX932">
        <v>-0.97073039726881305</v>
      </c>
      <c r="BY932">
        <v>-1.08238138033719</v>
      </c>
      <c r="BZ932">
        <v>0.19171263667913199</v>
      </c>
      <c r="CA932">
        <v>1.2643848988731199</v>
      </c>
      <c r="CB932">
        <v>-0.44807835736401902</v>
      </c>
      <c r="CC932">
        <v>8.3208492123304306E-2</v>
      </c>
      <c r="CD932">
        <v>-0.33787798788116702</v>
      </c>
      <c r="CE932">
        <v>-1.60917276004322</v>
      </c>
      <c r="CF932">
        <v>-0.53421645774648197</v>
      </c>
      <c r="CG932">
        <v>-1.7290334392285001</v>
      </c>
      <c r="CH932">
        <v>-0.44964692416853802</v>
      </c>
      <c r="CI932">
        <v>-0.66840266933480996</v>
      </c>
      <c r="CJ932">
        <v>-0.47715071608347198</v>
      </c>
      <c r="CK932">
        <v>0.40904871563512102</v>
      </c>
      <c r="CL932">
        <v>-2.0241114102373201</v>
      </c>
      <c r="CM932">
        <v>0.26853727445479803</v>
      </c>
      <c r="CN932">
        <v>2.0627250379523598</v>
      </c>
      <c r="CO932">
        <v>-0.208196424293873</v>
      </c>
      <c r="CP932">
        <v>-1.5745659949994599</v>
      </c>
      <c r="CQ932">
        <v>-0.32449227511051898</v>
      </c>
      <c r="CR932">
        <v>-0.73963853247965905</v>
      </c>
      <c r="CS932">
        <v>0.65862143098056103</v>
      </c>
      <c r="CT932">
        <v>-1.2281066625339201</v>
      </c>
      <c r="CU932">
        <v>-0.82450739236802795</v>
      </c>
      <c r="CV932">
        <v>-1.7963716131973599</v>
      </c>
      <c r="CW932">
        <v>0.84976174084585698</v>
      </c>
      <c r="CX932">
        <v>0.60707308208550403</v>
      </c>
    </row>
    <row r="933" spans="1:102" x14ac:dyDescent="0.2">
      <c r="A933">
        <v>100930</v>
      </c>
      <c r="B933" t="s">
        <v>484</v>
      </c>
      <c r="C933">
        <v>0.64148003354069505</v>
      </c>
      <c r="D933">
        <v>-0.4683578793382</v>
      </c>
      <c r="E933">
        <v>0.55588938366739205</v>
      </c>
      <c r="F933">
        <v>0.62934749696405701</v>
      </c>
      <c r="G933">
        <v>-0.47059593903452401</v>
      </c>
      <c r="H933">
        <v>-2.0053307361520201</v>
      </c>
      <c r="I933">
        <v>-1.4368453207874201</v>
      </c>
      <c r="J933">
        <v>1.3511727060594401</v>
      </c>
      <c r="K933">
        <v>-1.6046188151876899</v>
      </c>
      <c r="L933">
        <v>-0.86965474357549999</v>
      </c>
      <c r="M933">
        <v>-0.23924554621842001</v>
      </c>
      <c r="N933">
        <v>1.2802118195744101</v>
      </c>
      <c r="O933">
        <v>1.947463934118</v>
      </c>
      <c r="P933">
        <v>0.98704137077948495</v>
      </c>
      <c r="Q933">
        <v>0.260269472369758</v>
      </c>
      <c r="R933">
        <v>-1.03300752470184</v>
      </c>
      <c r="S933">
        <v>-0.51587598519446398</v>
      </c>
      <c r="T933">
        <v>0.29609365856140901</v>
      </c>
      <c r="U933">
        <v>-2.0556310053007801E-2</v>
      </c>
      <c r="V933">
        <v>0.187504650403687</v>
      </c>
      <c r="W933">
        <v>0.97574892720422401</v>
      </c>
      <c r="X933">
        <v>-1.72575082871534</v>
      </c>
      <c r="Y933">
        <v>-4.5257449407004401E-2</v>
      </c>
      <c r="Z933">
        <v>-1.0385629878443601</v>
      </c>
      <c r="AA933">
        <v>-0.190933291440995</v>
      </c>
      <c r="AB933">
        <v>-0.151764645198149</v>
      </c>
      <c r="AC933">
        <v>1.1567033474660799</v>
      </c>
      <c r="AD933">
        <v>-2.7990793634326701</v>
      </c>
      <c r="AE933">
        <v>0.62271792994669495</v>
      </c>
      <c r="AF933">
        <v>-1.2567467557408301</v>
      </c>
      <c r="AG933">
        <v>0.49426825583772299</v>
      </c>
      <c r="AH933">
        <v>1.1766317153972901</v>
      </c>
      <c r="AI933">
        <v>-0.264710313309796</v>
      </c>
      <c r="AJ933">
        <v>2.51305780879829</v>
      </c>
      <c r="AK933">
        <v>0.77460612873288703</v>
      </c>
      <c r="AL933">
        <v>0.70652681902759296</v>
      </c>
      <c r="AM933">
        <v>0.138159248720335</v>
      </c>
      <c r="AN933">
        <v>-0.92304707781486695</v>
      </c>
      <c r="AO933">
        <v>-0.33227901842322399</v>
      </c>
      <c r="AP933">
        <v>0.44036379286327898</v>
      </c>
      <c r="AQ933">
        <v>-0.52096315655836301</v>
      </c>
      <c r="AR933">
        <v>0.50608417574224396</v>
      </c>
      <c r="AS933">
        <v>0.60003758066458801</v>
      </c>
      <c r="AT933">
        <v>0.22576153013544401</v>
      </c>
      <c r="AU933">
        <v>0.496377164242644</v>
      </c>
      <c r="AV933">
        <v>-0.40737868150164502</v>
      </c>
      <c r="AW933">
        <v>6.4863362866415097E-3</v>
      </c>
      <c r="AX933">
        <v>-0.30474344203268899</v>
      </c>
      <c r="AY933">
        <v>0.30158416466752203</v>
      </c>
      <c r="AZ933">
        <v>-0.68785777914017099</v>
      </c>
      <c r="BA933">
        <v>-0.39662491185243598</v>
      </c>
      <c r="BB933">
        <v>-3.8342002056175502E-2</v>
      </c>
      <c r="BC933">
        <v>-0.85788034832175997</v>
      </c>
      <c r="BD933">
        <v>0.79631619273486798</v>
      </c>
      <c r="BE933">
        <v>0.58122069820938704</v>
      </c>
      <c r="BF933">
        <v>-3.4497193494353699E-2</v>
      </c>
      <c r="BG933">
        <v>-1.2417659896638</v>
      </c>
      <c r="BH933">
        <v>-9.1738755887666695E-2</v>
      </c>
      <c r="BI933">
        <v>2.04698229550982</v>
      </c>
      <c r="BJ933">
        <v>-0.66338130608311396</v>
      </c>
      <c r="BK933">
        <v>-0.156447495519419</v>
      </c>
      <c r="BL933">
        <v>0.58123053948349002</v>
      </c>
      <c r="BM933">
        <v>-1.47735317561579</v>
      </c>
      <c r="BN933">
        <v>0.32976996183986101</v>
      </c>
      <c r="BO933">
        <v>-0.65822386124489196</v>
      </c>
      <c r="BP933">
        <v>-0.94035426466601002</v>
      </c>
      <c r="BQ933">
        <v>-1.68731229076691</v>
      </c>
      <c r="BR933">
        <v>-1.2687432778130201</v>
      </c>
      <c r="BS933">
        <v>-0.401777470895057</v>
      </c>
      <c r="BT933">
        <v>-1.53091560898222</v>
      </c>
      <c r="BU933">
        <v>-0.587922639359447</v>
      </c>
      <c r="BV933">
        <v>-9.9030002772558606E-2</v>
      </c>
      <c r="BW933">
        <v>-0.53949108202713802</v>
      </c>
      <c r="BX933">
        <v>-0.25446536063043701</v>
      </c>
      <c r="BY933">
        <v>-9.7898554582956196E-2</v>
      </c>
      <c r="BZ933">
        <v>-1.53227941897334</v>
      </c>
      <c r="CA933">
        <v>-1.5279179271258601</v>
      </c>
      <c r="CB933">
        <v>-1.1932278633981499</v>
      </c>
      <c r="CC933">
        <v>0.47316438932314198</v>
      </c>
      <c r="CD933">
        <v>1.27483970306669</v>
      </c>
      <c r="CE933">
        <v>-1.43399423868307</v>
      </c>
      <c r="CF933">
        <v>0.16752212592259999</v>
      </c>
      <c r="CG933">
        <v>0.70455442477813002</v>
      </c>
      <c r="CH933">
        <v>0.66589460413248003</v>
      </c>
      <c r="CI933">
        <v>-1.68588238489222</v>
      </c>
      <c r="CJ933">
        <v>-0.49972086965359802</v>
      </c>
      <c r="CK933">
        <v>-0.16549495358309499</v>
      </c>
      <c r="CL933">
        <v>-0.69090368994337503</v>
      </c>
      <c r="CM933">
        <v>1.53312498931847</v>
      </c>
      <c r="CN933">
        <v>-0.38910800999791101</v>
      </c>
      <c r="CO933">
        <v>-1.23958388111767</v>
      </c>
      <c r="CP933">
        <v>0.98644036264475499</v>
      </c>
      <c r="CQ933">
        <v>-1.1147907616014401</v>
      </c>
      <c r="CR933">
        <v>2.0324289071687698</v>
      </c>
      <c r="CS933">
        <v>-0.72204423420196695</v>
      </c>
      <c r="CT933">
        <v>0.34682791573448601</v>
      </c>
      <c r="CU933">
        <v>1.1101472656195599</v>
      </c>
      <c r="CV933">
        <v>-1.45081020539751</v>
      </c>
      <c r="CW933">
        <v>-1.70358929069539</v>
      </c>
      <c r="CX933">
        <v>0.129356754294596</v>
      </c>
    </row>
    <row r="934" spans="1:102" x14ac:dyDescent="0.2">
      <c r="A934">
        <v>100931</v>
      </c>
      <c r="B934" t="s">
        <v>485</v>
      </c>
      <c r="C934">
        <v>-0.266673255736464</v>
      </c>
      <c r="D934">
        <v>-7.2576309430944994E-2</v>
      </c>
      <c r="E934">
        <v>-0.142298448730594</v>
      </c>
      <c r="F934">
        <v>-0.42896986985505198</v>
      </c>
      <c r="G934">
        <v>-1.39644988340126</v>
      </c>
      <c r="H934">
        <v>-1.0893160639722601</v>
      </c>
      <c r="I934">
        <v>1.89370073824971</v>
      </c>
      <c r="J934">
        <v>9.8898466841596699E-2</v>
      </c>
      <c r="K934">
        <v>0.332139826004276</v>
      </c>
      <c r="L934">
        <v>-0.39544443226760401</v>
      </c>
      <c r="M934">
        <v>-0.54425606065419696</v>
      </c>
      <c r="N934">
        <v>-0.86273807198125396</v>
      </c>
      <c r="O934">
        <v>-1.11230312011249</v>
      </c>
      <c r="P934">
        <v>-0.14616912518259001</v>
      </c>
      <c r="Q934">
        <v>1.0995668544946799</v>
      </c>
      <c r="R934">
        <v>0.92855296648983698</v>
      </c>
      <c r="S934">
        <v>3.0886667027852199E-2</v>
      </c>
      <c r="T934">
        <v>-0.85696320919138103</v>
      </c>
      <c r="U934">
        <v>0.75310584687728299</v>
      </c>
      <c r="V934">
        <v>0.96798458450226199</v>
      </c>
      <c r="W934">
        <v>0.28589564353619401</v>
      </c>
      <c r="X934">
        <v>-1.17919612338178</v>
      </c>
      <c r="Y934">
        <v>0.34080669840234601</v>
      </c>
      <c r="Z934">
        <v>0.79982976652440996</v>
      </c>
      <c r="AA934">
        <v>1.9179804510618601</v>
      </c>
      <c r="AB934">
        <v>-0.37884158188524197</v>
      </c>
      <c r="AC934">
        <v>-1.1410936363861</v>
      </c>
      <c r="AD934">
        <v>0.61468567748732605</v>
      </c>
      <c r="AE934">
        <v>1.09315304617343</v>
      </c>
      <c r="AF934">
        <v>0.33152437209722802</v>
      </c>
      <c r="AG934">
        <v>-0.218806964094138</v>
      </c>
      <c r="AH934">
        <v>0.38655812361011299</v>
      </c>
      <c r="AI934">
        <v>-0.17282311237286699</v>
      </c>
      <c r="AJ934">
        <v>0.293365426903969</v>
      </c>
      <c r="AK934">
        <v>-0.17532585946989099</v>
      </c>
      <c r="AL934">
        <v>1.15012184038472</v>
      </c>
      <c r="AM934">
        <v>0.22683423840882999</v>
      </c>
      <c r="AN934">
        <v>-0.72156923857767297</v>
      </c>
      <c r="AO934">
        <v>0.284507666636519</v>
      </c>
      <c r="AP934">
        <v>-1.07535759062106</v>
      </c>
      <c r="AQ934">
        <v>-0.170093243209164</v>
      </c>
      <c r="AR934">
        <v>5.6136951913031502E-2</v>
      </c>
      <c r="AS934">
        <v>0.37366640066901502</v>
      </c>
      <c r="AT934">
        <v>-1.89228794464235</v>
      </c>
      <c r="AU934">
        <v>-1.4391870595496199</v>
      </c>
      <c r="AV934">
        <v>-0.63511679359834206</v>
      </c>
      <c r="AW934">
        <v>0.93772897204111705</v>
      </c>
      <c r="AX934">
        <v>-0.32768333040539999</v>
      </c>
      <c r="AY934">
        <v>-0.56983461489822296</v>
      </c>
      <c r="AZ934">
        <v>0.36508141898547303</v>
      </c>
      <c r="BA934">
        <v>-9.9919784278214699E-2</v>
      </c>
      <c r="BB934">
        <v>-4.9530653015681797E-2</v>
      </c>
      <c r="BC934">
        <v>0.35651059099029903</v>
      </c>
      <c r="BD934">
        <v>4.9260848457293803E-2</v>
      </c>
      <c r="BE934">
        <v>-0.546895403794041</v>
      </c>
      <c r="BF934">
        <v>-1.28607604121626</v>
      </c>
      <c r="BG934">
        <v>-0.50245554084604105</v>
      </c>
      <c r="BH934">
        <v>7.5198849444287494E-2</v>
      </c>
      <c r="BI934">
        <v>2.0275067918844001</v>
      </c>
      <c r="BJ934">
        <v>-0.53179829346060203</v>
      </c>
      <c r="BK934">
        <v>1.69328608740269</v>
      </c>
      <c r="BL934">
        <v>0.62767457747410305</v>
      </c>
      <c r="BM934">
        <v>-1.22169352170023</v>
      </c>
      <c r="BN934">
        <v>7.6692087538218601E-2</v>
      </c>
      <c r="BO934">
        <v>-0.124991083189294</v>
      </c>
      <c r="BP934">
        <v>1.09471041068785E-2</v>
      </c>
      <c r="BQ934">
        <v>0.62225082793185005</v>
      </c>
      <c r="BR934">
        <v>-0.78936881784077595</v>
      </c>
      <c r="BS934">
        <v>-2.1438216414820102</v>
      </c>
      <c r="BT934">
        <v>-0.77022303754185395</v>
      </c>
      <c r="BU934">
        <v>0.47739259107867799</v>
      </c>
      <c r="BV934">
        <v>5.1580795794875602E-2</v>
      </c>
      <c r="BW934">
        <v>0.111282586417027</v>
      </c>
      <c r="BX934">
        <v>-1.4456637577324001</v>
      </c>
      <c r="BY934">
        <v>-0.44039483966137499</v>
      </c>
      <c r="BZ934">
        <v>-0.15537226978214599</v>
      </c>
      <c r="CA934">
        <v>1.16373206842649</v>
      </c>
      <c r="CB934">
        <v>-2.9102276837407199E-2</v>
      </c>
      <c r="CC934">
        <v>-0.187244995733194</v>
      </c>
      <c r="CD934">
        <v>-0.59358262873525702</v>
      </c>
      <c r="CE934">
        <v>-6.9102877696276696E-2</v>
      </c>
      <c r="CF934">
        <v>-1.0261266010868999</v>
      </c>
      <c r="CG934">
        <v>-0.42765210282918498</v>
      </c>
      <c r="CH934">
        <v>-1.0581807517912001</v>
      </c>
      <c r="CI934">
        <v>1.90411776862861E-2</v>
      </c>
      <c r="CJ934">
        <v>-7.2553332029269196E-2</v>
      </c>
      <c r="CK934">
        <v>0.51665787655414896</v>
      </c>
      <c r="CL934">
        <v>-1.3525099605189399</v>
      </c>
      <c r="CM934">
        <v>0.56193887569038004</v>
      </c>
      <c r="CN934">
        <v>0.532151275072831</v>
      </c>
      <c r="CO934">
        <v>-0.83987392259898996</v>
      </c>
      <c r="CP934">
        <v>0.50966130980310498</v>
      </c>
      <c r="CQ934">
        <v>-2.1681237249834502</v>
      </c>
      <c r="CR934">
        <v>-0.54659163210561601</v>
      </c>
      <c r="CS934">
        <v>-0.79857795901196704</v>
      </c>
      <c r="CT934">
        <v>0.16963040039333199</v>
      </c>
      <c r="CU934">
        <v>0.255159429664366</v>
      </c>
      <c r="CV934">
        <v>-0.12657173667149599</v>
      </c>
      <c r="CW934">
        <v>-1.2742680248101499</v>
      </c>
      <c r="CX934">
        <v>-0.755109194544208</v>
      </c>
    </row>
    <row r="935" spans="1:102" x14ac:dyDescent="0.2">
      <c r="A935">
        <v>100932</v>
      </c>
      <c r="B935" t="s">
        <v>486</v>
      </c>
      <c r="C935">
        <v>9.8199315668544396E-2</v>
      </c>
      <c r="D935">
        <v>1.82909095672612</v>
      </c>
      <c r="E935">
        <v>1.3946050408035999</v>
      </c>
      <c r="F935">
        <v>0.77736686157674995</v>
      </c>
      <c r="G935">
        <v>-7.3267347762584006E-2</v>
      </c>
      <c r="H935">
        <v>1.4362260994327001</v>
      </c>
      <c r="I935">
        <v>1.29812314390447</v>
      </c>
      <c r="J935">
        <v>0.19114370532524</v>
      </c>
      <c r="K935">
        <v>-0.92306030746888001</v>
      </c>
      <c r="L935">
        <v>-0.75668058678285199</v>
      </c>
      <c r="M935">
        <v>-1.1412380295187601</v>
      </c>
      <c r="N935">
        <v>-1.45383780883572</v>
      </c>
      <c r="O935">
        <v>-1.8909154256976199</v>
      </c>
      <c r="P935">
        <v>1.3469863076764601</v>
      </c>
      <c r="Q935">
        <v>-1.75723686293493</v>
      </c>
      <c r="R935">
        <v>0.60275568462798901</v>
      </c>
      <c r="S935">
        <v>-1.1855875724184499</v>
      </c>
      <c r="T935">
        <v>-0.85581845418010305</v>
      </c>
      <c r="U935">
        <v>0.76942101046446598</v>
      </c>
      <c r="V935">
        <v>-0.92861883233448606</v>
      </c>
      <c r="W935">
        <v>-0.28006032873860898</v>
      </c>
      <c r="X935">
        <v>-6.3891607186698604E-2</v>
      </c>
      <c r="Y935">
        <v>1.7710288725571599</v>
      </c>
      <c r="Z935">
        <v>-1.3718787197133699</v>
      </c>
      <c r="AA935">
        <v>-1.5374163036814501</v>
      </c>
      <c r="AB935">
        <v>4.7688450188064002E-2</v>
      </c>
      <c r="AC935">
        <v>0.49823498305166802</v>
      </c>
      <c r="AD935">
        <v>-0.464997912665084</v>
      </c>
      <c r="AE935">
        <v>0.59582638048562897</v>
      </c>
      <c r="AF935">
        <v>-1.27118425900586</v>
      </c>
      <c r="AG935">
        <v>0.50350728902432995</v>
      </c>
      <c r="AH935">
        <v>-0.77652650935211798</v>
      </c>
      <c r="AI935">
        <v>0.56430976340133199</v>
      </c>
      <c r="AJ935">
        <v>0.64287565564024096</v>
      </c>
      <c r="AK935">
        <v>-0.63754067354479205</v>
      </c>
      <c r="AL935">
        <v>-0.61908552929466198</v>
      </c>
      <c r="AM935">
        <v>0.71586553433647204</v>
      </c>
      <c r="AN935">
        <v>-2.08406722924475</v>
      </c>
      <c r="AO935">
        <v>-0.35157035453727398</v>
      </c>
      <c r="AP935">
        <v>-0.91647121001172405</v>
      </c>
      <c r="AQ935">
        <v>7.4544548192155002E-2</v>
      </c>
      <c r="AR935">
        <v>-0.66369808578285205</v>
      </c>
      <c r="AS935">
        <v>0.12030871284879401</v>
      </c>
      <c r="AT935">
        <v>-1.15664134020826</v>
      </c>
      <c r="AU935">
        <v>-0.64110899189359905</v>
      </c>
      <c r="AV935">
        <v>1.21087290415164</v>
      </c>
      <c r="AW935">
        <v>2.1443514463995301</v>
      </c>
      <c r="AX935">
        <v>-0.420891220630975</v>
      </c>
      <c r="AY935">
        <v>1.35788359410195</v>
      </c>
      <c r="AZ935">
        <v>0.32109298499917599</v>
      </c>
      <c r="BA935">
        <v>-1.1354182336034799</v>
      </c>
      <c r="BB935">
        <v>0.86777364695163395</v>
      </c>
      <c r="BC935">
        <v>0.77324117110471602</v>
      </c>
      <c r="BD935">
        <v>-0.113979374507666</v>
      </c>
      <c r="BE935">
        <v>0.47184215798467299</v>
      </c>
      <c r="BF935">
        <v>1.8037251772257601</v>
      </c>
      <c r="BG935">
        <v>-1.3012182110281101</v>
      </c>
      <c r="BH935">
        <v>-0.24760810287089199</v>
      </c>
      <c r="BI935">
        <v>0.189451571745371</v>
      </c>
      <c r="BJ935">
        <v>2.44234271237036</v>
      </c>
      <c r="BK935">
        <v>-1.47801098106826</v>
      </c>
      <c r="BL935">
        <v>1.7218167265211799</v>
      </c>
      <c r="BM935">
        <v>1.8184309044138799E-2</v>
      </c>
      <c r="BN935">
        <v>-0.57435002949734704</v>
      </c>
      <c r="BO935">
        <v>0.64202941408328795</v>
      </c>
      <c r="BP935">
        <v>0.89341415602904695</v>
      </c>
      <c r="BQ935">
        <v>-0.91129462506917203</v>
      </c>
      <c r="BR935">
        <v>-0.80572293435342701</v>
      </c>
      <c r="BS935">
        <v>0.61017834119754399</v>
      </c>
      <c r="BT935">
        <v>0.82831668734381203</v>
      </c>
      <c r="BU935">
        <v>-1.32175295107016</v>
      </c>
      <c r="BV935">
        <v>-5.2598084841133201E-2</v>
      </c>
      <c r="BW935">
        <v>-0.55680589422566495</v>
      </c>
      <c r="BX935">
        <v>0.32888498749526401</v>
      </c>
      <c r="BY935">
        <v>-3.92845295866616E-2</v>
      </c>
      <c r="BZ935">
        <v>-0.85569106962364105</v>
      </c>
      <c r="CA935">
        <v>-1.98084309025208E-2</v>
      </c>
      <c r="CB935">
        <v>0.314606356383894</v>
      </c>
      <c r="CC935">
        <v>1.12610330311123</v>
      </c>
      <c r="CD935">
        <v>1.5511355891916701</v>
      </c>
      <c r="CE935">
        <v>1.76337869473061</v>
      </c>
      <c r="CF935">
        <v>1.3203905830854701</v>
      </c>
      <c r="CG935">
        <v>-2.52274854666438</v>
      </c>
      <c r="CH935">
        <v>0.38368281339642102</v>
      </c>
      <c r="CI935">
        <v>-0.79561555963478703</v>
      </c>
      <c r="CJ935">
        <v>0.32023767185132102</v>
      </c>
      <c r="CK935">
        <v>2.61296917742093</v>
      </c>
      <c r="CL935">
        <v>1.3209223872015099</v>
      </c>
      <c r="CM935">
        <v>-8.4400393144254404E-2</v>
      </c>
      <c r="CN935">
        <v>0.330126296603444</v>
      </c>
      <c r="CO935">
        <v>5.6258659733323502E-2</v>
      </c>
      <c r="CP935">
        <v>0.83339234746879398</v>
      </c>
      <c r="CQ935">
        <v>-1.38850312966235</v>
      </c>
      <c r="CR935">
        <v>1.8007600113776501</v>
      </c>
      <c r="CS935">
        <v>-2.0309847558856502</v>
      </c>
      <c r="CT935">
        <v>-0.74816053884154998</v>
      </c>
      <c r="CU935">
        <v>-1.4155942422119501</v>
      </c>
      <c r="CV935">
        <v>9.5525826597916003E-2</v>
      </c>
      <c r="CW935">
        <v>0.41409021955705699</v>
      </c>
      <c r="CX935">
        <v>0.93168155086902704</v>
      </c>
    </row>
    <row r="936" spans="1:102" x14ac:dyDescent="0.2">
      <c r="A936">
        <v>100933</v>
      </c>
      <c r="B936" t="s">
        <v>487</v>
      </c>
      <c r="C936">
        <v>-6.8140829097186495E-2</v>
      </c>
      <c r="D936">
        <v>1.23994617272339</v>
      </c>
      <c r="E936">
        <v>0.45552181805015801</v>
      </c>
      <c r="F936">
        <v>0.74183779618153001</v>
      </c>
      <c r="G936">
        <v>-0.55222972283691296</v>
      </c>
      <c r="H936">
        <v>-1.0172347045211301</v>
      </c>
      <c r="I936">
        <v>-0.94600436584245495</v>
      </c>
      <c r="J936">
        <v>0.265885236342982</v>
      </c>
      <c r="K936">
        <v>0.27304858406584598</v>
      </c>
      <c r="L936">
        <v>1.1009960056360799</v>
      </c>
      <c r="M936">
        <v>1.20880721916238</v>
      </c>
      <c r="N936">
        <v>-0.20344042411767599</v>
      </c>
      <c r="O936">
        <v>0.61202957812672798</v>
      </c>
      <c r="P936">
        <v>-0.73430172868892896</v>
      </c>
      <c r="Q936">
        <v>-0.77885803698242495</v>
      </c>
      <c r="R936">
        <v>1.0468291787848201</v>
      </c>
      <c r="S936">
        <v>-0.61536956129991305</v>
      </c>
      <c r="T936">
        <v>-0.26341460860162202</v>
      </c>
      <c r="U936">
        <v>-1.84126245218146</v>
      </c>
      <c r="V936">
        <v>-1.13483196688671</v>
      </c>
      <c r="W936">
        <v>-0.73919190059619599</v>
      </c>
      <c r="X936">
        <v>-4.6178980237817302E-2</v>
      </c>
      <c r="Y936">
        <v>-1.1097166332425501</v>
      </c>
      <c r="Z936">
        <v>-7.4692432516278398E-2</v>
      </c>
      <c r="AA936">
        <v>1.5572434209264601</v>
      </c>
      <c r="AB936">
        <v>-1.49619012740223</v>
      </c>
      <c r="AC936">
        <v>-0.54664421196920998</v>
      </c>
      <c r="AD936">
        <v>0.101635767316215</v>
      </c>
      <c r="AE936">
        <v>-0.81083312655280204</v>
      </c>
      <c r="AF936">
        <v>-0.43595544011472098</v>
      </c>
      <c r="AG936">
        <v>0.93802352691430702</v>
      </c>
      <c r="AH936">
        <v>1.03004219820096</v>
      </c>
      <c r="AI936">
        <v>-0.46142860299427602</v>
      </c>
      <c r="AJ936">
        <v>-0.42868144687517401</v>
      </c>
      <c r="AK936">
        <v>0.86843953299036403</v>
      </c>
      <c r="AL936">
        <v>0.207791950637773</v>
      </c>
      <c r="AM936">
        <v>1.1426266946849</v>
      </c>
      <c r="AN936">
        <v>1.28780236532045</v>
      </c>
      <c r="AO936">
        <v>-1.44660415240383</v>
      </c>
      <c r="AP936">
        <v>1.4838798762942</v>
      </c>
      <c r="AQ936">
        <v>-0.185618338271692</v>
      </c>
      <c r="AR936">
        <v>1.0959909365831699</v>
      </c>
      <c r="AS936">
        <v>-2.0148865530104199</v>
      </c>
      <c r="AT936">
        <v>4.8446133132554997E-2</v>
      </c>
      <c r="AU936">
        <v>0.55869397378476005</v>
      </c>
      <c r="AV936">
        <v>0.52670432718389304</v>
      </c>
      <c r="AW936">
        <v>0.177188002910632</v>
      </c>
      <c r="AX936">
        <v>-0.758311821715</v>
      </c>
      <c r="AY936">
        <v>-0.764928988083031</v>
      </c>
      <c r="AZ936">
        <v>-1.3477010924100401</v>
      </c>
      <c r="BA936">
        <v>-1.0113593646266701</v>
      </c>
      <c r="BB936">
        <v>0.25059678935856</v>
      </c>
      <c r="BC936">
        <v>7.3456660480305705E-2</v>
      </c>
      <c r="BD936">
        <v>0.85275158682471897</v>
      </c>
      <c r="BE936">
        <v>-1.04168022385697</v>
      </c>
      <c r="BF936">
        <v>-0.58973148634952199</v>
      </c>
      <c r="BG936">
        <v>-1.1957671334112701</v>
      </c>
      <c r="BH936">
        <v>-0.56911478288955697</v>
      </c>
      <c r="BI936">
        <v>0.22592544950307999</v>
      </c>
      <c r="BJ936">
        <v>1.4300176975158101</v>
      </c>
      <c r="BK936">
        <v>0.83228790141189202</v>
      </c>
      <c r="BL936">
        <v>0.43316079616508202</v>
      </c>
      <c r="BM936">
        <v>0.41820930351998098</v>
      </c>
      <c r="BN936">
        <v>-0.87179856639787801</v>
      </c>
      <c r="BO936">
        <v>-0.92961212243024305</v>
      </c>
      <c r="BP936">
        <v>-2.23874195500617E-2</v>
      </c>
      <c r="BQ936">
        <v>-0.114206162622533</v>
      </c>
      <c r="BR936">
        <v>1.9338618534212699</v>
      </c>
      <c r="BS936">
        <v>-0.76218114216633703</v>
      </c>
      <c r="BT936">
        <v>-0.34380282681802399</v>
      </c>
      <c r="BU936">
        <v>-0.58617957258698505</v>
      </c>
      <c r="BV936">
        <v>1.3466661244140401</v>
      </c>
      <c r="BW936">
        <v>-0.724099688346862</v>
      </c>
      <c r="BX936">
        <v>-0.24116196947016399</v>
      </c>
      <c r="BY936">
        <v>1.7608854479512299</v>
      </c>
      <c r="BZ936">
        <v>0.525803527142363</v>
      </c>
      <c r="CA936">
        <v>0.345741143408683</v>
      </c>
      <c r="CB936">
        <v>-1.51071093159255</v>
      </c>
      <c r="CC936">
        <v>0.61074448533699999</v>
      </c>
      <c r="CD936">
        <v>-0.25417999731845697</v>
      </c>
      <c r="CE936">
        <v>0.37105605660215601</v>
      </c>
      <c r="CF936">
        <v>-0.21285218339420101</v>
      </c>
      <c r="CG936">
        <v>1.0656842500011201</v>
      </c>
      <c r="CH936">
        <v>-1.8092837137211E-2</v>
      </c>
      <c r="CI936">
        <v>-0.483313535977902</v>
      </c>
      <c r="CJ936">
        <v>-1.3212791556332</v>
      </c>
      <c r="CK936">
        <v>0.35579265670635002</v>
      </c>
      <c r="CL936">
        <v>-0.663644651848871</v>
      </c>
      <c r="CM936">
        <v>-0.63089817275730098</v>
      </c>
      <c r="CN936">
        <v>1.1800293417724199</v>
      </c>
      <c r="CO936">
        <v>0.83523780805776104</v>
      </c>
      <c r="CP936">
        <v>-0.76470349521768599</v>
      </c>
      <c r="CQ936">
        <v>-0.35262601991908199</v>
      </c>
      <c r="CR936">
        <v>-0.83939274664522001</v>
      </c>
      <c r="CS936">
        <v>1.1840244238097299</v>
      </c>
      <c r="CT936">
        <v>0.23017972920544999</v>
      </c>
      <c r="CU936">
        <v>0.82052293883054905</v>
      </c>
      <c r="CV936">
        <v>-0.63689948614229996</v>
      </c>
      <c r="CW936">
        <v>1.5923790963223801</v>
      </c>
      <c r="CX936">
        <v>0.30346741901320301</v>
      </c>
    </row>
    <row r="937" spans="1:102" x14ac:dyDescent="0.2">
      <c r="A937">
        <v>100934</v>
      </c>
      <c r="B937" t="s">
        <v>488</v>
      </c>
      <c r="C937">
        <v>-0.69781607164046699</v>
      </c>
      <c r="D937">
        <v>0.108260213164007</v>
      </c>
      <c r="E937">
        <v>2.00008942534211</v>
      </c>
      <c r="F937">
        <v>5.3556367469893902E-2</v>
      </c>
      <c r="G937">
        <v>1.2953016317253601</v>
      </c>
      <c r="H937">
        <v>1.23653409326249</v>
      </c>
      <c r="I937">
        <v>-0.257323333607204</v>
      </c>
      <c r="J937">
        <v>0.76436451539898698</v>
      </c>
      <c r="K937">
        <v>-1.6843529669932999</v>
      </c>
      <c r="L937">
        <v>-0.86034560459192999</v>
      </c>
      <c r="M937">
        <v>3.3779340205226403E-2</v>
      </c>
      <c r="N937">
        <v>-0.97530373900521306</v>
      </c>
      <c r="O937">
        <v>-0.97561624888311504</v>
      </c>
      <c r="P937">
        <v>-0.803479310687504</v>
      </c>
      <c r="Q937">
        <v>-0.13860050537941501</v>
      </c>
      <c r="R937">
        <v>1.5194824726171701</v>
      </c>
      <c r="S937">
        <v>1.74003672502164</v>
      </c>
      <c r="T937">
        <v>-1.82913343199792</v>
      </c>
      <c r="U937">
        <v>-0.34230486113643699</v>
      </c>
      <c r="V937">
        <v>-1.0938417477870399</v>
      </c>
      <c r="W937">
        <v>-0.51546007395986504</v>
      </c>
      <c r="X937">
        <v>0.170414572240075</v>
      </c>
      <c r="Y937">
        <v>0.25606585447704899</v>
      </c>
      <c r="Z937">
        <v>0.31651155855475199</v>
      </c>
      <c r="AA937">
        <v>-1.5009014763334201</v>
      </c>
      <c r="AB937">
        <v>-0.59771022320890599</v>
      </c>
      <c r="AC937">
        <v>-1.28588223220507</v>
      </c>
      <c r="AD937">
        <v>1.1999960743498199</v>
      </c>
      <c r="AE937">
        <v>-1.6094352145676201</v>
      </c>
      <c r="AF937">
        <v>8.8006952857043394E-3</v>
      </c>
      <c r="AG937">
        <v>-2.9466322298469301</v>
      </c>
      <c r="AH937">
        <v>0.57940234939179303</v>
      </c>
      <c r="AI937">
        <v>-0.63395942873862499</v>
      </c>
      <c r="AJ937">
        <v>1.59479636277991</v>
      </c>
      <c r="AK937">
        <v>0.66531691441157104</v>
      </c>
      <c r="AL937">
        <v>-1.7521379462165101</v>
      </c>
      <c r="AM937">
        <v>-0.17607340005418201</v>
      </c>
      <c r="AN937">
        <v>0.58399072596993595</v>
      </c>
      <c r="AO937">
        <v>7.4042874284378597E-3</v>
      </c>
      <c r="AP937">
        <v>1.20195961717392</v>
      </c>
      <c r="AQ937">
        <v>-0.25949580315712301</v>
      </c>
      <c r="AR937">
        <v>0.49856481034967998</v>
      </c>
      <c r="AS937">
        <v>-1.7622863974682601E-2</v>
      </c>
      <c r="AT937">
        <v>-0.47242593551581402</v>
      </c>
      <c r="AU937">
        <v>-1.64436963707868</v>
      </c>
      <c r="AV937">
        <v>0.79255853024025902</v>
      </c>
      <c r="AW937">
        <v>-0.28782149933414097</v>
      </c>
      <c r="AX937">
        <v>-0.58880811701454805</v>
      </c>
      <c r="AY937">
        <v>1.13911136150711</v>
      </c>
      <c r="AZ937">
        <v>0.82411960546749996</v>
      </c>
      <c r="BA937">
        <v>-0.83370819781219996</v>
      </c>
      <c r="BB937">
        <v>-2.4778226740488001E-2</v>
      </c>
      <c r="BC937">
        <v>-1.9678837525778301</v>
      </c>
      <c r="BD937">
        <v>-1.5815288943054</v>
      </c>
      <c r="BE937">
        <v>-1.7573727038807601</v>
      </c>
      <c r="BF937">
        <v>2.9249642836355599E-2</v>
      </c>
      <c r="BG937">
        <v>-0.17386035808129599</v>
      </c>
      <c r="BH937">
        <v>1.3810545704922901</v>
      </c>
      <c r="BI937">
        <v>-0.96116498811451601</v>
      </c>
      <c r="BJ937">
        <v>0.82164412765827999</v>
      </c>
      <c r="BK937">
        <v>-0.18166320922677601</v>
      </c>
      <c r="BL937">
        <v>0.58708762442458895</v>
      </c>
      <c r="BM937">
        <v>-0.71509038733520203</v>
      </c>
      <c r="BN937">
        <v>0.90480620605164597</v>
      </c>
      <c r="BO937">
        <v>0.76276132061451696</v>
      </c>
      <c r="BP937">
        <v>-0.67857030181977795</v>
      </c>
      <c r="BQ937">
        <v>-0.85319240131882002</v>
      </c>
      <c r="BR937">
        <v>-0.45310545719872602</v>
      </c>
      <c r="BS937">
        <v>5.8440214740707999E-2</v>
      </c>
      <c r="BT937">
        <v>-0.38334816539449401</v>
      </c>
      <c r="BU937">
        <v>1.0492169210795099</v>
      </c>
      <c r="BV937">
        <v>0.11622864229645299</v>
      </c>
      <c r="BW937">
        <v>-0.36023608566305498</v>
      </c>
      <c r="BX937">
        <v>0.412256092721273</v>
      </c>
      <c r="BY937">
        <v>1.09416212943401</v>
      </c>
      <c r="BZ937">
        <v>-0.50371447553252802</v>
      </c>
      <c r="CA937">
        <v>-1.33912907871656</v>
      </c>
      <c r="CB937">
        <v>-5.5016088186091203E-2</v>
      </c>
      <c r="CC937">
        <v>-0.115046975245146</v>
      </c>
      <c r="CD937">
        <v>-0.40413065047451502</v>
      </c>
      <c r="CE937">
        <v>0.22748612209569199</v>
      </c>
      <c r="CF937">
        <v>-0.53452732359258004</v>
      </c>
      <c r="CG937">
        <v>0.983799716268146</v>
      </c>
      <c r="CH937">
        <v>0.20032699230086101</v>
      </c>
      <c r="CI937">
        <v>-0.96372431156767502</v>
      </c>
      <c r="CJ937">
        <v>-0.11739046173047001</v>
      </c>
      <c r="CK937">
        <v>-1.59579529533822</v>
      </c>
      <c r="CL937">
        <v>0.22499052748738499</v>
      </c>
      <c r="CM937">
        <v>0.20704309449180999</v>
      </c>
      <c r="CN937">
        <v>-0.52792782832864205</v>
      </c>
      <c r="CO937">
        <v>0.89095785042415598</v>
      </c>
      <c r="CP937">
        <v>-0.59759787419418797</v>
      </c>
      <c r="CQ937">
        <v>-1.24697749254177</v>
      </c>
      <c r="CR937">
        <v>-9.5193734351055298E-2</v>
      </c>
      <c r="CS937">
        <v>-0.383504863542251</v>
      </c>
      <c r="CT937">
        <v>-1.44990068811784</v>
      </c>
      <c r="CU937">
        <v>-0.91638371077313296</v>
      </c>
      <c r="CV937">
        <v>-0.44435251301891499</v>
      </c>
      <c r="CW937">
        <v>-0.34796582618363497</v>
      </c>
      <c r="CX937">
        <v>1.49789620396013</v>
      </c>
    </row>
    <row r="938" spans="1:102" x14ac:dyDescent="0.2">
      <c r="A938">
        <v>100935</v>
      </c>
      <c r="B938" t="s">
        <v>489</v>
      </c>
      <c r="C938">
        <v>-1.27836769515422</v>
      </c>
      <c r="D938">
        <v>-1.23003747411085</v>
      </c>
      <c r="E938">
        <v>1.51789486435123</v>
      </c>
      <c r="F938">
        <v>-0.77810808836949696</v>
      </c>
      <c r="G938">
        <v>-0.82205954202967102</v>
      </c>
      <c r="H938">
        <v>8.9739755093233398E-2</v>
      </c>
      <c r="I938">
        <v>-0.42165307099629201</v>
      </c>
      <c r="J938">
        <v>-1.16982204994115</v>
      </c>
      <c r="K938">
        <v>1.1852605713523201</v>
      </c>
      <c r="L938">
        <v>-0.52227974922794695</v>
      </c>
      <c r="M938">
        <v>-8.8171752534210404E-2</v>
      </c>
      <c r="N938">
        <v>1.31798964326891</v>
      </c>
      <c r="O938">
        <v>-0.40867583095474702</v>
      </c>
      <c r="P938">
        <v>0.31511105983779097</v>
      </c>
      <c r="Q938">
        <v>1.7616742287707201</v>
      </c>
      <c r="R938">
        <v>-0.34869633249633902</v>
      </c>
      <c r="S938">
        <v>0.39768194672221702</v>
      </c>
      <c r="T938">
        <v>0.24263845975926501</v>
      </c>
      <c r="U938">
        <v>-0.35351692845750599</v>
      </c>
      <c r="V938">
        <v>1.23234777385518</v>
      </c>
      <c r="W938">
        <v>0.65250119655276395</v>
      </c>
      <c r="X938">
        <v>-0.43838843429760499</v>
      </c>
      <c r="Y938">
        <v>0.69272118028392904</v>
      </c>
      <c r="Z938">
        <v>1.94328802711357</v>
      </c>
      <c r="AA938">
        <v>-1.07632254809149</v>
      </c>
      <c r="AB938">
        <v>-0.80345952915178798</v>
      </c>
      <c r="AC938">
        <v>0.76410077195714099</v>
      </c>
      <c r="AD938">
        <v>-0.86927168620197004</v>
      </c>
      <c r="AE938">
        <v>-1.32009420330867</v>
      </c>
      <c r="AF938">
        <v>1.27740084047958</v>
      </c>
      <c r="AG938">
        <v>1.57647725973145</v>
      </c>
      <c r="AH938">
        <v>-0.83558519491998995</v>
      </c>
      <c r="AI938">
        <v>2.3957514664654802</v>
      </c>
      <c r="AJ938">
        <v>0.708183814579608</v>
      </c>
      <c r="AK938">
        <v>-1.58638959098571</v>
      </c>
      <c r="AL938">
        <v>0.83109839193430701</v>
      </c>
      <c r="AM938">
        <v>-9.93485870550887E-2</v>
      </c>
      <c r="AN938">
        <v>0.443497522809008</v>
      </c>
      <c r="AO938">
        <v>0.52902246713732204</v>
      </c>
      <c r="AP938">
        <v>-0.15510599227482</v>
      </c>
      <c r="AQ938">
        <v>-1.34000765133873</v>
      </c>
      <c r="AR938">
        <v>0.67046340312511599</v>
      </c>
      <c r="AS938">
        <v>0.72732762880395396</v>
      </c>
      <c r="AT938">
        <v>-0.10148020581313801</v>
      </c>
      <c r="AU938">
        <v>-0.59828476433501199</v>
      </c>
      <c r="AV938">
        <v>1.0203502665433499</v>
      </c>
      <c r="AW938">
        <v>-0.73775735174035195</v>
      </c>
      <c r="AX938">
        <v>-0.63015585337781999</v>
      </c>
      <c r="AY938">
        <v>1.07993315241076</v>
      </c>
      <c r="AZ938">
        <v>-0.80318194214669603</v>
      </c>
      <c r="BA938">
        <v>0.59150002941483903</v>
      </c>
      <c r="BB938">
        <v>-0.58155549350989599</v>
      </c>
      <c r="BC938">
        <v>0.3302244674041</v>
      </c>
      <c r="BD938">
        <v>-0.72328119923050505</v>
      </c>
      <c r="BE938">
        <v>-1.1222641679854199</v>
      </c>
      <c r="BF938">
        <v>-0.75026653409136002</v>
      </c>
      <c r="BG938">
        <v>-1.2086286097757299</v>
      </c>
      <c r="BH938">
        <v>-0.28532107500889498</v>
      </c>
      <c r="BI938">
        <v>-1.29206448910164E-2</v>
      </c>
      <c r="BJ938">
        <v>3.1190195731889199E-2</v>
      </c>
      <c r="BK938">
        <v>-0.58014584315530004</v>
      </c>
      <c r="BL938">
        <v>-0.22839129757721799</v>
      </c>
      <c r="BM938">
        <v>-8.8630573134044099E-2</v>
      </c>
      <c r="BN938">
        <v>0.75277156910941201</v>
      </c>
      <c r="BO938">
        <v>-0.64859298803169796</v>
      </c>
      <c r="BP938">
        <v>7.8933215929976902E-2</v>
      </c>
      <c r="BQ938">
        <v>-0.84853987853119395</v>
      </c>
      <c r="BR938">
        <v>0.12529618046921201</v>
      </c>
      <c r="BS938">
        <v>-0.21059917887226901</v>
      </c>
      <c r="BT938">
        <v>0.22935211014538701</v>
      </c>
      <c r="BU938">
        <v>0.62696799178291995</v>
      </c>
      <c r="BV938">
        <v>0.81657533649259895</v>
      </c>
      <c r="BW938">
        <v>0.34418204310718598</v>
      </c>
      <c r="BX938">
        <v>-0.143935192421038</v>
      </c>
      <c r="BY938">
        <v>0.610443075315248</v>
      </c>
      <c r="BZ938">
        <v>2.3483914306420002</v>
      </c>
      <c r="CA938">
        <v>-2.0188638266521202</v>
      </c>
      <c r="CB938">
        <v>-1.73266796485904</v>
      </c>
      <c r="CC938">
        <v>-1.18745294499138</v>
      </c>
      <c r="CD938">
        <v>-0.75354630918460996</v>
      </c>
      <c r="CE938">
        <v>-2.4998349326726701</v>
      </c>
      <c r="CF938">
        <v>-0.32137423910788299</v>
      </c>
      <c r="CG938">
        <v>-1.04781014458704</v>
      </c>
      <c r="CH938">
        <v>1.1518719838216001</v>
      </c>
      <c r="CI938">
        <v>0.33929208487620199</v>
      </c>
      <c r="CJ938">
        <v>-0.94708134818777501</v>
      </c>
      <c r="CK938">
        <v>-0.52436170920520397</v>
      </c>
      <c r="CL938">
        <v>-1.0483504399461201</v>
      </c>
      <c r="CM938">
        <v>-0.158287229285626</v>
      </c>
      <c r="CN938">
        <v>0.62198169669755399</v>
      </c>
      <c r="CO938">
        <v>0.80387722892679003</v>
      </c>
      <c r="CP938">
        <v>0.117639576958603</v>
      </c>
      <c r="CQ938">
        <v>0.140550846007506</v>
      </c>
      <c r="CR938">
        <v>-1.0742889568916301</v>
      </c>
      <c r="CS938">
        <v>-1.6555584030764099</v>
      </c>
      <c r="CT938">
        <v>-0.27415353343100002</v>
      </c>
      <c r="CU938">
        <v>0.20255785052302799</v>
      </c>
      <c r="CV938">
        <v>-0.92956921825692296</v>
      </c>
      <c r="CW938">
        <v>1.2900593957944599</v>
      </c>
      <c r="CX938">
        <v>0.74487941755240294</v>
      </c>
    </row>
    <row r="939" spans="1:102" x14ac:dyDescent="0.2">
      <c r="A939">
        <v>100936</v>
      </c>
      <c r="B939" t="s">
        <v>490</v>
      </c>
      <c r="C939">
        <v>-0.94695025357554297</v>
      </c>
      <c r="D939">
        <v>0.56120517770521805</v>
      </c>
      <c r="E939">
        <v>-5.9665783737957397E-2</v>
      </c>
      <c r="F939">
        <v>1.14879378600436</v>
      </c>
      <c r="G939">
        <v>0.18504785465020501</v>
      </c>
      <c r="H939">
        <v>0.99911434627990003</v>
      </c>
      <c r="I939">
        <v>0.83364264094366003</v>
      </c>
      <c r="J939">
        <v>-0.15439591349460999</v>
      </c>
      <c r="K939">
        <v>-1.6438222603308801</v>
      </c>
      <c r="L939">
        <v>-1.19601255374908</v>
      </c>
      <c r="M939">
        <v>0.15055685317081599</v>
      </c>
      <c r="N939">
        <v>-0.34913623147371198</v>
      </c>
      <c r="O939">
        <v>0.50727023510104896</v>
      </c>
      <c r="P939">
        <v>1.2332245546637099</v>
      </c>
      <c r="Q939">
        <v>-1.67709329396595</v>
      </c>
      <c r="R939">
        <v>-0.72218393978821405</v>
      </c>
      <c r="S939">
        <v>-0.69808727172670104</v>
      </c>
      <c r="T939">
        <v>-1.98371685011388</v>
      </c>
      <c r="U939">
        <v>7.8704193879557793E-2</v>
      </c>
      <c r="V939">
        <v>1.23985744916735</v>
      </c>
      <c r="W939">
        <v>-0.57600339255547905</v>
      </c>
      <c r="X939">
        <v>1.5313780196583</v>
      </c>
      <c r="Y939">
        <v>0.59356501855771204</v>
      </c>
      <c r="Z939">
        <v>-2.0414270943941002</v>
      </c>
      <c r="AA939">
        <v>0.74210617455470396</v>
      </c>
      <c r="AB939">
        <v>1.3535027286805299</v>
      </c>
      <c r="AC939">
        <v>-1.0434554161251299</v>
      </c>
      <c r="AD939">
        <v>-1.2378651172956701</v>
      </c>
      <c r="AE939">
        <v>0.34418026866983897</v>
      </c>
      <c r="AF939">
        <v>-0.16413126578244999</v>
      </c>
      <c r="AG939">
        <v>0.34290248520578398</v>
      </c>
      <c r="AH939">
        <v>-1.2305432357072099</v>
      </c>
      <c r="AI939">
        <v>1.03557944197686</v>
      </c>
      <c r="AJ939">
        <v>-1.25981063376772</v>
      </c>
      <c r="AK939">
        <v>-0.51759483068424705</v>
      </c>
      <c r="AL939">
        <v>-1.42408547389301</v>
      </c>
      <c r="AM939">
        <v>1.01034596342834</v>
      </c>
      <c r="AN939">
        <v>-0.65845331005215002</v>
      </c>
      <c r="AO939">
        <v>-1.8071239206452701</v>
      </c>
      <c r="AP939">
        <v>-1.45535689972466</v>
      </c>
      <c r="AQ939">
        <v>-1.8658593638457399</v>
      </c>
      <c r="AR939">
        <v>1.50458830202882</v>
      </c>
      <c r="AS939">
        <v>0.204550618113581</v>
      </c>
      <c r="AT939">
        <v>-0.71661958875953902</v>
      </c>
      <c r="AU939">
        <v>0.613655663697106</v>
      </c>
      <c r="AV939">
        <v>-0.58838050488642002</v>
      </c>
      <c r="AW939">
        <v>1.13630397458153</v>
      </c>
      <c r="AX939">
        <v>-0.72569434496861696</v>
      </c>
      <c r="AY939">
        <v>0.54281490009812094</v>
      </c>
      <c r="AZ939">
        <v>-1.5140560008264701</v>
      </c>
      <c r="BA939">
        <v>-1.24708172808824</v>
      </c>
      <c r="BB939">
        <v>0.78414521508757995</v>
      </c>
      <c r="BC939">
        <v>-0.51508833150026201</v>
      </c>
      <c r="BD939">
        <v>0.98025510979830799</v>
      </c>
      <c r="BE939">
        <v>0.30047196767817502</v>
      </c>
      <c r="BF939">
        <v>-1.82616208587927</v>
      </c>
      <c r="BG939">
        <v>0.44939288984368198</v>
      </c>
      <c r="BH939">
        <v>1.34834441355505</v>
      </c>
      <c r="BI939">
        <v>-0.102607865508622</v>
      </c>
      <c r="BJ939">
        <v>0.47055646192393003</v>
      </c>
      <c r="BK939">
        <v>2.8629477631526399</v>
      </c>
      <c r="BL939">
        <v>-0.29663087030652002</v>
      </c>
      <c r="BM939">
        <v>-0.42471777751923001</v>
      </c>
      <c r="BN939">
        <v>-0.66157362818401799</v>
      </c>
      <c r="BO939">
        <v>1.83832231797926</v>
      </c>
      <c r="BP939">
        <v>-8.6764112362284707E-2</v>
      </c>
      <c r="BQ939">
        <v>9.1906793478857995E-2</v>
      </c>
      <c r="BR939">
        <v>0.100568124672738</v>
      </c>
      <c r="BS939">
        <v>3.4436140176970803E-2</v>
      </c>
      <c r="BT939">
        <v>1.21674757071522</v>
      </c>
      <c r="BU939">
        <v>-0.921601726453253</v>
      </c>
      <c r="BV939">
        <v>-1.72042950534641</v>
      </c>
      <c r="BW939">
        <v>-6.9884740640592099E-3</v>
      </c>
      <c r="BX939">
        <v>-1.2216250754751401</v>
      </c>
      <c r="BY939">
        <v>0.39904737581475902</v>
      </c>
      <c r="BZ939">
        <v>0.42248176028864398</v>
      </c>
      <c r="CA939">
        <v>-0.58274584741176205</v>
      </c>
      <c r="CB939">
        <v>1.2998281842325301</v>
      </c>
      <c r="CC939">
        <v>-0.35349424351390502</v>
      </c>
      <c r="CD939">
        <v>-1.4431769963751</v>
      </c>
      <c r="CE939">
        <v>-1.2498195217722801</v>
      </c>
      <c r="CF939">
        <v>1.7656476985379901</v>
      </c>
      <c r="CG939">
        <v>1.3315285193534701</v>
      </c>
      <c r="CH939">
        <v>0.784727524453393</v>
      </c>
      <c r="CI939">
        <v>-0.63849087297657503</v>
      </c>
      <c r="CJ939">
        <v>0.40882443834917798</v>
      </c>
      <c r="CK939">
        <v>-0.76611889653896204</v>
      </c>
      <c r="CL939">
        <v>-0.47775669037465102</v>
      </c>
      <c r="CM939">
        <v>0.99459940739292496</v>
      </c>
      <c r="CN939">
        <v>-0.33306457092591102</v>
      </c>
      <c r="CO939">
        <v>-0.95203189161745105</v>
      </c>
      <c r="CP939">
        <v>9.0825766775027003E-2</v>
      </c>
      <c r="CQ939">
        <v>1.2388695789097</v>
      </c>
      <c r="CR939">
        <v>-1.2014595040587901</v>
      </c>
      <c r="CS939">
        <v>-0.65009868887056699</v>
      </c>
      <c r="CT939">
        <v>-0.125849652605419</v>
      </c>
      <c r="CU939">
        <v>-1.00472205960443</v>
      </c>
      <c r="CV939">
        <v>0.270293313940622</v>
      </c>
      <c r="CW939">
        <v>0.45247844624793199</v>
      </c>
      <c r="CX939">
        <v>-1.82297552136503</v>
      </c>
    </row>
    <row r="940" spans="1:102" x14ac:dyDescent="0.2">
      <c r="A940">
        <v>100937</v>
      </c>
      <c r="B940" t="s">
        <v>491</v>
      </c>
      <c r="C940">
        <v>-0.36750116512481701</v>
      </c>
      <c r="D940">
        <v>-0.73896878371182595</v>
      </c>
      <c r="E940">
        <v>2.0157406678358201</v>
      </c>
      <c r="F940">
        <v>-1.9163455812818899</v>
      </c>
      <c r="G940">
        <v>-1.0772666484576601</v>
      </c>
      <c r="H940">
        <v>-1.37704299533373</v>
      </c>
      <c r="I940">
        <v>-0.58169453812969196</v>
      </c>
      <c r="J940">
        <v>-1.34227935712531</v>
      </c>
      <c r="K940">
        <v>-0.170770916967241</v>
      </c>
      <c r="L940">
        <v>-0.54556482815843599</v>
      </c>
      <c r="M940">
        <v>0.40810389768265098</v>
      </c>
      <c r="N940">
        <v>-0.29119378095077803</v>
      </c>
      <c r="O940">
        <v>6.4936202944322702E-2</v>
      </c>
      <c r="P940">
        <v>5.5514981352095802E-2</v>
      </c>
      <c r="Q940">
        <v>-0.57809801882118605</v>
      </c>
      <c r="R940">
        <v>-0.929481725076169</v>
      </c>
      <c r="S940">
        <v>0.42910039632897601</v>
      </c>
      <c r="T940">
        <v>1.1546806786455801</v>
      </c>
      <c r="U940">
        <v>-0.38328483589240803</v>
      </c>
      <c r="V940">
        <v>1.1052051846873701</v>
      </c>
      <c r="W940">
        <v>-1.0510551408937701</v>
      </c>
      <c r="X940">
        <v>-0.182357224033245</v>
      </c>
      <c r="Y940">
        <v>0.64652724910123005</v>
      </c>
      <c r="Z940">
        <v>0.206915606723964</v>
      </c>
      <c r="AA940">
        <v>0.53534139622612698</v>
      </c>
      <c r="AB940">
        <v>-0.45008622343779098</v>
      </c>
      <c r="AC940">
        <v>2.0734906646019899</v>
      </c>
      <c r="AD940">
        <v>3.6782346401127902E-2</v>
      </c>
      <c r="AE940">
        <v>0.64699704775289202</v>
      </c>
      <c r="AF940">
        <v>-0.73141751366135199</v>
      </c>
      <c r="AG940">
        <v>-0.427415362291729</v>
      </c>
      <c r="AH940">
        <v>0.95228541602940298</v>
      </c>
      <c r="AI940">
        <v>0.95580288124118995</v>
      </c>
      <c r="AJ940">
        <v>2.5107255355691298</v>
      </c>
      <c r="AK940">
        <v>-2.9591720816667202E-3</v>
      </c>
      <c r="AL940">
        <v>-1.1413386454184</v>
      </c>
      <c r="AM940">
        <v>0.268206159502554</v>
      </c>
      <c r="AN940">
        <v>1.79384068395619</v>
      </c>
      <c r="AO940">
        <v>0.78463490647411405</v>
      </c>
      <c r="AP940">
        <v>-0.88642260606964696</v>
      </c>
      <c r="AQ940">
        <v>9.4398601847907299E-2</v>
      </c>
      <c r="AR940">
        <v>0.52839303046108099</v>
      </c>
      <c r="AS940">
        <v>-1.0165727667416999</v>
      </c>
      <c r="AT940">
        <v>1.3249823903218301</v>
      </c>
      <c r="AU940">
        <v>3.412138796482E-3</v>
      </c>
      <c r="AV940">
        <v>-0.64593002498141705</v>
      </c>
      <c r="AW940">
        <v>-0.55858181803969797</v>
      </c>
      <c r="AX940">
        <v>-0.13004036249404</v>
      </c>
      <c r="AY940">
        <v>-1.48984237650658</v>
      </c>
      <c r="AZ940">
        <v>-0.49963893285195798</v>
      </c>
      <c r="BA940">
        <v>1.5675720992227402E-2</v>
      </c>
      <c r="BB940">
        <v>0.29182205935368799</v>
      </c>
      <c r="BC940">
        <v>-0.40815768887305298</v>
      </c>
      <c r="BD940">
        <v>-0.44520702998088502</v>
      </c>
      <c r="BE940">
        <v>1.71450942288073</v>
      </c>
      <c r="BF940">
        <v>-0.30348532823604701</v>
      </c>
      <c r="BG940">
        <v>-1.7629484199135901</v>
      </c>
      <c r="BH940">
        <v>-1.14823400554802</v>
      </c>
      <c r="BI940">
        <v>1.1788555481634999</v>
      </c>
      <c r="BJ940">
        <v>-0.40129389666066601</v>
      </c>
      <c r="BK940">
        <v>-0.67944963102547695</v>
      </c>
      <c r="BL940">
        <v>-0.58161006390761605</v>
      </c>
      <c r="BM940">
        <v>1.7912366801770001</v>
      </c>
      <c r="BN940">
        <v>0.62957359914209599</v>
      </c>
      <c r="BO940">
        <v>-0.36650959354434898</v>
      </c>
      <c r="BP940">
        <v>1.46800245849471</v>
      </c>
      <c r="BQ940">
        <v>0.75622672791925605</v>
      </c>
      <c r="BR940">
        <v>8.6395816218831408E-3</v>
      </c>
      <c r="BS940">
        <v>-0.225059526678728</v>
      </c>
      <c r="BT940">
        <v>0.71272206655527004</v>
      </c>
      <c r="BU940">
        <v>0.18839827488040101</v>
      </c>
      <c r="BV940">
        <v>-1.5683450679375099</v>
      </c>
      <c r="BW940">
        <v>1.37299959042429</v>
      </c>
      <c r="BX940">
        <v>0.51640895928589403</v>
      </c>
      <c r="BY940">
        <v>-1.38413547449277E-2</v>
      </c>
      <c r="BZ940">
        <v>0.10035758474655999</v>
      </c>
      <c r="CA940">
        <v>0.151705069064861</v>
      </c>
      <c r="CB940">
        <v>1.34529662691801</v>
      </c>
      <c r="CC940">
        <v>0.490089962940153</v>
      </c>
      <c r="CD940">
        <v>0.63855167741266905</v>
      </c>
      <c r="CE940">
        <v>-1.5184319313616499</v>
      </c>
      <c r="CF940">
        <v>-1.19148305483159</v>
      </c>
      <c r="CG940">
        <v>0.51884821882772203</v>
      </c>
      <c r="CH940">
        <v>-0.87773213127271099</v>
      </c>
      <c r="CI940">
        <v>-0.37546927089013599</v>
      </c>
      <c r="CJ940">
        <v>-1.0275280165971801</v>
      </c>
      <c r="CK940">
        <v>-0.83036232405852095</v>
      </c>
      <c r="CL940">
        <v>-1.0973192611518201</v>
      </c>
      <c r="CM940">
        <v>-0.69047909346254999</v>
      </c>
      <c r="CN940">
        <v>-1.4067309618660599</v>
      </c>
      <c r="CO940">
        <v>-0.18885103655914001</v>
      </c>
      <c r="CP940">
        <v>0.28637312095311901</v>
      </c>
      <c r="CQ940">
        <v>-0.84689320254100797</v>
      </c>
      <c r="CR940">
        <v>-1.5612573246269501</v>
      </c>
      <c r="CS940">
        <v>-0.73887899607865504</v>
      </c>
      <c r="CT940">
        <v>0.44673395546968397</v>
      </c>
      <c r="CU940">
        <v>-0.210622960035143</v>
      </c>
      <c r="CV940">
        <v>-0.82924569974236595</v>
      </c>
      <c r="CW940">
        <v>1.48472046420693</v>
      </c>
      <c r="CX940">
        <v>0.19604472644791601</v>
      </c>
    </row>
    <row r="941" spans="1:102" x14ac:dyDescent="0.2">
      <c r="A941">
        <v>100938</v>
      </c>
      <c r="B941" t="s">
        <v>492</v>
      </c>
      <c r="C941">
        <v>-0.46919832453520199</v>
      </c>
      <c r="D941">
        <v>-0.63611106856612498</v>
      </c>
      <c r="E941">
        <v>0.53410693332979797</v>
      </c>
      <c r="F941">
        <v>1.53295684856616</v>
      </c>
      <c r="G941">
        <v>0.14050089681844299</v>
      </c>
      <c r="H941">
        <v>5.0873168814222901E-2</v>
      </c>
      <c r="I941">
        <v>-0.48839430737082901</v>
      </c>
      <c r="J941">
        <v>-0.81374795385068099</v>
      </c>
      <c r="K941">
        <v>-0.73347392605596295</v>
      </c>
      <c r="L941">
        <v>-0.74474986279119604</v>
      </c>
      <c r="M941">
        <v>-1.04110494139298</v>
      </c>
      <c r="N941">
        <v>0.33958881485862602</v>
      </c>
      <c r="O941">
        <v>-0.433621566838159</v>
      </c>
      <c r="P941">
        <v>-7.05239648122356E-3</v>
      </c>
      <c r="Q941">
        <v>0.61674332882011995</v>
      </c>
      <c r="R941">
        <v>1.2109259048152201</v>
      </c>
      <c r="S941">
        <v>-1.1706881070483699</v>
      </c>
      <c r="T941">
        <v>-1.7786316576397501</v>
      </c>
      <c r="U941">
        <v>0.94759550081374999</v>
      </c>
      <c r="V941">
        <v>-0.97004614541406997</v>
      </c>
      <c r="W941">
        <v>0.87274015862429299</v>
      </c>
      <c r="X941">
        <v>-0.81119456302409199</v>
      </c>
      <c r="Y941">
        <v>-1.3935580862954899</v>
      </c>
      <c r="Z941">
        <v>0.54453214409233697</v>
      </c>
      <c r="AA941">
        <v>0.55048986556298696</v>
      </c>
      <c r="AB941">
        <v>0.66064249363023997</v>
      </c>
      <c r="AC941">
        <v>-2.7328309650514302</v>
      </c>
      <c r="AD941">
        <v>-0.231711054782198</v>
      </c>
      <c r="AE941">
        <v>-1.3935339762104999</v>
      </c>
      <c r="AF941">
        <v>-1.27979565458802</v>
      </c>
      <c r="AG941">
        <v>1.0173636299539699</v>
      </c>
      <c r="AH941">
        <v>1.00300986118776</v>
      </c>
      <c r="AI941">
        <v>-0.306029377157014</v>
      </c>
      <c r="AJ941">
        <v>0.223542421410759</v>
      </c>
      <c r="AK941">
        <v>0.378685406487209</v>
      </c>
      <c r="AL941">
        <v>-1.16287981965981</v>
      </c>
      <c r="AM941">
        <v>0.63981066111878004</v>
      </c>
      <c r="AN941">
        <v>0.78177000482803904</v>
      </c>
      <c r="AO941">
        <v>2.2369689622019999</v>
      </c>
      <c r="AP941">
        <v>-1.3920578008769699E-3</v>
      </c>
      <c r="AQ941">
        <v>-1.3657411380731399</v>
      </c>
      <c r="AR941">
        <v>0.99733659290146304</v>
      </c>
      <c r="AS941">
        <v>-1.40947975933263</v>
      </c>
      <c r="AT941">
        <v>0.45369718508868701</v>
      </c>
      <c r="AU941">
        <v>-0.32935445611661002</v>
      </c>
      <c r="AV941">
        <v>0.77926304791819001</v>
      </c>
      <c r="AW941">
        <v>-1.32470214460776</v>
      </c>
      <c r="AX941">
        <v>-0.75237390743431698</v>
      </c>
      <c r="AY941">
        <v>6.0808122235752E-2</v>
      </c>
      <c r="AZ941">
        <v>0.87383508367718998</v>
      </c>
      <c r="BA941">
        <v>1.06492213616627</v>
      </c>
      <c r="BB941">
        <v>0.86207918464935895</v>
      </c>
      <c r="BC941">
        <v>0.41018293452007598</v>
      </c>
      <c r="BD941">
        <v>1.56220118808607</v>
      </c>
      <c r="BE941">
        <v>0.12159206845984501</v>
      </c>
      <c r="BF941">
        <v>2.5705609214715301</v>
      </c>
      <c r="BG941">
        <v>0.39912135312760399</v>
      </c>
      <c r="BH941">
        <v>-0.36219485286793901</v>
      </c>
      <c r="BI941">
        <v>-0.66779333196950197</v>
      </c>
      <c r="BJ941">
        <v>1.7666105039367801</v>
      </c>
      <c r="BK941">
        <v>0.89784077592670097</v>
      </c>
      <c r="BL941">
        <v>1.15093592779137</v>
      </c>
      <c r="BM941">
        <v>-0.889519216037302</v>
      </c>
      <c r="BN941">
        <v>0.27703888489133099</v>
      </c>
      <c r="BO941">
        <v>1.7507701169735099</v>
      </c>
      <c r="BP941">
        <v>7.7755451154341099E-2</v>
      </c>
      <c r="BQ941">
        <v>1.69204267006864</v>
      </c>
      <c r="BR941">
        <v>0.43005114088574098</v>
      </c>
      <c r="BS941">
        <v>-0.108463954871163</v>
      </c>
      <c r="BT941">
        <v>1.80113752600309</v>
      </c>
      <c r="BU941">
        <v>-0.85557484965974795</v>
      </c>
      <c r="BV941">
        <v>-3.3546274328616001E-3</v>
      </c>
      <c r="BW941">
        <v>-0.43126220862679998</v>
      </c>
      <c r="BX941">
        <v>0.95510619393606</v>
      </c>
      <c r="BY941">
        <v>4.9021606872262799E-2</v>
      </c>
      <c r="BZ941">
        <v>2.2534932784746</v>
      </c>
      <c r="CA941">
        <v>0.34903389191089701</v>
      </c>
      <c r="CB941">
        <v>-0.22509613011708399</v>
      </c>
      <c r="CC941">
        <v>-0.79308385125731995</v>
      </c>
      <c r="CD941">
        <v>-0.16200667242473599</v>
      </c>
      <c r="CE941">
        <v>-0.18159485687926399</v>
      </c>
      <c r="CF941">
        <v>-0.58070275380009695</v>
      </c>
      <c r="CG941">
        <v>0.19514769541464</v>
      </c>
      <c r="CH941">
        <v>-0.245124469230067</v>
      </c>
      <c r="CI941">
        <v>-0.97766275782697598</v>
      </c>
      <c r="CJ941">
        <v>0.92528834436184004</v>
      </c>
      <c r="CK941">
        <v>-0.81296209815948395</v>
      </c>
      <c r="CL941">
        <v>0.452565216233691</v>
      </c>
      <c r="CM941">
        <v>-0.16987841090063199</v>
      </c>
      <c r="CN941">
        <v>-1.3879221345086199</v>
      </c>
      <c r="CO941">
        <v>-0.42837833716295598</v>
      </c>
      <c r="CP941">
        <v>-0.98743713888703999</v>
      </c>
      <c r="CQ941">
        <v>-1.56174181426079</v>
      </c>
      <c r="CR941">
        <v>1.1227333564652899</v>
      </c>
      <c r="CS941">
        <v>6.8852795459020302E-2</v>
      </c>
      <c r="CT941">
        <v>0.83785584540105296</v>
      </c>
      <c r="CU941">
        <v>4.6740659528413303E-2</v>
      </c>
      <c r="CV941">
        <v>-0.16287165766953099</v>
      </c>
      <c r="CW941">
        <v>-0.45440402922575202</v>
      </c>
      <c r="CX941">
        <v>-1.21666520086568</v>
      </c>
    </row>
    <row r="942" spans="1:102" x14ac:dyDescent="0.2">
      <c r="A942">
        <v>100939</v>
      </c>
      <c r="B942" t="s">
        <v>493</v>
      </c>
      <c r="C942">
        <v>1.9813026977458399</v>
      </c>
      <c r="D942">
        <v>-0.27402534891978603</v>
      </c>
      <c r="E942">
        <v>9.7456405161431295E-2</v>
      </c>
      <c r="F942">
        <v>-0.37527002182930502</v>
      </c>
      <c r="G942">
        <v>0.53602071953142905</v>
      </c>
      <c r="H942">
        <v>-2.4227577488889098</v>
      </c>
      <c r="I942">
        <v>-9.0328252470161796E-2</v>
      </c>
      <c r="J942">
        <v>-0.202213625410994</v>
      </c>
      <c r="K942">
        <v>-2.0096754639668699</v>
      </c>
      <c r="L942">
        <v>3.5047894520673001E-2</v>
      </c>
      <c r="M942">
        <v>-0.51998183455690705</v>
      </c>
      <c r="N942">
        <v>0.19056580929096001</v>
      </c>
      <c r="O942">
        <v>-0.55430101636109497</v>
      </c>
      <c r="P942">
        <v>4.5432267138359003E-2</v>
      </c>
      <c r="Q942">
        <v>-7.0210221209783999E-2</v>
      </c>
      <c r="R942">
        <v>0.67048718100607496</v>
      </c>
      <c r="S942">
        <v>1.1632675756312201</v>
      </c>
      <c r="T942">
        <v>-1.1549038944318499</v>
      </c>
      <c r="U942">
        <v>-0.11641471824426</v>
      </c>
      <c r="V942">
        <v>-0.93469428459025705</v>
      </c>
      <c r="W942">
        <v>-0.54322274875214105</v>
      </c>
      <c r="X942">
        <v>-1.04007759983092</v>
      </c>
      <c r="Y942">
        <v>-0.28876723063196702</v>
      </c>
      <c r="Z942">
        <v>1.5545284598895699</v>
      </c>
      <c r="AA942">
        <v>1.8766406727337801</v>
      </c>
      <c r="AB942">
        <v>1.3027758765947</v>
      </c>
      <c r="AC942">
        <v>-1.1470083042520399E-2</v>
      </c>
      <c r="AD942">
        <v>0.245209775527575</v>
      </c>
      <c r="AE942">
        <v>-0.21773401929769801</v>
      </c>
      <c r="AF942">
        <v>1.4593476000163501</v>
      </c>
      <c r="AG942">
        <v>-1.2308875061151101</v>
      </c>
      <c r="AH942">
        <v>-0.25594443830965302</v>
      </c>
      <c r="AI942">
        <v>-1.89026714476016</v>
      </c>
      <c r="AJ942">
        <v>-1.0410545884447799</v>
      </c>
      <c r="AK942">
        <v>3.2945013191658302E-2</v>
      </c>
      <c r="AL942">
        <v>1.1231111698399501</v>
      </c>
      <c r="AM942">
        <v>1.18242271610839</v>
      </c>
      <c r="AN942">
        <v>-1.3527203295993699</v>
      </c>
      <c r="AO942">
        <v>-0.78218586907953003</v>
      </c>
      <c r="AP942">
        <v>7.8920263560030499E-2</v>
      </c>
      <c r="AQ942">
        <v>-0.19390394753135601</v>
      </c>
      <c r="AR942">
        <v>-0.43971474294191898</v>
      </c>
      <c r="AS942">
        <v>-1.2045254764767099</v>
      </c>
      <c r="AT942">
        <v>1.9314620522986701</v>
      </c>
      <c r="AU942">
        <v>-0.65195913591789301</v>
      </c>
      <c r="AV942">
        <v>-0.72968383712462204</v>
      </c>
      <c r="AW942">
        <v>-0.195094086693087</v>
      </c>
      <c r="AX942">
        <v>0.30713526628124599</v>
      </c>
      <c r="AY942">
        <v>-2.2869519033544399</v>
      </c>
      <c r="AZ942">
        <v>2.23408996846852</v>
      </c>
      <c r="BA942">
        <v>1.06152480708843</v>
      </c>
      <c r="BB942">
        <v>4.63315811447065E-2</v>
      </c>
      <c r="BC942">
        <v>-0.29627755730532801</v>
      </c>
      <c r="BD942">
        <v>-1.1971493112768099</v>
      </c>
      <c r="BE942">
        <v>-1.35702670658764</v>
      </c>
      <c r="BF942">
        <v>-1.02791788735935</v>
      </c>
      <c r="BG942">
        <v>1.1471002703327899</v>
      </c>
      <c r="BH942">
        <v>0.58986803416207101</v>
      </c>
      <c r="BI942">
        <v>0.40866184347331702</v>
      </c>
      <c r="BJ942">
        <v>0.26532057815770099</v>
      </c>
      <c r="BK942">
        <v>-0.89625661072023999</v>
      </c>
      <c r="BL942">
        <v>-0.62077587942002699</v>
      </c>
      <c r="BM942">
        <v>0.27992965898083599</v>
      </c>
      <c r="BN942">
        <v>0.65928523418845197</v>
      </c>
      <c r="BO942">
        <v>0.30015086541985397</v>
      </c>
      <c r="BP942">
        <v>1.18065670826159</v>
      </c>
      <c r="BQ942">
        <v>-1.7493935411213799</v>
      </c>
      <c r="BR942">
        <v>3.2024852081863599E-2</v>
      </c>
      <c r="BS942">
        <v>0.64194196135465498</v>
      </c>
      <c r="BT942">
        <v>0.20542704863979599</v>
      </c>
      <c r="BU942">
        <v>-1.6271204541083999</v>
      </c>
      <c r="BV942">
        <v>0.36101611646739001</v>
      </c>
      <c r="BW942">
        <v>-8.4615405010816602E-2</v>
      </c>
      <c r="BX942">
        <v>-2.2754582654270199</v>
      </c>
      <c r="BY942">
        <v>1.03138172649611</v>
      </c>
      <c r="BZ942">
        <v>-6.16461063725171E-2</v>
      </c>
      <c r="CA942">
        <v>1.6614093900821101</v>
      </c>
      <c r="CB942">
        <v>0.460816560474543</v>
      </c>
      <c r="CC942">
        <v>-0.138616054355746</v>
      </c>
      <c r="CD942">
        <v>-0.82648834228376999</v>
      </c>
      <c r="CE942">
        <v>0.94004523199589796</v>
      </c>
      <c r="CF942">
        <v>5.9335712706892099E-2</v>
      </c>
      <c r="CG942">
        <v>0.97076494122527801</v>
      </c>
      <c r="CH942">
        <v>0.68429933669861598</v>
      </c>
      <c r="CI942">
        <v>-0.68779937089203702</v>
      </c>
      <c r="CJ942">
        <v>0.84976701394270704</v>
      </c>
      <c r="CK942">
        <v>-3.57037995560303E-2</v>
      </c>
      <c r="CL942">
        <v>0.14341199869156501</v>
      </c>
      <c r="CM942">
        <v>-2.7050750201343501</v>
      </c>
      <c r="CN942">
        <v>0.37690472406279601</v>
      </c>
      <c r="CO942">
        <v>-1.95607215332371</v>
      </c>
      <c r="CP942">
        <v>0.132423280490755</v>
      </c>
      <c r="CQ942">
        <v>-4.0913898863477304E-3</v>
      </c>
      <c r="CR942">
        <v>-0.536443480578637</v>
      </c>
      <c r="CS942">
        <v>0.62808090949471895</v>
      </c>
      <c r="CT942">
        <v>-1.5602418537271401</v>
      </c>
      <c r="CU942">
        <v>-2.24028865380998</v>
      </c>
      <c r="CV942">
        <v>1.1861933646003799</v>
      </c>
      <c r="CW942">
        <v>-0.96544007752462702</v>
      </c>
      <c r="CX942">
        <v>0.48735947834169502</v>
      </c>
    </row>
    <row r="943" spans="1:102" x14ac:dyDescent="0.2">
      <c r="A943">
        <v>100940</v>
      </c>
      <c r="B943" t="s">
        <v>494</v>
      </c>
      <c r="C943">
        <v>-1.94405554398561</v>
      </c>
      <c r="D943">
        <v>0.84793508072368695</v>
      </c>
      <c r="E943">
        <v>1.29682053076677</v>
      </c>
      <c r="F943">
        <v>-0.66466634424390403</v>
      </c>
      <c r="G943">
        <v>0.35081401904439702</v>
      </c>
      <c r="H943">
        <v>-1.1272576236691401</v>
      </c>
      <c r="I943">
        <v>0.58047020408848204</v>
      </c>
      <c r="J943">
        <v>-1.2441891137829499</v>
      </c>
      <c r="K943">
        <v>-0.51477085855697202</v>
      </c>
      <c r="L943">
        <v>-1.73676100783468</v>
      </c>
      <c r="M943">
        <v>2.71784937675557</v>
      </c>
      <c r="N943">
        <v>-0.40709643869849199</v>
      </c>
      <c r="O943">
        <v>-2.0663997204916198</v>
      </c>
      <c r="P943">
        <v>0.17290454562853899</v>
      </c>
      <c r="Q943">
        <v>-0.86562339519984399</v>
      </c>
      <c r="R943">
        <v>-1.14787007240104</v>
      </c>
      <c r="S943">
        <v>-0.99207666969115504</v>
      </c>
      <c r="T943">
        <v>1.4070844883181599</v>
      </c>
      <c r="U943">
        <v>0.48647429507049</v>
      </c>
      <c r="V943">
        <v>1.7055131167297699</v>
      </c>
      <c r="W943">
        <v>0.84744200169926698</v>
      </c>
      <c r="X943">
        <v>-0.22108346921633201</v>
      </c>
      <c r="Y943">
        <v>1.70542995314132</v>
      </c>
      <c r="Z943">
        <v>0.31380696838684902</v>
      </c>
      <c r="AA943">
        <v>-0.729556145225154</v>
      </c>
      <c r="AB943">
        <v>-0.63282763069034398</v>
      </c>
      <c r="AC943">
        <v>-0.128685180575215</v>
      </c>
      <c r="AD943">
        <v>0.35484587000819001</v>
      </c>
      <c r="AE943">
        <v>2.3337156136272599</v>
      </c>
      <c r="AF943">
        <v>-0.211746129104041</v>
      </c>
      <c r="AG943">
        <v>0.18968716427884999</v>
      </c>
      <c r="AH943">
        <v>1.92582015443637</v>
      </c>
      <c r="AI943">
        <v>1.99006089587656</v>
      </c>
      <c r="AJ943">
        <v>1.01058288009978</v>
      </c>
      <c r="AK943">
        <v>0.959042221500922</v>
      </c>
      <c r="AL943">
        <v>-0.95857244169440003</v>
      </c>
      <c r="AM943">
        <v>0.95927082480043802</v>
      </c>
      <c r="AN943">
        <v>-1.09048716637022</v>
      </c>
      <c r="AO943">
        <v>0.23703415853343801</v>
      </c>
      <c r="AP943">
        <v>1.91292712574889</v>
      </c>
      <c r="AQ943">
        <v>0.65951022426377903</v>
      </c>
      <c r="AR943">
        <v>0.72894136296390999</v>
      </c>
      <c r="AS943">
        <v>-9.0790428444891699E-2</v>
      </c>
      <c r="AT943">
        <v>-2.2663486955372298</v>
      </c>
      <c r="AU943">
        <v>0.72543040601956899</v>
      </c>
      <c r="AV943">
        <v>-1.3780557087643699</v>
      </c>
      <c r="AW943">
        <v>1.8246668382062101E-2</v>
      </c>
      <c r="AX943">
        <v>1.49355530055997</v>
      </c>
      <c r="AY943">
        <v>-1.15917156587995</v>
      </c>
      <c r="AZ943">
        <v>-0.77165876582380999</v>
      </c>
      <c r="BA943">
        <v>2.60369603141296</v>
      </c>
      <c r="BB943">
        <v>-0.48620165293689299</v>
      </c>
      <c r="BC943">
        <v>-9.2900500700528396E-2</v>
      </c>
      <c r="BD943">
        <v>0.91520195721040498</v>
      </c>
      <c r="BE943">
        <v>2.0972784373589399</v>
      </c>
      <c r="BF943">
        <v>-0.63811647938887806</v>
      </c>
      <c r="BG943">
        <v>1.0252809297829799</v>
      </c>
      <c r="BH943">
        <v>-0.32415098902457001</v>
      </c>
      <c r="BI943">
        <v>0.678186903089948</v>
      </c>
      <c r="BJ943">
        <v>0.43534433742814499</v>
      </c>
      <c r="BK943">
        <v>-6.7116138322152005E-2</v>
      </c>
      <c r="BL943">
        <v>7.6692271350614294E-2</v>
      </c>
      <c r="BM943">
        <v>-0.63695370962240505</v>
      </c>
      <c r="BN943">
        <v>-1.52932232393722</v>
      </c>
      <c r="BO943">
        <v>0.80821466508616302</v>
      </c>
      <c r="BP943">
        <v>-1.0767737933444099</v>
      </c>
      <c r="BQ943">
        <v>1.3589374947993</v>
      </c>
      <c r="BR943">
        <v>1.2495178421319</v>
      </c>
      <c r="BS943">
        <v>-2.04309053448682</v>
      </c>
      <c r="BT943">
        <v>1.09456995520208</v>
      </c>
      <c r="BU943">
        <v>0.73636953834210095</v>
      </c>
      <c r="BV943">
        <v>0.52227086246198595</v>
      </c>
      <c r="BW943">
        <v>-1.83491112955277</v>
      </c>
      <c r="BX943">
        <v>0.25575443074526399</v>
      </c>
      <c r="BY943">
        <v>-1.5754455506788201</v>
      </c>
      <c r="BZ943">
        <v>1.44277832591799</v>
      </c>
      <c r="CA943">
        <v>6.6157951509480006E-2</v>
      </c>
      <c r="CB943">
        <v>0.202444987101387</v>
      </c>
      <c r="CC943">
        <v>-1.3935955555130399</v>
      </c>
      <c r="CD943">
        <v>6.4164855521607403E-2</v>
      </c>
      <c r="CE943">
        <v>0.51637508282178601</v>
      </c>
      <c r="CF943">
        <v>1.82006283279055E-3</v>
      </c>
      <c r="CG943">
        <v>1.15425037704679</v>
      </c>
      <c r="CH943">
        <v>-0.93980312292479995</v>
      </c>
      <c r="CI943">
        <v>-0.85640675870260496</v>
      </c>
      <c r="CJ943">
        <v>-1.20743949840044</v>
      </c>
      <c r="CK943">
        <v>0.35116784737646201</v>
      </c>
      <c r="CL943">
        <v>-0.763638205934419</v>
      </c>
      <c r="CM943">
        <v>0.39340870204838801</v>
      </c>
      <c r="CN943">
        <v>0.58162949959302501</v>
      </c>
      <c r="CO943">
        <v>-1.2976834907738199</v>
      </c>
      <c r="CP943">
        <v>-0.226220466762665</v>
      </c>
      <c r="CQ943">
        <v>0.18590878951808801</v>
      </c>
      <c r="CR943">
        <v>-0.93337080913591797</v>
      </c>
      <c r="CS943">
        <v>0.52976162904499102</v>
      </c>
      <c r="CT943">
        <v>0.57627309523258796</v>
      </c>
      <c r="CU943">
        <v>-1.04449670029874</v>
      </c>
      <c r="CV943">
        <v>0.73010985555990204</v>
      </c>
      <c r="CW943">
        <v>-0.69173784834293595</v>
      </c>
      <c r="CX943">
        <v>0.77839348320838397</v>
      </c>
    </row>
    <row r="944" spans="1:102" x14ac:dyDescent="0.2">
      <c r="A944">
        <v>100941</v>
      </c>
      <c r="B944" t="s">
        <v>495</v>
      </c>
      <c r="C944">
        <v>-0.82645574010547995</v>
      </c>
      <c r="D944">
        <v>-2.0325878471594701</v>
      </c>
      <c r="E944">
        <v>0.65967980955744998</v>
      </c>
      <c r="F944">
        <v>-0.340790656450497</v>
      </c>
      <c r="G944">
        <v>-0.26558502776870802</v>
      </c>
      <c r="H944">
        <v>-0.321016518491061</v>
      </c>
      <c r="I944">
        <v>-0.38677122783190898</v>
      </c>
      <c r="J944">
        <v>-0.608575778322475</v>
      </c>
      <c r="K944">
        <v>-0.44880856982640999</v>
      </c>
      <c r="L944">
        <v>-1.57477664090132</v>
      </c>
      <c r="M944">
        <v>-0.18189754576879999</v>
      </c>
      <c r="N944">
        <v>-9.2224316209866694E-2</v>
      </c>
      <c r="O944">
        <v>0.68872678721964498</v>
      </c>
      <c r="P944">
        <v>-0.51048956618817698</v>
      </c>
      <c r="Q944">
        <v>-0.63152591275507297</v>
      </c>
      <c r="R944">
        <v>-0.804657971316455</v>
      </c>
      <c r="S944">
        <v>-1.73045253335977</v>
      </c>
      <c r="T944">
        <v>0.40809131587924402</v>
      </c>
      <c r="U944">
        <v>-0.22978619698963301</v>
      </c>
      <c r="V944">
        <v>0.12481069871145201</v>
      </c>
      <c r="W944">
        <v>-0.621839849339894</v>
      </c>
      <c r="X944">
        <v>-0.51033214799714699</v>
      </c>
      <c r="Y944">
        <v>1.2546531593016299</v>
      </c>
      <c r="Z944">
        <v>-6.6144221754837307E-2</v>
      </c>
      <c r="AA944">
        <v>-2.6628322888050501E-3</v>
      </c>
      <c r="AB944">
        <v>0.41574147530691302</v>
      </c>
      <c r="AC944">
        <v>0.22543486685726799</v>
      </c>
      <c r="AD944">
        <v>0.55049537379380098</v>
      </c>
      <c r="AE944">
        <v>0.27165588198903201</v>
      </c>
      <c r="AF944">
        <v>0.70194343218678201</v>
      </c>
      <c r="AG944">
        <v>-0.15677969555919599</v>
      </c>
      <c r="AH944">
        <v>9.9346293178699002E-2</v>
      </c>
      <c r="AI944">
        <v>-0.37206549314854898</v>
      </c>
      <c r="AJ944">
        <v>-1.21198697407781</v>
      </c>
      <c r="AK944">
        <v>1.1251227297661499</v>
      </c>
      <c r="AL944">
        <v>1.1973876355703901</v>
      </c>
      <c r="AM944">
        <v>0.33624866999039499</v>
      </c>
      <c r="AN944">
        <v>-1.4341832290907199</v>
      </c>
      <c r="AO944">
        <v>-1.0036078913619999</v>
      </c>
      <c r="AP944">
        <v>0.438231991864933</v>
      </c>
      <c r="AQ944">
        <v>-1.3215446248346101</v>
      </c>
      <c r="AR944">
        <v>-1.9096686912074501</v>
      </c>
      <c r="AS944">
        <v>-0.31852255773886601</v>
      </c>
      <c r="AT944">
        <v>-0.83190483370653301</v>
      </c>
      <c r="AU944">
        <v>0.79213766331133995</v>
      </c>
      <c r="AV944">
        <v>-0.35485147566507302</v>
      </c>
      <c r="AW944">
        <v>-0.113874303611245</v>
      </c>
      <c r="AX944">
        <v>0.94080453907767303</v>
      </c>
      <c r="AY944">
        <v>0.67118521555184196</v>
      </c>
      <c r="AZ944">
        <v>-3.8747946802663399E-2</v>
      </c>
      <c r="BA944">
        <v>2.3779402426282701</v>
      </c>
      <c r="BB944">
        <v>0.577602178599947</v>
      </c>
      <c r="BC944">
        <v>-2.1460278005182101</v>
      </c>
      <c r="BD944">
        <v>-0.13857961998335899</v>
      </c>
      <c r="BE944">
        <v>0.909844013499295</v>
      </c>
      <c r="BF944">
        <v>-0.59387725839350103</v>
      </c>
      <c r="BG944">
        <v>-0.30742947448772401</v>
      </c>
      <c r="BH944">
        <v>-1.1205941384688001</v>
      </c>
      <c r="BI944">
        <v>-0.74271670086499997</v>
      </c>
      <c r="BJ944">
        <v>0.26418004645537002</v>
      </c>
      <c r="BK944">
        <v>-9.8851070083976006E-2</v>
      </c>
      <c r="BL944">
        <v>-3.4545159179057202E-3</v>
      </c>
      <c r="BM944">
        <v>0.91904055381596395</v>
      </c>
      <c r="BN944">
        <v>-2.3011603507136198</v>
      </c>
      <c r="BO944">
        <v>-1.6944190732547499</v>
      </c>
      <c r="BP944">
        <v>-1.45015365578797</v>
      </c>
      <c r="BQ944">
        <v>1.07618489250738</v>
      </c>
      <c r="BR944">
        <v>-0.29298260152956801</v>
      </c>
      <c r="BS944">
        <v>0.55899608693801595</v>
      </c>
      <c r="BT944">
        <v>0.231121314594085</v>
      </c>
      <c r="BU944">
        <v>-0.844557529724838</v>
      </c>
      <c r="BV944">
        <v>-0.251324684324429</v>
      </c>
      <c r="BW944">
        <v>-0.55536925800949899</v>
      </c>
      <c r="BX944">
        <v>1.12010655507912</v>
      </c>
      <c r="BY944">
        <v>-0.40217669562609798</v>
      </c>
      <c r="BZ944">
        <v>0.170893599376992</v>
      </c>
      <c r="CA944">
        <v>-0.66570560987423899</v>
      </c>
      <c r="CB944">
        <v>-1.4007773090772899</v>
      </c>
      <c r="CC944">
        <v>1.4337262510284301</v>
      </c>
      <c r="CD944">
        <v>-0.390353199101443</v>
      </c>
      <c r="CE944">
        <v>0.159594389255278</v>
      </c>
      <c r="CF944">
        <v>1.4036479575179299</v>
      </c>
      <c r="CG944">
        <v>-0.91723204815622705</v>
      </c>
      <c r="CH944">
        <v>-8.1513289239294004E-2</v>
      </c>
      <c r="CI944">
        <v>0.214235325528189</v>
      </c>
      <c r="CJ944">
        <v>0.391189270057269</v>
      </c>
      <c r="CK944">
        <v>-1.7487034567655599</v>
      </c>
      <c r="CL944">
        <v>1.1219737889777199</v>
      </c>
      <c r="CM944">
        <v>-0.90167663438851997</v>
      </c>
      <c r="CN944">
        <v>-0.47087874627182902</v>
      </c>
      <c r="CO944">
        <v>1.4320058322507301</v>
      </c>
      <c r="CP944">
        <v>-0.67618600536388296</v>
      </c>
      <c r="CQ944">
        <v>-0.190499616091521</v>
      </c>
      <c r="CR944">
        <v>1.5532832558224501</v>
      </c>
      <c r="CS944">
        <v>1.65706642511587</v>
      </c>
      <c r="CT944">
        <v>-2.3287992529149499E-2</v>
      </c>
      <c r="CU944">
        <v>0.74228562415686705</v>
      </c>
      <c r="CV944">
        <v>-0.32720439810184199</v>
      </c>
      <c r="CW944">
        <v>-2.2261014362589902</v>
      </c>
      <c r="CX944">
        <v>-0.93989466082034301</v>
      </c>
    </row>
    <row r="945" spans="1:102" x14ac:dyDescent="0.2">
      <c r="A945">
        <v>100942</v>
      </c>
      <c r="B945" t="s">
        <v>496</v>
      </c>
      <c r="C945">
        <v>-2.1518977936460502</v>
      </c>
      <c r="D945">
        <v>0.42888135489780499</v>
      </c>
      <c r="E945">
        <v>0.88697318340375197</v>
      </c>
      <c r="F945">
        <v>-0.32429180664069301</v>
      </c>
      <c r="G945">
        <v>-0.54854555825795603</v>
      </c>
      <c r="H945">
        <v>-0.48122886162295803</v>
      </c>
      <c r="I945">
        <v>-0.412303250173155</v>
      </c>
      <c r="J945">
        <v>-1.4054650668702799</v>
      </c>
      <c r="K945">
        <v>-0.29360880080840901</v>
      </c>
      <c r="L945">
        <v>0.35353908578798698</v>
      </c>
      <c r="M945">
        <v>-1.85273953159627</v>
      </c>
      <c r="N945">
        <v>1.47974145065822</v>
      </c>
      <c r="O945">
        <v>-6.1146820730138302E-2</v>
      </c>
      <c r="P945">
        <v>1.3423347845886799</v>
      </c>
      <c r="Q945">
        <v>1.0246742890093099</v>
      </c>
      <c r="R945">
        <v>2.27748260599187</v>
      </c>
      <c r="S945">
        <v>0.80331421128945601</v>
      </c>
      <c r="T945">
        <v>6.2857963538146294E-2</v>
      </c>
      <c r="U945">
        <v>0.45742675854748099</v>
      </c>
      <c r="V945">
        <v>0.71925410865620698</v>
      </c>
      <c r="W945">
        <v>0.66955821647503699</v>
      </c>
      <c r="X945">
        <v>-0.637710136285358</v>
      </c>
      <c r="Y945">
        <v>1.4378411504622099</v>
      </c>
      <c r="Z945">
        <v>-1.73039013624589E-2</v>
      </c>
      <c r="AA945">
        <v>-0.86139690949004</v>
      </c>
      <c r="AB945">
        <v>-0.54729652444222499</v>
      </c>
      <c r="AC945">
        <v>1.8030841850305599</v>
      </c>
      <c r="AD945">
        <v>0.117838484177244</v>
      </c>
      <c r="AE945">
        <v>1.3006690809161201</v>
      </c>
      <c r="AF945">
        <v>-0.210695067473612</v>
      </c>
      <c r="AG945">
        <v>-7.8654590750728993E-3</v>
      </c>
      <c r="AH945">
        <v>-1.4600946922429501</v>
      </c>
      <c r="AI945">
        <v>1.0161959810793899</v>
      </c>
      <c r="AJ945">
        <v>-0.27531810739714102</v>
      </c>
      <c r="AK945">
        <v>1.1226286018023599</v>
      </c>
      <c r="AL945">
        <v>4.1163199372570798E-2</v>
      </c>
      <c r="AM945">
        <v>-0.76896058512905996</v>
      </c>
      <c r="AN945">
        <v>-0.27998063998503497</v>
      </c>
      <c r="AO945">
        <v>0.17926567562342899</v>
      </c>
      <c r="AP945">
        <v>-1.02797231599011</v>
      </c>
      <c r="AQ945">
        <v>1.1696818490599099</v>
      </c>
      <c r="AR945">
        <v>1.49385778723087</v>
      </c>
      <c r="AS945">
        <v>-0.42853052647871998</v>
      </c>
      <c r="AT945">
        <v>-2.2431728565602098</v>
      </c>
      <c r="AU945">
        <v>7.6524952785946801E-2</v>
      </c>
      <c r="AV945">
        <v>0.87020036097153997</v>
      </c>
      <c r="AW945">
        <v>0.89177940943028999</v>
      </c>
      <c r="AX945">
        <v>-0.79440379491054802</v>
      </c>
      <c r="AY945">
        <v>0.78961786700972003</v>
      </c>
      <c r="AZ945">
        <v>-0.30581849207949402</v>
      </c>
      <c r="BA945">
        <v>-0.34024376736894901</v>
      </c>
      <c r="BB945">
        <v>-1.66832963535352</v>
      </c>
      <c r="BC945">
        <v>-0.44688445661988502</v>
      </c>
      <c r="BD945">
        <v>1.52515455286844</v>
      </c>
      <c r="BE945">
        <v>0.68176596014990498</v>
      </c>
      <c r="BF945">
        <v>-0.57721666421415696</v>
      </c>
      <c r="BG945">
        <v>0.65875399167373005</v>
      </c>
      <c r="BH945">
        <v>0.43650012155713702</v>
      </c>
      <c r="BI945">
        <v>-1.3181774794067</v>
      </c>
      <c r="BJ945">
        <v>-0.24313640144316601</v>
      </c>
      <c r="BK945">
        <v>1.2397439116011799</v>
      </c>
      <c r="BL945">
        <v>-0.44823087796219602</v>
      </c>
      <c r="BM945">
        <v>1.20746421656865</v>
      </c>
      <c r="BN945">
        <v>0.45096699543668101</v>
      </c>
      <c r="BO945">
        <v>3.00937035840603E-2</v>
      </c>
      <c r="BP945">
        <v>-0.437973441508473</v>
      </c>
      <c r="BQ945">
        <v>-0.70460181601708005</v>
      </c>
      <c r="BR945">
        <v>-0.117107240031648</v>
      </c>
      <c r="BS945">
        <v>0.51364641161530999</v>
      </c>
      <c r="BT945">
        <v>0.53915890013539403</v>
      </c>
      <c r="BU945">
        <v>-7.6355595180778404E-2</v>
      </c>
      <c r="BV945">
        <v>-0.62039486033606295</v>
      </c>
      <c r="BW945">
        <v>-0.100174885488136</v>
      </c>
      <c r="BX945">
        <v>-0.118352428697257</v>
      </c>
      <c r="BY945">
        <v>-0.51207724409456901</v>
      </c>
      <c r="BZ945">
        <v>0.86970501336016903</v>
      </c>
      <c r="CA945">
        <v>-1.15871054681036</v>
      </c>
      <c r="CB945">
        <v>0.36134046544947501</v>
      </c>
      <c r="CC945">
        <v>0.58431122846462502</v>
      </c>
      <c r="CD945">
        <v>-5.49746612250415E-2</v>
      </c>
      <c r="CE945">
        <v>-2.96941986436428</v>
      </c>
      <c r="CF945">
        <v>-0.43607181501589998</v>
      </c>
      <c r="CG945">
        <v>-0.50376776206365503</v>
      </c>
      <c r="CH945">
        <v>0.76963545439953196</v>
      </c>
      <c r="CI945">
        <v>0.101363799718726</v>
      </c>
      <c r="CJ945">
        <v>2.6372492963303899E-2</v>
      </c>
      <c r="CK945">
        <v>-1.0470520580149001</v>
      </c>
      <c r="CL945">
        <v>1.61966898025555</v>
      </c>
      <c r="CM945">
        <v>-0.97849606684480095</v>
      </c>
      <c r="CN945">
        <v>-1.0931894765130199</v>
      </c>
      <c r="CO945">
        <v>-0.77362247358623004</v>
      </c>
      <c r="CP945">
        <v>0.49365348412846199</v>
      </c>
      <c r="CQ945">
        <v>-1.40464327992713</v>
      </c>
      <c r="CR945">
        <v>-2.2386842246876499</v>
      </c>
      <c r="CS945">
        <v>-1.3183990924766</v>
      </c>
      <c r="CT945">
        <v>-0.32746352880788898</v>
      </c>
      <c r="CU945">
        <v>-0.223662978692973</v>
      </c>
      <c r="CV945">
        <v>-1.2119139934327099</v>
      </c>
      <c r="CW945">
        <v>-1.0906514621116701</v>
      </c>
      <c r="CX945">
        <v>-1.5781840699237999</v>
      </c>
    </row>
    <row r="946" spans="1:102" x14ac:dyDescent="0.2">
      <c r="A946">
        <v>100943</v>
      </c>
      <c r="B946" t="s">
        <v>497</v>
      </c>
      <c r="C946">
        <v>0.39576471319515899</v>
      </c>
      <c r="D946">
        <v>-1.2000382620610699</v>
      </c>
      <c r="E946">
        <v>-1.3046162655346101</v>
      </c>
      <c r="F946">
        <v>0.46106961428892801</v>
      </c>
      <c r="G946">
        <v>-0.87138562231418903</v>
      </c>
      <c r="H946">
        <v>-0.21319334587000999</v>
      </c>
      <c r="I946">
        <v>-0.77239788003732002</v>
      </c>
      <c r="J946">
        <v>1.0051583787877201</v>
      </c>
      <c r="K946">
        <v>-2.2247812937326699</v>
      </c>
      <c r="L946">
        <v>-6.8229522938539303E-2</v>
      </c>
      <c r="M946">
        <v>-0.52822949927031304</v>
      </c>
      <c r="N946">
        <v>0.11727683280361099</v>
      </c>
      <c r="O946">
        <v>1.3926601979898801</v>
      </c>
      <c r="P946">
        <v>-1.1352214087846899</v>
      </c>
      <c r="Q946">
        <v>0.82419326149104599</v>
      </c>
      <c r="R946">
        <v>-0.39813013368011202</v>
      </c>
      <c r="S946">
        <v>0.58627793635998005</v>
      </c>
      <c r="T946">
        <v>0.913758006459512</v>
      </c>
      <c r="U946">
        <v>-1.0211844990713499</v>
      </c>
      <c r="V946">
        <v>-0.86885360080948004</v>
      </c>
      <c r="W946">
        <v>-1.5140604201427099</v>
      </c>
      <c r="X946">
        <v>-1.9787071382688499</v>
      </c>
      <c r="Y946">
        <v>0.97901061748184504</v>
      </c>
      <c r="Z946">
        <v>-0.665548424442029</v>
      </c>
      <c r="AA946">
        <v>0.72529420606353701</v>
      </c>
      <c r="AB946">
        <v>-0.68200277879349402</v>
      </c>
      <c r="AC946">
        <v>0.42803498788815902</v>
      </c>
      <c r="AD946">
        <v>-0.86216154886748797</v>
      </c>
      <c r="AE946">
        <v>0.48547169737646101</v>
      </c>
      <c r="AF946">
        <v>0.242829554756818</v>
      </c>
      <c r="AG946">
        <v>-0.24471382282614701</v>
      </c>
      <c r="AH946">
        <v>-1.6538873739394599</v>
      </c>
      <c r="AI946">
        <v>0.11994907899429801</v>
      </c>
      <c r="AJ946">
        <v>0.119232313369071</v>
      </c>
      <c r="AK946">
        <v>-0.374600527992696</v>
      </c>
      <c r="AL946">
        <v>0.16762042412549399</v>
      </c>
      <c r="AM946">
        <v>1.4423118212616299</v>
      </c>
      <c r="AN946">
        <v>-0.55382989981602704</v>
      </c>
      <c r="AO946">
        <v>1.3960686048739099</v>
      </c>
      <c r="AP946">
        <v>-0.67161743596655099</v>
      </c>
      <c r="AQ946">
        <v>1.13932104822693</v>
      </c>
      <c r="AR946">
        <v>-0.79157701514089995</v>
      </c>
      <c r="AS946">
        <v>0.13203070859159599</v>
      </c>
      <c r="AT946">
        <v>0.71645098352163805</v>
      </c>
      <c r="AU946">
        <v>0.78566815864527995</v>
      </c>
      <c r="AV946">
        <v>1.79542453926039</v>
      </c>
      <c r="AW946">
        <v>-0.86998391101813399</v>
      </c>
      <c r="AX946">
        <v>-1.6734643563142699</v>
      </c>
      <c r="AY946">
        <v>-1.0527781724374199</v>
      </c>
      <c r="AZ946">
        <v>-1.19647319986562</v>
      </c>
      <c r="BA946">
        <v>-0.115831108603728</v>
      </c>
      <c r="BB946">
        <v>-0.76526991200374495</v>
      </c>
      <c r="BC946">
        <v>-1.3592608606880401</v>
      </c>
      <c r="BD946">
        <v>0.12899294182065699</v>
      </c>
      <c r="BE946">
        <v>-0.77600868588981697</v>
      </c>
      <c r="BF946">
        <v>-1.1989896106473801</v>
      </c>
      <c r="BG946">
        <v>0.34191630824534103</v>
      </c>
      <c r="BH946">
        <v>-0.34369300541911602</v>
      </c>
      <c r="BI946">
        <v>-0.25236196837953001</v>
      </c>
      <c r="BJ946">
        <v>-0.37872254703272501</v>
      </c>
      <c r="BK946">
        <v>-1.53521448630207</v>
      </c>
      <c r="BL946">
        <v>0.78352334999518303</v>
      </c>
      <c r="BM946">
        <v>-0.60462705139119699</v>
      </c>
      <c r="BN946">
        <v>-1.3536671177841699</v>
      </c>
      <c r="BO946">
        <v>-1.04893015984285</v>
      </c>
      <c r="BP946">
        <v>-0.82688473177801403</v>
      </c>
      <c r="BQ946">
        <v>-0.15933326135301301</v>
      </c>
      <c r="BR946">
        <v>-0.61501965884752596</v>
      </c>
      <c r="BS946">
        <v>-0.28145658400156998</v>
      </c>
      <c r="BT946">
        <v>-0.68068940642105602</v>
      </c>
      <c r="BU946">
        <v>1.3736857279455801</v>
      </c>
      <c r="BV946">
        <v>-1.13156324577559</v>
      </c>
      <c r="BW946">
        <v>0.60877186644849701</v>
      </c>
      <c r="BX946">
        <v>-1.0183189994089701</v>
      </c>
      <c r="BY946">
        <v>-0.718269863666534</v>
      </c>
      <c r="BZ946">
        <v>1.1951945578007901</v>
      </c>
      <c r="CA946">
        <v>-0.189962697844683</v>
      </c>
      <c r="CB946">
        <v>8.7667291474157596E-2</v>
      </c>
      <c r="CC946">
        <v>-0.41344318312552603</v>
      </c>
      <c r="CD946">
        <v>-0.36630472387116497</v>
      </c>
      <c r="CE946">
        <v>-7.9605136003252794E-2</v>
      </c>
      <c r="CF946">
        <v>-1.1870695961443201</v>
      </c>
      <c r="CG946">
        <v>-1.3864889878770901</v>
      </c>
      <c r="CH946">
        <v>-1.8161302861436801</v>
      </c>
      <c r="CI946">
        <v>0.20362172922616301</v>
      </c>
      <c r="CJ946">
        <v>1.1609169401235699</v>
      </c>
      <c r="CK946">
        <v>-0.119179128196537</v>
      </c>
      <c r="CL946">
        <v>-1.1556525767449399</v>
      </c>
      <c r="CM946">
        <v>0.83681995356747696</v>
      </c>
      <c r="CN946">
        <v>-0.90687933586170999</v>
      </c>
      <c r="CO946">
        <v>-0.51058465918531504</v>
      </c>
      <c r="CP946">
        <v>1.5393705422477999</v>
      </c>
      <c r="CQ946">
        <v>-0.98899548890311995</v>
      </c>
      <c r="CR946">
        <v>-4.9601816006556498E-2</v>
      </c>
      <c r="CS946">
        <v>-1.3415303582304401</v>
      </c>
      <c r="CT946">
        <v>-0.49227644158422401</v>
      </c>
      <c r="CU946">
        <v>-1.27564333564765</v>
      </c>
      <c r="CV946">
        <v>1.6461971607738799</v>
      </c>
      <c r="CW946">
        <v>-0.55039977666449202</v>
      </c>
      <c r="CX946">
        <v>-0.67806602051769904</v>
      </c>
    </row>
    <row r="947" spans="1:102" x14ac:dyDescent="0.2">
      <c r="A947">
        <v>100944</v>
      </c>
      <c r="B947" t="s">
        <v>498</v>
      </c>
      <c r="C947">
        <v>-0.28522918044039902</v>
      </c>
      <c r="D947">
        <v>1.5157296864685299</v>
      </c>
      <c r="E947">
        <v>0.63006767064652802</v>
      </c>
      <c r="F947">
        <v>0.59205550369551896</v>
      </c>
      <c r="G947">
        <v>0.18110336772563501</v>
      </c>
      <c r="H947">
        <v>0.368469921435228</v>
      </c>
      <c r="I947">
        <v>-1.36134516368694</v>
      </c>
      <c r="J947">
        <v>-0.32123855853390698</v>
      </c>
      <c r="K947">
        <v>1.6612734504089599</v>
      </c>
      <c r="L947">
        <v>0.73480855077305096</v>
      </c>
      <c r="M947">
        <v>5.5590905334895302E-2</v>
      </c>
      <c r="N947">
        <v>0.29868545371836802</v>
      </c>
      <c r="O947">
        <v>-2.1401995994498502</v>
      </c>
      <c r="P947">
        <v>1.6230489177149301</v>
      </c>
      <c r="Q947">
        <v>-0.31185944112955299</v>
      </c>
      <c r="R947">
        <v>-0.25479090102120799</v>
      </c>
      <c r="S947">
        <v>0.90185909313761903</v>
      </c>
      <c r="T947">
        <v>-1.37195668170356</v>
      </c>
      <c r="U947">
        <v>0.83589460660161996</v>
      </c>
      <c r="V947">
        <v>-0.42332785942510898</v>
      </c>
      <c r="W947">
        <v>-0.61071873514059605</v>
      </c>
      <c r="X947">
        <v>0.43784297378369302</v>
      </c>
      <c r="Y947">
        <v>1.02505567201959</v>
      </c>
      <c r="Z947">
        <v>0.82243878685340199</v>
      </c>
      <c r="AA947">
        <v>-0.829669874326878</v>
      </c>
      <c r="AB947">
        <v>-1.00254727231246</v>
      </c>
      <c r="AC947">
        <v>0.40096033819643001</v>
      </c>
      <c r="AD947">
        <v>1.21191639119941</v>
      </c>
      <c r="AE947">
        <v>2.0778841453305299</v>
      </c>
      <c r="AF947">
        <v>0.693137534197099</v>
      </c>
      <c r="AG947">
        <v>-0.73262620503383702</v>
      </c>
      <c r="AH947">
        <v>1.26299819231939</v>
      </c>
      <c r="AI947">
        <v>-0.26993446447331498</v>
      </c>
      <c r="AJ947">
        <v>0.759903956030473</v>
      </c>
      <c r="AK947">
        <v>1.9495838210314</v>
      </c>
      <c r="AL947">
        <v>0.69724972324457202</v>
      </c>
      <c r="AM947">
        <v>1.8426176577261699</v>
      </c>
      <c r="AN947">
        <v>1.31861348319283</v>
      </c>
      <c r="AO947">
        <v>0.79669724203514203</v>
      </c>
      <c r="AP947">
        <v>-0.46432318367895298</v>
      </c>
      <c r="AQ947">
        <v>-0.68351532390349901</v>
      </c>
      <c r="AR947">
        <v>0.68102856339771201</v>
      </c>
      <c r="AS947">
        <v>-0.14241762917467701</v>
      </c>
      <c r="AT947">
        <v>1.2761964651094899</v>
      </c>
      <c r="AU947">
        <v>-0.52667104603509796</v>
      </c>
      <c r="AV947">
        <v>-1.2692786064946799</v>
      </c>
      <c r="AW947">
        <v>-1.7410185657156501</v>
      </c>
      <c r="AX947">
        <v>2.0555287733965999</v>
      </c>
      <c r="AY947">
        <v>0.71086717570936597</v>
      </c>
      <c r="AZ947">
        <v>0.143505829010598</v>
      </c>
      <c r="BA947">
        <v>-6.7703116151425796E-2</v>
      </c>
      <c r="BB947">
        <v>0.50002162959864005</v>
      </c>
      <c r="BC947">
        <v>2.0643671422215299</v>
      </c>
      <c r="BD947">
        <v>0.49932748954341899</v>
      </c>
      <c r="BE947">
        <v>-0.77308063847266895</v>
      </c>
      <c r="BF947">
        <v>0.78861976818235202</v>
      </c>
      <c r="BG947">
        <v>0.58455095526280398</v>
      </c>
      <c r="BH947">
        <v>-0.32806818776229701</v>
      </c>
      <c r="BI947">
        <v>0.62592254782178203</v>
      </c>
      <c r="BJ947">
        <v>0.432260356491669</v>
      </c>
      <c r="BK947">
        <v>-0.68657584367979296</v>
      </c>
      <c r="BL947">
        <v>-1.79388658937367</v>
      </c>
      <c r="BM947">
        <v>-0.67584972323270898</v>
      </c>
      <c r="BN947">
        <v>0.49700692952293601</v>
      </c>
      <c r="BO947">
        <v>5.6781423669112902E-2</v>
      </c>
      <c r="BP947">
        <v>-0.50497837590225403</v>
      </c>
      <c r="BQ947">
        <v>2.6248130041269201E-2</v>
      </c>
      <c r="BR947">
        <v>-0.68623649970966205</v>
      </c>
      <c r="BS947">
        <v>-1.35836364813953</v>
      </c>
      <c r="BT947">
        <v>0.36346071633222499</v>
      </c>
      <c r="BU947">
        <v>-0.285837342172022</v>
      </c>
      <c r="BV947">
        <v>0.59167215556014896</v>
      </c>
      <c r="BW947">
        <v>-1.54144831942544</v>
      </c>
      <c r="BX947">
        <v>2.3175910948409899</v>
      </c>
      <c r="BY947">
        <v>-1.08250787382172</v>
      </c>
      <c r="BZ947">
        <v>-0.96342094071720497</v>
      </c>
      <c r="CA947">
        <v>0.10237059964859101</v>
      </c>
      <c r="CB947">
        <v>-0.13245611431259</v>
      </c>
      <c r="CC947">
        <v>4.61014851350429E-3</v>
      </c>
      <c r="CD947">
        <v>1.19629238514974</v>
      </c>
      <c r="CE947">
        <v>-0.51268071533957504</v>
      </c>
      <c r="CF947">
        <v>-0.41750109414229702</v>
      </c>
      <c r="CG947">
        <v>-1.1593542922722</v>
      </c>
      <c r="CH947">
        <v>-1.23110109662002</v>
      </c>
      <c r="CI947">
        <v>-1.2589138290054001</v>
      </c>
      <c r="CJ947">
        <v>0.48317564795972001</v>
      </c>
      <c r="CK947">
        <v>-6.1062103901147503E-2</v>
      </c>
      <c r="CL947">
        <v>-8.0555555160371703E-2</v>
      </c>
      <c r="CM947">
        <v>-0.70972333213892103</v>
      </c>
      <c r="CN947">
        <v>7.5055139829125303E-2</v>
      </c>
      <c r="CO947">
        <v>-0.75601671791742198</v>
      </c>
      <c r="CP947">
        <v>-0.31084994175153002</v>
      </c>
      <c r="CQ947">
        <v>1.17825739876164</v>
      </c>
      <c r="CR947">
        <v>2.12390581988618E-2</v>
      </c>
      <c r="CS947">
        <v>1.8487145184374101</v>
      </c>
      <c r="CT947">
        <v>1.3279179523593001</v>
      </c>
      <c r="CU947">
        <v>0.90478085336051595</v>
      </c>
      <c r="CV947">
        <v>-0.357506463521024</v>
      </c>
      <c r="CW947">
        <v>-1.0662313872382301</v>
      </c>
      <c r="CX947">
        <v>-0.19732860892603599</v>
      </c>
    </row>
    <row r="948" spans="1:102" x14ac:dyDescent="0.2">
      <c r="A948">
        <v>100945</v>
      </c>
      <c r="B948" t="s">
        <v>499</v>
      </c>
      <c r="C948">
        <v>-0.551423658083951</v>
      </c>
      <c r="D948">
        <v>0.10208294992153701</v>
      </c>
      <c r="E948">
        <v>1.0429493756281201</v>
      </c>
      <c r="F948">
        <v>-0.75118607927199499</v>
      </c>
      <c r="G948">
        <v>-0.72427683878353599</v>
      </c>
      <c r="H948">
        <v>1.80654858645803</v>
      </c>
      <c r="I948">
        <v>-5.6157843437979298E-2</v>
      </c>
      <c r="J948">
        <v>0.48248015405268702</v>
      </c>
      <c r="K948">
        <v>-0.84002701171652905</v>
      </c>
      <c r="L948">
        <v>0.54465483882596</v>
      </c>
      <c r="M948">
        <v>1.0294096047510699</v>
      </c>
      <c r="N948">
        <v>-0.14725293802967099</v>
      </c>
      <c r="O948">
        <v>-1.7253298450734</v>
      </c>
      <c r="P948">
        <v>-0.134057188822925</v>
      </c>
      <c r="Q948">
        <v>-0.79386671319728397</v>
      </c>
      <c r="R948">
        <v>-0.71022116021799797</v>
      </c>
      <c r="S948">
        <v>0.66973484223751001</v>
      </c>
      <c r="T948">
        <v>-0.31067716961860098</v>
      </c>
      <c r="U948">
        <v>2.9049293833295499E-2</v>
      </c>
      <c r="V948">
        <v>-0.37178123333990098</v>
      </c>
      <c r="W948">
        <v>-0.79903447686018303</v>
      </c>
      <c r="X948">
        <v>0.71029810990047904</v>
      </c>
      <c r="Y948">
        <v>-1.8570228838193701</v>
      </c>
      <c r="Z948">
        <v>1.2194603586809199E-3</v>
      </c>
      <c r="AA948">
        <v>-8.6630663334544306E-2</v>
      </c>
      <c r="AB948">
        <v>1.4365191857583799</v>
      </c>
      <c r="AC948">
        <v>0.220015271099398</v>
      </c>
      <c r="AD948">
        <v>0.97067215645087501</v>
      </c>
      <c r="AE948">
        <v>1.6697052767041001</v>
      </c>
      <c r="AF948">
        <v>0.65428152113785998</v>
      </c>
      <c r="AG948">
        <v>2.4869741730043301E-2</v>
      </c>
      <c r="AH948">
        <v>-2.2269061205052398E-2</v>
      </c>
      <c r="AI948">
        <v>-0.56972723168881101</v>
      </c>
      <c r="AJ948">
        <v>-1.7383791289605599</v>
      </c>
      <c r="AK948">
        <v>-0.93129555655929797</v>
      </c>
      <c r="AL948">
        <v>-2.4256213490475198</v>
      </c>
      <c r="AM948">
        <v>0.21524743405619301</v>
      </c>
      <c r="AN948">
        <v>0.13879832923912699</v>
      </c>
      <c r="AO948">
        <v>1.4925111412595899</v>
      </c>
      <c r="AP948">
        <v>-0.721502702162512</v>
      </c>
      <c r="AQ948">
        <v>-0.29010184793037103</v>
      </c>
      <c r="AR948">
        <v>1.3693603790829501</v>
      </c>
      <c r="AS948">
        <v>-0.105606124503235</v>
      </c>
      <c r="AT948">
        <v>-0.70711334421140704</v>
      </c>
      <c r="AU948">
        <v>-0.73467087902171002</v>
      </c>
      <c r="AV948">
        <v>-1.2982166604959</v>
      </c>
      <c r="AW948">
        <v>0.55781920178797595</v>
      </c>
      <c r="AX948">
        <v>-0.66641902837570499</v>
      </c>
      <c r="AY948">
        <v>-0.36254927549544103</v>
      </c>
      <c r="AZ948">
        <v>-0.102243409615588</v>
      </c>
      <c r="BA948">
        <v>-1.3349647614429601</v>
      </c>
      <c r="BB948">
        <v>-5.4695448592200997E-2</v>
      </c>
      <c r="BC948">
        <v>1.6862888769652</v>
      </c>
      <c r="BD948">
        <v>-0.233158362919312</v>
      </c>
      <c r="BE948">
        <v>-0.93264271943507304</v>
      </c>
      <c r="BF948">
        <v>0.55972392441937002</v>
      </c>
      <c r="BG948">
        <v>1.09916411121015</v>
      </c>
      <c r="BH948">
        <v>-0.29950031307541802</v>
      </c>
      <c r="BI948">
        <v>0.576911554865422</v>
      </c>
      <c r="BJ948">
        <v>-0.25346440057481201</v>
      </c>
      <c r="BK948">
        <v>-1.1344512161598801</v>
      </c>
      <c r="BL948">
        <v>1.4118577200025699</v>
      </c>
      <c r="BM948">
        <v>-0.40524712446967098</v>
      </c>
      <c r="BN948">
        <v>-0.98753952780191501</v>
      </c>
      <c r="BO948">
        <v>-0.349755924077156</v>
      </c>
      <c r="BP948">
        <v>-0.201500373849575</v>
      </c>
      <c r="BQ948">
        <v>-0.91225761861466304</v>
      </c>
      <c r="BR948">
        <v>-0.99265689431856396</v>
      </c>
      <c r="BS948">
        <v>-0.40478249761919899</v>
      </c>
      <c r="BT948">
        <v>6.8735988856410593E-2</v>
      </c>
      <c r="BU948">
        <v>0.69989271637650496</v>
      </c>
      <c r="BV948">
        <v>1.3792514365309301</v>
      </c>
      <c r="BW948">
        <v>-0.75537743009986102</v>
      </c>
      <c r="BX948">
        <v>0.82699187620532</v>
      </c>
      <c r="BY948">
        <v>-1.14849862683241</v>
      </c>
      <c r="BZ948">
        <v>9.1362656609231901E-2</v>
      </c>
      <c r="CA948">
        <v>0.69569642201111204</v>
      </c>
      <c r="CB948">
        <v>1.0003360220855999</v>
      </c>
      <c r="CC948">
        <v>0.62330522455172499</v>
      </c>
      <c r="CD948">
        <v>-3.7001059840202799E-2</v>
      </c>
      <c r="CE948">
        <v>4.3535796986849101E-3</v>
      </c>
      <c r="CF948">
        <v>0.45238553084664901</v>
      </c>
      <c r="CG948">
        <v>-0.83365573278738603</v>
      </c>
      <c r="CH948">
        <v>-1.4121326332536099</v>
      </c>
      <c r="CI948">
        <v>-0.98617564088136</v>
      </c>
      <c r="CJ948">
        <v>-0.34649043750401098</v>
      </c>
      <c r="CK948">
        <v>0.59123308133355501</v>
      </c>
      <c r="CL948">
        <v>1.86507967056932</v>
      </c>
      <c r="CM948">
        <v>-0.96440883578256198</v>
      </c>
      <c r="CN948">
        <v>-0.675762467964377</v>
      </c>
      <c r="CO948">
        <v>1.0774288700271999</v>
      </c>
      <c r="CP948">
        <v>-3.4025838363097298</v>
      </c>
      <c r="CQ948">
        <v>1.02080189815585</v>
      </c>
      <c r="CR948">
        <v>0.359005436710019</v>
      </c>
      <c r="CS948">
        <v>0.78008046851508395</v>
      </c>
      <c r="CT948">
        <v>-0.37357905028684701</v>
      </c>
      <c r="CU948">
        <v>1.3951246557224599</v>
      </c>
      <c r="CV948">
        <v>-1.08045102063496</v>
      </c>
      <c r="CW948">
        <v>-0.179390342609519</v>
      </c>
      <c r="CX948">
        <v>-0.48959312786360698</v>
      </c>
    </row>
    <row r="949" spans="1:102" x14ac:dyDescent="0.2">
      <c r="A949">
        <v>100946</v>
      </c>
      <c r="B949" t="s">
        <v>500</v>
      </c>
      <c r="C949">
        <v>0.69035444637673005</v>
      </c>
      <c r="D949">
        <v>0.68927332955320597</v>
      </c>
      <c r="E949">
        <v>0.39613161936290298</v>
      </c>
      <c r="F949">
        <v>-1.7203611512774299</v>
      </c>
      <c r="G949">
        <v>-0.39334176603276</v>
      </c>
      <c r="H949">
        <v>0.61232920190346496</v>
      </c>
      <c r="I949">
        <v>-0.418349702619145</v>
      </c>
      <c r="J949">
        <v>0.69764615226353999</v>
      </c>
      <c r="K949">
        <v>-0.90654034355035096</v>
      </c>
      <c r="L949">
        <v>-0.71607700363405602</v>
      </c>
      <c r="M949">
        <v>-0.86228687667296999</v>
      </c>
      <c r="N949">
        <v>-0.70950160617818103</v>
      </c>
      <c r="O949">
        <v>-1.9223334825501099</v>
      </c>
      <c r="P949">
        <v>0.50568767953558402</v>
      </c>
      <c r="Q949">
        <v>0.25519714934265197</v>
      </c>
      <c r="R949">
        <v>2.0041081794414</v>
      </c>
      <c r="S949">
        <v>-0.26142673585513299</v>
      </c>
      <c r="T949">
        <v>-0.117086353355143</v>
      </c>
      <c r="U949">
        <v>0.161063269201148</v>
      </c>
      <c r="V949">
        <v>-0.81188577964784203</v>
      </c>
      <c r="W949">
        <v>-0.300523851684043</v>
      </c>
      <c r="X949">
        <v>0.32592624204314602</v>
      </c>
      <c r="Y949">
        <v>6.5261020089086005E-2</v>
      </c>
      <c r="Z949">
        <v>-0.78662430377721004</v>
      </c>
      <c r="AA949">
        <v>0.34218654756533901</v>
      </c>
      <c r="AB949">
        <v>1.1362685717838701</v>
      </c>
      <c r="AC949">
        <v>0.66146841966087899</v>
      </c>
      <c r="AD949">
        <v>-0.93599606167830796</v>
      </c>
      <c r="AE949">
        <v>-0.117329192858989</v>
      </c>
      <c r="AF949">
        <v>-0.41267020664518</v>
      </c>
      <c r="AG949">
        <v>0.49967444591058202</v>
      </c>
      <c r="AH949">
        <v>3.2115967995959102E-2</v>
      </c>
      <c r="AI949">
        <v>0.26634791090328302</v>
      </c>
      <c r="AJ949">
        <v>1.97085681437585</v>
      </c>
      <c r="AK949">
        <v>0.42997596909087998</v>
      </c>
      <c r="AL949">
        <v>-0.60039809889200502</v>
      </c>
      <c r="AM949">
        <v>1.7188155151889899</v>
      </c>
      <c r="AN949">
        <v>-0.57047448810282397</v>
      </c>
      <c r="AO949">
        <v>-0.38541130956768799</v>
      </c>
      <c r="AP949">
        <v>0.40914060611103498</v>
      </c>
      <c r="AQ949">
        <v>2.0507990991442302</v>
      </c>
      <c r="AR949">
        <v>-1.6659956916179099</v>
      </c>
      <c r="AS949">
        <v>-0.93543259259600597</v>
      </c>
      <c r="AT949">
        <v>-0.91743779007470905</v>
      </c>
      <c r="AU949">
        <v>1.3908202803863701</v>
      </c>
      <c r="AV949">
        <v>-0.47652260831742799</v>
      </c>
      <c r="AW949">
        <v>0.82024829507911001</v>
      </c>
      <c r="AX949">
        <v>-0.56527311359387</v>
      </c>
      <c r="AY949">
        <v>-0.55016696008496102</v>
      </c>
      <c r="AZ949">
        <v>-0.74358114357369798</v>
      </c>
      <c r="BA949">
        <v>-0.733327424025914</v>
      </c>
      <c r="BB949">
        <v>2.0487870315085899</v>
      </c>
      <c r="BC949">
        <v>-0.98394909168833999</v>
      </c>
      <c r="BD949">
        <v>-2.2171993582226199</v>
      </c>
      <c r="BE949">
        <v>1.6729617505763099</v>
      </c>
      <c r="BF949">
        <v>-1.6209552417944999</v>
      </c>
      <c r="BG949">
        <v>-0.43733825136843701</v>
      </c>
      <c r="BH949">
        <v>-1.6840993629744401</v>
      </c>
      <c r="BI949">
        <v>1.16560605627075</v>
      </c>
      <c r="BJ949">
        <v>1.63009168908022</v>
      </c>
      <c r="BK949">
        <v>-0.47061382164481202</v>
      </c>
      <c r="BL949">
        <v>-1.34228397634209</v>
      </c>
      <c r="BM949">
        <v>-1.77158061331845</v>
      </c>
      <c r="BN949">
        <v>-0.67693920509671002</v>
      </c>
      <c r="BO949">
        <v>0.39463472570894698</v>
      </c>
      <c r="BP949">
        <v>-0.69232119150703297</v>
      </c>
      <c r="BQ949">
        <v>-9.7461199960422004E-2</v>
      </c>
      <c r="BR949">
        <v>0.83126090260073404</v>
      </c>
      <c r="BS949">
        <v>-0.19860484185310401</v>
      </c>
      <c r="BT949">
        <v>0.819131806606199</v>
      </c>
      <c r="BU949">
        <v>-1.17890899927572</v>
      </c>
      <c r="BV949">
        <v>-1.23190981345713</v>
      </c>
      <c r="BW949">
        <v>-0.92240874949080198</v>
      </c>
      <c r="BX949">
        <v>-1.93765177304997</v>
      </c>
      <c r="BY949">
        <v>-0.15488621201800501</v>
      </c>
      <c r="BZ949">
        <v>0.88290333296921997</v>
      </c>
      <c r="CA949">
        <v>0.79370337999600105</v>
      </c>
      <c r="CB949">
        <v>0.17660516939166199</v>
      </c>
      <c r="CC949">
        <v>-0.48689995584193402</v>
      </c>
      <c r="CD949">
        <v>-0.34448544094114802</v>
      </c>
      <c r="CE949">
        <v>1.63616015687459</v>
      </c>
      <c r="CF949">
        <v>-0.17218519700360499</v>
      </c>
      <c r="CG949">
        <v>-2.6072550067431699</v>
      </c>
      <c r="CH949">
        <v>-0.61057248990618296</v>
      </c>
      <c r="CI949">
        <v>2.2583903765986602</v>
      </c>
      <c r="CJ949">
        <v>-1.09062321358889</v>
      </c>
      <c r="CK949">
        <v>-0.551713936432361</v>
      </c>
      <c r="CL949">
        <v>-0.83874525411946899</v>
      </c>
      <c r="CM949">
        <v>3.2226242737167503E-2</v>
      </c>
      <c r="CN949">
        <v>0.42714424745215701</v>
      </c>
      <c r="CO949">
        <v>-0.55005336675166905</v>
      </c>
      <c r="CP949">
        <v>-1.15738479939661</v>
      </c>
      <c r="CQ949">
        <v>0.96537004158255002</v>
      </c>
      <c r="CR949">
        <v>0.85634072853826804</v>
      </c>
      <c r="CS949">
        <v>-0.12918799494516101</v>
      </c>
      <c r="CT949">
        <v>-0.17504717914889401</v>
      </c>
      <c r="CU949">
        <v>0.34452016981908701</v>
      </c>
      <c r="CV949">
        <v>3.9695477044006798E-2</v>
      </c>
      <c r="CW949">
        <v>-2.20413433704825</v>
      </c>
      <c r="CX949">
        <v>0.63637493808038004</v>
      </c>
    </row>
    <row r="950" spans="1:102" x14ac:dyDescent="0.2">
      <c r="A950">
        <v>100947</v>
      </c>
      <c r="B950" t="s">
        <v>501</v>
      </c>
      <c r="C950">
        <v>0.26705946284283699</v>
      </c>
      <c r="D950">
        <v>0.55390187680168901</v>
      </c>
      <c r="E950">
        <v>1.5599474038941299</v>
      </c>
      <c r="F950">
        <v>-1.1937421020130501</v>
      </c>
      <c r="G950">
        <v>0.39478084200416402</v>
      </c>
      <c r="H950">
        <v>-0.37183460114941302</v>
      </c>
      <c r="I950">
        <v>0.98273513478960595</v>
      </c>
      <c r="J950">
        <v>-0.74945948879679802</v>
      </c>
      <c r="K950">
        <v>-7.3997499293502897E-2</v>
      </c>
      <c r="L950">
        <v>0.80999950668529397</v>
      </c>
      <c r="M950">
        <v>-1.51730358786427</v>
      </c>
      <c r="N950">
        <v>-0.98173388766922998</v>
      </c>
      <c r="O950">
        <v>7.4379514626233295E-2</v>
      </c>
      <c r="P950">
        <v>-0.71200950866809198</v>
      </c>
      <c r="Q950">
        <v>-0.53330004141930498</v>
      </c>
      <c r="R950">
        <v>3.2592593000608301E-2</v>
      </c>
      <c r="S950">
        <v>1.4833243505986999</v>
      </c>
      <c r="T950">
        <v>1.6651832084493099</v>
      </c>
      <c r="U950">
        <v>1.42354662631597</v>
      </c>
      <c r="V950">
        <v>-0.31353011021602201</v>
      </c>
      <c r="W950">
        <v>1.79796567398447</v>
      </c>
      <c r="X950">
        <v>1.0975734776753301</v>
      </c>
      <c r="Y950">
        <v>-0.83778162787565902</v>
      </c>
      <c r="Z950">
        <v>-1.1745953438391801</v>
      </c>
      <c r="AA950">
        <v>0.607960187886468</v>
      </c>
      <c r="AB950">
        <v>-0.18613936387361399</v>
      </c>
      <c r="AC950">
        <v>0.72600882777666298</v>
      </c>
      <c r="AD950">
        <v>6.1760985717864599E-2</v>
      </c>
      <c r="AE950">
        <v>1.02828251355921</v>
      </c>
      <c r="AF950">
        <v>-2.0405268131429901</v>
      </c>
      <c r="AG950">
        <v>1.1319841589859201</v>
      </c>
      <c r="AH950">
        <v>0.12019623792953101</v>
      </c>
      <c r="AI950">
        <v>0.58424631574116503</v>
      </c>
      <c r="AJ950">
        <v>1.77717423085091</v>
      </c>
      <c r="AK950">
        <v>-1.09616734307116</v>
      </c>
      <c r="AL950">
        <v>0.162114477170822</v>
      </c>
      <c r="AM950">
        <v>-1.4742718424065899</v>
      </c>
      <c r="AN950">
        <v>0.65779224745663201</v>
      </c>
      <c r="AO950">
        <v>0.52002617789022298</v>
      </c>
      <c r="AP950">
        <v>-0.76069827437848003</v>
      </c>
      <c r="AQ950">
        <v>0.76692000837865704</v>
      </c>
      <c r="AR950">
        <v>-0.95388150318628595</v>
      </c>
      <c r="AS950">
        <v>0.84714929468665501</v>
      </c>
      <c r="AT950">
        <v>-2.49133136714154</v>
      </c>
      <c r="AU950">
        <v>-0.73007094247100901</v>
      </c>
      <c r="AV950">
        <v>0.363322634328407</v>
      </c>
      <c r="AW950">
        <v>1.67996969426275</v>
      </c>
      <c r="AX950">
        <v>0.37109315788001301</v>
      </c>
      <c r="AY950">
        <v>-1.32629709649835</v>
      </c>
      <c r="AZ950">
        <v>-0.34105193525460697</v>
      </c>
      <c r="BA950">
        <v>-1.08448245521091</v>
      </c>
      <c r="BB950">
        <v>-0.23261545850026399</v>
      </c>
      <c r="BC950">
        <v>0.19289090134525699</v>
      </c>
      <c r="BD950">
        <v>-0.78506123035298003</v>
      </c>
      <c r="BE950">
        <v>1.62611759736432</v>
      </c>
      <c r="BF950">
        <v>-2.19261955152608</v>
      </c>
      <c r="BG950">
        <v>-0.267335660227216</v>
      </c>
      <c r="BH950">
        <v>-1.22938539701934</v>
      </c>
      <c r="BI950">
        <v>1.0030062612158901</v>
      </c>
      <c r="BJ950">
        <v>0.67736910745011203</v>
      </c>
      <c r="BK950">
        <v>1.60263342652944</v>
      </c>
      <c r="BL950">
        <v>-0.76753813401519699</v>
      </c>
      <c r="BM950">
        <v>0.52474175802309697</v>
      </c>
      <c r="BN950">
        <v>-0.13266997848939699</v>
      </c>
      <c r="BO950">
        <v>4.4761423885302902E-3</v>
      </c>
      <c r="BP950">
        <v>-0.97565275677492103</v>
      </c>
      <c r="BQ950">
        <v>0.19355530831901299</v>
      </c>
      <c r="BR950">
        <v>0.243246363564839</v>
      </c>
      <c r="BS950">
        <v>-1.0761901053887899</v>
      </c>
      <c r="BT950">
        <v>-0.95725862424785002</v>
      </c>
      <c r="BU950">
        <v>-0.77910208895542699</v>
      </c>
      <c r="BV950">
        <v>0.23632204919911001</v>
      </c>
      <c r="BW950">
        <v>-0.56439007051747903</v>
      </c>
      <c r="BX950">
        <v>1.53976547644823</v>
      </c>
      <c r="BY950">
        <v>0.34201430684749701</v>
      </c>
      <c r="BZ950">
        <v>0.34759425418080397</v>
      </c>
      <c r="CA950">
        <v>1.21294054667698</v>
      </c>
      <c r="CB950">
        <v>-0.29930305561274601</v>
      </c>
      <c r="CC950">
        <v>-0.94057004879901496</v>
      </c>
      <c r="CD950">
        <v>-0.59202213636937895</v>
      </c>
      <c r="CE950">
        <v>1.68078569536394</v>
      </c>
      <c r="CF950">
        <v>-1.1447895098830601</v>
      </c>
      <c r="CG950">
        <v>0.71372262455077495</v>
      </c>
      <c r="CH950">
        <v>1.06666504811131</v>
      </c>
      <c r="CI950">
        <v>0.24995305939255599</v>
      </c>
      <c r="CJ950">
        <v>-0.67693572681829295</v>
      </c>
      <c r="CK950">
        <v>0.94286536857886305</v>
      </c>
      <c r="CL950">
        <v>0.34502851787793298</v>
      </c>
      <c r="CM950">
        <v>-0.83879868824675397</v>
      </c>
      <c r="CN950">
        <v>-0.66821392895859999</v>
      </c>
      <c r="CO950">
        <v>3.2345892394452201E-2</v>
      </c>
      <c r="CP950">
        <v>0.92722083767499797</v>
      </c>
      <c r="CQ950">
        <v>-1.899157098403</v>
      </c>
      <c r="CR950">
        <v>-0.10980565108234699</v>
      </c>
      <c r="CS950">
        <v>0.86422938972970897</v>
      </c>
      <c r="CT950">
        <v>0.14243056979917901</v>
      </c>
      <c r="CU950">
        <v>-0.152806179295706</v>
      </c>
      <c r="CV950">
        <v>-0.87934770430069198</v>
      </c>
      <c r="CW950">
        <v>0.84463188760194396</v>
      </c>
      <c r="CX950">
        <v>1.6980408829187399</v>
      </c>
    </row>
    <row r="951" spans="1:102" x14ac:dyDescent="0.2">
      <c r="A951">
        <v>100948</v>
      </c>
      <c r="B951" t="s">
        <v>502</v>
      </c>
      <c r="C951">
        <v>0.69473507941558499</v>
      </c>
      <c r="D951">
        <v>0.96548395566661105</v>
      </c>
      <c r="E951">
        <v>0.894043037272229</v>
      </c>
      <c r="F951">
        <v>-1.6333913922852299</v>
      </c>
      <c r="G951">
        <v>-0.30383050340982398</v>
      </c>
      <c r="H951">
        <v>-0.23333323096606901</v>
      </c>
      <c r="I951">
        <v>0.31644545314351602</v>
      </c>
      <c r="J951">
        <v>-1.46177193663909</v>
      </c>
      <c r="K951">
        <v>0.65510795804930599</v>
      </c>
      <c r="L951">
        <v>-1.8274229691800301</v>
      </c>
      <c r="M951">
        <v>1.83115115298472</v>
      </c>
      <c r="N951">
        <v>3.1578863605379199</v>
      </c>
      <c r="O951">
        <v>-0.67773509144359501</v>
      </c>
      <c r="P951">
        <v>-8.1879374389625503E-2</v>
      </c>
      <c r="Q951">
        <v>0.42476653673175102</v>
      </c>
      <c r="R951">
        <v>-0.53959984944497996</v>
      </c>
      <c r="S951">
        <v>-0.190176483836177</v>
      </c>
      <c r="T951">
        <v>-1.2906234476826499</v>
      </c>
      <c r="U951">
        <v>-1.03260707297012</v>
      </c>
      <c r="V951">
        <v>-0.20107864299221001</v>
      </c>
      <c r="W951">
        <v>-0.210810224132362</v>
      </c>
      <c r="X951">
        <v>-0.65279392595713204</v>
      </c>
      <c r="Y951">
        <v>-7.1866432644515102E-2</v>
      </c>
      <c r="Z951">
        <v>-0.45510041949062802</v>
      </c>
      <c r="AA951">
        <v>-7.00188847538354E-2</v>
      </c>
      <c r="AB951">
        <v>9.9778970912591195E-3</v>
      </c>
      <c r="AC951">
        <v>-0.29641894502647798</v>
      </c>
      <c r="AD951">
        <v>0.26999903896518201</v>
      </c>
      <c r="AE951">
        <v>0.24288714972534001</v>
      </c>
      <c r="AF951">
        <v>0.38049223888490002</v>
      </c>
      <c r="AG951">
        <v>1.17612402076406</v>
      </c>
      <c r="AH951">
        <v>-0.79321949881128795</v>
      </c>
      <c r="AI951">
        <v>-0.2213792734209</v>
      </c>
      <c r="AJ951">
        <v>-2.3553274915048998</v>
      </c>
      <c r="AK951">
        <v>1.0338349031827501</v>
      </c>
      <c r="AL951">
        <v>2.59981247596733</v>
      </c>
      <c r="AM951">
        <v>0.14000759812761501</v>
      </c>
      <c r="AN951">
        <v>-1.7520766163066901</v>
      </c>
      <c r="AO951">
        <v>-0.36386569751020997</v>
      </c>
      <c r="AP951">
        <v>0.26197191318122898</v>
      </c>
      <c r="AQ951">
        <v>-0.72422825840598704</v>
      </c>
      <c r="AR951">
        <v>-0.60181450153716798</v>
      </c>
      <c r="AS951">
        <v>3.2034631606250401</v>
      </c>
      <c r="AT951">
        <v>0.93520367556971296</v>
      </c>
      <c r="AU951">
        <v>1.29683504907367E-2</v>
      </c>
      <c r="AV951">
        <v>5.1942662012791699E-2</v>
      </c>
      <c r="AW951">
        <v>1.5639919037600099E-2</v>
      </c>
      <c r="AX951">
        <v>-1.29301634027186</v>
      </c>
      <c r="AY951">
        <v>-1.2584151621547099</v>
      </c>
      <c r="AZ951">
        <v>-0.174816054326212</v>
      </c>
      <c r="BA951">
        <v>-4.4141979275825999E-2</v>
      </c>
      <c r="BB951">
        <v>0.49971678378936801</v>
      </c>
      <c r="BC951">
        <v>-0.91357739457524501</v>
      </c>
      <c r="BD951">
        <v>8.6150388990016299E-2</v>
      </c>
      <c r="BE951">
        <v>-0.77128606541176004</v>
      </c>
      <c r="BF951">
        <v>1.2802894810538901</v>
      </c>
      <c r="BG951">
        <v>9.9806526901130593E-2</v>
      </c>
      <c r="BH951">
        <v>-2.2668189554858</v>
      </c>
      <c r="BI951">
        <v>-0.628049281639392</v>
      </c>
      <c r="BJ951">
        <v>1.5167959168606</v>
      </c>
      <c r="BK951">
        <v>-1.1334586703424001</v>
      </c>
      <c r="BL951">
        <v>0.42044920975053601</v>
      </c>
      <c r="BM951">
        <v>1.1505098906341</v>
      </c>
      <c r="BN951">
        <v>-0.18477967478985599</v>
      </c>
      <c r="BO951">
        <v>-1.4708989070846099</v>
      </c>
      <c r="BP951">
        <v>-1.6594677980350301</v>
      </c>
      <c r="BQ951">
        <v>-0.422619431701308</v>
      </c>
      <c r="BR951">
        <v>0.211190410701905</v>
      </c>
      <c r="BS951">
        <v>1.5258478603996799</v>
      </c>
      <c r="BT951">
        <v>2.4478575524494999</v>
      </c>
      <c r="BU951">
        <v>-1.0662137834165599</v>
      </c>
      <c r="BV951">
        <v>-0.78868575042386702</v>
      </c>
      <c r="BW951">
        <v>1.89234632317413</v>
      </c>
      <c r="BX951">
        <v>-0.204446448577632</v>
      </c>
      <c r="BY951">
        <v>-1.08478742584599</v>
      </c>
      <c r="BZ951">
        <v>-0.45120386072998098</v>
      </c>
      <c r="CA951">
        <v>0.158458360012873</v>
      </c>
      <c r="CB951">
        <v>-0.29346388272345802</v>
      </c>
      <c r="CC951">
        <v>-0.41692979622647097</v>
      </c>
      <c r="CD951">
        <v>-1.54555456858597</v>
      </c>
      <c r="CE951">
        <v>-1.02915038000041</v>
      </c>
      <c r="CF951">
        <v>8.8780257734740395E-2</v>
      </c>
      <c r="CG951">
        <v>-1.407572188194</v>
      </c>
      <c r="CH951">
        <v>3.5824937846168303E-2</v>
      </c>
      <c r="CI951">
        <v>-1.3435698755821599</v>
      </c>
      <c r="CJ951">
        <v>6.3884411836755195E-2</v>
      </c>
      <c r="CK951">
        <v>0.44557194698619301</v>
      </c>
      <c r="CL951">
        <v>-0.280519098849835</v>
      </c>
      <c r="CM951">
        <v>-0.28155027884336198</v>
      </c>
      <c r="CN951">
        <v>-0.73635466291468699</v>
      </c>
      <c r="CO951">
        <v>1.02535336186992</v>
      </c>
      <c r="CP951">
        <v>0.26623905732261399</v>
      </c>
      <c r="CQ951">
        <v>-0.77293294295339399</v>
      </c>
      <c r="CR951">
        <v>1.0977608575865301</v>
      </c>
      <c r="CS951">
        <v>-0.47501420859791399</v>
      </c>
      <c r="CT951">
        <v>-0.118730602715424</v>
      </c>
      <c r="CU951">
        <v>-0.99669610235328598</v>
      </c>
      <c r="CV951">
        <v>1.7532239129664999</v>
      </c>
      <c r="CW951">
        <v>-0.63968886223768995</v>
      </c>
      <c r="CX951">
        <v>0.74189373300142503</v>
      </c>
    </row>
    <row r="952" spans="1:102" x14ac:dyDescent="0.2">
      <c r="A952">
        <v>100949</v>
      </c>
      <c r="B952" t="s">
        <v>503</v>
      </c>
      <c r="C952">
        <v>0.26033611184250799</v>
      </c>
      <c r="D952">
        <v>-0.48741300681712202</v>
      </c>
      <c r="E952">
        <v>-0.37163953068778999</v>
      </c>
      <c r="F952">
        <v>2.35256001542772</v>
      </c>
      <c r="G952">
        <v>-2.0382680092851899</v>
      </c>
      <c r="H952">
        <v>-0.15836823948186901</v>
      </c>
      <c r="I952">
        <v>-1.58575645930909</v>
      </c>
      <c r="J952">
        <v>0.76544836194591004</v>
      </c>
      <c r="K952">
        <v>-0.25135293655574598</v>
      </c>
      <c r="L952">
        <v>1.2692669696362999</v>
      </c>
      <c r="M952">
        <v>0.36764656654102401</v>
      </c>
      <c r="N952">
        <v>-1.0294396686571801</v>
      </c>
      <c r="O952">
        <v>0.103646399038006</v>
      </c>
      <c r="P952">
        <v>1.5285220356667499</v>
      </c>
      <c r="Q952">
        <v>-0.126026853965717</v>
      </c>
      <c r="R952">
        <v>-0.86429565869251901</v>
      </c>
      <c r="S952">
        <v>1.1903990654074601</v>
      </c>
      <c r="T952">
        <v>-0.44870683106197801</v>
      </c>
      <c r="U952">
        <v>0.52011810862333596</v>
      </c>
      <c r="V952">
        <v>0.17252726704975799</v>
      </c>
      <c r="W952">
        <v>-0.34903706690983799</v>
      </c>
      <c r="X952">
        <v>1.2135572091913399E-2</v>
      </c>
      <c r="Y952">
        <v>-2.03574530111359</v>
      </c>
      <c r="Z952">
        <v>-1.0598877607274999</v>
      </c>
      <c r="AA952">
        <v>0.931200566820092</v>
      </c>
      <c r="AB952">
        <v>-1.4134732920795801</v>
      </c>
      <c r="AC952">
        <v>-0.17702590050223299</v>
      </c>
      <c r="AD952">
        <v>0.483991015986384</v>
      </c>
      <c r="AE952">
        <v>0.36919624528206701</v>
      </c>
      <c r="AF952">
        <v>-7.6937277203686205E-2</v>
      </c>
      <c r="AG952">
        <v>-0.129151624945716</v>
      </c>
      <c r="AH952">
        <v>-7.7772647561470797E-3</v>
      </c>
      <c r="AI952">
        <v>0.71122884379310702</v>
      </c>
      <c r="AJ952">
        <v>-0.144935172216617</v>
      </c>
      <c r="AK952">
        <v>0.65501022276229004</v>
      </c>
      <c r="AL952">
        <v>-0.15887030785842701</v>
      </c>
      <c r="AM952">
        <v>-0.24550267038839699</v>
      </c>
      <c r="AN952">
        <v>1.7089988693065301</v>
      </c>
      <c r="AO952">
        <v>-0.52877832141213199</v>
      </c>
      <c r="AP952">
        <v>1.2186561815666701</v>
      </c>
      <c r="AQ952">
        <v>-0.66097382350255496</v>
      </c>
      <c r="AR952">
        <v>0.98756983525434605</v>
      </c>
      <c r="AS952">
        <v>-1.2794956395308099</v>
      </c>
      <c r="AT952">
        <v>6.5128402884430999E-3</v>
      </c>
      <c r="AU952">
        <v>-0.116694808153344</v>
      </c>
      <c r="AV952">
        <v>0.29194970335572201</v>
      </c>
      <c r="AW952">
        <v>0.74621496016896405</v>
      </c>
      <c r="AX952">
        <v>0.83269097877167497</v>
      </c>
      <c r="AY952">
        <v>-3.4059073955429897E-2</v>
      </c>
      <c r="AZ952">
        <v>-1.6171626651603499</v>
      </c>
      <c r="BA952">
        <v>0.53378521845018501</v>
      </c>
      <c r="BB952">
        <v>-0.31072966437338301</v>
      </c>
      <c r="BC952">
        <v>0.531987806745856</v>
      </c>
      <c r="BD952">
        <v>0.43434056371582802</v>
      </c>
      <c r="BE952">
        <v>1.35350828956599</v>
      </c>
      <c r="BF952">
        <v>-1.19691316655021</v>
      </c>
      <c r="BG952">
        <v>-0.40934676937098502</v>
      </c>
      <c r="BH952">
        <v>-1.0247808133924099</v>
      </c>
      <c r="BI952">
        <v>2.2099781509277299</v>
      </c>
      <c r="BJ952">
        <v>0.752415900588571</v>
      </c>
      <c r="BK952">
        <v>0.20531742524791199</v>
      </c>
      <c r="BL952">
        <v>1.23141371377036</v>
      </c>
      <c r="BM952">
        <v>-1.0468877568269499</v>
      </c>
      <c r="BN952">
        <v>-1.1908333057632601</v>
      </c>
      <c r="BO952">
        <v>0.86693055172240296</v>
      </c>
      <c r="BP952">
        <v>-4.4307253494843598E-3</v>
      </c>
      <c r="BQ952">
        <v>-1.1667919788015999</v>
      </c>
      <c r="BR952">
        <v>0.19873205990315701</v>
      </c>
      <c r="BS952">
        <v>-0.70980786346964997</v>
      </c>
      <c r="BT952">
        <v>-7.0120257386533297E-2</v>
      </c>
      <c r="BU952">
        <v>1.3994436649948301</v>
      </c>
      <c r="BV952">
        <v>0.90450581605803704</v>
      </c>
      <c r="BW952">
        <v>0.410455298047608</v>
      </c>
      <c r="BX952">
        <v>-0.82464085064575698</v>
      </c>
      <c r="BY952">
        <v>5.6568300912838002E-2</v>
      </c>
      <c r="BZ952">
        <v>-0.26835988635051999</v>
      </c>
      <c r="CA952">
        <v>-0.254632361467101</v>
      </c>
      <c r="CB952">
        <v>-1.2397355965230701</v>
      </c>
      <c r="CC952">
        <v>1.7140592386514699</v>
      </c>
      <c r="CD952">
        <v>-1.1463884112031499</v>
      </c>
      <c r="CE952">
        <v>0.94530965507232401</v>
      </c>
      <c r="CF952">
        <v>-0.41058043049107201</v>
      </c>
      <c r="CG952">
        <v>-0.18824075773719101</v>
      </c>
      <c r="CH952">
        <v>-1.4616960394066401</v>
      </c>
      <c r="CI952">
        <v>-1.5902753177062401</v>
      </c>
      <c r="CJ952">
        <v>1.8896664760717299E-2</v>
      </c>
      <c r="CK952">
        <v>0.87105687869976101</v>
      </c>
      <c r="CL952">
        <v>-0.254419920917617</v>
      </c>
      <c r="CM952">
        <v>0.84068921963015297</v>
      </c>
      <c r="CN952">
        <v>-0.79332353665989497</v>
      </c>
      <c r="CO952">
        <v>1.3292491555999399</v>
      </c>
      <c r="CP952">
        <v>1.3612738123512</v>
      </c>
      <c r="CQ952">
        <v>-1.0642396836896</v>
      </c>
      <c r="CR952">
        <v>-1.2438306451081</v>
      </c>
      <c r="CS952">
        <v>0.26632782576252301</v>
      </c>
      <c r="CT952">
        <v>-0.38069590826887201</v>
      </c>
      <c r="CU952">
        <v>0.32647994604981301</v>
      </c>
      <c r="CV952">
        <v>0.76407371613833897</v>
      </c>
      <c r="CW952">
        <v>1.08999506904636</v>
      </c>
      <c r="CX952">
        <v>1.7138469149761</v>
      </c>
    </row>
    <row r="953" spans="1:102" x14ac:dyDescent="0.2">
      <c r="A953">
        <v>100950</v>
      </c>
      <c r="B953" t="s">
        <v>504</v>
      </c>
      <c r="C953">
        <v>0.25666847618350702</v>
      </c>
      <c r="D953">
        <v>1.2936566904529501</v>
      </c>
      <c r="E953">
        <v>-0.20113249498003799</v>
      </c>
      <c r="F953">
        <v>1.6107036560800401</v>
      </c>
      <c r="G953">
        <v>-9.0510458764030605E-2</v>
      </c>
      <c r="H953">
        <v>2.1118937349134002</v>
      </c>
      <c r="I953">
        <v>-2.04716018005788</v>
      </c>
      <c r="J953">
        <v>-0.16071583216049601</v>
      </c>
      <c r="K953">
        <v>1.9542961459044801</v>
      </c>
      <c r="L953">
        <v>-0.205216346954395</v>
      </c>
      <c r="M953">
        <v>0.59337248072036797</v>
      </c>
      <c r="N953">
        <v>-0.66631517134835605</v>
      </c>
      <c r="O953">
        <v>-2.2908137777240999E-2</v>
      </c>
      <c r="P953">
        <v>0.49671529858221902</v>
      </c>
      <c r="Q953">
        <v>-1.22045183190937</v>
      </c>
      <c r="R953">
        <v>-1.0383835912268899</v>
      </c>
      <c r="S953">
        <v>0.28045714957048901</v>
      </c>
      <c r="T953">
        <v>-0.92724786168502504</v>
      </c>
      <c r="U953">
        <v>-0.47033410922068097</v>
      </c>
      <c r="V953">
        <v>-0.42703586934087301</v>
      </c>
      <c r="W953">
        <v>1.6320443973204299</v>
      </c>
      <c r="X953">
        <v>0.435993034925098</v>
      </c>
      <c r="Y953">
        <v>1.5156116319928199</v>
      </c>
      <c r="Z953">
        <v>0.85238281947648398</v>
      </c>
      <c r="AA953">
        <v>0.36197233051418298</v>
      </c>
      <c r="AB953">
        <v>0.47524704590535499</v>
      </c>
      <c r="AC953">
        <v>-0.84277092361220995</v>
      </c>
      <c r="AD953">
        <v>-2.03900587233279</v>
      </c>
      <c r="AE953">
        <v>0.64872512535487004</v>
      </c>
      <c r="AF953">
        <v>-1.1978683852888701</v>
      </c>
      <c r="AG953">
        <v>-0.379108829473014</v>
      </c>
      <c r="AH953">
        <v>3.8609884356472002E-2</v>
      </c>
      <c r="AI953">
        <v>0.55871402488574595</v>
      </c>
      <c r="AJ953">
        <v>-0.37710010860083298</v>
      </c>
      <c r="AK953">
        <v>1.1783897518591799</v>
      </c>
      <c r="AL953">
        <v>1.2715176106594499</v>
      </c>
      <c r="AM953">
        <v>0.33703231090375901</v>
      </c>
      <c r="AN953">
        <v>1.83963910217782</v>
      </c>
      <c r="AO953">
        <v>0.22199236756896701</v>
      </c>
      <c r="AP953">
        <v>-1.73375675824192</v>
      </c>
      <c r="AQ953">
        <v>-0.77918715522160797</v>
      </c>
      <c r="AR953">
        <v>0.38230786933474398</v>
      </c>
      <c r="AS953">
        <v>-0.57988104037696298</v>
      </c>
      <c r="AT953">
        <v>-0.45498139526364501</v>
      </c>
      <c r="AU953">
        <v>0.77390170360480204</v>
      </c>
      <c r="AV953">
        <v>0.98343839554699997</v>
      </c>
      <c r="AW953">
        <v>0.63028741641755404</v>
      </c>
      <c r="AX953">
        <v>1.1484616708626001</v>
      </c>
      <c r="AY953">
        <v>-0.86633832747342099</v>
      </c>
      <c r="AZ953">
        <v>1.0649703496103899</v>
      </c>
      <c r="BA953">
        <v>1.67069166257074</v>
      </c>
      <c r="BB953">
        <v>0.67956409316882005</v>
      </c>
      <c r="BC953">
        <v>0.11656184734523101</v>
      </c>
      <c r="BD953">
        <v>-0.91980322253435798</v>
      </c>
      <c r="BE953">
        <v>-0.65601480253648004</v>
      </c>
      <c r="BF953">
        <v>-1.0512848483638699</v>
      </c>
      <c r="BG953">
        <v>1.7454021980093</v>
      </c>
      <c r="BH953">
        <v>1.3991575189277701</v>
      </c>
      <c r="BI953">
        <v>-0.91537023777351201</v>
      </c>
      <c r="BJ953">
        <v>0.275620008717678</v>
      </c>
      <c r="BK953">
        <v>1.2417178813504099</v>
      </c>
      <c r="BL953">
        <v>0.36229078730104097</v>
      </c>
      <c r="BM953">
        <v>-0.51414295863753001</v>
      </c>
      <c r="BN953">
        <v>-2.3164113224446101</v>
      </c>
      <c r="BO953">
        <v>0.61150224347914095</v>
      </c>
      <c r="BP953">
        <v>0.47886988315615298</v>
      </c>
      <c r="BQ953">
        <v>-3.4060079906752999E-2</v>
      </c>
      <c r="BR953">
        <v>-0.16687975841618599</v>
      </c>
      <c r="BS953">
        <v>-1.52840073594672</v>
      </c>
      <c r="BT953">
        <v>-0.82837417756460996</v>
      </c>
      <c r="BU953">
        <v>-0.15297908643172201</v>
      </c>
      <c r="BV953">
        <v>0.36216912470206802</v>
      </c>
      <c r="BW953">
        <v>-0.12325059483112399</v>
      </c>
      <c r="BX953">
        <v>-1.49099403058059</v>
      </c>
      <c r="BY953">
        <v>0.56257214615387996</v>
      </c>
      <c r="BZ953">
        <v>0.52216080246782304</v>
      </c>
      <c r="CA953">
        <v>0.74494258099685395</v>
      </c>
      <c r="CB953">
        <v>-1.6753914219906501</v>
      </c>
      <c r="CC953">
        <v>-0.55834976893412902</v>
      </c>
      <c r="CD953">
        <v>1.81863793495489</v>
      </c>
      <c r="CE953">
        <v>-1.2303286326423899</v>
      </c>
      <c r="CF953">
        <v>-0.12867351172601199</v>
      </c>
      <c r="CG953">
        <v>1.4007158761948499</v>
      </c>
      <c r="CH953">
        <v>-0.84861563916113303</v>
      </c>
      <c r="CI953">
        <v>-0.95395776140351696</v>
      </c>
      <c r="CJ953">
        <v>-0.98950937963395302</v>
      </c>
      <c r="CK953">
        <v>1.3716798728694399</v>
      </c>
      <c r="CL953">
        <v>0.17396752363585799</v>
      </c>
      <c r="CM953">
        <v>0.57514822302913204</v>
      </c>
      <c r="CN953">
        <v>1.4640234428749901</v>
      </c>
      <c r="CO953">
        <v>0.43240575854335001</v>
      </c>
      <c r="CP953">
        <v>0.62151636958578105</v>
      </c>
      <c r="CQ953">
        <v>-1.32391789370172</v>
      </c>
      <c r="CR953">
        <v>-2.0601764753684702</v>
      </c>
      <c r="CS953">
        <v>-0.45586974622935</v>
      </c>
      <c r="CT953">
        <v>3.4639312965305903E-2</v>
      </c>
      <c r="CU953">
        <v>1.9279946267977399</v>
      </c>
      <c r="CV953">
        <v>1.4260894007816101</v>
      </c>
      <c r="CW953">
        <v>1.21831491523649</v>
      </c>
      <c r="CX953">
        <v>-1.02843276565982</v>
      </c>
    </row>
    <row r="954" spans="1:102" x14ac:dyDescent="0.2">
      <c r="A954">
        <v>100951</v>
      </c>
      <c r="B954" t="s">
        <v>505</v>
      </c>
      <c r="C954">
        <v>0.65062721023162995</v>
      </c>
      <c r="D954">
        <v>-0.98541962323520704</v>
      </c>
      <c r="E954">
        <v>0.32714514765139002</v>
      </c>
      <c r="F954">
        <v>0.72868565802530505</v>
      </c>
      <c r="G954">
        <v>-1.14867091542517</v>
      </c>
      <c r="H954">
        <v>-1.5190170885137499</v>
      </c>
      <c r="I954">
        <v>-0.69835526088076105</v>
      </c>
      <c r="J954">
        <v>-1.0609551189244999</v>
      </c>
      <c r="K954">
        <v>-0.23279827802799299</v>
      </c>
      <c r="L954">
        <v>0.62459661742655204</v>
      </c>
      <c r="M954">
        <v>3.84123446031357E-3</v>
      </c>
      <c r="N954">
        <v>1.1726453862848101</v>
      </c>
      <c r="O954">
        <v>1.7028402916319001</v>
      </c>
      <c r="P954">
        <v>0.54068275134709298</v>
      </c>
      <c r="Q954">
        <v>0.83248506674604295</v>
      </c>
      <c r="R954">
        <v>0.22547424259124499</v>
      </c>
      <c r="S954">
        <v>0.51320849505267596</v>
      </c>
      <c r="T954">
        <v>-0.97162244020005994</v>
      </c>
      <c r="U954">
        <v>1.5890194293030699</v>
      </c>
      <c r="V954">
        <v>-0.131908437687869</v>
      </c>
      <c r="W954">
        <v>0.826301818583003</v>
      </c>
      <c r="X954">
        <v>-0.66919614778332404</v>
      </c>
      <c r="Y954">
        <v>-0.30639226452815999</v>
      </c>
      <c r="Z954">
        <v>-7.8307626796250904E-2</v>
      </c>
      <c r="AA954">
        <v>0.82639732130843502</v>
      </c>
      <c r="AB954">
        <v>-8.5828738230524407E-2</v>
      </c>
      <c r="AC954">
        <v>0.90073305882258503</v>
      </c>
      <c r="AD954">
        <v>-1.30971835763335</v>
      </c>
      <c r="AE954">
        <v>-0.89467805636755005</v>
      </c>
      <c r="AF954">
        <v>-0.15467913858507501</v>
      </c>
      <c r="AG954">
        <v>1.82786545230752</v>
      </c>
      <c r="AH954">
        <v>-0.11559399171234901</v>
      </c>
      <c r="AI954">
        <v>-0.76371841309379196</v>
      </c>
      <c r="AJ954">
        <v>-0.60323263686989703</v>
      </c>
      <c r="AK954">
        <v>-1.3246139776555901</v>
      </c>
      <c r="AL954">
        <v>-1.2506875127155901</v>
      </c>
      <c r="AM954">
        <v>-0.80837000694169303</v>
      </c>
      <c r="AN954">
        <v>-1.7861952180618501</v>
      </c>
      <c r="AO954">
        <v>0.11483918161307601</v>
      </c>
      <c r="AP954">
        <v>1.36337014963794</v>
      </c>
      <c r="AQ954">
        <v>1.6127946652301499</v>
      </c>
      <c r="AR954">
        <v>-0.47882808647893899</v>
      </c>
      <c r="AS954">
        <v>0.163980960664493</v>
      </c>
      <c r="AT954">
        <v>-1.38963506058699</v>
      </c>
      <c r="AU954">
        <v>-0.49880723183503001</v>
      </c>
      <c r="AV954">
        <v>2.0708848699417399</v>
      </c>
      <c r="AW954">
        <v>-0.62156465138983497</v>
      </c>
      <c r="AX954">
        <v>-0.31761052339160101</v>
      </c>
      <c r="AY954">
        <v>2.14956222809157</v>
      </c>
      <c r="AZ954">
        <v>-3.0190532797294601E-2</v>
      </c>
      <c r="BA954">
        <v>-0.65761232365126998</v>
      </c>
      <c r="BB954">
        <v>-1.4051846512295101</v>
      </c>
      <c r="BC954">
        <v>2.05824432643369</v>
      </c>
      <c r="BD954">
        <v>-1.10811690614148</v>
      </c>
      <c r="BE954">
        <v>2.64805982744502</v>
      </c>
      <c r="BF954">
        <v>-0.42437204262605399</v>
      </c>
      <c r="BG954">
        <v>-0.416642407614434</v>
      </c>
      <c r="BH954">
        <v>-1.1857785084635399</v>
      </c>
      <c r="BI954">
        <v>1.60716071177112</v>
      </c>
      <c r="BJ954">
        <v>0.81252380743370001</v>
      </c>
      <c r="BK954">
        <v>0.60307141223302696</v>
      </c>
      <c r="BL954">
        <v>-1.14675050747883</v>
      </c>
      <c r="BM954">
        <v>1.7373948668036401</v>
      </c>
      <c r="BN954">
        <v>-1.2086273163793699</v>
      </c>
      <c r="BO954">
        <v>-0.51168779006242004</v>
      </c>
      <c r="BP954">
        <v>0.75682053465555699</v>
      </c>
      <c r="BQ954">
        <v>-1.1293968326821899</v>
      </c>
      <c r="BR954">
        <v>-0.38068502270515903</v>
      </c>
      <c r="BS954">
        <v>0.37930941951779101</v>
      </c>
      <c r="BT954">
        <v>0.62680661804039395</v>
      </c>
      <c r="BU954">
        <v>1.3040064904915301</v>
      </c>
      <c r="BV954">
        <v>0.72163838633616495</v>
      </c>
      <c r="BW954">
        <v>-1.06804414756281</v>
      </c>
      <c r="BX954">
        <v>-0.19115982050710301</v>
      </c>
      <c r="BY954">
        <v>0.23256059947986099</v>
      </c>
      <c r="BZ954">
        <v>-0.56269214577960902</v>
      </c>
      <c r="CA954">
        <v>0.50522728543188</v>
      </c>
      <c r="CB954">
        <v>-0.379206994662939</v>
      </c>
      <c r="CC954">
        <v>0.97442735155742699</v>
      </c>
      <c r="CD954">
        <v>1.4253409356220501</v>
      </c>
      <c r="CE954">
        <v>1.2276410520673799</v>
      </c>
      <c r="CF954">
        <v>0.48408345782017698</v>
      </c>
      <c r="CG954">
        <v>-0.92290268247447105</v>
      </c>
      <c r="CH954">
        <v>-0.91429254918828795</v>
      </c>
      <c r="CI954">
        <v>1.0377842104313499</v>
      </c>
      <c r="CJ954">
        <v>0.59815981755625103</v>
      </c>
      <c r="CK954">
        <v>0.42329552979585999</v>
      </c>
      <c r="CL954">
        <v>0.70768371448406298</v>
      </c>
      <c r="CM954">
        <v>-0.144727995258848</v>
      </c>
      <c r="CN954">
        <v>-0.55438913995850503</v>
      </c>
      <c r="CO954">
        <v>-0.92899702171229004</v>
      </c>
      <c r="CP954">
        <v>-0.53713925566787202</v>
      </c>
      <c r="CQ954">
        <v>1.294001542665</v>
      </c>
      <c r="CR954">
        <v>0.303590051165046</v>
      </c>
      <c r="CS954">
        <v>0.27333384417020801</v>
      </c>
      <c r="CT954">
        <v>-0.18981159066918099</v>
      </c>
      <c r="CU954">
        <v>-0.52486715769397596</v>
      </c>
      <c r="CV954">
        <v>-0.56256648968580802</v>
      </c>
      <c r="CW954">
        <v>8.4680519935690798E-2</v>
      </c>
      <c r="CX954">
        <v>-0.41804361954764702</v>
      </c>
    </row>
    <row r="955" spans="1:102" x14ac:dyDescent="0.2">
      <c r="A955">
        <v>100952</v>
      </c>
      <c r="B955" t="s">
        <v>506</v>
      </c>
      <c r="C955">
        <v>-0.17307432688138499</v>
      </c>
      <c r="D955">
        <v>0.50889253170135196</v>
      </c>
      <c r="E955">
        <v>1.88376165772952</v>
      </c>
      <c r="F955">
        <v>0.62894623080503198</v>
      </c>
      <c r="G955">
        <v>-0.54132895109978696</v>
      </c>
      <c r="H955">
        <v>-0.63071954909588201</v>
      </c>
      <c r="I955">
        <v>0.32279901130375099</v>
      </c>
      <c r="J955">
        <v>1.7431072437445201</v>
      </c>
      <c r="K955">
        <v>0.77044492351013405</v>
      </c>
      <c r="L955">
        <v>-1.93108671967571</v>
      </c>
      <c r="M955">
        <v>0.174228634146426</v>
      </c>
      <c r="N955">
        <v>0.76217185766383599</v>
      </c>
      <c r="O955">
        <v>1.8782184120112</v>
      </c>
      <c r="P955">
        <v>0.190283006844603</v>
      </c>
      <c r="Q955">
        <v>-2.3409753187163198</v>
      </c>
      <c r="R955">
        <v>-0.82705024825332996</v>
      </c>
      <c r="S955">
        <v>-0.127620221739175</v>
      </c>
      <c r="T955">
        <v>-0.102981750388948</v>
      </c>
      <c r="U955">
        <v>0.81313373600386596</v>
      </c>
      <c r="V955">
        <v>1.9313220932678701</v>
      </c>
      <c r="W955">
        <v>0.18935635412749099</v>
      </c>
      <c r="X955">
        <v>-2.5727623369361399</v>
      </c>
      <c r="Y955">
        <v>0.72714461715813306</v>
      </c>
      <c r="Z955">
        <v>0.13369854911016901</v>
      </c>
      <c r="AA955">
        <v>-0.77891477641051099</v>
      </c>
      <c r="AB955">
        <v>1.38930232457057</v>
      </c>
      <c r="AC955">
        <v>0.94239643074035195</v>
      </c>
      <c r="AD955">
        <v>0.58202064310117596</v>
      </c>
      <c r="AE955">
        <v>-1.68420596496645</v>
      </c>
      <c r="AF955">
        <v>-0.72518523211862296</v>
      </c>
      <c r="AG955">
        <v>-0.171322167690069</v>
      </c>
      <c r="AH955">
        <v>-1.86122203037476</v>
      </c>
      <c r="AI955">
        <v>-1.26414214079864</v>
      </c>
      <c r="AJ955">
        <v>-2.2806766773968499</v>
      </c>
      <c r="AK955">
        <v>0.930738926168582</v>
      </c>
      <c r="AL955">
        <v>0.83787302828569998</v>
      </c>
      <c r="AM955">
        <v>0.51201831901836403</v>
      </c>
      <c r="AN955">
        <v>-1.03900406630526</v>
      </c>
      <c r="AO955">
        <v>9.0858812496810604E-2</v>
      </c>
      <c r="AP955">
        <v>-0.73639210612883199</v>
      </c>
      <c r="AQ955">
        <v>0.96827600585930595</v>
      </c>
      <c r="AR955">
        <v>-1.15401918021881</v>
      </c>
      <c r="AS955">
        <v>0.58826263653100697</v>
      </c>
      <c r="AT955">
        <v>-7.0112128682699407E-2</v>
      </c>
      <c r="AU955">
        <v>-0.98930794675653499</v>
      </c>
      <c r="AV955">
        <v>0.159171785890835</v>
      </c>
      <c r="AW955">
        <v>0.59403736473881597</v>
      </c>
      <c r="AX955">
        <v>-0.67302741840193803</v>
      </c>
      <c r="AY955">
        <v>-3.1104835224718799</v>
      </c>
      <c r="AZ955">
        <v>1.05908511036513</v>
      </c>
      <c r="BA955">
        <v>-0.80892112634478697</v>
      </c>
      <c r="BB955">
        <v>-0.57030108868508</v>
      </c>
      <c r="BC955">
        <v>0.78652498042742303</v>
      </c>
      <c r="BD955">
        <v>0.49837567695944102</v>
      </c>
      <c r="BE955">
        <v>-1.3993036782858801</v>
      </c>
      <c r="BF955">
        <v>0.54849499722123896</v>
      </c>
      <c r="BG955">
        <v>0.76639588682885795</v>
      </c>
      <c r="BH955">
        <v>-6.9490097868368003E-2</v>
      </c>
      <c r="BI955">
        <v>1.1345768784612</v>
      </c>
      <c r="BJ955">
        <v>-0.193009851738523</v>
      </c>
      <c r="BK955">
        <v>-0.65977193516426202</v>
      </c>
      <c r="BL955">
        <v>0.53271247392453203</v>
      </c>
      <c r="BM955">
        <v>-0.59275058855978002</v>
      </c>
      <c r="BN955">
        <v>0.989245123004174</v>
      </c>
      <c r="BO955">
        <v>-0.16304179884389</v>
      </c>
      <c r="BP955">
        <v>-1.48561254305414</v>
      </c>
      <c r="BQ955">
        <v>-0.86337366286793304</v>
      </c>
      <c r="BR955">
        <v>-0.100536090784535</v>
      </c>
      <c r="BS955">
        <v>0.746813914698785</v>
      </c>
      <c r="BT955">
        <v>-0.30605207355799602</v>
      </c>
      <c r="BU955">
        <v>0.30354827455907402</v>
      </c>
      <c r="BV955">
        <v>0.278537919667187</v>
      </c>
      <c r="BW955">
        <v>-0.39091765358962999</v>
      </c>
      <c r="BX955">
        <v>1.87798951686158E-2</v>
      </c>
      <c r="BY955">
        <v>-1.0871442891310099</v>
      </c>
      <c r="BZ955">
        <v>-0.55173939030599295</v>
      </c>
      <c r="CA955">
        <v>4.9334597212894703E-2</v>
      </c>
      <c r="CB955">
        <v>0.96329398149586198</v>
      </c>
      <c r="CC955">
        <v>0.45702618272346202</v>
      </c>
      <c r="CD955">
        <v>-1.5559767066477099</v>
      </c>
      <c r="CE955">
        <v>0.28901762037037798</v>
      </c>
      <c r="CF955">
        <v>6.09162281480983E-2</v>
      </c>
      <c r="CG955">
        <v>-2.18290304545698</v>
      </c>
      <c r="CH955">
        <v>-0.52635953525423795</v>
      </c>
      <c r="CI955">
        <v>-0.54486294806588198</v>
      </c>
      <c r="CJ955">
        <v>-3.05956533593181E-2</v>
      </c>
      <c r="CK955">
        <v>0.10258617143365099</v>
      </c>
      <c r="CL955">
        <v>1.25427871263072</v>
      </c>
      <c r="CM955">
        <v>-0.99501464195834399</v>
      </c>
      <c r="CN955">
        <v>-1.2304173451940701</v>
      </c>
      <c r="CO955">
        <v>2.0302453968200602</v>
      </c>
      <c r="CP955">
        <v>0.30011537443563202</v>
      </c>
      <c r="CQ955">
        <v>0.94915894957570301</v>
      </c>
      <c r="CR955">
        <v>-0.15448570654566901</v>
      </c>
      <c r="CS955">
        <v>-9.0594663721940798E-3</v>
      </c>
      <c r="CT955">
        <v>-1.3450854510847301</v>
      </c>
      <c r="CU955">
        <v>-0.108003723550872</v>
      </c>
      <c r="CV955">
        <v>-0.647464573509412</v>
      </c>
      <c r="CW955">
        <v>-0.43663478294271602</v>
      </c>
      <c r="CX955">
        <v>-0.375366054049459</v>
      </c>
    </row>
    <row r="956" spans="1:102" x14ac:dyDescent="0.2">
      <c r="A956">
        <v>100953</v>
      </c>
      <c r="B956" t="s">
        <v>507</v>
      </c>
      <c r="C956">
        <v>-1.1150385500356901</v>
      </c>
      <c r="D956">
        <v>-1.02713830260675</v>
      </c>
      <c r="E956">
        <v>0.38916204964599999</v>
      </c>
      <c r="F956">
        <v>-1.89975077160633</v>
      </c>
      <c r="G956">
        <v>0.96513086790889502</v>
      </c>
      <c r="H956">
        <v>-1.1241396110795401</v>
      </c>
      <c r="I956">
        <v>-0.19237253330139201</v>
      </c>
      <c r="J956">
        <v>-1.35819813835681</v>
      </c>
      <c r="K956">
        <v>2.0573605642547101</v>
      </c>
      <c r="L956">
        <v>-0.80829651903699096</v>
      </c>
      <c r="M956">
        <v>-0.89678263404323899</v>
      </c>
      <c r="N956">
        <v>2.12313430142681</v>
      </c>
      <c r="O956">
        <v>1.1502808151802699</v>
      </c>
      <c r="P956">
        <v>-2.7852215842093502</v>
      </c>
      <c r="Q956">
        <v>0.176347087922644</v>
      </c>
      <c r="R956">
        <v>-0.83358360029124801</v>
      </c>
      <c r="S956">
        <v>0.56415105902232798</v>
      </c>
      <c r="T956">
        <v>-0.54746692555423004</v>
      </c>
      <c r="U956">
        <v>1.5570960322437599</v>
      </c>
      <c r="V956">
        <v>1.19945073950112</v>
      </c>
      <c r="W956">
        <v>1.0998876867477501</v>
      </c>
      <c r="X956">
        <v>0.39683568381984502</v>
      </c>
      <c r="Y956">
        <v>-0.15624236226162799</v>
      </c>
      <c r="Z956">
        <v>1.24270982098398</v>
      </c>
      <c r="AA956">
        <v>1.1968923397903799</v>
      </c>
      <c r="AB956">
        <v>1.5287321603526001</v>
      </c>
      <c r="AC956">
        <v>0.69340340352310803</v>
      </c>
      <c r="AD956">
        <v>0.425407464562849</v>
      </c>
      <c r="AE956">
        <v>9.6454749257837299E-2</v>
      </c>
      <c r="AF956">
        <v>-8.4562648865836906E-2</v>
      </c>
      <c r="AG956">
        <v>-0.50528034954563905</v>
      </c>
      <c r="AH956">
        <v>-0.781817948330224</v>
      </c>
      <c r="AI956">
        <v>0.63057139159306297</v>
      </c>
      <c r="AJ956">
        <v>0.67743468948605701</v>
      </c>
      <c r="AK956">
        <v>0.16121360305695501</v>
      </c>
      <c r="AL956">
        <v>1.1159064784399</v>
      </c>
      <c r="AM956">
        <v>-0.93628604882312005</v>
      </c>
      <c r="AN956">
        <v>0.37428914488418502</v>
      </c>
      <c r="AO956">
        <v>-8.7754878453245005E-2</v>
      </c>
      <c r="AP956">
        <v>-0.71865042046355598</v>
      </c>
      <c r="AQ956">
        <v>0.93536466226498405</v>
      </c>
      <c r="AR956">
        <v>-1.5372419217678199</v>
      </c>
      <c r="AS956">
        <v>-1.1585202891114701</v>
      </c>
      <c r="AT956">
        <v>-3.3078492353013501E-2</v>
      </c>
      <c r="AU956">
        <v>1.26537834904686E-2</v>
      </c>
      <c r="AV956">
        <v>-1.46224644021329</v>
      </c>
      <c r="AW956">
        <v>-0.25036119882052699</v>
      </c>
      <c r="AX956">
        <v>-0.43981268190365902</v>
      </c>
      <c r="AY956">
        <v>-1.19205226648434</v>
      </c>
      <c r="AZ956">
        <v>-0.112470098263934</v>
      </c>
      <c r="BA956">
        <v>-1.5871486539320101</v>
      </c>
      <c r="BB956">
        <v>-2.14267760558538</v>
      </c>
      <c r="BC956">
        <v>-2.27665050106638</v>
      </c>
      <c r="BD956">
        <v>1.03300310623391</v>
      </c>
      <c r="BE956">
        <v>0.29351629177120298</v>
      </c>
      <c r="BF956">
        <v>0.61015306631335298</v>
      </c>
      <c r="BG956">
        <v>0.64061870464478898</v>
      </c>
      <c r="BH956">
        <v>-2.1999123779432099</v>
      </c>
      <c r="BI956">
        <v>-0.25321218506200199</v>
      </c>
      <c r="BJ956">
        <v>-0.27151904593107401</v>
      </c>
      <c r="BK956">
        <v>-0.42713282189420099</v>
      </c>
      <c r="BL956">
        <v>1.0983446507361101</v>
      </c>
      <c r="BM956">
        <v>-0.31362191424235297</v>
      </c>
      <c r="BN956">
        <v>0.62207814940449202</v>
      </c>
      <c r="BO956">
        <v>-5.0072551341405203E-3</v>
      </c>
      <c r="BP956">
        <v>4.8642438637717597E-2</v>
      </c>
      <c r="BQ956">
        <v>-8.5384978868530303E-2</v>
      </c>
      <c r="BR956">
        <v>-2.0213263309700999</v>
      </c>
      <c r="BS956">
        <v>1.68431773578711</v>
      </c>
      <c r="BT956">
        <v>-1.3512613340569399</v>
      </c>
      <c r="BU956">
        <v>-1.32561014977217</v>
      </c>
      <c r="BV956">
        <v>1.1343768283926801</v>
      </c>
      <c r="BW956">
        <v>0.88499314753269698</v>
      </c>
      <c r="BX956">
        <v>-0.29798328181949302</v>
      </c>
      <c r="BY956">
        <v>0.28960218961116602</v>
      </c>
      <c r="BZ956">
        <v>0.10394805080953499</v>
      </c>
      <c r="CA956">
        <v>1.5625993301154999</v>
      </c>
      <c r="CB956">
        <v>-1.5515019547095401</v>
      </c>
      <c r="CC956">
        <v>0.73923987124532997</v>
      </c>
      <c r="CD956">
        <v>-0.41018674411202999</v>
      </c>
      <c r="CE956">
        <v>5.3660782899299798E-2</v>
      </c>
      <c r="CF956">
        <v>1.2002017827853499</v>
      </c>
      <c r="CG956">
        <v>-0.44069156521126701</v>
      </c>
      <c r="CH956">
        <v>0.550261957605236</v>
      </c>
      <c r="CI956">
        <v>1.4828173193822001</v>
      </c>
      <c r="CJ956">
        <v>1.9198305834976801</v>
      </c>
      <c r="CK956">
        <v>-0.80129415131086201</v>
      </c>
      <c r="CL956">
        <v>-0.35089972404321201</v>
      </c>
      <c r="CM956">
        <v>-0.43271803746140203</v>
      </c>
      <c r="CN956">
        <v>-0.34721125764746202</v>
      </c>
      <c r="CO956">
        <v>0.81645332661646397</v>
      </c>
      <c r="CP956">
        <v>1.5310140592995201</v>
      </c>
      <c r="CQ956">
        <v>-1.70792618197859</v>
      </c>
      <c r="CR956">
        <v>-1.2272272872940899</v>
      </c>
      <c r="CS956">
        <v>8.8605852807802504E-2</v>
      </c>
      <c r="CT956">
        <v>-0.26274347054110597</v>
      </c>
      <c r="CU956">
        <v>1.2836808381317799</v>
      </c>
      <c r="CV956">
        <v>-0.96779238154997305</v>
      </c>
      <c r="CW956">
        <v>-1.9816682673679999</v>
      </c>
      <c r="CX956">
        <v>0.88518667356818903</v>
      </c>
    </row>
    <row r="957" spans="1:102" x14ac:dyDescent="0.2">
      <c r="A957">
        <v>100954</v>
      </c>
      <c r="B957" t="s">
        <v>508</v>
      </c>
      <c r="C957">
        <v>-0.42997529077511099</v>
      </c>
      <c r="D957">
        <v>0.88515825082515998</v>
      </c>
      <c r="E957">
        <v>-2.97308522993525E-2</v>
      </c>
      <c r="F957">
        <v>0.40470371409196199</v>
      </c>
      <c r="G957">
        <v>0.62717179216274099</v>
      </c>
      <c r="H957">
        <v>-0.27405743260676502</v>
      </c>
      <c r="I957">
        <v>-0.76054186036665405</v>
      </c>
      <c r="J957">
        <v>-2.12777487811046</v>
      </c>
      <c r="K957">
        <v>-0.630127421939779</v>
      </c>
      <c r="L957">
        <v>0.41867565371750998</v>
      </c>
      <c r="M957">
        <v>-0.99715702504862003</v>
      </c>
      <c r="N957">
        <v>0.60822965889394398</v>
      </c>
      <c r="O957">
        <v>-0.11855674496394999</v>
      </c>
      <c r="P957">
        <v>-0.71380059724863199</v>
      </c>
      <c r="Q957">
        <v>-1.71456153642832</v>
      </c>
      <c r="R957">
        <v>-1.0934117374684</v>
      </c>
      <c r="S957">
        <v>0.20436040480448001</v>
      </c>
      <c r="T957">
        <v>-1.5842458593798501</v>
      </c>
      <c r="U957">
        <v>1.89189732708708</v>
      </c>
      <c r="V957">
        <v>-0.63401063927041801</v>
      </c>
      <c r="W957">
        <v>1.2515719478156599</v>
      </c>
      <c r="X957">
        <v>0.38607868139333201</v>
      </c>
      <c r="Y957">
        <v>-0.571209565033028</v>
      </c>
      <c r="Z957">
        <v>-0.83441230618969597</v>
      </c>
      <c r="AA957">
        <v>0.14466572257531901</v>
      </c>
      <c r="AB957">
        <v>0.65597419955576897</v>
      </c>
      <c r="AC957">
        <v>-5.5767310441450203E-2</v>
      </c>
      <c r="AD957">
        <v>0.71268094016180705</v>
      </c>
      <c r="AE957">
        <v>1.6362981746468599</v>
      </c>
      <c r="AF957">
        <v>-1.5018512073052199</v>
      </c>
      <c r="AG957">
        <v>-1.66385742657994</v>
      </c>
      <c r="AH957">
        <v>-0.93445018192842499</v>
      </c>
      <c r="AI957">
        <v>-0.50948664482613004</v>
      </c>
      <c r="AJ957">
        <v>-0.83208379427429202</v>
      </c>
      <c r="AK957">
        <v>-0.58346756796070498</v>
      </c>
      <c r="AL957">
        <v>-0.27406140767534898</v>
      </c>
      <c r="AM957">
        <v>2.75828034656494E-2</v>
      </c>
      <c r="AN957">
        <v>-1.1690824075791499</v>
      </c>
      <c r="AO957">
        <v>-2.4559610964174499</v>
      </c>
      <c r="AP957">
        <v>-1.3788304331387899</v>
      </c>
      <c r="AQ957">
        <v>0.24294705261275401</v>
      </c>
      <c r="AR957">
        <v>1.1439448023623799</v>
      </c>
      <c r="AS957">
        <v>9.5161635347022003E-3</v>
      </c>
      <c r="AT957">
        <v>-0.62093157127891296</v>
      </c>
      <c r="AU957">
        <v>1.17315288345752</v>
      </c>
      <c r="AV957">
        <v>0.56190227213670396</v>
      </c>
      <c r="AW957">
        <v>-0.34337513228824001</v>
      </c>
      <c r="AX957">
        <v>-0.26738683446594502</v>
      </c>
      <c r="AY957">
        <v>-0.55274035745184003</v>
      </c>
      <c r="AZ957">
        <v>1.27758704205109</v>
      </c>
      <c r="BA957">
        <v>0.579917669211785</v>
      </c>
      <c r="BB957">
        <v>-0.282714746614182</v>
      </c>
      <c r="BC957">
        <v>-1.19406300739558</v>
      </c>
      <c r="BD957">
        <v>1.15216209686772</v>
      </c>
      <c r="BE957">
        <v>0.76422409030605198</v>
      </c>
      <c r="BF957">
        <v>0.19883602920270599</v>
      </c>
      <c r="BG957">
        <v>1.37334850231064</v>
      </c>
      <c r="BH957">
        <v>-1.3547231312847701</v>
      </c>
      <c r="BI957">
        <v>-2.3491153641193399</v>
      </c>
      <c r="BJ957">
        <v>0.47029357615293899</v>
      </c>
      <c r="BK957">
        <v>0.32906667064397799</v>
      </c>
      <c r="BL957">
        <v>-0.75607944627085899</v>
      </c>
      <c r="BM957">
        <v>0.309642216701429</v>
      </c>
      <c r="BN957">
        <v>0.35228919162237898</v>
      </c>
      <c r="BO957">
        <v>0.57858241457580795</v>
      </c>
      <c r="BP957">
        <v>-0.89261224907468395</v>
      </c>
      <c r="BQ957">
        <v>-0.14283041323106399</v>
      </c>
      <c r="BR957">
        <v>-0.392766785099188</v>
      </c>
      <c r="BS957">
        <v>0.56938192521980702</v>
      </c>
      <c r="BT957">
        <v>4.1667084270567201E-2</v>
      </c>
      <c r="BU957">
        <v>-1.0663887089880899</v>
      </c>
      <c r="BV957">
        <v>0.34910057773487002</v>
      </c>
      <c r="BW957">
        <v>-0.59407112210950197</v>
      </c>
      <c r="BX957">
        <v>0.94388163917609003</v>
      </c>
      <c r="BY957">
        <v>-1.5925409489990801</v>
      </c>
      <c r="BZ957">
        <v>0.72276098779228404</v>
      </c>
      <c r="CA957">
        <v>-0.22470242197224699</v>
      </c>
      <c r="CB957">
        <v>0.82847916182838999</v>
      </c>
      <c r="CC957">
        <v>-0.18124083335724001</v>
      </c>
      <c r="CD957">
        <v>-0.18874715613934501</v>
      </c>
      <c r="CE957">
        <v>0.644817549643114</v>
      </c>
      <c r="CF957">
        <v>1.11526909194099</v>
      </c>
      <c r="CG957">
        <v>-9.99556258749143E-2</v>
      </c>
      <c r="CH957">
        <v>-0.84754272659784702</v>
      </c>
      <c r="CI957">
        <v>0.33555923005237698</v>
      </c>
      <c r="CJ957">
        <v>1.03793326945924</v>
      </c>
      <c r="CK957">
        <v>-0.57762304663292996</v>
      </c>
      <c r="CL957">
        <v>-0.64218793441448596</v>
      </c>
      <c r="CM957">
        <v>-1.1307512753992901</v>
      </c>
      <c r="CN957">
        <v>-0.40359425680899602</v>
      </c>
      <c r="CO957">
        <v>0.92936292141438703</v>
      </c>
      <c r="CP957">
        <v>0.62494501889028997</v>
      </c>
      <c r="CQ957">
        <v>0.96391133737115997</v>
      </c>
      <c r="CR957">
        <v>-0.17261734414506599</v>
      </c>
      <c r="CS957">
        <v>1.5291606417421599</v>
      </c>
      <c r="CT957">
        <v>0.353881336178341</v>
      </c>
      <c r="CU957">
        <v>-1.46011770303016</v>
      </c>
      <c r="CV957">
        <v>-0.52007897061778796</v>
      </c>
      <c r="CW957">
        <v>0.99581471333930005</v>
      </c>
      <c r="CX957">
        <v>1.9355924314481301</v>
      </c>
    </row>
    <row r="958" spans="1:102" x14ac:dyDescent="0.2">
      <c r="A958">
        <v>100955</v>
      </c>
      <c r="B958" t="s">
        <v>509</v>
      </c>
      <c r="C958">
        <v>0.81066465357348605</v>
      </c>
      <c r="D958">
        <v>0.21030618428929701</v>
      </c>
      <c r="E958">
        <v>-0.36758909484499602</v>
      </c>
      <c r="F958">
        <v>0.112238308108772</v>
      </c>
      <c r="G958">
        <v>2.2243372427018401E-2</v>
      </c>
      <c r="H958">
        <v>-1.8701253549432399</v>
      </c>
      <c r="I958">
        <v>1.3323028417376901</v>
      </c>
      <c r="J958">
        <v>-0.45073024424848002</v>
      </c>
      <c r="K958">
        <v>-1.57209764567391</v>
      </c>
      <c r="L958">
        <v>-0.45885497529698999</v>
      </c>
      <c r="M958">
        <v>0.422718758678504</v>
      </c>
      <c r="N958">
        <v>2.3184150542184499E-2</v>
      </c>
      <c r="O958">
        <v>-0.165283960274312</v>
      </c>
      <c r="P958">
        <v>-0.39542878936590597</v>
      </c>
      <c r="Q958">
        <v>-0.56811891799775205</v>
      </c>
      <c r="R958">
        <v>0.36383405415374698</v>
      </c>
      <c r="S958">
        <v>-0.32184754858057202</v>
      </c>
      <c r="T958">
        <v>0.78278771184798701</v>
      </c>
      <c r="U958">
        <v>0.12904200749426301</v>
      </c>
      <c r="V958">
        <v>-1.3467771669063699</v>
      </c>
      <c r="W958">
        <v>2.6512654057063099</v>
      </c>
      <c r="X958">
        <v>0.61689951307074897</v>
      </c>
      <c r="Y958">
        <v>-0.82706530684633095</v>
      </c>
      <c r="Z958">
        <v>-0.150574052916046</v>
      </c>
      <c r="AA958">
        <v>-0.93620075895946997</v>
      </c>
      <c r="AB958">
        <v>1.1029270453014</v>
      </c>
      <c r="AC958">
        <v>-0.55218243121133903</v>
      </c>
      <c r="AD958">
        <v>-6.5495138124997396E-2</v>
      </c>
      <c r="AE958">
        <v>-0.93209818174773496</v>
      </c>
      <c r="AF958">
        <v>0.43930802232080401</v>
      </c>
      <c r="AG958">
        <v>2.3625395176163599</v>
      </c>
      <c r="AH958">
        <v>-0.40104827901328899</v>
      </c>
      <c r="AI958">
        <v>0.52875054266296695</v>
      </c>
      <c r="AJ958">
        <v>0.149179398190808</v>
      </c>
      <c r="AK958">
        <v>0.30680743915909803</v>
      </c>
      <c r="AL958">
        <v>2.0521214284396501</v>
      </c>
      <c r="AM958">
        <v>-0.64038936571912997</v>
      </c>
      <c r="AN958">
        <v>0.260594879107934</v>
      </c>
      <c r="AO958">
        <v>-0.64203763288136695</v>
      </c>
      <c r="AP958">
        <v>0.93647004495270603</v>
      </c>
      <c r="AQ958">
        <v>0.59973960495048995</v>
      </c>
      <c r="AR958">
        <v>-0.943095307032773</v>
      </c>
      <c r="AS958">
        <v>0.565618084224493</v>
      </c>
      <c r="AT958">
        <v>2.13479047249586</v>
      </c>
      <c r="AU958">
        <v>1.1730784090816999</v>
      </c>
      <c r="AV958">
        <v>1.19142605753191</v>
      </c>
      <c r="AW958">
        <v>-2.2478115166242101</v>
      </c>
      <c r="AX958">
        <v>2.3482021807468101</v>
      </c>
      <c r="AY958">
        <v>1.28408417510401</v>
      </c>
      <c r="AZ958">
        <v>0.95662250162604801</v>
      </c>
      <c r="BA958">
        <v>1.3530523079649901</v>
      </c>
      <c r="BB958">
        <v>0.195161298369283</v>
      </c>
      <c r="BC958">
        <v>-0.33921879818161998</v>
      </c>
      <c r="BD958">
        <v>0.36698455441688399</v>
      </c>
      <c r="BE958">
        <v>1.3027067164375901</v>
      </c>
      <c r="BF958">
        <v>-0.53827857099911403</v>
      </c>
      <c r="BG958">
        <v>-0.33396786574564802</v>
      </c>
      <c r="BH958">
        <v>-9.3574067642130304E-2</v>
      </c>
      <c r="BI958">
        <v>-0.31459340103761502</v>
      </c>
      <c r="BJ958">
        <v>0.468464882362711</v>
      </c>
      <c r="BK958">
        <v>-0.51551355463078596</v>
      </c>
      <c r="BL958">
        <v>1.4070296489745999</v>
      </c>
      <c r="BM958">
        <v>5.63100552704087E-2</v>
      </c>
      <c r="BN958">
        <v>-0.35488995832417303</v>
      </c>
      <c r="BO958">
        <v>1.3185676936216699</v>
      </c>
      <c r="BP958">
        <v>-8.6500227575696198E-2</v>
      </c>
      <c r="BQ958">
        <v>1.2034034327199701</v>
      </c>
      <c r="BR958">
        <v>1.37306511133788</v>
      </c>
      <c r="BS958">
        <v>-0.15327892623074699</v>
      </c>
      <c r="BT958">
        <v>-0.12297118271098199</v>
      </c>
      <c r="BU958">
        <v>0.42287277498717202</v>
      </c>
      <c r="BV958">
        <v>-1.7684861112469901</v>
      </c>
      <c r="BW958">
        <v>2.1520069443720899</v>
      </c>
      <c r="BX958">
        <v>-7.6768495924532207E-2</v>
      </c>
      <c r="BY958">
        <v>1.2020889676692701</v>
      </c>
      <c r="BZ958">
        <v>1.3522337540645499</v>
      </c>
      <c r="CA958">
        <v>1.28453173497898</v>
      </c>
      <c r="CB958">
        <v>0.31894017415408099</v>
      </c>
      <c r="CC958">
        <v>-0.52508150366295103</v>
      </c>
      <c r="CD958">
        <v>0.77523568510966401</v>
      </c>
      <c r="CE958">
        <v>-0.43725805493029002</v>
      </c>
      <c r="CF958">
        <v>-0.23600768686132501</v>
      </c>
      <c r="CG958">
        <v>-0.80192582813394198</v>
      </c>
      <c r="CH958">
        <v>-0.35722527273874199</v>
      </c>
      <c r="CI958">
        <v>1.7589128578600399</v>
      </c>
      <c r="CJ958">
        <v>-0.80106960608889999</v>
      </c>
      <c r="CK958">
        <v>-0.25719706738262099</v>
      </c>
      <c r="CL958">
        <v>0.96681355556519</v>
      </c>
      <c r="CM958">
        <v>-1.7362909685533098E-2</v>
      </c>
      <c r="CN958">
        <v>0.95012365713550095</v>
      </c>
      <c r="CO958">
        <v>-0.20144692578701401</v>
      </c>
      <c r="CP958">
        <v>1.8946428405156399</v>
      </c>
      <c r="CQ958">
        <v>-0.96962034218069104</v>
      </c>
      <c r="CR958">
        <v>1.1275769388952701</v>
      </c>
      <c r="CS958">
        <v>-1.07704586691169</v>
      </c>
      <c r="CT958">
        <v>0.150986962914997</v>
      </c>
      <c r="CU958">
        <v>0.90901501560850395</v>
      </c>
      <c r="CV958">
        <v>0.74882649038813298</v>
      </c>
      <c r="CW958">
        <v>6.3872411521105996E-2</v>
      </c>
      <c r="CX958">
        <v>-1.53387864481623</v>
      </c>
    </row>
    <row r="959" spans="1:102" x14ac:dyDescent="0.2">
      <c r="A959">
        <v>100956</v>
      </c>
      <c r="B959" t="s">
        <v>510</v>
      </c>
      <c r="C959">
        <v>0.30032051656114001</v>
      </c>
      <c r="D959">
        <v>0.87393555558584701</v>
      </c>
      <c r="E959">
        <v>-1.2082486178615499</v>
      </c>
      <c r="F959">
        <v>-0.25033776955169901</v>
      </c>
      <c r="G959">
        <v>-0.31298526643705399</v>
      </c>
      <c r="H959">
        <v>-0.32089592743185502</v>
      </c>
      <c r="I959">
        <v>0.27895607069362099</v>
      </c>
      <c r="J959">
        <v>0.52563893576745002</v>
      </c>
      <c r="K959">
        <v>-0.87680145021424605</v>
      </c>
      <c r="L959">
        <v>2.1159709790735799E-2</v>
      </c>
      <c r="M959">
        <v>8.4536692892034998E-2</v>
      </c>
      <c r="N959">
        <v>-1.9323270033090001</v>
      </c>
      <c r="O959">
        <v>-1.00905259290115</v>
      </c>
      <c r="P959">
        <v>0.75449840513507005</v>
      </c>
      <c r="Q959">
        <v>-2.0554177642093001</v>
      </c>
      <c r="R959">
        <v>1.3766864877806799</v>
      </c>
      <c r="S959">
        <v>4.99860148429222E-2</v>
      </c>
      <c r="T959">
        <v>-0.18555846762992101</v>
      </c>
      <c r="U959">
        <v>0.201225202763606</v>
      </c>
      <c r="V959">
        <v>0.16680912300214601</v>
      </c>
      <c r="W959">
        <v>0.92439871519446004</v>
      </c>
      <c r="X959">
        <v>-1.4636587128120599</v>
      </c>
      <c r="Y959">
        <v>-0.74981206039484205</v>
      </c>
      <c r="Z959">
        <v>-0.63692127926411302</v>
      </c>
      <c r="AA959">
        <v>-1.2249033188593701</v>
      </c>
      <c r="AB959">
        <v>-0.92386507091924697</v>
      </c>
      <c r="AC959">
        <v>0.51525802089968498</v>
      </c>
      <c r="AD959">
        <v>1.8529832411520999</v>
      </c>
      <c r="AE959">
        <v>-0.74294744881665797</v>
      </c>
      <c r="AF959">
        <v>-0.72191209359933795</v>
      </c>
      <c r="AG959">
        <v>-1.21485962714364</v>
      </c>
      <c r="AH959">
        <v>-1.10673542081298</v>
      </c>
      <c r="AI959">
        <v>0.22405934915387299</v>
      </c>
      <c r="AJ959">
        <v>-0.80558547555344795</v>
      </c>
      <c r="AK959">
        <v>0.69359975846786404</v>
      </c>
      <c r="AL959">
        <v>1.3407612205816299</v>
      </c>
      <c r="AM959">
        <v>7.3347879237054006E-2</v>
      </c>
      <c r="AN959">
        <v>-0.55133527795818704</v>
      </c>
      <c r="AO959">
        <v>0.108921148863569</v>
      </c>
      <c r="AP959">
        <v>6.6392192178612803E-3</v>
      </c>
      <c r="AQ959">
        <v>0.671102606117988</v>
      </c>
      <c r="AR959">
        <v>0.83915799019396897</v>
      </c>
      <c r="AS959">
        <v>4.2309300024194203E-2</v>
      </c>
      <c r="AT959">
        <v>-1.2902675938106201</v>
      </c>
      <c r="AU959">
        <v>-0.70790128609936098</v>
      </c>
      <c r="AV959">
        <v>0.161329400943485</v>
      </c>
      <c r="AW959">
        <v>-1.5215293442314901</v>
      </c>
      <c r="AX959">
        <v>-0.64932797135007403</v>
      </c>
      <c r="AY959">
        <v>1.3203560572000299</v>
      </c>
      <c r="AZ959">
        <v>-0.72722513489978602</v>
      </c>
      <c r="BA959">
        <v>-0.78033287721157196</v>
      </c>
      <c r="BB959">
        <v>-0.96046347091158302</v>
      </c>
      <c r="BC959">
        <v>1.6741772862542601</v>
      </c>
      <c r="BD959">
        <v>-1.4929715228634</v>
      </c>
      <c r="BE959">
        <v>0.31514581800052699</v>
      </c>
      <c r="BF959">
        <v>-0.47363093577939303</v>
      </c>
      <c r="BG959">
        <v>0.22295782018167501</v>
      </c>
      <c r="BH959">
        <v>1.31184351862463</v>
      </c>
      <c r="BI959">
        <v>-9.1198542493494406E-2</v>
      </c>
      <c r="BJ959">
        <v>0.38496513336160199</v>
      </c>
      <c r="BK959">
        <v>-0.76522386231568895</v>
      </c>
      <c r="BL959">
        <v>-0.164641304453256</v>
      </c>
      <c r="BM959">
        <v>-2.7379512994412001</v>
      </c>
      <c r="BN959">
        <v>1.83070781549313</v>
      </c>
      <c r="BO959">
        <v>7.0455839764094294E-2</v>
      </c>
      <c r="BP959">
        <v>-0.48520299422541002</v>
      </c>
      <c r="BQ959">
        <v>0.90645686085848698</v>
      </c>
      <c r="BR959">
        <v>-2.02635510242126</v>
      </c>
      <c r="BS959">
        <v>-1.0990217878192701</v>
      </c>
      <c r="BT959">
        <v>1.28363562502224</v>
      </c>
      <c r="BU959">
        <v>0.10825651308947799</v>
      </c>
      <c r="BV959">
        <v>-0.57393923695121196</v>
      </c>
      <c r="BW959">
        <v>0.33442542877440001</v>
      </c>
      <c r="BX959">
        <v>1.39580174633211</v>
      </c>
      <c r="BY959">
        <v>-0.262303226849606</v>
      </c>
      <c r="BZ959">
        <v>-0.78626934830447304</v>
      </c>
      <c r="CA959">
        <v>0.42871758277475502</v>
      </c>
      <c r="CB959">
        <v>-1.3196463756600101</v>
      </c>
      <c r="CC959">
        <v>1.4569496942642699</v>
      </c>
      <c r="CD959">
        <v>-1.0191257009226</v>
      </c>
      <c r="CE959">
        <v>0.130422729749821</v>
      </c>
      <c r="CF959">
        <v>-0.40562782814593601</v>
      </c>
      <c r="CG959">
        <v>-0.78180995416915799</v>
      </c>
      <c r="CH959">
        <v>0.75182984328671398</v>
      </c>
      <c r="CI959">
        <v>0.84318874328736204</v>
      </c>
      <c r="CJ959">
        <v>2.33027076401086</v>
      </c>
      <c r="CK959">
        <v>-0.96316772807586504</v>
      </c>
      <c r="CL959">
        <v>-1.0201504405894199</v>
      </c>
      <c r="CM959">
        <v>1.19097964385803</v>
      </c>
      <c r="CN959">
        <v>-0.501870651894891</v>
      </c>
      <c r="CO959">
        <v>-0.60359208173559398</v>
      </c>
      <c r="CP959">
        <v>-0.36164484535687902</v>
      </c>
      <c r="CQ959">
        <v>-1.24798854389055</v>
      </c>
      <c r="CR959">
        <v>-0.40068097856299101</v>
      </c>
      <c r="CS959">
        <v>0.20130686837331299</v>
      </c>
      <c r="CT959">
        <v>-7.86651767467424E-3</v>
      </c>
      <c r="CU959">
        <v>0.54248358289875798</v>
      </c>
      <c r="CV959">
        <v>-1.5686119784697199</v>
      </c>
      <c r="CW959">
        <v>0.60038830693362699</v>
      </c>
      <c r="CX959">
        <v>-0.77273105392853203</v>
      </c>
    </row>
    <row r="960" spans="1:102" x14ac:dyDescent="0.2">
      <c r="A960">
        <v>100957</v>
      </c>
      <c r="B960" t="s">
        <v>511</v>
      </c>
      <c r="C960">
        <v>0.124573287159225</v>
      </c>
      <c r="D960">
        <v>1.3655564574275301</v>
      </c>
      <c r="E960">
        <v>1.7258142640076599</v>
      </c>
      <c r="F960">
        <v>-0.35879287085362399</v>
      </c>
      <c r="G960">
        <v>6.5122302218294001E-2</v>
      </c>
      <c r="H960">
        <v>0.780030089743036</v>
      </c>
      <c r="I960">
        <v>0.75583051960842296</v>
      </c>
      <c r="J960">
        <v>0.62712566138310699</v>
      </c>
      <c r="K960">
        <v>-1.0810280292925201</v>
      </c>
      <c r="L960">
        <v>0.216871814254394</v>
      </c>
      <c r="M960">
        <v>-1.4348894939001799</v>
      </c>
      <c r="N960">
        <v>-0.13038529014654199</v>
      </c>
      <c r="O960">
        <v>-1.15018532844066</v>
      </c>
      <c r="P960">
        <v>0.150813324208531</v>
      </c>
      <c r="Q960">
        <v>0.16197759275118101</v>
      </c>
      <c r="R960">
        <v>0.33813041241714897</v>
      </c>
      <c r="S960">
        <v>1.2022874272203099</v>
      </c>
      <c r="T960">
        <v>-0.50638307538584804</v>
      </c>
      <c r="U960">
        <v>0.43283751223277001</v>
      </c>
      <c r="V960">
        <v>-0.24719349957887299</v>
      </c>
      <c r="W960">
        <v>-5.8424246029426599E-2</v>
      </c>
      <c r="X960">
        <v>0.17599936949535</v>
      </c>
      <c r="Y960">
        <v>0.69923923532145804</v>
      </c>
      <c r="Z960">
        <v>-1.4230054615730301</v>
      </c>
      <c r="AA960">
        <v>7.4066066213301696E-2</v>
      </c>
      <c r="AB960">
        <v>-0.55675872188679898</v>
      </c>
      <c r="AC960">
        <v>-0.70445905703760203</v>
      </c>
      <c r="AD960">
        <v>1.3247875702841301</v>
      </c>
      <c r="AE960">
        <v>-0.79288162699917397</v>
      </c>
      <c r="AF960">
        <v>0.183507677829852</v>
      </c>
      <c r="AG960">
        <v>1.3177910230910801</v>
      </c>
      <c r="AH960">
        <v>0.78866969786432395</v>
      </c>
      <c r="AI960">
        <v>-0.22273511485139799</v>
      </c>
      <c r="AJ960">
        <v>-0.196246839085605</v>
      </c>
      <c r="AK960">
        <v>1.30458059301982</v>
      </c>
      <c r="AL960">
        <v>1.26658520584143</v>
      </c>
      <c r="AM960">
        <v>-2.3159294681172198</v>
      </c>
      <c r="AN960">
        <v>-0.46917119921966099</v>
      </c>
      <c r="AO960">
        <v>0.51336991174505198</v>
      </c>
      <c r="AP960">
        <v>-0.40167210588187602</v>
      </c>
      <c r="AQ960">
        <v>-1.13907877096206</v>
      </c>
      <c r="AR960">
        <v>-2.0547867131658899</v>
      </c>
      <c r="AS960">
        <v>-1.8556760478073799</v>
      </c>
      <c r="AT960">
        <v>0.55131120257433197</v>
      </c>
      <c r="AU960">
        <v>-0.58972437859389204</v>
      </c>
      <c r="AV960">
        <v>-0.57726512260679796</v>
      </c>
      <c r="AW960">
        <v>0.150910750775996</v>
      </c>
      <c r="AX960">
        <v>0.95648257852608798</v>
      </c>
      <c r="AY960">
        <v>2.29712630931291</v>
      </c>
      <c r="AZ960">
        <v>-0.330589521520679</v>
      </c>
      <c r="BA960">
        <v>-1.63989208433532</v>
      </c>
      <c r="BB960">
        <v>7.4210109165753796E-2</v>
      </c>
      <c r="BC960">
        <v>-1.04704260886168</v>
      </c>
      <c r="BD960">
        <v>1.57836113394407</v>
      </c>
      <c r="BE960">
        <v>0.40887850905640499</v>
      </c>
      <c r="BF960">
        <v>0.74380110749512995</v>
      </c>
      <c r="BG960">
        <v>0.37298117071897002</v>
      </c>
      <c r="BH960">
        <v>-0.92191779782599503</v>
      </c>
      <c r="BI960">
        <v>5.7689305732928998E-2</v>
      </c>
      <c r="BJ960">
        <v>-1.01258684339588</v>
      </c>
      <c r="BK960">
        <v>-0.52721092906061595</v>
      </c>
      <c r="BL960">
        <v>-0.69266811453418597</v>
      </c>
      <c r="BM960">
        <v>3.4947903459145897E-2</v>
      </c>
      <c r="BN960">
        <v>3.65935873163258</v>
      </c>
      <c r="BO960">
        <v>0.14581374527896401</v>
      </c>
      <c r="BP960">
        <v>0.37980926153219802</v>
      </c>
      <c r="BQ960">
        <v>2.8179214533927199E-2</v>
      </c>
      <c r="BR960">
        <v>0.91364865956237495</v>
      </c>
      <c r="BS960">
        <v>-6.1873427297310997E-2</v>
      </c>
      <c r="BT960">
        <v>0.23173644361982201</v>
      </c>
      <c r="BU960">
        <v>-0.75666896412653795</v>
      </c>
      <c r="BV960">
        <v>0.38605417579080598</v>
      </c>
      <c r="BW960">
        <v>0.62479899875217804</v>
      </c>
      <c r="BX960">
        <v>-0.29252539794962001</v>
      </c>
      <c r="BY960">
        <v>1.4783997815274901</v>
      </c>
      <c r="BZ960">
        <v>-0.68126954110099003</v>
      </c>
      <c r="CA960">
        <v>0.20774626813552599</v>
      </c>
      <c r="CB960">
        <v>-0.408715332124097</v>
      </c>
      <c r="CC960">
        <v>0.201733127390436</v>
      </c>
      <c r="CD960">
        <v>-0.950208084899967</v>
      </c>
      <c r="CE960">
        <v>-0.25310523295114001</v>
      </c>
      <c r="CF960">
        <v>-0.28262306129736697</v>
      </c>
      <c r="CG960">
        <v>1.00468641153845</v>
      </c>
      <c r="CH960">
        <v>0.81280775822594298</v>
      </c>
      <c r="CI960">
        <v>0.16291259449669099</v>
      </c>
      <c r="CJ960">
        <v>-2.50739857671525</v>
      </c>
      <c r="CK960">
        <v>-1.6241181473236099</v>
      </c>
      <c r="CL960">
        <v>-0.54373895639806102</v>
      </c>
      <c r="CM960">
        <v>-1.0252440466138699</v>
      </c>
      <c r="CN960">
        <v>0.693590091950955</v>
      </c>
      <c r="CO960">
        <v>0.847555371536314</v>
      </c>
      <c r="CP960">
        <v>-0.41186517107291698</v>
      </c>
      <c r="CQ960">
        <v>-1.03205043920781</v>
      </c>
      <c r="CR960">
        <v>1.2375075725081699</v>
      </c>
      <c r="CS960">
        <v>0.40723493868654698</v>
      </c>
      <c r="CT960">
        <v>-0.37862661539720499</v>
      </c>
      <c r="CU960">
        <v>-0.14713262941357799</v>
      </c>
      <c r="CV960">
        <v>-0.33747901136165498</v>
      </c>
      <c r="CW960">
        <v>0.58369741729387603</v>
      </c>
      <c r="CX960">
        <v>-0.688663656296576</v>
      </c>
    </row>
    <row r="961" spans="1:102" x14ac:dyDescent="0.2">
      <c r="A961">
        <v>100958</v>
      </c>
      <c r="B961" t="s">
        <v>512</v>
      </c>
      <c r="C961">
        <v>0.17058583081934101</v>
      </c>
      <c r="D961">
        <v>1.07687392292219</v>
      </c>
      <c r="E961">
        <v>0.62449195185748796</v>
      </c>
      <c r="F961">
        <v>-0.65892725941036201</v>
      </c>
      <c r="G961">
        <v>-1.7492042199893101</v>
      </c>
      <c r="H961">
        <v>0.79421617300301905</v>
      </c>
      <c r="I961">
        <v>0.98541243583786597</v>
      </c>
      <c r="J961">
        <v>-0.41950882762480401</v>
      </c>
      <c r="K961">
        <v>1.2884585351754001</v>
      </c>
      <c r="L961">
        <v>-0.403083326253806</v>
      </c>
      <c r="M961">
        <v>-0.70044719152212298</v>
      </c>
      <c r="N961">
        <v>-1.5035196151202399</v>
      </c>
      <c r="O961">
        <v>0.42657245290759899</v>
      </c>
      <c r="P961">
        <v>2.5030947865970901</v>
      </c>
      <c r="Q961">
        <v>1.73944802131705</v>
      </c>
      <c r="R961">
        <v>-0.22245226670839099</v>
      </c>
      <c r="S961">
        <v>0.41793521022538599</v>
      </c>
      <c r="T961">
        <v>-1.54732678514095</v>
      </c>
      <c r="U961">
        <v>0.21560231293297599</v>
      </c>
      <c r="V961">
        <v>-2.4077485023369598</v>
      </c>
      <c r="W961">
        <v>-0.346014380539167</v>
      </c>
      <c r="X961">
        <v>-0.81933149409057204</v>
      </c>
      <c r="Y961">
        <v>0.108593115118504</v>
      </c>
      <c r="Z961">
        <v>0.60778853960720503</v>
      </c>
      <c r="AA961">
        <v>2.62193675469487</v>
      </c>
      <c r="AB961">
        <v>-0.77985982267427101</v>
      </c>
      <c r="AC961">
        <v>0.28199192337795798</v>
      </c>
      <c r="AD961">
        <v>-0.95000344765316502</v>
      </c>
      <c r="AE961">
        <v>-0.87336731116917798</v>
      </c>
      <c r="AF961">
        <v>2.3791016677730301</v>
      </c>
      <c r="AG961">
        <v>-0.50027388245144799</v>
      </c>
      <c r="AH961">
        <v>0.81881089246869398</v>
      </c>
      <c r="AI961">
        <v>0.22186145451595801</v>
      </c>
      <c r="AJ961">
        <v>0.39191279593644301</v>
      </c>
      <c r="AK961">
        <v>1.6968967658652401</v>
      </c>
      <c r="AL961">
        <v>-0.45483470081418798</v>
      </c>
      <c r="AM961">
        <v>-0.886449022273059</v>
      </c>
      <c r="AN961">
        <v>-0.93410752857749801</v>
      </c>
      <c r="AO961">
        <v>-1.7773346489071</v>
      </c>
      <c r="AP961">
        <v>-0.49080435137522099</v>
      </c>
      <c r="AQ961">
        <v>-0.42126535430085599</v>
      </c>
      <c r="AR961">
        <v>-2.1283209960459701</v>
      </c>
      <c r="AS961">
        <v>-0.122347178049705</v>
      </c>
      <c r="AT961">
        <v>1.6318986921596199</v>
      </c>
      <c r="AU961">
        <v>-0.63444839162594802</v>
      </c>
      <c r="AV961">
        <v>-0.57719201849665402</v>
      </c>
      <c r="AW961">
        <v>-0.48999416767925402</v>
      </c>
      <c r="AX961">
        <v>-0.56506462576758998</v>
      </c>
      <c r="AY961">
        <v>-0.47508230997788897</v>
      </c>
      <c r="AZ961">
        <v>-1.19817582395385</v>
      </c>
      <c r="BA961">
        <v>-0.53742061028899801</v>
      </c>
      <c r="BB961">
        <v>1.9069174510573501</v>
      </c>
      <c r="BC961">
        <v>-0.42738118996647401</v>
      </c>
      <c r="BD961">
        <v>-0.57256088333482502</v>
      </c>
      <c r="BE961">
        <v>0.62468321053651799</v>
      </c>
      <c r="BF961">
        <v>1.9973757638984699</v>
      </c>
      <c r="BG961">
        <v>-0.181561472390287</v>
      </c>
      <c r="BH961" s="1">
        <v>2.1326665646522699E-5</v>
      </c>
      <c r="BI961">
        <v>0.259614764457409</v>
      </c>
      <c r="BJ961">
        <v>-0.276117089944445</v>
      </c>
      <c r="BK961">
        <v>0.76954664378395299</v>
      </c>
      <c r="BL961">
        <v>1.08939921979526</v>
      </c>
      <c r="BM961">
        <v>0.47909181729130301</v>
      </c>
      <c r="BN961">
        <v>0.517510073323598</v>
      </c>
      <c r="BO961">
        <v>-2.5921603999511098</v>
      </c>
      <c r="BP961">
        <v>0.26183866683922202</v>
      </c>
      <c r="BQ961">
        <v>-1.27926404049554</v>
      </c>
      <c r="BR961">
        <v>0.83953892811077901</v>
      </c>
      <c r="BS961">
        <v>2.1603175518387601</v>
      </c>
      <c r="BT961">
        <v>0.78482419559072902</v>
      </c>
      <c r="BU961">
        <v>-0.56640848275432998</v>
      </c>
      <c r="BV961">
        <v>-0.73070240205371495</v>
      </c>
      <c r="BW961">
        <v>0.421003672779247</v>
      </c>
      <c r="BX961">
        <v>-0.48893077182987699</v>
      </c>
      <c r="BY961">
        <v>0.690701798946594</v>
      </c>
      <c r="BZ961">
        <v>-0.26597165428798603</v>
      </c>
      <c r="CA961">
        <v>0.59699766161102696</v>
      </c>
      <c r="CB961">
        <v>1.74092671110605</v>
      </c>
      <c r="CC961">
        <v>1.78850998524828</v>
      </c>
      <c r="CD961">
        <v>-1.25740323062837</v>
      </c>
      <c r="CE961">
        <v>1.33160522342219</v>
      </c>
      <c r="CF961">
        <v>-1.7779339891157899</v>
      </c>
      <c r="CG961">
        <v>-0.62710690521441703</v>
      </c>
      <c r="CH961">
        <v>-0.62715341640689504</v>
      </c>
      <c r="CI961">
        <v>1.68030970335949</v>
      </c>
      <c r="CJ961">
        <v>-0.44151958630303301</v>
      </c>
      <c r="CK961">
        <v>-2.1509274529937299</v>
      </c>
      <c r="CL961">
        <v>1.08950582951641</v>
      </c>
      <c r="CM961">
        <v>1.93280854288126</v>
      </c>
      <c r="CN961">
        <v>0.29013279424028099</v>
      </c>
      <c r="CO961">
        <v>-0.78960438746308403</v>
      </c>
      <c r="CP961">
        <v>0.57714902167280502</v>
      </c>
      <c r="CQ961">
        <v>-1.49361625583788</v>
      </c>
      <c r="CR961">
        <v>3.9648894050279597E-2</v>
      </c>
      <c r="CS961">
        <v>-0.80575856197661999</v>
      </c>
      <c r="CT961">
        <v>0.45147144857444399</v>
      </c>
      <c r="CU961">
        <v>-1.01957325573324</v>
      </c>
      <c r="CV961">
        <v>-0.72427546174438695</v>
      </c>
      <c r="CW961">
        <v>-0.44545778118547502</v>
      </c>
      <c r="CX961">
        <v>-0.32108053842074502</v>
      </c>
    </row>
    <row r="962" spans="1:102" x14ac:dyDescent="0.2">
      <c r="A962">
        <v>100959</v>
      </c>
      <c r="B962" t="s">
        <v>513</v>
      </c>
      <c r="C962">
        <v>0.56775928003349796</v>
      </c>
      <c r="D962">
        <v>-0.83782758531155499</v>
      </c>
      <c r="E962">
        <v>-1.59266309214617</v>
      </c>
      <c r="F962">
        <v>0.81459724246210796</v>
      </c>
      <c r="G962">
        <v>0.84228011841044204</v>
      </c>
      <c r="H962">
        <v>-0.27737819234195799</v>
      </c>
      <c r="I962">
        <v>0.40706355381790399</v>
      </c>
      <c r="J962">
        <v>-0.24411481100431401</v>
      </c>
      <c r="K962">
        <v>-2.25101571710917</v>
      </c>
      <c r="L962">
        <v>-5.92591541174265E-2</v>
      </c>
      <c r="M962">
        <v>0.24460810263001501</v>
      </c>
      <c r="N962">
        <v>1.54396906891231</v>
      </c>
      <c r="O962">
        <v>-0.13248811600596699</v>
      </c>
      <c r="P962">
        <v>0.43295399269266199</v>
      </c>
      <c r="Q962">
        <v>0.70769026472801999</v>
      </c>
      <c r="R962">
        <v>2.0787485262256902E-2</v>
      </c>
      <c r="S962">
        <v>-0.212905735068216</v>
      </c>
      <c r="T962">
        <v>1.2746351265329801</v>
      </c>
      <c r="U962">
        <v>1.04247508328595</v>
      </c>
      <c r="V962">
        <v>0.34818083897574498</v>
      </c>
      <c r="W962">
        <v>-0.44469032551014998</v>
      </c>
      <c r="X962">
        <v>1.55521076304871</v>
      </c>
      <c r="Y962">
        <v>1.20326330446537</v>
      </c>
      <c r="Z962">
        <v>1.2352177623159699</v>
      </c>
      <c r="AA962">
        <v>1.90037515572107</v>
      </c>
      <c r="AB962">
        <v>1.0899555002441801</v>
      </c>
      <c r="AC962">
        <v>-0.15838324693703201</v>
      </c>
      <c r="AD962">
        <v>-1.1867379276569301</v>
      </c>
      <c r="AE962">
        <v>-0.22507502757989301</v>
      </c>
      <c r="AF962">
        <v>-0.89123479876414102</v>
      </c>
      <c r="AG962">
        <v>-0.23607096970704</v>
      </c>
      <c r="AH962">
        <v>1.0150345325518699</v>
      </c>
      <c r="AI962">
        <v>-9.4246821293812906E-3</v>
      </c>
      <c r="AJ962">
        <v>-0.56705173934267805</v>
      </c>
      <c r="AK962">
        <v>0.717537790973096</v>
      </c>
      <c r="AL962">
        <v>-0.74700008068895396</v>
      </c>
      <c r="AM962">
        <v>1.6846227484199101</v>
      </c>
      <c r="AN962">
        <v>-1.6942805202574001</v>
      </c>
      <c r="AO962">
        <v>0.29906668868542502</v>
      </c>
      <c r="AP962">
        <v>0.25233240144898</v>
      </c>
      <c r="AQ962">
        <v>0.311217943822235</v>
      </c>
      <c r="AR962">
        <v>0.50422027369885902</v>
      </c>
      <c r="AS962">
        <v>-0.65091283944693001</v>
      </c>
      <c r="AT962">
        <v>0.87278180097290003</v>
      </c>
      <c r="AU962">
        <v>0.27050678227075903</v>
      </c>
      <c r="AV962">
        <v>-0.19892867902629799</v>
      </c>
      <c r="AW962">
        <v>-0.54533541196250501</v>
      </c>
      <c r="AX962">
        <v>0.23231790628669099</v>
      </c>
      <c r="AY962">
        <v>1.1134065122588499</v>
      </c>
      <c r="AZ962">
        <v>-0.199676096368057</v>
      </c>
      <c r="BA962">
        <v>0.54193243134675495</v>
      </c>
      <c r="BB962">
        <v>0.192630781809351</v>
      </c>
      <c r="BC962">
        <v>-0.64162510354231495</v>
      </c>
      <c r="BD962">
        <v>-0.112373373870881</v>
      </c>
      <c r="BE962">
        <v>-0.72000664553944105</v>
      </c>
      <c r="BF962">
        <v>-1.83710067086082</v>
      </c>
      <c r="BG962">
        <v>0.64704576181477202</v>
      </c>
      <c r="BH962">
        <v>1.63131540841509</v>
      </c>
      <c r="BI962">
        <v>-1.73360147077305</v>
      </c>
      <c r="BJ962">
        <v>1.5177520764207999</v>
      </c>
      <c r="BK962">
        <v>0.41444072303566498</v>
      </c>
      <c r="BL962">
        <v>1.40904618746577</v>
      </c>
      <c r="BM962">
        <v>-0.94977032530662397</v>
      </c>
      <c r="BN962">
        <v>1.6558179472719701</v>
      </c>
      <c r="BO962">
        <v>1.2665081459887599</v>
      </c>
      <c r="BP962">
        <v>1.31001822699276</v>
      </c>
      <c r="BQ962">
        <v>-2.1019479640531502</v>
      </c>
      <c r="BR962">
        <v>-0.16823291541841701</v>
      </c>
      <c r="BS962">
        <v>0.69191332534110705</v>
      </c>
      <c r="BT962">
        <v>-6.0572680807489898E-2</v>
      </c>
      <c r="BU962">
        <v>0.17030558973600901</v>
      </c>
      <c r="BV962">
        <v>1.81142879116417</v>
      </c>
      <c r="BW962">
        <v>-1.3145253514811801</v>
      </c>
      <c r="BX962">
        <v>0.67869009059706797</v>
      </c>
      <c r="BY962">
        <v>-0.14929940603727199</v>
      </c>
      <c r="BZ962">
        <v>-5.3676162062006698E-2</v>
      </c>
      <c r="CA962">
        <v>0.293812308748089</v>
      </c>
      <c r="CB962">
        <v>-1.14383423310055</v>
      </c>
      <c r="CC962">
        <v>-1.2677795285556299</v>
      </c>
      <c r="CD962">
        <v>0.54513016715740603</v>
      </c>
      <c r="CE962">
        <v>0.64796438684172597</v>
      </c>
      <c r="CF962">
        <v>-1.7259268200287401</v>
      </c>
      <c r="CG962">
        <v>-0.83443727652694299</v>
      </c>
      <c r="CH962">
        <v>3.4079061334551599</v>
      </c>
      <c r="CI962">
        <v>0.65206288098952203</v>
      </c>
      <c r="CJ962">
        <v>0.40420365442480999</v>
      </c>
      <c r="CK962">
        <v>8.0934863249271002E-2</v>
      </c>
      <c r="CL962">
        <v>-0.70105185906741396</v>
      </c>
      <c r="CM962">
        <v>0.56147011745173403</v>
      </c>
      <c r="CN962">
        <v>2.0097183868970498</v>
      </c>
      <c r="CO962">
        <v>0.48552929429296299</v>
      </c>
      <c r="CP962">
        <v>-0.49903318584411199</v>
      </c>
      <c r="CQ962">
        <v>0.49040548722850902</v>
      </c>
      <c r="CR962">
        <v>0.349923198051314</v>
      </c>
      <c r="CS962">
        <v>0.142300767386216</v>
      </c>
      <c r="CT962">
        <v>0.50087120172511701</v>
      </c>
      <c r="CU962">
        <v>-8.4682349814731897E-2</v>
      </c>
      <c r="CV962">
        <v>-1.5656604430628001</v>
      </c>
      <c r="CW962">
        <v>0.120826441423001</v>
      </c>
      <c r="CX962">
        <v>0.94292766775033898</v>
      </c>
    </row>
    <row r="963" spans="1:102" x14ac:dyDescent="0.2">
      <c r="A963">
        <v>100960</v>
      </c>
      <c r="B963" t="s">
        <v>514</v>
      </c>
      <c r="C963">
        <v>0.62629677333033595</v>
      </c>
      <c r="D963">
        <v>-0.41878567393073701</v>
      </c>
      <c r="E963">
        <v>0.55709446029268095</v>
      </c>
      <c r="F963">
        <v>-0.37197029544211702</v>
      </c>
      <c r="G963">
        <v>-0.73358739803547302</v>
      </c>
      <c r="H963">
        <v>1.0746969182823201</v>
      </c>
      <c r="I963">
        <v>0.59891301318375201</v>
      </c>
      <c r="J963">
        <v>-0.28787140982971399</v>
      </c>
      <c r="K963">
        <v>0.68913288158250896</v>
      </c>
      <c r="L963">
        <v>-0.42989695927086202</v>
      </c>
      <c r="M963">
        <v>7.9606901039877304E-2</v>
      </c>
      <c r="N963">
        <v>0.79834585447317197</v>
      </c>
      <c r="O963">
        <v>-0.409923058879824</v>
      </c>
      <c r="P963">
        <v>-0.47241529537957</v>
      </c>
      <c r="Q963">
        <v>-0.81772481517719597</v>
      </c>
      <c r="R963">
        <v>3.0518544185073799</v>
      </c>
      <c r="S963">
        <v>0.74772280342390696</v>
      </c>
      <c r="T963">
        <v>0.358804234489769</v>
      </c>
      <c r="U963">
        <v>0.25886169232304701</v>
      </c>
      <c r="V963">
        <v>-1.39795876598769</v>
      </c>
      <c r="W963">
        <v>0.57752143180279603</v>
      </c>
      <c r="X963">
        <v>-3.14016353706046E-2</v>
      </c>
      <c r="Y963">
        <v>-2.2957608017393798</v>
      </c>
      <c r="Z963">
        <v>0.233628907966587</v>
      </c>
      <c r="AA963">
        <v>1.0083800324852501</v>
      </c>
      <c r="AB963">
        <v>-5.2696356278817698E-2</v>
      </c>
      <c r="AC963">
        <v>0.40904302774589302</v>
      </c>
      <c r="AD963">
        <v>-1.51043946761968</v>
      </c>
      <c r="AE963">
        <v>0.67590048676617998</v>
      </c>
      <c r="AF963">
        <v>-0.88765898692932599</v>
      </c>
      <c r="AG963">
        <v>-0.39378671355765898</v>
      </c>
      <c r="AH963">
        <v>-0.139105026529348</v>
      </c>
      <c r="AI963">
        <v>1.0863419007997701</v>
      </c>
      <c r="AJ963">
        <v>-0.425580637461557</v>
      </c>
      <c r="AK963">
        <v>0.72131201461309702</v>
      </c>
      <c r="AL963">
        <v>-0.92490419266035395</v>
      </c>
      <c r="AM963">
        <v>0.898539577498363</v>
      </c>
      <c r="AN963">
        <v>0.58386817840287497</v>
      </c>
      <c r="AO963">
        <v>0.68805213525820197</v>
      </c>
      <c r="AP963">
        <v>-0.32637175267037</v>
      </c>
      <c r="AQ963">
        <v>0.49269148239447103</v>
      </c>
      <c r="AR963">
        <v>-0.44939795052025</v>
      </c>
      <c r="AS963">
        <v>-1.2192590064698401</v>
      </c>
      <c r="AT963">
        <v>-1.03072351895071</v>
      </c>
      <c r="AU963">
        <v>-0.36150132914613098</v>
      </c>
      <c r="AV963">
        <v>-3.5885618457357701E-2</v>
      </c>
      <c r="AW963">
        <v>0.51732549389485205</v>
      </c>
      <c r="AX963">
        <v>1.65900768678399</v>
      </c>
      <c r="AY963">
        <v>8.3788387223672198E-2</v>
      </c>
      <c r="AZ963">
        <v>-1.6084658497058599</v>
      </c>
      <c r="BA963">
        <v>1.4371472599494399</v>
      </c>
      <c r="BB963">
        <v>0.23748549480783701</v>
      </c>
      <c r="BC963">
        <v>-0.28777244637472299</v>
      </c>
      <c r="BD963">
        <v>1.7772335809098601</v>
      </c>
      <c r="BE963">
        <v>1.86541740514664E-2</v>
      </c>
      <c r="BF963">
        <v>1.0881949990931301</v>
      </c>
      <c r="BG963">
        <v>1.31621197006849</v>
      </c>
      <c r="BH963">
        <v>1.2510893296967101</v>
      </c>
      <c r="BI963">
        <v>7.7765780014909996E-2</v>
      </c>
      <c r="BJ963">
        <v>6.0292339474078797E-2</v>
      </c>
      <c r="BK963">
        <v>-0.48501006204466302</v>
      </c>
      <c r="BL963">
        <v>-2.2537142007354398</v>
      </c>
      <c r="BM963">
        <v>-0.44890980245276801</v>
      </c>
      <c r="BN963">
        <v>1.2030533957251599</v>
      </c>
      <c r="BO963">
        <v>-1.6052294982489901</v>
      </c>
      <c r="BP963">
        <v>0.45406062848296003</v>
      </c>
      <c r="BQ963">
        <v>0.15399251445961901</v>
      </c>
      <c r="BR963">
        <v>-1.67358353759211</v>
      </c>
      <c r="BS963">
        <v>-1.44158529180207</v>
      </c>
      <c r="BT963">
        <v>-0.45867697608332397</v>
      </c>
      <c r="BU963">
        <v>0.88262817322532205</v>
      </c>
      <c r="BV963">
        <v>1.27339327141225</v>
      </c>
      <c r="BW963">
        <v>1.0886342249143099</v>
      </c>
      <c r="BX963">
        <v>-0.221198811977071</v>
      </c>
      <c r="BY963">
        <v>0.75738173352065097</v>
      </c>
      <c r="BZ963">
        <v>0.53856424229268995</v>
      </c>
      <c r="CA963">
        <v>1.42225145625432</v>
      </c>
      <c r="CB963">
        <v>-0.129946738792943</v>
      </c>
      <c r="CC963">
        <v>-0.136659711893794</v>
      </c>
      <c r="CD963">
        <v>0.18088514768354699</v>
      </c>
      <c r="CE963">
        <v>0.35208229709646199</v>
      </c>
      <c r="CF963">
        <v>2.0695260175286601</v>
      </c>
      <c r="CG963">
        <v>0.404535169799213</v>
      </c>
      <c r="CH963">
        <v>-0.70079145841877799</v>
      </c>
      <c r="CI963">
        <v>9.3138929566560003E-2</v>
      </c>
      <c r="CJ963">
        <v>-1.0575090856907301</v>
      </c>
      <c r="CK963">
        <v>0.114412144668064</v>
      </c>
      <c r="CL963">
        <v>3.4300469723995302</v>
      </c>
      <c r="CM963">
        <v>0.70497347866400095</v>
      </c>
      <c r="CN963">
        <v>0.68057290788966995</v>
      </c>
      <c r="CO963">
        <v>-0.17937337127022501</v>
      </c>
      <c r="CP963">
        <v>0.51787956060988405</v>
      </c>
      <c r="CQ963">
        <v>-0.49857431671471503</v>
      </c>
      <c r="CR963">
        <v>-0.87907110583224102</v>
      </c>
      <c r="CS963">
        <v>-1.2915079895975401</v>
      </c>
      <c r="CT963">
        <v>0.98981791223304005</v>
      </c>
      <c r="CU963">
        <v>-2.57641946578797</v>
      </c>
      <c r="CV963">
        <v>6.4947249543933105E-2</v>
      </c>
      <c r="CW963">
        <v>-1.1564620688135101</v>
      </c>
      <c r="CX963">
        <v>-0.436534820976547</v>
      </c>
    </row>
    <row r="964" spans="1:102" x14ac:dyDescent="0.2">
      <c r="A964">
        <v>100961</v>
      </c>
      <c r="B964" t="s">
        <v>515</v>
      </c>
      <c r="C964">
        <v>0.61270454986251499</v>
      </c>
      <c r="D964">
        <v>0.87484051874165802</v>
      </c>
      <c r="E964">
        <v>-0.74399484526834603</v>
      </c>
      <c r="F964">
        <v>-1.0671276715629801</v>
      </c>
      <c r="G964">
        <v>-2.0431805359368802</v>
      </c>
      <c r="H964">
        <v>-4.3375724329821397E-2</v>
      </c>
      <c r="I964">
        <v>-0.170636670973351</v>
      </c>
      <c r="J964">
        <v>-1.0661966445123801</v>
      </c>
      <c r="K964">
        <v>0.41019765752578402</v>
      </c>
      <c r="L964">
        <v>-0.10286667295061799</v>
      </c>
      <c r="M964">
        <v>-0.72368898545324101</v>
      </c>
      <c r="N964">
        <v>0.23738091482857601</v>
      </c>
      <c r="O964">
        <v>-0.44523709690374502</v>
      </c>
      <c r="P964">
        <v>0.40251691002922302</v>
      </c>
      <c r="Q964">
        <v>1.7673988762655199</v>
      </c>
      <c r="R964">
        <v>1.3795184531745499</v>
      </c>
      <c r="S964">
        <v>0.69785702689338003</v>
      </c>
      <c r="T964">
        <v>-1.72483436831954</v>
      </c>
      <c r="U964">
        <v>-0.28552540061396797</v>
      </c>
      <c r="V964">
        <v>0.48546599862196599</v>
      </c>
      <c r="W964">
        <v>-0.18439720016330899</v>
      </c>
      <c r="X964">
        <v>0.75446675338785996</v>
      </c>
      <c r="Y964">
        <v>-2.20144173009365</v>
      </c>
      <c r="Z964">
        <v>-0.81368669607094901</v>
      </c>
      <c r="AA964">
        <v>-1.3730000589256499</v>
      </c>
      <c r="AB964">
        <v>-8.9867239868209603E-2</v>
      </c>
      <c r="AC964">
        <v>-0.188590158219992</v>
      </c>
      <c r="AD964">
        <v>1.4799811809455501</v>
      </c>
      <c r="AE964">
        <v>0.48274874169592702</v>
      </c>
      <c r="AF964">
        <v>-0.25241704578732599</v>
      </c>
      <c r="AG964">
        <v>0.653690894513974</v>
      </c>
      <c r="AH964">
        <v>-0.60621981531991598</v>
      </c>
      <c r="AI964">
        <v>0.92743507542882397</v>
      </c>
      <c r="AJ964">
        <v>0.95162893436470697</v>
      </c>
      <c r="AK964">
        <v>-0.318054716426032</v>
      </c>
      <c r="AL964">
        <v>1.0425275693862299</v>
      </c>
      <c r="AM964">
        <v>-0.39729839073069101</v>
      </c>
      <c r="AN964">
        <v>2.4274040180684402</v>
      </c>
      <c r="AO964">
        <v>1.9811668176563499</v>
      </c>
      <c r="AP964">
        <v>-0.200629266607494</v>
      </c>
      <c r="AQ964">
        <v>-0.28705992802930203</v>
      </c>
      <c r="AR964">
        <v>2.15662770453585</v>
      </c>
      <c r="AS964">
        <v>1.8302314183106101</v>
      </c>
      <c r="AT964">
        <v>0.49252359979212301</v>
      </c>
      <c r="AU964">
        <v>-1.26717355583377</v>
      </c>
      <c r="AV964">
        <v>0.28531836389096399</v>
      </c>
      <c r="AW964">
        <v>0.37019241653431501</v>
      </c>
      <c r="AX964">
        <v>0.89540498933282697</v>
      </c>
      <c r="AY964">
        <v>0.90221104351608405</v>
      </c>
      <c r="AZ964">
        <v>1.6815690272709001</v>
      </c>
      <c r="BA964">
        <v>1.3720207407796901</v>
      </c>
      <c r="BB964">
        <v>0.26354531279798299</v>
      </c>
      <c r="BC964">
        <v>-1.97444514914269</v>
      </c>
      <c r="BD964">
        <v>2.37728461059604E-2</v>
      </c>
      <c r="BE964">
        <v>1.0070969971394801</v>
      </c>
      <c r="BF964">
        <v>0.75617629772305495</v>
      </c>
      <c r="BG964">
        <v>4.50819055866548E-2</v>
      </c>
      <c r="BH964">
        <v>-0.52533737870345598</v>
      </c>
      <c r="BI964">
        <v>-1.40030387090581</v>
      </c>
      <c r="BJ964">
        <v>0.77174242483351696</v>
      </c>
      <c r="BK964">
        <v>-2.9166930062638299</v>
      </c>
      <c r="BL964">
        <v>-0.97629841546409202</v>
      </c>
      <c r="BM964">
        <v>0.91370633368892595</v>
      </c>
      <c r="BN964">
        <v>0.52010093518045497</v>
      </c>
      <c r="BO964">
        <v>-0.83139924623464501</v>
      </c>
      <c r="BP964">
        <v>1.1982517776406001</v>
      </c>
      <c r="BQ964">
        <v>0.25720272982671699</v>
      </c>
      <c r="BR964">
        <v>-0.63203493547955203</v>
      </c>
      <c r="BS964">
        <v>-0.59144629666159398</v>
      </c>
      <c r="BT964">
        <v>0.61385831327260698</v>
      </c>
      <c r="BU964">
        <v>-1.4252913305338599</v>
      </c>
      <c r="BV964">
        <v>1.03983449414769</v>
      </c>
      <c r="BW964">
        <v>1.01853563621439</v>
      </c>
      <c r="BX964">
        <v>0.670470017922012</v>
      </c>
      <c r="BY964">
        <v>-0.94211186371650701</v>
      </c>
      <c r="BZ964">
        <v>-0.286972062320699</v>
      </c>
      <c r="CA964">
        <v>0.87018253354401198</v>
      </c>
      <c r="CB964">
        <v>8.4608122736436406E-2</v>
      </c>
      <c r="CC964">
        <v>1.83706624725405</v>
      </c>
      <c r="CD964">
        <v>0.72101682431463798</v>
      </c>
      <c r="CE964">
        <v>0.31892855427801298</v>
      </c>
      <c r="CF964">
        <v>-1.55573703742682</v>
      </c>
      <c r="CG964">
        <v>4.1917883271102199E-2</v>
      </c>
      <c r="CH964">
        <v>-0.74426114871034499</v>
      </c>
      <c r="CI964">
        <v>0.82033924563066796</v>
      </c>
      <c r="CJ964">
        <v>-0.32232881563688298</v>
      </c>
      <c r="CK964">
        <v>0.93036580103897004</v>
      </c>
      <c r="CL964">
        <v>1.48107101724097</v>
      </c>
      <c r="CM964">
        <v>-0.781238319056483</v>
      </c>
      <c r="CN964">
        <v>0.14439757820412</v>
      </c>
      <c r="CO964">
        <v>0.68179596780707297</v>
      </c>
      <c r="CP964">
        <v>-0.23863225422010101</v>
      </c>
      <c r="CQ964">
        <v>-1.5826190980736199</v>
      </c>
      <c r="CR964">
        <v>-0.40596342508639</v>
      </c>
      <c r="CS964">
        <v>-1.04382642276332</v>
      </c>
      <c r="CT964">
        <v>0.39073279513949999</v>
      </c>
      <c r="CU964">
        <v>0.49714389327511099</v>
      </c>
      <c r="CV964">
        <v>-0.103893439807896</v>
      </c>
      <c r="CW964">
        <v>0.18270198148031799</v>
      </c>
      <c r="CX964">
        <v>0.59891133134761099</v>
      </c>
    </row>
    <row r="965" spans="1:102" x14ac:dyDescent="0.2">
      <c r="A965">
        <v>100962</v>
      </c>
      <c r="B965" t="s">
        <v>516</v>
      </c>
      <c r="C965">
        <v>1.71956909578788</v>
      </c>
      <c r="D965">
        <v>-0.183896195887083</v>
      </c>
      <c r="E965">
        <v>-0.59545467380248596</v>
      </c>
      <c r="F965">
        <v>2.5154591894837802E-2</v>
      </c>
      <c r="G965">
        <v>-0.81562785968326201</v>
      </c>
      <c r="H965">
        <v>1.5004922562926699</v>
      </c>
      <c r="I965">
        <v>1.2431412384998799</v>
      </c>
      <c r="J965">
        <v>0.88127003381887503</v>
      </c>
      <c r="K965">
        <v>-0.64086565411822505</v>
      </c>
      <c r="L965">
        <v>1.0152850882297699</v>
      </c>
      <c r="M965">
        <v>-0.67639474145383705</v>
      </c>
      <c r="N965">
        <v>-0.63082249251248401</v>
      </c>
      <c r="O965">
        <v>-0.37384594031305901</v>
      </c>
      <c r="P965">
        <v>0.87043046104492505</v>
      </c>
      <c r="Q965">
        <v>0.176511119494594</v>
      </c>
      <c r="R965">
        <v>0.47163092297139197</v>
      </c>
      <c r="S965">
        <v>-0.26808881201414297</v>
      </c>
      <c r="T965">
        <v>0.72874311787937596</v>
      </c>
      <c r="U965">
        <v>-0.159472526073835</v>
      </c>
      <c r="V965">
        <v>-1.2940134521373099</v>
      </c>
      <c r="W965">
        <v>-1.1426030057272301</v>
      </c>
      <c r="X965">
        <v>-0.15566304921180599</v>
      </c>
      <c r="Y965">
        <v>-1.1292499885593601</v>
      </c>
      <c r="Z965">
        <v>0.55372178791432303</v>
      </c>
      <c r="AA965">
        <v>0.86942229810036697</v>
      </c>
      <c r="AB965">
        <v>-1.4898595202434</v>
      </c>
      <c r="AC965">
        <v>2.7973211284674502</v>
      </c>
      <c r="AD965">
        <v>7.6541538016910493E-2</v>
      </c>
      <c r="AE965">
        <v>-0.41261626082708502</v>
      </c>
      <c r="AF965">
        <v>-0.211397716538792</v>
      </c>
      <c r="AG965">
        <v>0.178386198757709</v>
      </c>
      <c r="AH965">
        <v>0.155243120385578</v>
      </c>
      <c r="AI965">
        <v>-0.20347797459487499</v>
      </c>
      <c r="AJ965">
        <v>-1.2468656994879601</v>
      </c>
      <c r="AK965">
        <v>-0.49465707989525698</v>
      </c>
      <c r="AL965">
        <v>0.178382136859952</v>
      </c>
      <c r="AM965">
        <v>-0.17314911125924701</v>
      </c>
      <c r="AN965">
        <v>-2.2974896310958699</v>
      </c>
      <c r="AO965">
        <v>-0.39404971293402502</v>
      </c>
      <c r="AP965">
        <v>0.43356398910823502</v>
      </c>
      <c r="AQ965">
        <v>-1.3385534447756899</v>
      </c>
      <c r="AR965">
        <v>-1.80143459978401</v>
      </c>
      <c r="AS965">
        <v>1.87434088134887</v>
      </c>
      <c r="AT965">
        <v>0.88888470058788704</v>
      </c>
      <c r="AU965">
        <v>-0.90360342828434004</v>
      </c>
      <c r="AV965">
        <v>-0.34725432278450002</v>
      </c>
      <c r="AW965">
        <v>-0.140066416616313</v>
      </c>
      <c r="AX965">
        <v>-0.94126907989731801</v>
      </c>
      <c r="AY965">
        <v>-0.630570992582416</v>
      </c>
      <c r="AZ965">
        <v>9.1692216145337097E-2</v>
      </c>
      <c r="BA965">
        <v>-0.84709699512973102</v>
      </c>
      <c r="BB965">
        <v>0.91377927012723603</v>
      </c>
      <c r="BC965">
        <v>1.6354125081335701E-3</v>
      </c>
      <c r="BD965">
        <v>7.80618755113794E-2</v>
      </c>
      <c r="BE965">
        <v>-2.9984262159744501</v>
      </c>
      <c r="BF965">
        <v>1.4686290429172799E-2</v>
      </c>
      <c r="BG965">
        <v>1.14243937146098</v>
      </c>
      <c r="BH965">
        <v>-0.330993783605323</v>
      </c>
      <c r="BI965">
        <v>0.28005949383171203</v>
      </c>
      <c r="BJ965">
        <v>0.81768991974828997</v>
      </c>
      <c r="BK965">
        <v>0.93261296563129004</v>
      </c>
      <c r="BL965">
        <v>-0.74223494424373804</v>
      </c>
      <c r="BM965">
        <v>-1.0264710022704</v>
      </c>
      <c r="BN965">
        <v>-6.3819012803883801E-2</v>
      </c>
      <c r="BO965">
        <v>-0.22872844524248001</v>
      </c>
      <c r="BP965">
        <v>0.20287178222393101</v>
      </c>
      <c r="BQ965">
        <v>-0.74010387047853199</v>
      </c>
      <c r="BR965">
        <v>-2.2071862690220501</v>
      </c>
      <c r="BS965">
        <v>-8.2315641299721201E-2</v>
      </c>
      <c r="BT965">
        <v>2.9456203558657599</v>
      </c>
      <c r="BU965">
        <v>6.4572405808394406E-2</v>
      </c>
      <c r="BV965">
        <v>0.39808789791768601</v>
      </c>
      <c r="BW965">
        <v>1.4774739788059901E-2</v>
      </c>
      <c r="BX965">
        <v>-0.90630203645364604</v>
      </c>
      <c r="BY965">
        <v>0.21449588832952099</v>
      </c>
      <c r="BZ965">
        <v>1.0167359067516999</v>
      </c>
      <c r="CA965">
        <v>-1.7098253799351899</v>
      </c>
      <c r="CB965">
        <v>-1.3759632135495199</v>
      </c>
      <c r="CC965">
        <v>0.96964331060931797</v>
      </c>
      <c r="CD965">
        <v>1.0933537566809499</v>
      </c>
      <c r="CE965">
        <v>0.93263924466936299</v>
      </c>
      <c r="CF965">
        <v>0.98281674944563002</v>
      </c>
      <c r="CG965">
        <v>0.29689934959338399</v>
      </c>
      <c r="CH965">
        <v>0.88759865744153699</v>
      </c>
      <c r="CI965">
        <v>-0.58309160290861795</v>
      </c>
      <c r="CJ965">
        <v>1.96131920564883</v>
      </c>
      <c r="CK965">
        <v>-0.408680888593005</v>
      </c>
      <c r="CL965">
        <v>1.0166492402951699</v>
      </c>
      <c r="CM965">
        <v>-0.760602516015497</v>
      </c>
      <c r="CN965">
        <v>1.00299267430499</v>
      </c>
      <c r="CO965">
        <v>0.54693595881592605</v>
      </c>
      <c r="CP965">
        <v>-0.40811778972403001</v>
      </c>
      <c r="CQ965">
        <v>0.38191869167910603</v>
      </c>
      <c r="CR965">
        <v>0.75683760158954305</v>
      </c>
      <c r="CS965">
        <v>-0.33579065535526198</v>
      </c>
      <c r="CT965">
        <v>1.33969346968477</v>
      </c>
      <c r="CU965">
        <v>-1.3507846756581801</v>
      </c>
      <c r="CV965">
        <v>1.4271698337290399</v>
      </c>
      <c r="CW965">
        <v>0.14298770289068799</v>
      </c>
      <c r="CX965">
        <v>-8.7194346895214006E-2</v>
      </c>
    </row>
    <row r="966" spans="1:102" x14ac:dyDescent="0.2">
      <c r="A966">
        <v>100963</v>
      </c>
      <c r="B966" t="s">
        <v>517</v>
      </c>
      <c r="C966">
        <v>0.85314718806692602</v>
      </c>
      <c r="D966">
        <v>1.0824705281365701</v>
      </c>
      <c r="E966">
        <v>-0.45108294201041998</v>
      </c>
      <c r="F966">
        <v>-0.11388932098483499</v>
      </c>
      <c r="G966">
        <v>-0.68149186095140002</v>
      </c>
      <c r="H966">
        <v>0.69834550518333605</v>
      </c>
      <c r="I966">
        <v>0.45776154875471198</v>
      </c>
      <c r="J966">
        <v>2.3989762199086799</v>
      </c>
      <c r="K966">
        <v>-0.983270269030313</v>
      </c>
      <c r="L966">
        <v>0.41124655481544897</v>
      </c>
      <c r="M966">
        <v>-1.1122146125254599</v>
      </c>
      <c r="N966">
        <v>0.49312425860453102</v>
      </c>
      <c r="O966">
        <v>-0.76834665516577105</v>
      </c>
      <c r="P966">
        <v>-0.84331195089939504</v>
      </c>
      <c r="Q966">
        <v>-0.39463605379734501</v>
      </c>
      <c r="R966">
        <v>-0.83330429118606397</v>
      </c>
      <c r="S966">
        <v>-0.18097737485309301</v>
      </c>
      <c r="T966">
        <v>0.15099336527902199</v>
      </c>
      <c r="U966">
        <v>0.100562087301088</v>
      </c>
      <c r="V966">
        <v>0.50639599958758497</v>
      </c>
      <c r="W966">
        <v>-0.42057210589404498</v>
      </c>
      <c r="X966">
        <v>3.5328014363149703E-2</v>
      </c>
      <c r="Y966">
        <v>-0.197651128833952</v>
      </c>
      <c r="Z966">
        <v>1.56759002236371</v>
      </c>
      <c r="AA966">
        <v>-0.44378784216305001</v>
      </c>
      <c r="AB966">
        <v>-1.25405459147432</v>
      </c>
      <c r="AC966">
        <v>-1.0143779188815001</v>
      </c>
      <c r="AD966">
        <v>0.19376555975073101</v>
      </c>
      <c r="AE966">
        <v>-1.4202662558313499</v>
      </c>
      <c r="AF966">
        <v>-0.89177375379384904</v>
      </c>
      <c r="AG966">
        <v>-0.259973458385927</v>
      </c>
      <c r="AH966">
        <v>1.2621051417207101</v>
      </c>
      <c r="AI966">
        <v>0.90364099267897502</v>
      </c>
      <c r="AJ966">
        <v>1.0817435708394401</v>
      </c>
      <c r="AK966">
        <v>-0.96345070912004505</v>
      </c>
      <c r="AL966">
        <v>0.77683952940101997</v>
      </c>
      <c r="AM966">
        <v>-1.4540933711548101</v>
      </c>
      <c r="AN966">
        <v>-0.42067883845773701</v>
      </c>
      <c r="AO966">
        <v>1.19760233461834</v>
      </c>
      <c r="AP966">
        <v>-0.29189481542472101</v>
      </c>
      <c r="AQ966">
        <v>1.27496315379188</v>
      </c>
      <c r="AR966">
        <v>-1.9930471249270099E-2</v>
      </c>
      <c r="AS966">
        <v>0.50484945227940703</v>
      </c>
      <c r="AT966">
        <v>-0.1170104154106</v>
      </c>
      <c r="AU966">
        <v>-0.52554198161124099</v>
      </c>
      <c r="AV966">
        <v>-0.18233388739418099</v>
      </c>
      <c r="AW966">
        <v>-1.52725739247158</v>
      </c>
      <c r="AX966">
        <v>-0.166190737500125</v>
      </c>
      <c r="AY966">
        <v>0.52683270631290202</v>
      </c>
      <c r="AZ966">
        <v>-2.0656920889840901E-2</v>
      </c>
      <c r="BA966">
        <v>0.524095780531035</v>
      </c>
      <c r="BB966">
        <v>-1.9206020938778401</v>
      </c>
      <c r="BC966">
        <v>1.56198502277764</v>
      </c>
      <c r="BD966">
        <v>-3.6898125857428098E-2</v>
      </c>
      <c r="BE966">
        <v>-0.23435534536977301</v>
      </c>
      <c r="BF966">
        <v>-2.0324790624525702</v>
      </c>
      <c r="BG966">
        <v>1.8189055576209101</v>
      </c>
      <c r="BH966">
        <v>-0.88167413930931504</v>
      </c>
      <c r="BI966">
        <v>-0.95270705452423099</v>
      </c>
      <c r="BJ966">
        <v>1.37879634076876</v>
      </c>
      <c r="BK966">
        <v>1.17084879132814</v>
      </c>
      <c r="BL966">
        <v>-0.57217751706084896</v>
      </c>
      <c r="BM966">
        <v>-1.91747972488777</v>
      </c>
      <c r="BN966">
        <v>1.05995306205691</v>
      </c>
      <c r="BO966">
        <v>0.84619329806947396</v>
      </c>
      <c r="BP966">
        <v>1.37956626189781</v>
      </c>
      <c r="BQ966">
        <v>0.51636087662816499</v>
      </c>
      <c r="BR966">
        <v>-0.50738060375125105</v>
      </c>
      <c r="BS966">
        <v>-1.2631964525900801</v>
      </c>
      <c r="BT966">
        <v>-0.209613063199664</v>
      </c>
      <c r="BU966">
        <v>-0.282509145568899</v>
      </c>
      <c r="BV966">
        <v>0.97035283252711002</v>
      </c>
      <c r="BW966">
        <v>-0.76090276835137804</v>
      </c>
      <c r="BX966">
        <v>6.6309243698054895E-2</v>
      </c>
      <c r="BY966">
        <v>0.64148511310441503</v>
      </c>
      <c r="BZ966">
        <v>-7.0851307451942597E-2</v>
      </c>
      <c r="CA966">
        <v>-1.69643364497101</v>
      </c>
      <c r="CB966">
        <v>-0.2265869672594</v>
      </c>
      <c r="CC966">
        <v>8.6148866088674697E-2</v>
      </c>
      <c r="CD966">
        <v>1.45102219210157</v>
      </c>
      <c r="CE966">
        <v>0.608666799194998</v>
      </c>
      <c r="CF966">
        <v>0.42381148051075901</v>
      </c>
      <c r="CG966">
        <v>1.3237361318318199</v>
      </c>
      <c r="CH966">
        <v>-0.93546228777860996</v>
      </c>
      <c r="CI966">
        <v>0.640404128837472</v>
      </c>
      <c r="CJ966">
        <v>0.231898653236914</v>
      </c>
      <c r="CK966">
        <v>-0.27825525829786701</v>
      </c>
      <c r="CL966">
        <v>1.20739676990737E-2</v>
      </c>
      <c r="CM966">
        <v>1.5741067282761301</v>
      </c>
      <c r="CN966">
        <v>-1.0629607397169201</v>
      </c>
      <c r="CO966">
        <v>0.30450246443057499</v>
      </c>
      <c r="CP966">
        <v>-0.56905895675834195</v>
      </c>
      <c r="CQ966">
        <v>0.62438117644037205</v>
      </c>
      <c r="CR966">
        <v>0.56060885255061499</v>
      </c>
      <c r="CS966">
        <v>0.452434209474805</v>
      </c>
      <c r="CT966">
        <v>2.3376380607814</v>
      </c>
      <c r="CU966">
        <v>-1.45294188535222</v>
      </c>
      <c r="CV966">
        <v>-0.68835721786886395</v>
      </c>
      <c r="CW966">
        <v>-0.33988012951548602</v>
      </c>
      <c r="CX966">
        <v>0.92946748729107898</v>
      </c>
    </row>
    <row r="967" spans="1:102" x14ac:dyDescent="0.2">
      <c r="A967">
        <v>100964</v>
      </c>
      <c r="B967" t="s">
        <v>518</v>
      </c>
      <c r="C967">
        <v>-0.78446380403937799</v>
      </c>
      <c r="D967">
        <v>-7.5839249808278303E-2</v>
      </c>
      <c r="E967">
        <v>-0.77695310645861404</v>
      </c>
      <c r="F967">
        <v>-0.53840796251891998</v>
      </c>
      <c r="G967">
        <v>0.61669379948190495</v>
      </c>
      <c r="H967">
        <v>-1.35879773125688</v>
      </c>
      <c r="I967">
        <v>1.6556457479856901</v>
      </c>
      <c r="J967">
        <v>1.37313949430212</v>
      </c>
      <c r="K967">
        <v>0.26907508838121202</v>
      </c>
      <c r="L967">
        <v>-2.5531160589543198</v>
      </c>
      <c r="M967">
        <v>-1.55116477194488</v>
      </c>
      <c r="N967">
        <v>-1.5139717773661401</v>
      </c>
      <c r="O967">
        <v>1.50732554336217</v>
      </c>
      <c r="P967">
        <v>-0.14610439038446699</v>
      </c>
      <c r="Q967">
        <v>0.42944721032858801</v>
      </c>
      <c r="R967">
        <v>0.79044288706996202</v>
      </c>
      <c r="S967">
        <v>-1.1861715611875401</v>
      </c>
      <c r="T967">
        <v>0.224120008767973</v>
      </c>
      <c r="U967">
        <v>2.7751866402926999</v>
      </c>
      <c r="V967">
        <v>8.5185420584196897E-2</v>
      </c>
      <c r="W967">
        <v>-2.60870993487553</v>
      </c>
      <c r="X967">
        <v>0.73797797303909396</v>
      </c>
      <c r="Y967">
        <v>0.60425686091098196</v>
      </c>
      <c r="Z967">
        <v>0.40318563878988001</v>
      </c>
      <c r="AA967">
        <v>-0.94121663299458402</v>
      </c>
      <c r="AB967">
        <v>0.14628209166785699</v>
      </c>
      <c r="AC967">
        <v>-2.50669016902932E-2</v>
      </c>
      <c r="AD967">
        <v>-0.97135043526115095</v>
      </c>
      <c r="AE967">
        <v>-1.09664452771042</v>
      </c>
      <c r="AF967">
        <v>-0.86240174307355699</v>
      </c>
      <c r="AG967">
        <v>1.21583887744242</v>
      </c>
      <c r="AH967">
        <v>0.182204427728095</v>
      </c>
      <c r="AI967">
        <v>-0.95448755866350998</v>
      </c>
      <c r="AJ967">
        <v>1.0986136286786701</v>
      </c>
      <c r="AK967">
        <v>-2.22183909609703</v>
      </c>
      <c r="AL967">
        <v>-1.60009985241734</v>
      </c>
      <c r="AM967">
        <v>-0.31482590439805103</v>
      </c>
      <c r="AN967">
        <v>0.84976673821936999</v>
      </c>
      <c r="AO967">
        <v>0.71931141008723298</v>
      </c>
      <c r="AP967">
        <v>5.7757277929167399E-2</v>
      </c>
      <c r="AQ967">
        <v>0.28282291015630701</v>
      </c>
      <c r="AR967">
        <v>0.90623165215006296</v>
      </c>
      <c r="AS967">
        <v>1.1240658307139</v>
      </c>
      <c r="AT967">
        <v>-1.3482479631301501</v>
      </c>
      <c r="AU967">
        <v>-0.49489482587843497</v>
      </c>
      <c r="AV967">
        <v>-2.0074653509539302</v>
      </c>
      <c r="AW967">
        <v>-1.0145829369461901</v>
      </c>
      <c r="AX967">
        <v>0.117958849289067</v>
      </c>
      <c r="AY967">
        <v>1.2051764804477201</v>
      </c>
      <c r="AZ967">
        <v>0.23700799592140301</v>
      </c>
      <c r="BA967">
        <v>1.16246106485248</v>
      </c>
      <c r="BB967">
        <v>0.31595902467896603</v>
      </c>
      <c r="BC967">
        <v>-0.91416752390490497</v>
      </c>
      <c r="BD967">
        <v>-2.1532970140426402E-2</v>
      </c>
      <c r="BE967">
        <v>2.3002000571420999E-2</v>
      </c>
      <c r="BF967">
        <v>0.115120500600217</v>
      </c>
      <c r="BG967">
        <v>-1.37245278501458</v>
      </c>
      <c r="BH967">
        <v>-0.47367819822089102</v>
      </c>
      <c r="BI967">
        <v>-0.93113217486463196</v>
      </c>
      <c r="BJ967">
        <v>-0.58881317200101801</v>
      </c>
      <c r="BK967">
        <v>-0.69870146404752198</v>
      </c>
      <c r="BL967">
        <v>0.39219194622574399</v>
      </c>
      <c r="BM967">
        <v>-0.54558531141627398</v>
      </c>
      <c r="BN967">
        <v>1.9072005682420501</v>
      </c>
      <c r="BO967">
        <v>0.110773735787977</v>
      </c>
      <c r="BP967">
        <v>0.73771461514474901</v>
      </c>
      <c r="BQ967">
        <v>-0.97768340545425003</v>
      </c>
      <c r="BR967">
        <v>0.38756004917868803</v>
      </c>
      <c r="BS967">
        <v>-1.8291262756675899</v>
      </c>
      <c r="BT967">
        <v>-0.317786736046272</v>
      </c>
      <c r="BU967">
        <v>-0.57937134454478301</v>
      </c>
      <c r="BV967">
        <v>0.24387012559092699</v>
      </c>
      <c r="BW967">
        <v>-4.6535223429996997E-2</v>
      </c>
      <c r="BX967">
        <v>5.1486322638224197E-2</v>
      </c>
      <c r="BY967">
        <v>-1.2817734260963101</v>
      </c>
      <c r="BZ967">
        <v>-0.858185925050858</v>
      </c>
      <c r="CA967">
        <v>9.6778000023298005E-2</v>
      </c>
      <c r="CB967">
        <v>0.62899295304509295</v>
      </c>
      <c r="CC967">
        <v>-0.42116666404320202</v>
      </c>
      <c r="CD967">
        <v>-0.49570150807468399</v>
      </c>
      <c r="CE967">
        <v>0.61641577854514695</v>
      </c>
      <c r="CF967">
        <v>0.73240267420670002</v>
      </c>
      <c r="CG967">
        <v>0.38752856018638698</v>
      </c>
      <c r="CH967">
        <v>-0.12621722480332001</v>
      </c>
      <c r="CI967">
        <v>0.36694396690069198</v>
      </c>
      <c r="CJ967">
        <v>0.432766879700069</v>
      </c>
      <c r="CK967">
        <v>-0.35477933479364698</v>
      </c>
      <c r="CL967">
        <v>2.9396520859085098</v>
      </c>
      <c r="CM967">
        <v>1.2345038089157701</v>
      </c>
      <c r="CN967">
        <v>1.0284012411180501</v>
      </c>
      <c r="CO967">
        <v>0.58902262429621299</v>
      </c>
      <c r="CP967">
        <v>0.11056649085412</v>
      </c>
      <c r="CQ967">
        <v>-0.45090595432098701</v>
      </c>
      <c r="CR967">
        <v>-0.42855017099606102</v>
      </c>
      <c r="CS967">
        <v>-0.460931845538397</v>
      </c>
      <c r="CT967">
        <v>0.99557628391744402</v>
      </c>
      <c r="CU967">
        <v>-0.619057868493749</v>
      </c>
      <c r="CV967">
        <v>0.19740228800931101</v>
      </c>
      <c r="CW967">
        <v>0.24676746991005299</v>
      </c>
      <c r="CX967">
        <v>-0.39568116659302599</v>
      </c>
    </row>
    <row r="968" spans="1:102" x14ac:dyDescent="0.2">
      <c r="A968">
        <v>100965</v>
      </c>
      <c r="B968" t="s">
        <v>519</v>
      </c>
      <c r="C968">
        <v>5.86129520222477E-2</v>
      </c>
      <c r="D968">
        <v>0.55986471310454</v>
      </c>
      <c r="E968">
        <v>0.64005073055876005</v>
      </c>
      <c r="F968">
        <v>-0.24017139425306699</v>
      </c>
      <c r="G968">
        <v>-0.63961428610944104</v>
      </c>
      <c r="H968">
        <v>-0.65723141399408302</v>
      </c>
      <c r="I968">
        <v>0.53956354547005703</v>
      </c>
      <c r="J968">
        <v>0.83469568316266796</v>
      </c>
      <c r="K968">
        <v>-1.1566489061701399</v>
      </c>
      <c r="L968">
        <v>0.88031901721177197</v>
      </c>
      <c r="M968">
        <v>1.06775748893707</v>
      </c>
      <c r="N968">
        <v>-0.51307433563747495</v>
      </c>
      <c r="O968">
        <v>1.2075795652846499</v>
      </c>
      <c r="P968">
        <v>1.51129938497426</v>
      </c>
      <c r="Q968">
        <v>-0.88810198280105002</v>
      </c>
      <c r="R968">
        <v>0.33259511309877599</v>
      </c>
      <c r="S968">
        <v>-1.93157563744987</v>
      </c>
      <c r="T968">
        <v>-0.42845515247055899</v>
      </c>
      <c r="U968">
        <v>0.99997122911459801</v>
      </c>
      <c r="V968">
        <v>1.16283990543119</v>
      </c>
      <c r="W968">
        <v>-0.491721249884432</v>
      </c>
      <c r="X968">
        <v>0.95486988912957205</v>
      </c>
      <c r="Y968">
        <v>-1.35800971684677</v>
      </c>
      <c r="Z968">
        <v>0.48455730841404598</v>
      </c>
      <c r="AA968">
        <v>0.85406348584410996</v>
      </c>
      <c r="AB968">
        <v>1.74657941534228</v>
      </c>
      <c r="AC968">
        <v>-0.416643812243016</v>
      </c>
      <c r="AD968">
        <v>0.72263786518234996</v>
      </c>
      <c r="AE968">
        <v>1.1778612873246099</v>
      </c>
      <c r="AF968">
        <v>0.183979356007241</v>
      </c>
      <c r="AG968">
        <v>-1.5108926030533301</v>
      </c>
      <c r="AH968">
        <v>-1.0789886786568601</v>
      </c>
      <c r="AI968">
        <v>0.90570622358332797</v>
      </c>
      <c r="AJ968">
        <v>-0.236038732729735</v>
      </c>
      <c r="AK968">
        <v>0.80315413289928805</v>
      </c>
      <c r="AL968">
        <v>-0.61859785430901304</v>
      </c>
      <c r="AM968">
        <v>-0.737024989128652</v>
      </c>
      <c r="AN968">
        <v>0.67886219523548097</v>
      </c>
      <c r="AO968">
        <v>-0.55334150068259802</v>
      </c>
      <c r="AP968">
        <v>1.3259345136743901</v>
      </c>
      <c r="AQ968">
        <v>1.21156687767533E-2</v>
      </c>
      <c r="AR968">
        <v>0.14414601131444199</v>
      </c>
      <c r="AS968">
        <v>0.34773634532406</v>
      </c>
      <c r="AT968">
        <v>0.20205688254583201</v>
      </c>
      <c r="AU968">
        <v>1.48094685697305</v>
      </c>
      <c r="AV968">
        <v>-1.70604441426384</v>
      </c>
      <c r="AW968">
        <v>2.49441519010845E-2</v>
      </c>
      <c r="AX968">
        <v>0.84545003967819199</v>
      </c>
      <c r="AY968">
        <v>1.41878723413568</v>
      </c>
      <c r="AZ968">
        <v>-0.585094127398053</v>
      </c>
      <c r="BA968">
        <v>1.11781017714663</v>
      </c>
      <c r="BB968">
        <v>-0.392225679397465</v>
      </c>
      <c r="BC968">
        <v>-0.47770777855551899</v>
      </c>
      <c r="BD968">
        <v>0.22015424007609499</v>
      </c>
      <c r="BE968">
        <v>-0.242804244958851</v>
      </c>
      <c r="BF968">
        <v>1.10579189537512</v>
      </c>
      <c r="BG968">
        <v>0.67601266650373903</v>
      </c>
      <c r="BH968">
        <v>1.1237451951781201</v>
      </c>
      <c r="BI968">
        <v>0.224565790154067</v>
      </c>
      <c r="BJ968">
        <v>1.29639707251414</v>
      </c>
      <c r="BK968">
        <v>-8.0792808579484496E-2</v>
      </c>
      <c r="BL968">
        <v>0.43808508418006098</v>
      </c>
      <c r="BM968">
        <v>-0.37885452081448601</v>
      </c>
      <c r="BN968">
        <v>-0.114289740017689</v>
      </c>
      <c r="BO968">
        <v>-0.82034208646189899</v>
      </c>
      <c r="BP968">
        <v>1.8279312902153799</v>
      </c>
      <c r="BQ968">
        <v>-0.64997045937465203</v>
      </c>
      <c r="BR968">
        <v>-1.9152016058713599</v>
      </c>
      <c r="BS968">
        <v>-0.43228075547560801</v>
      </c>
      <c r="BT968">
        <v>-0.26601553748129902</v>
      </c>
      <c r="BU968">
        <v>0.66681908592497896</v>
      </c>
      <c r="BV968">
        <v>-0.928009717455755</v>
      </c>
      <c r="BW968">
        <v>-0.92265192971091303</v>
      </c>
      <c r="BX968">
        <v>-0.164101577834876</v>
      </c>
      <c r="BY968">
        <v>-0.29544046994537698</v>
      </c>
      <c r="BZ968">
        <v>0.74486209427426298</v>
      </c>
      <c r="CA968">
        <v>1.26932232728201</v>
      </c>
      <c r="CB968">
        <v>-1.2456349183825099</v>
      </c>
      <c r="CC968">
        <v>-0.16913658936068601</v>
      </c>
      <c r="CD968">
        <v>0.15378293070813601</v>
      </c>
      <c r="CE968">
        <v>0.74255797458905504</v>
      </c>
      <c r="CF968">
        <v>-0.89838526452254996</v>
      </c>
      <c r="CG968">
        <v>0.59204119968927704</v>
      </c>
      <c r="CH968">
        <v>0.43273418635775202</v>
      </c>
      <c r="CI968">
        <v>-1.4292543541995</v>
      </c>
      <c r="CJ968">
        <v>8.5362447503386299E-2</v>
      </c>
      <c r="CK968">
        <v>-0.60034323241078802</v>
      </c>
      <c r="CL968">
        <v>9.7804396188104603E-2</v>
      </c>
      <c r="CM968">
        <v>-0.166055977011519</v>
      </c>
      <c r="CN968">
        <v>0.92528046687549004</v>
      </c>
      <c r="CO968">
        <v>0.47321628142629302</v>
      </c>
      <c r="CP968">
        <v>0.20863430454603199</v>
      </c>
      <c r="CQ968">
        <v>-0.304062114320167</v>
      </c>
      <c r="CR968">
        <v>-1.8416770289982101</v>
      </c>
      <c r="CS968">
        <v>-0.16642632510875799</v>
      </c>
      <c r="CT968">
        <v>-0.45670369990105503</v>
      </c>
      <c r="CU968">
        <v>0.68374385906669899</v>
      </c>
      <c r="CV968">
        <v>-0.32884007710630497</v>
      </c>
      <c r="CW968">
        <v>-1.1530918626359401</v>
      </c>
      <c r="CX968">
        <v>0.39169882180008397</v>
      </c>
    </row>
    <row r="969" spans="1:102" x14ac:dyDescent="0.2">
      <c r="A969">
        <v>100966</v>
      </c>
      <c r="B969" t="s">
        <v>520</v>
      </c>
      <c r="C969">
        <v>-1.5370873775687</v>
      </c>
      <c r="D969">
        <v>0.78550470226493596</v>
      </c>
      <c r="E969">
        <v>0.55647959348044795</v>
      </c>
      <c r="F969">
        <v>-0.94992780001658195</v>
      </c>
      <c r="G969">
        <v>0.799494406505733</v>
      </c>
      <c r="H969">
        <v>-0.56893507287014899</v>
      </c>
      <c r="I969">
        <v>1.20628734522361</v>
      </c>
      <c r="J969">
        <v>-7.8672127323069496E-3</v>
      </c>
      <c r="K969">
        <v>0.61245924505555305</v>
      </c>
      <c r="L969">
        <v>-1.1445702142116201</v>
      </c>
      <c r="M969">
        <v>0.45998089339749598</v>
      </c>
      <c r="N969">
        <v>1.6381038507269301</v>
      </c>
      <c r="O969">
        <v>1.65916025596729</v>
      </c>
      <c r="P969">
        <v>0.20800505147336901</v>
      </c>
      <c r="Q969">
        <v>-1.00504389565652</v>
      </c>
      <c r="R969">
        <v>0.142341563726082</v>
      </c>
      <c r="S969">
        <v>0.58402158888607802</v>
      </c>
      <c r="T969">
        <v>0.75799809481288505</v>
      </c>
      <c r="U969">
        <v>-1.6697642901442999</v>
      </c>
      <c r="V969">
        <v>-0.656038193206683</v>
      </c>
      <c r="W969">
        <v>-2.3694831938193901</v>
      </c>
      <c r="X969">
        <v>-1.1070974451239299</v>
      </c>
      <c r="Y969">
        <v>-1.87623517814189</v>
      </c>
      <c r="Z969">
        <v>-0.59717191843807704</v>
      </c>
      <c r="AA969">
        <v>-3.20187700343793</v>
      </c>
      <c r="AB969">
        <v>-1.38322845083041</v>
      </c>
      <c r="AC969">
        <v>-2.10543076610444</v>
      </c>
      <c r="AD969">
        <v>-1.050944517689</v>
      </c>
      <c r="AE969">
        <v>0.934942216899314</v>
      </c>
      <c r="AF969">
        <v>0.28755513911109998</v>
      </c>
      <c r="AG969">
        <v>0.13255115333737899</v>
      </c>
      <c r="AH969">
        <v>0.19494183876674001</v>
      </c>
      <c r="AI969">
        <v>-0.82801303444979402</v>
      </c>
      <c r="AJ969">
        <v>-0.53185697471230398</v>
      </c>
      <c r="AK969">
        <v>-2.2907715005062101</v>
      </c>
      <c r="AL969">
        <v>1.0421264397008301</v>
      </c>
      <c r="AM969">
        <v>-0.81471043389302999</v>
      </c>
      <c r="AN969">
        <v>0.43537914782673698</v>
      </c>
      <c r="AO969">
        <v>0.42131160249623301</v>
      </c>
      <c r="AP969">
        <v>0.87501421313711902</v>
      </c>
      <c r="AQ969">
        <v>-0.50229856175096299</v>
      </c>
      <c r="AR969">
        <v>1.6104143321040201</v>
      </c>
      <c r="AS969">
        <v>-0.17288139086577001</v>
      </c>
      <c r="AT969">
        <v>0.92978757837915604</v>
      </c>
      <c r="AU969">
        <v>0.76205641487805198</v>
      </c>
      <c r="AV969">
        <v>1.07971055816383</v>
      </c>
      <c r="AW969">
        <v>0.26937587715393502</v>
      </c>
      <c r="AX969">
        <v>0.14876618711811301</v>
      </c>
      <c r="AY969">
        <v>0.58845534172568104</v>
      </c>
      <c r="AZ969">
        <v>-0.414180298949756</v>
      </c>
      <c r="BA969">
        <v>0.34713628815592801</v>
      </c>
      <c r="BB969">
        <v>-0.73316398240274605</v>
      </c>
      <c r="BC969">
        <v>-1.40469227823722</v>
      </c>
      <c r="BD969">
        <v>-0.243141205945931</v>
      </c>
      <c r="BE969">
        <v>0.25274913462578102</v>
      </c>
      <c r="BF969">
        <v>0.88209508831492001</v>
      </c>
      <c r="BG969">
        <v>-1.05378354019332</v>
      </c>
      <c r="BH969">
        <v>-1.12669939116367</v>
      </c>
      <c r="BI969">
        <v>-1.1826703848675799</v>
      </c>
      <c r="BJ969">
        <v>-0.31516645874133897</v>
      </c>
      <c r="BK969">
        <v>-0.91040609254513805</v>
      </c>
      <c r="BL969">
        <v>0.74552605852422305</v>
      </c>
      <c r="BM969">
        <v>1.73723025511902</v>
      </c>
      <c r="BN969">
        <v>-2.5367178197239101E-2</v>
      </c>
      <c r="BO969">
        <v>0.68914555987983905</v>
      </c>
      <c r="BP969">
        <v>0.96638002418031999</v>
      </c>
      <c r="BQ969">
        <v>2.1912056910670699</v>
      </c>
      <c r="BR969">
        <v>-0.863687295037603</v>
      </c>
      <c r="BS969">
        <v>0.89534065605929702</v>
      </c>
      <c r="BT969">
        <v>-0.62847030659018999</v>
      </c>
      <c r="BU969">
        <v>0.58655708561831998</v>
      </c>
      <c r="BV969">
        <v>-0.90629738449003905</v>
      </c>
      <c r="BW969">
        <v>-1.0706840960867201</v>
      </c>
      <c r="BX969">
        <v>0.73355734107269799</v>
      </c>
      <c r="BY969">
        <v>-1.9263592250360799</v>
      </c>
      <c r="BZ969">
        <v>-0.19295759163889201</v>
      </c>
      <c r="CA969">
        <v>-0.67589178615155698</v>
      </c>
      <c r="CB969">
        <v>0.427661696299105</v>
      </c>
      <c r="CC969">
        <v>-0.12595374886048899</v>
      </c>
      <c r="CD969">
        <v>0.57724620667151105</v>
      </c>
      <c r="CE969">
        <v>-1.44603743372381E-2</v>
      </c>
      <c r="CF969">
        <v>0.36463699533163402</v>
      </c>
      <c r="CG969">
        <v>0.432591247321301</v>
      </c>
      <c r="CH969">
        <v>1.0337846032454101</v>
      </c>
      <c r="CI969">
        <v>-1.8594779146506699</v>
      </c>
      <c r="CJ969">
        <v>-0.117398474351355</v>
      </c>
      <c r="CK969">
        <v>-2.2739507966152499</v>
      </c>
      <c r="CL969">
        <v>-0.28932696054729001</v>
      </c>
      <c r="CM969">
        <v>-0.38203072418748202</v>
      </c>
      <c r="CN969">
        <v>-1.41660419817076</v>
      </c>
      <c r="CO969">
        <v>0.15168523961042599</v>
      </c>
      <c r="CP969">
        <v>2.6083550256945E-2</v>
      </c>
      <c r="CQ969">
        <v>-1.4926018061419299</v>
      </c>
      <c r="CR969">
        <v>-2.4841667845172902E-2</v>
      </c>
      <c r="CS969">
        <v>6.5263307318071395E-2</v>
      </c>
      <c r="CT969">
        <v>-1.3292893226726401</v>
      </c>
      <c r="CU969">
        <v>-1.2406574573112199</v>
      </c>
      <c r="CV969">
        <v>-4.5497385532164203E-2</v>
      </c>
      <c r="CW969">
        <v>-1.2636957886518001</v>
      </c>
      <c r="CX969">
        <v>-0.22491051481017199</v>
      </c>
    </row>
    <row r="970" spans="1:102" x14ac:dyDescent="0.2">
      <c r="A970">
        <v>100967</v>
      </c>
      <c r="B970" t="s">
        <v>521</v>
      </c>
      <c r="C970">
        <v>-1.155847970662</v>
      </c>
      <c r="D970">
        <v>1.2468335702518201</v>
      </c>
      <c r="E970">
        <v>-0.124648688174089</v>
      </c>
      <c r="F970">
        <v>1.30964234003399</v>
      </c>
      <c r="G970">
        <v>1.58223774095935</v>
      </c>
      <c r="H970">
        <v>-0.89156330046052101</v>
      </c>
      <c r="I970">
        <v>0.488841080948133</v>
      </c>
      <c r="J970">
        <v>-0.210741129174676</v>
      </c>
      <c r="K970">
        <v>-1.8969044503046699</v>
      </c>
      <c r="L970">
        <v>0.109676893767988</v>
      </c>
      <c r="M970">
        <v>0.63901848932898397</v>
      </c>
      <c r="N970">
        <v>7.9804039093670398E-2</v>
      </c>
      <c r="O970">
        <v>-1.48488047593009</v>
      </c>
      <c r="P970">
        <v>0.97119959511595499</v>
      </c>
      <c r="Q970">
        <v>0.18030611968728499</v>
      </c>
      <c r="R970">
        <v>0.102333513029447</v>
      </c>
      <c r="S970">
        <v>-0.155756334486471</v>
      </c>
      <c r="T970">
        <v>-1.40404185637493</v>
      </c>
      <c r="U970">
        <v>0.175061706321257</v>
      </c>
      <c r="V970">
        <v>-1.1997949599454401</v>
      </c>
      <c r="W970">
        <v>-0.731219371329908</v>
      </c>
      <c r="X970">
        <v>2.2225948104452402</v>
      </c>
      <c r="Y970">
        <v>-1.48175084229434</v>
      </c>
      <c r="Z970">
        <v>-0.63960598836165805</v>
      </c>
      <c r="AA970">
        <v>-1.28991854276303</v>
      </c>
      <c r="AB970">
        <v>-0.29185584527848502</v>
      </c>
      <c r="AC970">
        <v>-1.03542087859566</v>
      </c>
      <c r="AD970">
        <v>-1.5390985576765299</v>
      </c>
      <c r="AE970">
        <v>0.22487233890959901</v>
      </c>
      <c r="AF970">
        <v>1.36378229920741</v>
      </c>
      <c r="AG970">
        <v>-0.86085335772480898</v>
      </c>
      <c r="AH970">
        <v>0.30780366927003799</v>
      </c>
      <c r="AI970">
        <v>-9.3264501332489702E-2</v>
      </c>
      <c r="AJ970">
        <v>0.45744322413347499</v>
      </c>
      <c r="AK970">
        <v>-0.79960227482604596</v>
      </c>
      <c r="AL970">
        <v>-0.96154687282101503</v>
      </c>
      <c r="AM970">
        <v>-0.108912364631262</v>
      </c>
      <c r="AN970">
        <v>-0.19829389022539501</v>
      </c>
      <c r="AO970">
        <v>0.71715198051832096</v>
      </c>
      <c r="AP970">
        <v>-0.94899038788387502</v>
      </c>
      <c r="AQ970">
        <v>-2.1962385596648599</v>
      </c>
      <c r="AR970">
        <v>-1.12426518132944</v>
      </c>
      <c r="AS970">
        <v>-1.3656844626186799</v>
      </c>
      <c r="AT970">
        <v>-1.95846158078123</v>
      </c>
      <c r="AU970">
        <v>-0.21872260129950299</v>
      </c>
      <c r="AV970">
        <v>0.17280538678224999</v>
      </c>
      <c r="AW970">
        <v>1.48368489166954</v>
      </c>
      <c r="AX970">
        <v>-0.35360802737478703</v>
      </c>
      <c r="AY970">
        <v>0.113304026977726</v>
      </c>
      <c r="AZ970">
        <v>-0.96279603859447105</v>
      </c>
      <c r="BA970">
        <v>1.4962501378847901</v>
      </c>
      <c r="BB970">
        <v>-0.45688836913652198</v>
      </c>
      <c r="BC970">
        <v>0.60467048685649705</v>
      </c>
      <c r="BD970">
        <v>0.43094392105354901</v>
      </c>
      <c r="BE970">
        <v>0.16619845852457801</v>
      </c>
      <c r="BF970">
        <v>-1.3953178969106399</v>
      </c>
      <c r="BG970">
        <v>-1.0157569417419601</v>
      </c>
      <c r="BH970">
        <v>1.1861186220711999</v>
      </c>
      <c r="BI970">
        <v>-2.5912210219336602</v>
      </c>
      <c r="BJ970">
        <v>0.52774511641581601</v>
      </c>
      <c r="BK970">
        <v>-0.50526417148353697</v>
      </c>
      <c r="BL970">
        <v>1.22080328006136</v>
      </c>
      <c r="BM970">
        <v>-1.35453157803726</v>
      </c>
      <c r="BN970">
        <v>-0.17350459131673199</v>
      </c>
      <c r="BO970">
        <v>0.25620879252672302</v>
      </c>
      <c r="BP970">
        <v>-2.0774484161175701</v>
      </c>
      <c r="BQ970">
        <v>-1.1902964052384799</v>
      </c>
      <c r="BR970">
        <v>0.523035131430441</v>
      </c>
      <c r="BS970">
        <v>-0.162206073535127</v>
      </c>
      <c r="BT970">
        <v>-0.58864881440661398</v>
      </c>
      <c r="BU970">
        <v>0.92020331866754601</v>
      </c>
      <c r="BV970">
        <v>-0.62657831328059899</v>
      </c>
      <c r="BW970">
        <v>1.7862383199873899</v>
      </c>
      <c r="BX970">
        <v>1.29625035404214</v>
      </c>
      <c r="BY970">
        <v>-0.255916492075763</v>
      </c>
      <c r="BZ970">
        <v>1.3498005751834099</v>
      </c>
      <c r="CA970">
        <v>-2.2675006514876399</v>
      </c>
      <c r="CB970">
        <v>0.29752026199841702</v>
      </c>
      <c r="CC970">
        <v>0.58078029550913501</v>
      </c>
      <c r="CD970">
        <v>1.2054268139292399</v>
      </c>
      <c r="CE970">
        <v>-1.8916990263700599</v>
      </c>
      <c r="CF970">
        <v>-0.14336360978207099</v>
      </c>
      <c r="CG970">
        <v>-0.80532192395110302</v>
      </c>
      <c r="CH970">
        <v>-0.92361875485935296</v>
      </c>
      <c r="CI970">
        <v>2.7290207348518902E-2</v>
      </c>
      <c r="CJ970">
        <v>1.0231240107622099</v>
      </c>
      <c r="CK970">
        <v>0.81119964142618295</v>
      </c>
      <c r="CL970">
        <v>0.35185878020926198</v>
      </c>
      <c r="CM970">
        <v>-0.213236681665568</v>
      </c>
      <c r="CN970">
        <v>-1.0364775571167599</v>
      </c>
      <c r="CO970">
        <v>2.0022266599988798</v>
      </c>
      <c r="CP970">
        <v>1.1789950027767799</v>
      </c>
      <c r="CQ970">
        <v>0.69443120830716198</v>
      </c>
      <c r="CR970">
        <v>0.36696614781258102</v>
      </c>
      <c r="CS970">
        <v>0.15598929996493199</v>
      </c>
      <c r="CT970">
        <v>-0.61036991364056303</v>
      </c>
      <c r="CU970">
        <v>0.89284107188776196</v>
      </c>
      <c r="CV970">
        <v>1.97210814989827</v>
      </c>
      <c r="CW970">
        <v>-0.80459325534590698</v>
      </c>
      <c r="CX970">
        <v>1.09876949126986</v>
      </c>
    </row>
    <row r="971" spans="1:102" x14ac:dyDescent="0.2">
      <c r="A971">
        <v>100968</v>
      </c>
      <c r="B971" t="s">
        <v>522</v>
      </c>
      <c r="C971">
        <v>0.29534960834348101</v>
      </c>
      <c r="D971">
        <v>-0.35428352296585602</v>
      </c>
      <c r="E971">
        <v>-0.95988672305912104</v>
      </c>
      <c r="F971">
        <v>-1.24860795299945</v>
      </c>
      <c r="G971">
        <v>-8.1081625151210396E-2</v>
      </c>
      <c r="H971">
        <v>1.05841592360018</v>
      </c>
      <c r="I971">
        <v>0.66447165439551703</v>
      </c>
      <c r="J971">
        <v>2.1050566923514902</v>
      </c>
      <c r="K971">
        <v>0.85530660437766004</v>
      </c>
      <c r="L971">
        <v>0.72708626391517495</v>
      </c>
      <c r="M971">
        <v>1.1235037105096699</v>
      </c>
      <c r="N971">
        <v>0.96653216918354301</v>
      </c>
      <c r="O971">
        <v>1.1112013124895599</v>
      </c>
      <c r="P971">
        <v>1.5662203857492301</v>
      </c>
      <c r="Q971">
        <v>0.87086316136774</v>
      </c>
      <c r="R971">
        <v>0.78184614887731196</v>
      </c>
      <c r="S971">
        <v>-1.20494328967683</v>
      </c>
      <c r="T971">
        <v>-0.78280407213460601</v>
      </c>
      <c r="U971">
        <v>-0.88113850975418995</v>
      </c>
      <c r="V971">
        <v>1.6562024800502999</v>
      </c>
      <c r="W971">
        <v>2.22395598189871</v>
      </c>
      <c r="X971">
        <v>-0.24699368737162999</v>
      </c>
      <c r="Y971">
        <v>-0.31894078796405401</v>
      </c>
      <c r="Z971">
        <v>-1.31927144057398</v>
      </c>
      <c r="AA971">
        <v>3.6738735626199698E-2</v>
      </c>
      <c r="AB971">
        <v>-1.07278903579782</v>
      </c>
      <c r="AC971">
        <v>-0.180288429661735</v>
      </c>
      <c r="AD971">
        <v>-1.35890556697406</v>
      </c>
      <c r="AE971">
        <v>-0.383777809919087</v>
      </c>
      <c r="AF971">
        <v>-0.46047480865513502</v>
      </c>
      <c r="AG971">
        <v>1.25015282239113</v>
      </c>
      <c r="AH971">
        <v>-0.62130015526985705</v>
      </c>
      <c r="AI971">
        <v>1.01170809887256</v>
      </c>
      <c r="AJ971">
        <v>-0.68560061984348297</v>
      </c>
      <c r="AK971">
        <v>0.13171653409099801</v>
      </c>
      <c r="AL971">
        <v>1.3304575336129401</v>
      </c>
      <c r="AM971">
        <v>-8.7305047194882496E-2</v>
      </c>
      <c r="AN971">
        <v>0.84734267488374004</v>
      </c>
      <c r="AO971">
        <v>-4.4644106337086799E-2</v>
      </c>
      <c r="AP971">
        <v>1.1856193770725001</v>
      </c>
      <c r="AQ971">
        <v>-2.6371246282943601</v>
      </c>
      <c r="AR971">
        <v>-0.12850024222658499</v>
      </c>
      <c r="AS971">
        <v>-0.68269839560857304</v>
      </c>
      <c r="AT971">
        <v>0.538485433235254</v>
      </c>
      <c r="AU971">
        <v>-0.381100220377591</v>
      </c>
      <c r="AV971">
        <v>-0.610127218516203</v>
      </c>
      <c r="AW971">
        <v>-7.7319173094091795E-2</v>
      </c>
      <c r="AX971">
        <v>-0.84194420966126104</v>
      </c>
      <c r="AY971">
        <v>-2.8008744056717801E-3</v>
      </c>
      <c r="AZ971">
        <v>0.52945496644251</v>
      </c>
      <c r="BA971">
        <v>-0.87198164915657395</v>
      </c>
      <c r="BB971">
        <v>0.644533662093697</v>
      </c>
      <c r="BC971">
        <v>-8.0314127354455006E-2</v>
      </c>
      <c r="BD971">
        <v>1.3338939068157101</v>
      </c>
      <c r="BE971">
        <v>-0.112162178451581</v>
      </c>
      <c r="BF971">
        <v>-0.98583303828989</v>
      </c>
      <c r="BG971">
        <v>-1.1246474779457001</v>
      </c>
      <c r="BH971">
        <v>-1.1917627350750399</v>
      </c>
      <c r="BI971">
        <v>0.33564778638246501</v>
      </c>
      <c r="BJ971">
        <v>0.230384448486678</v>
      </c>
      <c r="BK971">
        <v>0.28430246175512702</v>
      </c>
      <c r="BL971">
        <v>7.3354683778011895E-2</v>
      </c>
      <c r="BM971">
        <v>-0.38526168573758701</v>
      </c>
      <c r="BN971">
        <v>-1.3982766369839299</v>
      </c>
      <c r="BO971">
        <v>1.29906685898009</v>
      </c>
      <c r="BP971">
        <v>0.35386965641576401</v>
      </c>
      <c r="BQ971">
        <v>1.0318723220681201</v>
      </c>
      <c r="BR971">
        <v>2.7955556420985599</v>
      </c>
      <c r="BS971">
        <v>0.433110126407804</v>
      </c>
      <c r="BT971">
        <v>-1.23072930473286</v>
      </c>
      <c r="BU971">
        <v>1.0247236791023999</v>
      </c>
      <c r="BV971">
        <v>-1.1919303805461601</v>
      </c>
      <c r="BW971">
        <v>-0.305115692882858</v>
      </c>
      <c r="BX971">
        <v>0.43686080271018501</v>
      </c>
      <c r="BY971">
        <v>0.47043438181695801</v>
      </c>
      <c r="BZ971">
        <v>1.4383369266763</v>
      </c>
      <c r="CA971">
        <v>0.95478759466155405</v>
      </c>
      <c r="CB971">
        <v>-1.13003627207294</v>
      </c>
      <c r="CC971">
        <v>-1.3216333757720701E-2</v>
      </c>
      <c r="CD971">
        <v>0.17795356858165401</v>
      </c>
      <c r="CE971">
        <v>1.2208389756992499</v>
      </c>
      <c r="CF971">
        <v>0.69001159033533399</v>
      </c>
      <c r="CG971">
        <v>-0.46020883324821399</v>
      </c>
      <c r="CH971">
        <v>0.72320501188219499</v>
      </c>
      <c r="CI971">
        <v>1.207200974569</v>
      </c>
      <c r="CJ971">
        <v>-1.08561939542275</v>
      </c>
      <c r="CK971">
        <v>1.2820543041335899</v>
      </c>
      <c r="CL971">
        <v>-0.53168481479529595</v>
      </c>
      <c r="CM971">
        <v>-0.21787289468301199</v>
      </c>
      <c r="CN971">
        <v>-2.7723747262411198</v>
      </c>
      <c r="CO971">
        <v>-0.48011552183610701</v>
      </c>
      <c r="CP971">
        <v>2.3795383222166699</v>
      </c>
      <c r="CQ971">
        <v>-0.28798466175506698</v>
      </c>
      <c r="CR971">
        <v>-0.72019147572003706</v>
      </c>
      <c r="CS971">
        <v>-1.5318593581172399</v>
      </c>
      <c r="CT971">
        <v>0.148534048861967</v>
      </c>
      <c r="CU971">
        <v>-0.36846708397111999</v>
      </c>
      <c r="CV971">
        <v>0.185509217314937</v>
      </c>
      <c r="CW971">
        <v>0.94974843803123798</v>
      </c>
      <c r="CX971">
        <v>-0.276909546310244</v>
      </c>
    </row>
    <row r="972" spans="1:102" x14ac:dyDescent="0.2">
      <c r="A972">
        <v>100969</v>
      </c>
      <c r="B972" t="s">
        <v>523</v>
      </c>
      <c r="C972">
        <v>2.3639997432353601</v>
      </c>
      <c r="D972">
        <v>-1.7732700542612501</v>
      </c>
      <c r="E972">
        <v>0.45529656262045698</v>
      </c>
      <c r="F972">
        <v>-1.3041744964281199</v>
      </c>
      <c r="G972">
        <v>-0.65274586411012703</v>
      </c>
      <c r="H972">
        <v>2.9797046620162</v>
      </c>
      <c r="I972">
        <v>0.247880799068533</v>
      </c>
      <c r="J972">
        <v>-0.84675727223785602</v>
      </c>
      <c r="K972">
        <v>-0.72803992094915404</v>
      </c>
      <c r="L972">
        <v>0.86419772200391498</v>
      </c>
      <c r="M972">
        <v>-1.9607974932074701</v>
      </c>
      <c r="N972">
        <v>-1.03723694041597E-2</v>
      </c>
      <c r="O972">
        <v>-0.148833473348952</v>
      </c>
      <c r="P972">
        <v>-0.11133381418072499</v>
      </c>
      <c r="Q972">
        <v>0.55745994157539802</v>
      </c>
      <c r="R972">
        <v>-0.65410417870414805</v>
      </c>
      <c r="S972">
        <v>-0.67893893105293701</v>
      </c>
      <c r="T972">
        <v>0.47867831733310701</v>
      </c>
      <c r="U972">
        <v>1.30067665336252</v>
      </c>
      <c r="V972">
        <v>0.62555993819606803</v>
      </c>
      <c r="W972">
        <v>2.2366617911178399</v>
      </c>
      <c r="X972">
        <v>0.82056894492073595</v>
      </c>
      <c r="Y972">
        <v>1.2435356472656001</v>
      </c>
      <c r="Z972">
        <v>-2.7969000993505602E-2</v>
      </c>
      <c r="AA972">
        <v>1.36142984919651</v>
      </c>
      <c r="AB972">
        <v>-1.5260166337521901</v>
      </c>
      <c r="AC972">
        <v>-0.53660808183630104</v>
      </c>
      <c r="AD972">
        <v>-2.2257326192019198</v>
      </c>
      <c r="AE972">
        <v>1.0288644213265401</v>
      </c>
      <c r="AF972">
        <v>-0.150829512435806</v>
      </c>
      <c r="AG972">
        <v>0.24062942452372299</v>
      </c>
      <c r="AH972">
        <v>0.49380289591982801</v>
      </c>
      <c r="AI972">
        <v>0.133353594758267</v>
      </c>
      <c r="AJ972">
        <v>-2.7147773990820001</v>
      </c>
      <c r="AK972">
        <v>0.47959937365896299</v>
      </c>
      <c r="AL972">
        <v>1.0443761420945299</v>
      </c>
      <c r="AM972">
        <v>0.25370444443187801</v>
      </c>
      <c r="AN972">
        <v>-0.88727423424447704</v>
      </c>
      <c r="AO972">
        <v>-0.56866207623759801</v>
      </c>
      <c r="AP972">
        <v>-8.7857241995073193E-2</v>
      </c>
      <c r="AQ972">
        <v>0.31774942426130598</v>
      </c>
      <c r="AR972">
        <v>-0.807764770155596</v>
      </c>
      <c r="AS972">
        <v>0.33445085710920602</v>
      </c>
      <c r="AT972">
        <v>-7.8858166352608602E-2</v>
      </c>
      <c r="AU972">
        <v>0.37153461736228</v>
      </c>
      <c r="AV972">
        <v>9.1618703947310295E-2</v>
      </c>
      <c r="AW972">
        <v>-2.4554641038640699</v>
      </c>
      <c r="AX972">
        <v>-0.25774622812612702</v>
      </c>
      <c r="AY972">
        <v>0.14599329006280601</v>
      </c>
      <c r="AZ972">
        <v>-0.72510885371665301</v>
      </c>
      <c r="BA972">
        <v>-0.92056687511675395</v>
      </c>
      <c r="BB972">
        <v>2.25531884449649</v>
      </c>
      <c r="BC972">
        <v>-1.1317193978606801</v>
      </c>
      <c r="BD972">
        <v>-1.2092065321319001</v>
      </c>
      <c r="BE972">
        <v>-0.23350979406605499</v>
      </c>
      <c r="BF972">
        <v>-0.196360784417665</v>
      </c>
      <c r="BG972">
        <v>-0.51373416798205696</v>
      </c>
      <c r="BH972">
        <v>0.60849821366137302</v>
      </c>
      <c r="BI972">
        <v>-0.81234266763461904</v>
      </c>
      <c r="BJ972">
        <v>-1.6163089099285299</v>
      </c>
      <c r="BK972">
        <v>-1.46211617815591</v>
      </c>
      <c r="BL972">
        <v>0.82064118228888605</v>
      </c>
      <c r="BM972">
        <v>1.3305349640183299</v>
      </c>
      <c r="BN972">
        <v>-3.4610380080927497E-2</v>
      </c>
      <c r="BO972">
        <v>-1.0746162332621101</v>
      </c>
      <c r="BP972">
        <v>2.0127343940153701</v>
      </c>
      <c r="BQ972">
        <v>0.30152779623593401</v>
      </c>
      <c r="BR972">
        <v>-1.0523054793215101</v>
      </c>
      <c r="BS972">
        <v>1.32953411208248</v>
      </c>
      <c r="BT972">
        <v>-0.36914496406151298</v>
      </c>
      <c r="BU972">
        <v>0.50392062850317398</v>
      </c>
      <c r="BV972">
        <v>1.18362282963004</v>
      </c>
      <c r="BW972">
        <v>0.867384410710628</v>
      </c>
      <c r="BX972">
        <v>-1.25480532741527</v>
      </c>
      <c r="BY972">
        <v>-0.61623959966233999</v>
      </c>
      <c r="BZ972">
        <v>-0.88800987246956498</v>
      </c>
      <c r="CA972">
        <v>1.89479086930468</v>
      </c>
      <c r="CB972">
        <v>0.43185162692308798</v>
      </c>
      <c r="CC972">
        <v>0.96522987552440698</v>
      </c>
      <c r="CD972">
        <v>0.75564823247051804</v>
      </c>
      <c r="CE972">
        <v>0.78222890964663705</v>
      </c>
      <c r="CF972">
        <v>-1.2874236999516699</v>
      </c>
      <c r="CG972">
        <v>0.220357156794661</v>
      </c>
      <c r="CH972">
        <v>0.56065042999760695</v>
      </c>
      <c r="CI972">
        <v>-1.1849433675216201</v>
      </c>
      <c r="CJ972">
        <v>0.68576520640049199</v>
      </c>
      <c r="CK972">
        <v>0.75487125605124195</v>
      </c>
      <c r="CL972">
        <v>-0.36973136678542101</v>
      </c>
      <c r="CM972">
        <v>-1.1237480068332499</v>
      </c>
      <c r="CN972">
        <v>1.91788393304495</v>
      </c>
      <c r="CO972">
        <v>-0.699549520421749</v>
      </c>
      <c r="CP972">
        <v>-0.75836731602121998</v>
      </c>
      <c r="CQ972">
        <v>-4.6972290648938403E-2</v>
      </c>
      <c r="CR972">
        <v>1.21572353273359</v>
      </c>
      <c r="CS972">
        <v>1.0389473654911601</v>
      </c>
      <c r="CT972">
        <v>1.6863625897390899</v>
      </c>
      <c r="CU972">
        <v>-0.97367958378675001</v>
      </c>
      <c r="CV972">
        <v>1.2873533777702899</v>
      </c>
      <c r="CW972">
        <v>-3.41474667038311</v>
      </c>
      <c r="CX972">
        <v>0.77096087271342795</v>
      </c>
    </row>
    <row r="973" spans="1:102" x14ac:dyDescent="0.2">
      <c r="A973">
        <v>100970</v>
      </c>
      <c r="B973" t="s">
        <v>524</v>
      </c>
      <c r="C973">
        <v>-0.34077081031679501</v>
      </c>
      <c r="D973">
        <v>-1.2662112089121</v>
      </c>
      <c r="E973">
        <v>0.56025210162299</v>
      </c>
      <c r="F973">
        <v>-0.67943508774470596</v>
      </c>
      <c r="G973">
        <v>0.34009673217868902</v>
      </c>
      <c r="H973">
        <v>0.71447664811577105</v>
      </c>
      <c r="I973">
        <v>9.7904882732952406E-2</v>
      </c>
      <c r="J973">
        <v>1.0578436398012501</v>
      </c>
      <c r="K973">
        <v>1.0263856005201399</v>
      </c>
      <c r="L973">
        <v>0.603926805052027</v>
      </c>
      <c r="M973">
        <v>0.30927707235793001</v>
      </c>
      <c r="N973">
        <v>0.14200315748579401</v>
      </c>
      <c r="O973">
        <v>0.29328117365998202</v>
      </c>
      <c r="P973">
        <v>0.53836577654401097</v>
      </c>
      <c r="Q973">
        <v>-0.21432327227413001</v>
      </c>
      <c r="R973">
        <v>-0.67020330346031698</v>
      </c>
      <c r="S973">
        <v>-1.1633266914798599</v>
      </c>
      <c r="T973">
        <v>-0.10653085990620501</v>
      </c>
      <c r="U973">
        <v>-1.76020111501452</v>
      </c>
      <c r="V973">
        <v>-1.2201786081277901</v>
      </c>
      <c r="W973">
        <v>-1.1714473148836899</v>
      </c>
      <c r="X973">
        <v>-0.33525038934207702</v>
      </c>
      <c r="Y973">
        <v>0.16050142505168999</v>
      </c>
      <c r="Z973">
        <v>-0.84492558109137395</v>
      </c>
      <c r="AA973">
        <v>-0.97002770445898001</v>
      </c>
      <c r="AB973">
        <v>-0.27890574420757402</v>
      </c>
      <c r="AC973">
        <v>-0.79917394739103498</v>
      </c>
      <c r="AD973">
        <v>1.83433157004979</v>
      </c>
      <c r="AE973">
        <v>0.82130823163773004</v>
      </c>
      <c r="AF973">
        <v>-0.23255367185890599</v>
      </c>
      <c r="AG973">
        <v>1.26111011747324</v>
      </c>
      <c r="AH973">
        <v>2.36812857351862E-2</v>
      </c>
      <c r="AI973">
        <v>-0.16964085793334799</v>
      </c>
      <c r="AJ973">
        <v>-0.23310183600157799</v>
      </c>
      <c r="AK973">
        <v>0.401707851147446</v>
      </c>
      <c r="AL973">
        <v>0.32546495937836101</v>
      </c>
      <c r="AM973">
        <v>-1.2330359466099401</v>
      </c>
      <c r="AN973">
        <v>-0.236080290430319</v>
      </c>
      <c r="AO973">
        <v>-1.29062019921488</v>
      </c>
      <c r="AP973">
        <v>-1.6552302842578199</v>
      </c>
      <c r="AQ973">
        <v>0.75843821462110705</v>
      </c>
      <c r="AR973">
        <v>-2.25218903696498</v>
      </c>
      <c r="AS973">
        <v>0.77719077769692702</v>
      </c>
      <c r="AT973">
        <v>-0.70933115953589998</v>
      </c>
      <c r="AU973">
        <v>0.25925519523845703</v>
      </c>
      <c r="AV973">
        <v>0.19182926960598901</v>
      </c>
      <c r="AW973">
        <v>0.96518317307324197</v>
      </c>
      <c r="AX973">
        <v>-1.35543048690442</v>
      </c>
      <c r="AY973">
        <v>-0.59013627721979001</v>
      </c>
      <c r="AZ973">
        <v>-0.97552586059011803</v>
      </c>
      <c r="BA973">
        <v>-1.3389183409301399</v>
      </c>
      <c r="BB973">
        <v>0.51185135776136903</v>
      </c>
      <c r="BC973">
        <v>-0.36985459414302801</v>
      </c>
      <c r="BD973">
        <v>-0.69825243199801401</v>
      </c>
      <c r="BE973">
        <v>-1.42132988912574</v>
      </c>
      <c r="BF973">
        <v>-0.67718732842328999</v>
      </c>
      <c r="BG973">
        <v>1.6679658779611499</v>
      </c>
      <c r="BH973">
        <v>1.8111098078023999</v>
      </c>
      <c r="BI973">
        <v>1.92655811995707</v>
      </c>
      <c r="BJ973">
        <v>-0.134533421344356</v>
      </c>
      <c r="BK973">
        <v>-5.3626814013173103E-2</v>
      </c>
      <c r="BL973">
        <v>-1.0524381774139</v>
      </c>
      <c r="BM973">
        <v>-0.50827595327772401</v>
      </c>
      <c r="BN973">
        <v>0.48054738535887798</v>
      </c>
      <c r="BO973">
        <v>-0.49180296711189803</v>
      </c>
      <c r="BP973">
        <v>2.2023050633085801E-2</v>
      </c>
      <c r="BQ973">
        <v>-0.54021627082526802</v>
      </c>
      <c r="BR973">
        <v>0.110489873173913</v>
      </c>
      <c r="BS973">
        <v>1.0782913303486401</v>
      </c>
      <c r="BT973">
        <v>0.10473313955615</v>
      </c>
      <c r="BU973">
        <v>-0.89874980865758702</v>
      </c>
      <c r="BV973">
        <v>0.88045045896986796</v>
      </c>
      <c r="BW973">
        <v>0.469342867988714</v>
      </c>
      <c r="BX973">
        <v>-0.85798194852491605</v>
      </c>
      <c r="BY973">
        <v>-0.69503268731327705</v>
      </c>
      <c r="BZ973">
        <v>-0.21242984339297899</v>
      </c>
      <c r="CA973">
        <v>0.24858641265640999</v>
      </c>
      <c r="CB973">
        <v>0.85600319520267498</v>
      </c>
      <c r="CC973">
        <v>-1.0349959681860399</v>
      </c>
      <c r="CD973">
        <v>0.38281748939212701</v>
      </c>
      <c r="CE973">
        <v>-0.77016902419975797</v>
      </c>
      <c r="CF973">
        <v>0.22565102659688999</v>
      </c>
      <c r="CG973">
        <v>-0.71093411418790597</v>
      </c>
      <c r="CH973">
        <v>-0.14619865684</v>
      </c>
      <c r="CI973">
        <v>-1.0911785424293701</v>
      </c>
      <c r="CJ973">
        <v>-0.238596624743078</v>
      </c>
      <c r="CK973">
        <v>-1.6088193773346899</v>
      </c>
      <c r="CL973">
        <v>-9.0802380363570995E-2</v>
      </c>
      <c r="CM973">
        <v>0.39478442921062201</v>
      </c>
      <c r="CN973">
        <v>2.1771908457512601</v>
      </c>
      <c r="CO973">
        <v>-0.36578757382587401</v>
      </c>
      <c r="CP973">
        <v>0.29378358064812499</v>
      </c>
      <c r="CQ973">
        <v>-0.13043018553431901</v>
      </c>
      <c r="CR973">
        <v>1.1464067054488101</v>
      </c>
      <c r="CS973">
        <v>-1.2218846935454599</v>
      </c>
      <c r="CT973">
        <v>-1.1491735124515901</v>
      </c>
      <c r="CU973">
        <v>7.5784958105542297E-2</v>
      </c>
      <c r="CV973">
        <v>1.4902722594367901E-2</v>
      </c>
      <c r="CW973">
        <v>-0.99753093926955005</v>
      </c>
      <c r="CX973">
        <v>-0.40564744010561998</v>
      </c>
    </row>
    <row r="974" spans="1:102" x14ac:dyDescent="0.2">
      <c r="A974">
        <v>100971</v>
      </c>
      <c r="B974" t="s">
        <v>525</v>
      </c>
      <c r="C974">
        <v>-0.57541593783636502</v>
      </c>
      <c r="D974">
        <v>-0.30479502658492602</v>
      </c>
      <c r="E974">
        <v>0.63660669310723295</v>
      </c>
      <c r="F974">
        <v>-0.82088045342246596</v>
      </c>
      <c r="G974">
        <v>1.97991796777704</v>
      </c>
      <c r="H974">
        <v>0.22260375032739599</v>
      </c>
      <c r="I974">
        <v>-0.56005985214231302</v>
      </c>
      <c r="J974">
        <v>1.20841929335162</v>
      </c>
      <c r="K974">
        <v>0.63529864114577606</v>
      </c>
      <c r="L974">
        <v>0.22527261671291299</v>
      </c>
      <c r="M974">
        <v>0.21109925620765199</v>
      </c>
      <c r="N974">
        <v>-0.47579709934867698</v>
      </c>
      <c r="O974">
        <v>-0.374053773890406</v>
      </c>
      <c r="P974">
        <v>-4.23064082097624E-3</v>
      </c>
      <c r="Q974">
        <v>-0.16817825778567999</v>
      </c>
      <c r="R974">
        <v>1.5014096438459701</v>
      </c>
      <c r="S974">
        <v>-2.0939337001806</v>
      </c>
      <c r="T974">
        <v>1.6328444196306999</v>
      </c>
      <c r="U974">
        <v>-0.661283605625131</v>
      </c>
      <c r="V974">
        <v>-0.56276362541065805</v>
      </c>
      <c r="W974">
        <v>-1.0028565521643</v>
      </c>
      <c r="X974">
        <v>0.91742852426015598</v>
      </c>
      <c r="Y974">
        <v>0.23703185479368699</v>
      </c>
      <c r="Z974">
        <v>-0.73328905319760995</v>
      </c>
      <c r="AA974">
        <v>-1.4092701070909499</v>
      </c>
      <c r="AB974">
        <v>0.77444108675733603</v>
      </c>
      <c r="AC974">
        <v>-0.58407569497919698</v>
      </c>
      <c r="AD974">
        <v>0.16880075198779301</v>
      </c>
      <c r="AE974">
        <v>1.3230669161086599</v>
      </c>
      <c r="AF974">
        <v>-2.4874222710987999E-2</v>
      </c>
      <c r="AG974">
        <v>-1.4951904823429301</v>
      </c>
      <c r="AH974">
        <v>-0.59947804571911101</v>
      </c>
      <c r="AI974">
        <v>4.0318005426041102E-2</v>
      </c>
      <c r="AJ974">
        <v>-0.39694147376897998</v>
      </c>
      <c r="AK974">
        <v>0.39831758531811701</v>
      </c>
      <c r="AL974">
        <v>0.48955540083023102</v>
      </c>
      <c r="AM974">
        <v>0.38617810508996497</v>
      </c>
      <c r="AN974">
        <v>0.64336115461213195</v>
      </c>
      <c r="AO974">
        <v>-0.36996498150380902</v>
      </c>
      <c r="AP974">
        <v>-0.59169004954782001</v>
      </c>
      <c r="AQ974">
        <v>0.27363578939687999</v>
      </c>
      <c r="AR974">
        <v>0.45991514225964802</v>
      </c>
      <c r="AS974">
        <v>-0.241996254374611</v>
      </c>
      <c r="AT974">
        <v>-0.50666094236031001</v>
      </c>
      <c r="AU974">
        <v>-1.65271161294659</v>
      </c>
      <c r="AV974">
        <v>-0.76611717684307801</v>
      </c>
      <c r="AW974">
        <v>0.95037001240554997</v>
      </c>
      <c r="AX974">
        <v>-0.71775496346321999</v>
      </c>
      <c r="AY974">
        <v>-0.99805127246984804</v>
      </c>
      <c r="AZ974">
        <v>1.26141369351388</v>
      </c>
      <c r="BA974">
        <v>0.88307540157677</v>
      </c>
      <c r="BB974">
        <v>-0.163983514611131</v>
      </c>
      <c r="BC974">
        <v>1.31834791723792</v>
      </c>
      <c r="BD974">
        <v>-1.6485129454948</v>
      </c>
      <c r="BE974">
        <v>0.67598889593363698</v>
      </c>
      <c r="BF974">
        <v>-0.25753922004082802</v>
      </c>
      <c r="BG974">
        <v>0.226580174446399</v>
      </c>
      <c r="BH974">
        <v>-0.66281702743993798</v>
      </c>
      <c r="BI974">
        <v>-0.41735824625082601</v>
      </c>
      <c r="BJ974">
        <v>-1.7057927286591701</v>
      </c>
      <c r="BK974">
        <v>0.17672179251764999</v>
      </c>
      <c r="BL974">
        <v>-0.66957042775571396</v>
      </c>
      <c r="BM974">
        <v>1.0912446596065799</v>
      </c>
      <c r="BN974">
        <v>0.75762572368723602</v>
      </c>
      <c r="BO974">
        <v>0.48815576727515703</v>
      </c>
      <c r="BP974">
        <v>0.82297189039069196</v>
      </c>
      <c r="BQ974">
        <v>0.38282943800944402</v>
      </c>
      <c r="BR974">
        <v>-1.4855355024319099</v>
      </c>
      <c r="BS974">
        <v>0.31614094721713798</v>
      </c>
      <c r="BT974">
        <v>1.5620217693384499</v>
      </c>
      <c r="BU974">
        <v>0.18770195644103599</v>
      </c>
      <c r="BV974">
        <v>-0.70473250552058497</v>
      </c>
      <c r="BW974">
        <v>3.1907532711929101E-2</v>
      </c>
      <c r="BX974">
        <v>-0.54674344977855605</v>
      </c>
      <c r="BY974">
        <v>1.3152772210462</v>
      </c>
      <c r="BZ974">
        <v>1.41636482944553</v>
      </c>
      <c r="CA974">
        <v>0.59185156990902199</v>
      </c>
      <c r="CB974">
        <v>-1.56545704605323</v>
      </c>
      <c r="CC974">
        <v>2.03383712292809</v>
      </c>
      <c r="CD974">
        <v>0.405916123006832</v>
      </c>
      <c r="CE974">
        <v>1.1283737302786401</v>
      </c>
      <c r="CF974">
        <v>0.55019769601133495</v>
      </c>
      <c r="CG974">
        <v>0.28498980127179302</v>
      </c>
      <c r="CH974">
        <v>-0.71641826070789405</v>
      </c>
      <c r="CI974">
        <v>0.81701868044336301</v>
      </c>
      <c r="CJ974">
        <v>0.209423684138414</v>
      </c>
      <c r="CK974">
        <v>0.22424450493636999</v>
      </c>
      <c r="CL974">
        <v>-2.5559576666823198</v>
      </c>
      <c r="CM974">
        <v>0.55309729263666196</v>
      </c>
      <c r="CN974">
        <v>-0.29108996961579398</v>
      </c>
      <c r="CO974">
        <v>1.138722269574</v>
      </c>
      <c r="CP974">
        <v>-0.78587807184330305</v>
      </c>
      <c r="CQ974">
        <v>-6.2204941762424998E-2</v>
      </c>
      <c r="CR974">
        <v>0.112204011533101</v>
      </c>
      <c r="CS974">
        <v>-0.35395895214420398</v>
      </c>
      <c r="CT974">
        <v>-0.95078394057998805</v>
      </c>
      <c r="CU974">
        <v>0.237101020089488</v>
      </c>
      <c r="CV974">
        <v>1.58863357202442</v>
      </c>
      <c r="CW974">
        <v>-0.34519125032620501</v>
      </c>
      <c r="CX974">
        <v>0.53175677941162602</v>
      </c>
    </row>
    <row r="975" spans="1:102" x14ac:dyDescent="0.2">
      <c r="A975">
        <v>100972</v>
      </c>
      <c r="B975" t="s">
        <v>526</v>
      </c>
      <c r="C975">
        <v>-0.77310923804496701</v>
      </c>
      <c r="D975">
        <v>-2.0081348603387998</v>
      </c>
      <c r="E975">
        <v>0.208212277699584</v>
      </c>
      <c r="F975">
        <v>1.9527466254983199</v>
      </c>
      <c r="G975">
        <v>-0.46803442871363798</v>
      </c>
      <c r="H975">
        <v>-1.38241283694164</v>
      </c>
      <c r="I975">
        <v>0.88910341393513703</v>
      </c>
      <c r="J975">
        <v>-0.84411699743290203</v>
      </c>
      <c r="K975">
        <v>-0.83520679086285299</v>
      </c>
      <c r="L975">
        <v>0.87303743227571895</v>
      </c>
      <c r="M975">
        <v>1.8378844934244001</v>
      </c>
      <c r="N975">
        <v>-0.71723160392100105</v>
      </c>
      <c r="O975">
        <v>-7.5649550818309597E-2</v>
      </c>
      <c r="P975">
        <v>0.74032177316923897</v>
      </c>
      <c r="Q975">
        <v>1.2610620338182901</v>
      </c>
      <c r="R975">
        <v>0.38430766057103</v>
      </c>
      <c r="S975">
        <v>0.977150428460419</v>
      </c>
      <c r="T975">
        <v>-1.1631343089216899</v>
      </c>
      <c r="U975">
        <v>0.46544066474085599</v>
      </c>
      <c r="V975">
        <v>-0.71508185525785595</v>
      </c>
      <c r="W975">
        <v>-9.9502801494517595E-2</v>
      </c>
      <c r="X975">
        <v>-0.72942306188184303</v>
      </c>
      <c r="Y975">
        <v>0.36961229493519199</v>
      </c>
      <c r="Z975">
        <v>0.22944198114823999</v>
      </c>
      <c r="AA975">
        <v>1.5168625598419201</v>
      </c>
      <c r="AB975">
        <v>0.83636303354835995</v>
      </c>
      <c r="AC975">
        <v>0.24270707001328901</v>
      </c>
      <c r="AD975">
        <v>0.114235209213931</v>
      </c>
      <c r="AE975">
        <v>-0.79242448197593196</v>
      </c>
      <c r="AF975">
        <v>-1.49237184162926</v>
      </c>
      <c r="AG975">
        <v>-1.6537905928345999</v>
      </c>
      <c r="AH975">
        <v>1.85572622978982</v>
      </c>
      <c r="AI975">
        <v>1.30134903548931</v>
      </c>
      <c r="AJ975">
        <v>1.0078952857930701</v>
      </c>
      <c r="AK975">
        <v>0.25028494023584402</v>
      </c>
      <c r="AL975">
        <v>-0.65347025370447298</v>
      </c>
      <c r="AM975">
        <v>-1.27190558360332</v>
      </c>
      <c r="AN975">
        <v>0.48648369615312798</v>
      </c>
      <c r="AO975">
        <v>-1.1813255145124499</v>
      </c>
      <c r="AP975">
        <v>0.20004714165999701</v>
      </c>
      <c r="AQ975">
        <v>1.2748604645917301</v>
      </c>
      <c r="AR975">
        <v>-1.00512943299199</v>
      </c>
      <c r="AS975">
        <v>-0.60547715513937095</v>
      </c>
      <c r="AT975">
        <v>1.48035807799285</v>
      </c>
      <c r="AU975">
        <v>-0.453274377133562</v>
      </c>
      <c r="AV975">
        <v>-0.21354018100585301</v>
      </c>
      <c r="AW975">
        <v>0.123711531392852</v>
      </c>
      <c r="AX975">
        <v>0.89802213280855303</v>
      </c>
      <c r="AY975">
        <v>0.99326630494002</v>
      </c>
      <c r="AZ975">
        <v>-0.75007380011680203</v>
      </c>
      <c r="BA975">
        <v>1.5263466778933801</v>
      </c>
      <c r="BB975">
        <v>0.82778897481748304</v>
      </c>
      <c r="BC975">
        <v>-0.66145535325351801</v>
      </c>
      <c r="BD975">
        <v>-0.152921890794117</v>
      </c>
      <c r="BE975">
        <v>-1.04525037090952</v>
      </c>
      <c r="BF975">
        <v>-0.74176837970988896</v>
      </c>
      <c r="BG975">
        <v>0.94143510906919603</v>
      </c>
      <c r="BH975">
        <v>0.74962466081595602</v>
      </c>
      <c r="BI975">
        <v>-0.39888677809834</v>
      </c>
      <c r="BJ975">
        <v>0.79533219041293102</v>
      </c>
      <c r="BK975">
        <v>1.8535793855321401</v>
      </c>
      <c r="BL975">
        <v>-0.13736251183997</v>
      </c>
      <c r="BM975">
        <v>1.0691197478768899</v>
      </c>
      <c r="BN975">
        <v>1.0187005454355</v>
      </c>
      <c r="BO975">
        <v>0.46343413031460901</v>
      </c>
      <c r="BP975">
        <v>4.4560041290266597E-2</v>
      </c>
      <c r="BQ975">
        <v>-0.46688461166004502</v>
      </c>
      <c r="BR975">
        <v>1.1235414544941</v>
      </c>
      <c r="BS975">
        <v>-2.6731233728275301</v>
      </c>
      <c r="BT975">
        <v>0.25613969748200399</v>
      </c>
      <c r="BU975">
        <v>-0.95713602836718004</v>
      </c>
      <c r="BV975">
        <v>-0.45661010917084599</v>
      </c>
      <c r="BW975">
        <v>1.1926379907425999</v>
      </c>
      <c r="BX975">
        <v>0.94602947693504602</v>
      </c>
      <c r="BY975">
        <v>-1.8786433847546899</v>
      </c>
      <c r="BZ975">
        <v>-0.58364576608583996</v>
      </c>
      <c r="CA975">
        <v>0.71575667536884102</v>
      </c>
      <c r="CB975">
        <v>-0.79839021916694697</v>
      </c>
      <c r="CC975">
        <v>0.23536310946564801</v>
      </c>
      <c r="CD975">
        <v>-0.85568776376533795</v>
      </c>
      <c r="CE975">
        <v>-8.1240309242921305E-2</v>
      </c>
      <c r="CF975">
        <v>-3.1601728564254401</v>
      </c>
      <c r="CG975">
        <v>7.1364213794280701E-3</v>
      </c>
      <c r="CH975">
        <v>-1.0100804180984999</v>
      </c>
      <c r="CI975">
        <v>-1.92175134968894</v>
      </c>
      <c r="CJ975">
        <v>0.89349457495877005</v>
      </c>
      <c r="CK975">
        <v>-0.31130194705948</v>
      </c>
      <c r="CL975">
        <v>0.87551662923136597</v>
      </c>
      <c r="CM975">
        <v>0.56857873489840105</v>
      </c>
      <c r="CN975">
        <v>2.7412018565340301</v>
      </c>
      <c r="CO975">
        <v>-0.78169038220721199</v>
      </c>
      <c r="CP975">
        <v>1.6984848503993499</v>
      </c>
      <c r="CQ975">
        <v>1.53359848726435</v>
      </c>
      <c r="CR975">
        <v>0.36198365929568699</v>
      </c>
      <c r="CS975">
        <v>1.20321420409441</v>
      </c>
      <c r="CT975">
        <v>9.1904433348522899E-2</v>
      </c>
      <c r="CU975">
        <v>2.5293241198912599</v>
      </c>
      <c r="CV975">
        <v>-0.91442063959740905</v>
      </c>
      <c r="CW975">
        <v>0.38910236988813002</v>
      </c>
      <c r="CX975">
        <v>-0.79961061112618004</v>
      </c>
    </row>
    <row r="976" spans="1:102" x14ac:dyDescent="0.2">
      <c r="A976">
        <v>100973</v>
      </c>
      <c r="B976" t="s">
        <v>527</v>
      </c>
      <c r="C976">
        <v>0.85139269925420102</v>
      </c>
      <c r="D976">
        <v>0.92334032650185505</v>
      </c>
      <c r="E976">
        <v>0.167357040231253</v>
      </c>
      <c r="F976">
        <v>5.6303515869143797E-2</v>
      </c>
      <c r="G976">
        <v>-1.3354928278895299</v>
      </c>
      <c r="H976">
        <v>1.2845471881743999</v>
      </c>
      <c r="I976">
        <v>0.79330502499980005</v>
      </c>
      <c r="J976">
        <v>-0.90891355221446501</v>
      </c>
      <c r="K976">
        <v>-0.88122744870295799</v>
      </c>
      <c r="L976">
        <v>-0.203021806344751</v>
      </c>
      <c r="M976">
        <v>-0.27554442534393297</v>
      </c>
      <c r="N976">
        <v>-1.0642205611116899</v>
      </c>
      <c r="O976">
        <v>1.5097638599091601</v>
      </c>
      <c r="P976">
        <v>1.11356760071214</v>
      </c>
      <c r="Q976">
        <v>-0.74601776326784996</v>
      </c>
      <c r="R976">
        <v>-0.755810846203126</v>
      </c>
      <c r="S976">
        <v>2.5901504228597299</v>
      </c>
      <c r="T976">
        <v>1.27880364127824</v>
      </c>
      <c r="U976">
        <v>0.491252197419625</v>
      </c>
      <c r="V976">
        <v>0.69116819382445605</v>
      </c>
      <c r="W976">
        <v>1.1139076814836699</v>
      </c>
      <c r="X976">
        <v>-1.8043717259796299</v>
      </c>
      <c r="Y976">
        <v>-1.2807836021752701</v>
      </c>
      <c r="Z976">
        <v>-1.40548543760963</v>
      </c>
      <c r="AA976">
        <v>-0.149786814892852</v>
      </c>
      <c r="AB976">
        <v>0.68843655763094203</v>
      </c>
      <c r="AC976">
        <v>0.75648036831251098</v>
      </c>
      <c r="AD976">
        <v>-0.10024416228444601</v>
      </c>
      <c r="AE976">
        <v>0.58941803299161499</v>
      </c>
      <c r="AF976">
        <v>-9.39258123974125E-3</v>
      </c>
      <c r="AG976">
        <v>-0.28865927981204498</v>
      </c>
      <c r="AH976">
        <v>2.4540427278936801E-2</v>
      </c>
      <c r="AI976">
        <v>1.1801473467811401</v>
      </c>
      <c r="AJ976">
        <v>-0.94565775092710702</v>
      </c>
      <c r="AK976">
        <v>0.55541270946614996</v>
      </c>
      <c r="AL976">
        <v>0.13413586725107399</v>
      </c>
      <c r="AM976">
        <v>9.0360281124987202E-2</v>
      </c>
      <c r="AN976">
        <v>3.4613776871835603E-2</v>
      </c>
      <c r="AO976">
        <v>-0.62935625985314803</v>
      </c>
      <c r="AP976">
        <v>0.64691138005115001</v>
      </c>
      <c r="AQ976">
        <v>-0.34265623937293599</v>
      </c>
      <c r="AR976">
        <v>-1.6986077152931101</v>
      </c>
      <c r="AS976">
        <v>0.91485486143106098</v>
      </c>
      <c r="AT976">
        <v>0.28011384551634499</v>
      </c>
      <c r="AU976">
        <v>-0.86316331615422603</v>
      </c>
      <c r="AV976">
        <v>-2.2741325800394001E-2</v>
      </c>
      <c r="AW976">
        <v>-0.401607073657476</v>
      </c>
      <c r="AX976">
        <v>0.53866053676161096</v>
      </c>
      <c r="AY976">
        <v>0.34095472798051701</v>
      </c>
      <c r="AZ976">
        <v>1.1292317394721301</v>
      </c>
      <c r="BA976">
        <v>0.91742126492776099</v>
      </c>
      <c r="BB976">
        <v>-0.56873476152573199</v>
      </c>
      <c r="BC976">
        <v>2.0822104013865501</v>
      </c>
      <c r="BD976">
        <v>1.7971741856640799</v>
      </c>
      <c r="BE976">
        <v>0.648139312237618</v>
      </c>
      <c r="BF976">
        <v>2.0496940957837402</v>
      </c>
      <c r="BG976">
        <v>-0.894475347928815</v>
      </c>
      <c r="BH976">
        <v>0.19417277969223701</v>
      </c>
      <c r="BI976">
        <v>-0.59933359410322895</v>
      </c>
      <c r="BJ976">
        <v>0.333429031399122</v>
      </c>
      <c r="BK976">
        <v>-0.45666592926225702</v>
      </c>
      <c r="BL976">
        <v>-0.22378915743222999</v>
      </c>
      <c r="BM976">
        <v>2.5315790254437202E-2</v>
      </c>
      <c r="BN976">
        <v>-2.4002253447179198</v>
      </c>
      <c r="BO976">
        <v>-0.65741173961071697</v>
      </c>
      <c r="BP976">
        <v>1.6032614580561799</v>
      </c>
      <c r="BQ976">
        <v>-0.64510498875644795</v>
      </c>
      <c r="BR976">
        <v>0.106252985496611</v>
      </c>
      <c r="BS976">
        <v>-0.43184149154222901</v>
      </c>
      <c r="BT976">
        <v>0.135582458384813</v>
      </c>
      <c r="BU976">
        <v>2.0367289263663602</v>
      </c>
      <c r="BV976">
        <v>1.5076378242647299</v>
      </c>
      <c r="BW976">
        <v>0.97327123145054595</v>
      </c>
      <c r="BX976">
        <v>-0.62741598593311299</v>
      </c>
      <c r="BY976">
        <v>0.53918584454781504</v>
      </c>
      <c r="BZ976">
        <v>1.14958064487455</v>
      </c>
      <c r="CA976">
        <v>0.476610627737593</v>
      </c>
      <c r="CB976">
        <v>0.67805906996625398</v>
      </c>
      <c r="CC976">
        <v>0.115818836421549</v>
      </c>
      <c r="CD976">
        <v>-2.3263835097607899</v>
      </c>
      <c r="CE976">
        <v>1.4461550003430601</v>
      </c>
      <c r="CF976">
        <v>-0.78968905077201401</v>
      </c>
      <c r="CG976">
        <v>0.63463028687475798</v>
      </c>
      <c r="CH976">
        <v>1.2191303911659701</v>
      </c>
      <c r="CI976">
        <v>0.254485580421147</v>
      </c>
      <c r="CJ976">
        <v>-0.56403527935699305</v>
      </c>
      <c r="CK976">
        <v>0.90802822434073005</v>
      </c>
      <c r="CL976">
        <v>-0.28102670050644002</v>
      </c>
      <c r="CM976">
        <v>1.47850931934479</v>
      </c>
      <c r="CN976">
        <v>-0.35593621573189499</v>
      </c>
      <c r="CO976">
        <v>0.59640259417493602</v>
      </c>
      <c r="CP976">
        <v>-0.36604221812642401</v>
      </c>
      <c r="CQ976">
        <v>-0.54722239967291997</v>
      </c>
      <c r="CR976">
        <v>-0.431745574436249</v>
      </c>
      <c r="CS976">
        <v>1.34536914492364</v>
      </c>
      <c r="CT976">
        <v>-0.77848141895532696</v>
      </c>
      <c r="CU976">
        <v>1.1099175881457499</v>
      </c>
      <c r="CV976">
        <v>0.47057377139249201</v>
      </c>
      <c r="CW976">
        <v>0.96966828151618301</v>
      </c>
      <c r="CX976">
        <v>0.126359341415228</v>
      </c>
    </row>
    <row r="977" spans="1:102" x14ac:dyDescent="0.2">
      <c r="A977">
        <v>100974</v>
      </c>
      <c r="B977" t="s">
        <v>528</v>
      </c>
      <c r="C977">
        <v>0.47771431260299402</v>
      </c>
      <c r="D977">
        <v>0.107137448070523</v>
      </c>
      <c r="E977">
        <v>-0.74328985150285398</v>
      </c>
      <c r="F977">
        <v>-0.97810972158526699</v>
      </c>
      <c r="G977">
        <v>0.236977925180446</v>
      </c>
      <c r="H977">
        <v>7.8509772065623595E-2</v>
      </c>
      <c r="I977">
        <v>-0.41785808614013598</v>
      </c>
      <c r="J977">
        <v>-2.1988743275528</v>
      </c>
      <c r="K977">
        <v>-0.30361727198743499</v>
      </c>
      <c r="L977">
        <v>-0.63278880121331205</v>
      </c>
      <c r="M977">
        <v>1.25881415552953</v>
      </c>
      <c r="N977">
        <v>-0.87756634993234695</v>
      </c>
      <c r="O977">
        <v>-0.88785739949908704</v>
      </c>
      <c r="P977">
        <v>1.2822934576598599</v>
      </c>
      <c r="Q977">
        <v>-1.00921775500541</v>
      </c>
      <c r="R977">
        <v>-0.69456987392816605</v>
      </c>
      <c r="S977">
        <v>1.0072230766199199</v>
      </c>
      <c r="T977">
        <v>-1.5397193693015701</v>
      </c>
      <c r="U977">
        <v>-0.67365662790669101</v>
      </c>
      <c r="V977">
        <v>0.49967637649865898</v>
      </c>
      <c r="W977">
        <v>-0.62001561568156205</v>
      </c>
      <c r="X977">
        <v>-0.51909787209830405</v>
      </c>
      <c r="Y977">
        <v>-1.0104683554915399</v>
      </c>
      <c r="Z977">
        <v>5.3931553042308802E-2</v>
      </c>
      <c r="AA977">
        <v>6.1171536101594398E-2</v>
      </c>
      <c r="AB977">
        <v>-1.9378079532544199</v>
      </c>
      <c r="AC977">
        <v>2.3146642635484498</v>
      </c>
      <c r="AD977">
        <v>-0.76524411078116505</v>
      </c>
      <c r="AE977">
        <v>-0.72515132753529699</v>
      </c>
      <c r="AF977">
        <v>9.7792964580561095E-2</v>
      </c>
      <c r="AG977">
        <v>-0.60128370519840002</v>
      </c>
      <c r="AH977">
        <v>-1.28043050308929</v>
      </c>
      <c r="AI977">
        <v>-0.20770597972826499</v>
      </c>
      <c r="AJ977">
        <v>0.39477637339926902</v>
      </c>
      <c r="AK977">
        <v>1.13218402951923</v>
      </c>
      <c r="AL977">
        <v>-8.7379079145245703E-2</v>
      </c>
      <c r="AM977">
        <v>-0.46622329211122299</v>
      </c>
      <c r="AN977">
        <v>-0.59668523084824499</v>
      </c>
      <c r="AO977">
        <v>-0.70827557439539002</v>
      </c>
      <c r="AP977">
        <v>0.85046999946745006</v>
      </c>
      <c r="AQ977">
        <v>-0.82953388962866603</v>
      </c>
      <c r="AR977">
        <v>6.02199907676206E-2</v>
      </c>
      <c r="AS977">
        <v>0.79727341067552604</v>
      </c>
      <c r="AT977">
        <v>0.72673553085609799</v>
      </c>
      <c r="AU977">
        <v>0.17173217385320699</v>
      </c>
      <c r="AV977">
        <v>1.5482075475367101</v>
      </c>
      <c r="AW977">
        <v>0.62633029390498496</v>
      </c>
      <c r="AX977">
        <v>-0.52871002726609495</v>
      </c>
      <c r="AY977">
        <v>0.72482124535129699</v>
      </c>
      <c r="AZ977">
        <v>5.6008608522185699E-2</v>
      </c>
      <c r="BA977">
        <v>-0.73188252659023301</v>
      </c>
      <c r="BB977">
        <v>-0.34925286809580802</v>
      </c>
      <c r="BC977">
        <v>-1.07097589816849</v>
      </c>
      <c r="BD977">
        <v>1.40534976165876</v>
      </c>
      <c r="BE977">
        <v>0.42804647823046099</v>
      </c>
      <c r="BF977">
        <v>1.7366054051756401</v>
      </c>
      <c r="BG977">
        <v>1.2792509556638101</v>
      </c>
      <c r="BH977">
        <v>-1.1483667577916901</v>
      </c>
      <c r="BI977">
        <v>0.818745133841562</v>
      </c>
      <c r="BJ977">
        <v>-0.27503184410620302</v>
      </c>
      <c r="BK977">
        <v>-3.04380618817328E-2</v>
      </c>
      <c r="BL977">
        <v>-1.8932898960167299</v>
      </c>
      <c r="BM977">
        <v>-0.33806908398600899</v>
      </c>
      <c r="BN977">
        <v>-0.85934233599122301</v>
      </c>
      <c r="BO977">
        <v>1.11560119128597</v>
      </c>
      <c r="BP977">
        <v>-1.34816026654534</v>
      </c>
      <c r="BQ977">
        <v>-0.69993561630719503</v>
      </c>
      <c r="BR977">
        <v>4.4804580296698801E-2</v>
      </c>
      <c r="BS977">
        <v>0.107861642232919</v>
      </c>
      <c r="BT977">
        <v>0.28391887024149298</v>
      </c>
      <c r="BU977">
        <v>0.328109977150777</v>
      </c>
      <c r="BV977">
        <v>1.7683680150541701</v>
      </c>
      <c r="BW977">
        <v>0.42355111749385599</v>
      </c>
      <c r="BX977">
        <v>-0.35620644932564699</v>
      </c>
      <c r="BY977">
        <v>6.6223182561594401E-2</v>
      </c>
      <c r="BZ977">
        <v>1.6658904961591701</v>
      </c>
      <c r="CA977">
        <v>0.81780944209909401</v>
      </c>
      <c r="CB977">
        <v>-0.39604665768021402</v>
      </c>
      <c r="CC977">
        <v>-0.45378323071686899</v>
      </c>
      <c r="CD977">
        <v>-0.38381954260476397</v>
      </c>
      <c r="CE977">
        <v>-1.8700511959358901</v>
      </c>
      <c r="CF977">
        <v>-1.97988979880799</v>
      </c>
      <c r="CG977">
        <v>1.13839126582406</v>
      </c>
      <c r="CH977">
        <v>-0.45603701097243299</v>
      </c>
      <c r="CI977">
        <v>-0.77464294840741099</v>
      </c>
      <c r="CJ977">
        <v>-0.30740473273830798</v>
      </c>
      <c r="CK977">
        <v>-0.24186570686699599</v>
      </c>
      <c r="CL977">
        <v>-0.57054171829447997</v>
      </c>
      <c r="CM977">
        <v>1.1560102968412</v>
      </c>
      <c r="CN977">
        <v>-0.974189101322672</v>
      </c>
      <c r="CO977">
        <v>0.54019571121863996</v>
      </c>
      <c r="CP977">
        <v>-0.154159555505996</v>
      </c>
      <c r="CQ977">
        <v>2.5574311002479599</v>
      </c>
      <c r="CR977">
        <v>-0.64018471097665797</v>
      </c>
      <c r="CS977">
        <v>-0.98811548246561998</v>
      </c>
      <c r="CT977">
        <v>-0.26168112723634701</v>
      </c>
      <c r="CU977">
        <v>0.71247128687528605</v>
      </c>
      <c r="CV977">
        <v>-0.32687592126727699</v>
      </c>
      <c r="CW977">
        <v>-0.46765990269545199</v>
      </c>
      <c r="CX977">
        <v>-0.57164372255443996</v>
      </c>
    </row>
    <row r="978" spans="1:102" x14ac:dyDescent="0.2">
      <c r="A978">
        <v>100975</v>
      </c>
      <c r="B978" t="s">
        <v>529</v>
      </c>
      <c r="C978">
        <v>0.40195359895448601</v>
      </c>
      <c r="D978">
        <v>-9.5849761055296301E-2</v>
      </c>
      <c r="E978">
        <v>-0.45866190951964197</v>
      </c>
      <c r="F978">
        <v>2.3349207789206701</v>
      </c>
      <c r="G978">
        <v>-0.396137128532218</v>
      </c>
      <c r="H978">
        <v>3.69244230822548</v>
      </c>
      <c r="I978">
        <v>-1.7022075425638199</v>
      </c>
      <c r="J978">
        <v>-0.60411470900029995</v>
      </c>
      <c r="K978">
        <v>0.57925505794591503</v>
      </c>
      <c r="L978">
        <v>1.12294925198266</v>
      </c>
      <c r="M978">
        <v>0.204119432775594</v>
      </c>
      <c r="N978">
        <v>0.47687751966768799</v>
      </c>
      <c r="O978">
        <v>-1.53923844416609</v>
      </c>
      <c r="P978">
        <v>2.0425282035727701</v>
      </c>
      <c r="Q978">
        <v>-1.25071421327416</v>
      </c>
      <c r="R978">
        <v>1.2567760127852401</v>
      </c>
      <c r="S978">
        <v>0.57722946474431003</v>
      </c>
      <c r="T978">
        <v>-1.0925012604205999</v>
      </c>
      <c r="U978">
        <v>0.66360894444066298</v>
      </c>
      <c r="V978">
        <v>0.216590215480823</v>
      </c>
      <c r="W978">
        <v>0.35466913556032398</v>
      </c>
      <c r="X978">
        <v>0.60451190366831198</v>
      </c>
      <c r="Y978">
        <v>-1.39077382164898</v>
      </c>
      <c r="Z978">
        <v>-1.5021841830696001</v>
      </c>
      <c r="AA978">
        <v>0.237859524172013</v>
      </c>
      <c r="AB978">
        <v>-0.66192872450857199</v>
      </c>
      <c r="AC978">
        <v>-0.51103914241355797</v>
      </c>
      <c r="AD978">
        <v>2.6126133767988202</v>
      </c>
      <c r="AE978">
        <v>8.4379883994641802E-2</v>
      </c>
      <c r="AF978">
        <v>0.31540890764527602</v>
      </c>
      <c r="AG978">
        <v>5.36263514357843E-2</v>
      </c>
      <c r="AH978">
        <v>-0.57488309792002301</v>
      </c>
      <c r="AI978">
        <v>0.78654224123545802</v>
      </c>
      <c r="AJ978">
        <v>0.56665643873716598</v>
      </c>
      <c r="AK978">
        <v>-0.76128251585941598</v>
      </c>
      <c r="AL978">
        <v>0.92882551587656703</v>
      </c>
      <c r="AM978">
        <v>0.81429800841696098</v>
      </c>
      <c r="AN978">
        <v>1.8697866762211901</v>
      </c>
      <c r="AO978">
        <v>0.85468464917766795</v>
      </c>
      <c r="AP978">
        <v>-1.8302780092992901</v>
      </c>
      <c r="AQ978">
        <v>-1.15609446300643</v>
      </c>
      <c r="AR978">
        <v>1.1912992200298</v>
      </c>
      <c r="AS978">
        <v>-0.65580938319113502</v>
      </c>
      <c r="AT978">
        <v>-3.5221549106831902E-2</v>
      </c>
      <c r="AU978">
        <v>-1.42443680114432</v>
      </c>
      <c r="AV978">
        <v>-1.8007354354495499</v>
      </c>
      <c r="AW978">
        <v>0.66743296239912397</v>
      </c>
      <c r="AX978">
        <v>0.151136465945545</v>
      </c>
      <c r="AY978">
        <v>-1.68034033511134</v>
      </c>
      <c r="AZ978">
        <v>-7.2551295633992194E-2</v>
      </c>
      <c r="BA978">
        <v>-0.22311330103479499</v>
      </c>
      <c r="BB978">
        <v>-0.95098536339071305</v>
      </c>
      <c r="BC978">
        <v>0.230368322319077</v>
      </c>
      <c r="BD978">
        <v>-0.95743461862788204</v>
      </c>
      <c r="BE978">
        <v>-0.54909541272055895</v>
      </c>
      <c r="BF978">
        <v>1.76442677636599</v>
      </c>
      <c r="BG978">
        <v>-0.25375164609084</v>
      </c>
      <c r="BH978">
        <v>1.00982630656276</v>
      </c>
      <c r="BI978">
        <v>-6.3479815140457904E-2</v>
      </c>
      <c r="BJ978">
        <v>1.5342694176491301</v>
      </c>
      <c r="BK978">
        <v>1.0762042611790901</v>
      </c>
      <c r="BL978">
        <v>-1.5388687747263099</v>
      </c>
      <c r="BM978">
        <v>-1.56428371587006</v>
      </c>
      <c r="BN978">
        <v>1.29607283654122</v>
      </c>
      <c r="BO978">
        <v>-0.54715046474047002</v>
      </c>
      <c r="BP978">
        <v>1.5581369550017501</v>
      </c>
      <c r="BQ978">
        <v>-0.199315758924072</v>
      </c>
      <c r="BR978">
        <v>2.7866984890875699</v>
      </c>
      <c r="BS978">
        <v>1.1170616349082401</v>
      </c>
      <c r="BT978">
        <v>0.248950017260189</v>
      </c>
      <c r="BU978">
        <v>-1.4263837966634101</v>
      </c>
      <c r="BV978">
        <v>0.15372386584703501</v>
      </c>
      <c r="BW978">
        <v>-1.61658702822433</v>
      </c>
      <c r="BX978">
        <v>-0.33092149360186301</v>
      </c>
      <c r="BY978">
        <v>-0.49302057307108299</v>
      </c>
      <c r="BZ978">
        <v>-1.4657077325757601E-2</v>
      </c>
      <c r="CA978">
        <v>0.67808477634133901</v>
      </c>
      <c r="CB978">
        <v>-0.18060075845602899</v>
      </c>
      <c r="CC978">
        <v>-0.91565072898143496</v>
      </c>
      <c r="CD978">
        <v>-0.199639171567072</v>
      </c>
      <c r="CE978">
        <v>-1.3930163509601201</v>
      </c>
      <c r="CF978">
        <v>-0.43198762444380601</v>
      </c>
      <c r="CG978">
        <v>0.42555382282722398</v>
      </c>
      <c r="CH978">
        <v>-0.89810319887382595</v>
      </c>
      <c r="CI978">
        <v>-2.63598131493365</v>
      </c>
      <c r="CJ978">
        <v>-1.7146740424328299</v>
      </c>
      <c r="CK978">
        <v>0.29925088282657603</v>
      </c>
      <c r="CL978">
        <v>0.78509362413650796</v>
      </c>
      <c r="CM978">
        <v>7.4142940393255696E-2</v>
      </c>
      <c r="CN978">
        <v>0.70826076736197696</v>
      </c>
      <c r="CO978">
        <v>-0.28143662934031499</v>
      </c>
      <c r="CP978">
        <v>0.97805791987743995</v>
      </c>
      <c r="CQ978">
        <v>-0.36135997917995899</v>
      </c>
      <c r="CR978">
        <v>-4.2331860031899197E-2</v>
      </c>
      <c r="CS978">
        <v>-9.6103929400884608E-3</v>
      </c>
      <c r="CT978">
        <v>0.36281100449827902</v>
      </c>
      <c r="CU978">
        <v>2.2395690447941599</v>
      </c>
      <c r="CV978">
        <v>-6.7384091824195899E-2</v>
      </c>
      <c r="CW978">
        <v>-0.54436147677667401</v>
      </c>
      <c r="CX978">
        <v>-0.71476102550425502</v>
      </c>
    </row>
    <row r="979" spans="1:102" x14ac:dyDescent="0.2">
      <c r="A979">
        <v>100976</v>
      </c>
      <c r="B979" t="s">
        <v>530</v>
      </c>
      <c r="C979">
        <v>0.99617076417110495</v>
      </c>
      <c r="D979">
        <v>1.04216035688276</v>
      </c>
      <c r="E979">
        <v>0.52619128424782902</v>
      </c>
      <c r="F979">
        <v>0.75807900845707599</v>
      </c>
      <c r="G979">
        <v>1.10189735838444</v>
      </c>
      <c r="H979">
        <v>0.515009889698826</v>
      </c>
      <c r="I979">
        <v>2.0110846390744301</v>
      </c>
      <c r="J979">
        <v>-0.22508312989786899</v>
      </c>
      <c r="K979">
        <v>0.61121151143415198</v>
      </c>
      <c r="L979">
        <v>-1.75321231347104</v>
      </c>
      <c r="M979">
        <v>-0.771126355381484</v>
      </c>
      <c r="N979">
        <v>6.4710386258610697E-2</v>
      </c>
      <c r="O979">
        <v>-1.96126014970194</v>
      </c>
      <c r="P979">
        <v>1.0679880018951</v>
      </c>
      <c r="Q979">
        <v>-4.7549077264215601E-3</v>
      </c>
      <c r="R979">
        <v>1.38329050527441</v>
      </c>
      <c r="S979">
        <v>0.58977202229232994</v>
      </c>
      <c r="T979">
        <v>-0.95041995767626197</v>
      </c>
      <c r="U979">
        <v>5.6209139076341098E-2</v>
      </c>
      <c r="V979">
        <v>1.1009806623899701</v>
      </c>
      <c r="W979">
        <v>-1.9143579917441E-3</v>
      </c>
      <c r="X979">
        <v>0.104638431880241</v>
      </c>
      <c r="Y979">
        <v>0.160109528206476</v>
      </c>
      <c r="Z979">
        <v>1.9502215156450899</v>
      </c>
      <c r="AA979">
        <v>-0.60821940958541298</v>
      </c>
      <c r="AB979">
        <v>-1.38710032053927</v>
      </c>
      <c r="AC979">
        <v>0.45677727278483099</v>
      </c>
      <c r="AD979">
        <v>0.657941878636917</v>
      </c>
      <c r="AE979">
        <v>-0.65099026252884296</v>
      </c>
      <c r="AF979">
        <v>-1.5318413377061499</v>
      </c>
      <c r="AG979">
        <v>2.99751407390512</v>
      </c>
      <c r="AH979">
        <v>1.3035571281971201</v>
      </c>
      <c r="AI979">
        <v>0.171236756870045</v>
      </c>
      <c r="AJ979">
        <v>-0.77727270069753995</v>
      </c>
      <c r="AK979">
        <v>0.69842194875123498</v>
      </c>
      <c r="AL979">
        <v>0.38316887300614</v>
      </c>
      <c r="AM979">
        <v>-2.3258874891429899</v>
      </c>
      <c r="AN979">
        <v>-1.7307641708832502E-2</v>
      </c>
      <c r="AO979">
        <v>0.24306033646394701</v>
      </c>
      <c r="AP979">
        <v>0.15003312416418799</v>
      </c>
      <c r="AQ979">
        <v>0.103862128410269</v>
      </c>
      <c r="AR979">
        <v>-0.85518679676151399</v>
      </c>
      <c r="AS979">
        <v>-0.54892584846968695</v>
      </c>
      <c r="AT979">
        <v>-0.100980632982429</v>
      </c>
      <c r="AU979">
        <v>-5.2891327111229097E-2</v>
      </c>
      <c r="AV979">
        <v>-1.5000988582591599</v>
      </c>
      <c r="AW979">
        <v>4.6354068677492997E-2</v>
      </c>
      <c r="AX979">
        <v>0.63508888649843898</v>
      </c>
      <c r="AY979">
        <v>-0.44464083355963002</v>
      </c>
      <c r="AZ979">
        <v>0.14912374516052701</v>
      </c>
      <c r="BA979">
        <v>1.40465571388865</v>
      </c>
      <c r="BB979">
        <v>2.4614453237405298</v>
      </c>
      <c r="BC979">
        <v>-1.3403201946618299</v>
      </c>
      <c r="BD979">
        <v>1.2413349782324701</v>
      </c>
      <c r="BE979">
        <v>-1.2326840999414901</v>
      </c>
      <c r="BF979">
        <v>1.03320186634224</v>
      </c>
      <c r="BG979">
        <v>-2.4747685601305101</v>
      </c>
      <c r="BH979">
        <v>2.2332232525408799</v>
      </c>
      <c r="BI979">
        <v>2.6274638512401999E-2</v>
      </c>
      <c r="BJ979">
        <v>-0.64243000446326004</v>
      </c>
      <c r="BK979">
        <v>-0.52890943324985695</v>
      </c>
      <c r="BL979">
        <v>-0.46330669422839399</v>
      </c>
      <c r="BM979">
        <v>0.86144274738715299</v>
      </c>
      <c r="BN979">
        <v>0.96926837244988195</v>
      </c>
      <c r="BO979">
        <v>0.707295213337789</v>
      </c>
      <c r="BP979">
        <v>0.38151420436613398</v>
      </c>
      <c r="BQ979">
        <v>1.17891244926318</v>
      </c>
      <c r="BR979">
        <v>0.58205142131575105</v>
      </c>
      <c r="BS979">
        <v>-0.58604530313951797</v>
      </c>
      <c r="BT979">
        <v>0.82913762807536395</v>
      </c>
      <c r="BU979">
        <v>0.16309782869404599</v>
      </c>
      <c r="BV979">
        <v>-1.00278138713606</v>
      </c>
      <c r="BW979">
        <v>-0.52183534635557305</v>
      </c>
      <c r="BX979">
        <v>-1.0339259254077799</v>
      </c>
      <c r="BY979">
        <v>-0.40630709970686502</v>
      </c>
      <c r="BZ979">
        <v>1.1627518747208201</v>
      </c>
      <c r="CA979">
        <v>-2.6504589862761398</v>
      </c>
      <c r="CB979">
        <v>1.5189187165157101</v>
      </c>
      <c r="CC979">
        <v>-1.1493658912681399</v>
      </c>
      <c r="CD979">
        <v>1.0283148920282801</v>
      </c>
      <c r="CE979">
        <v>0.200057924763023</v>
      </c>
      <c r="CF979">
        <v>0.84259065954941004</v>
      </c>
      <c r="CG979">
        <v>1.09767959451991</v>
      </c>
      <c r="CH979">
        <v>-0.75741011233604205</v>
      </c>
      <c r="CI979">
        <v>0.13601984926328101</v>
      </c>
      <c r="CJ979">
        <v>-2.3247297738447101</v>
      </c>
      <c r="CK979">
        <v>1.2074472817684001</v>
      </c>
      <c r="CL979">
        <v>1.43447138746408</v>
      </c>
      <c r="CM979">
        <v>-8.9839944464823102E-2</v>
      </c>
      <c r="CN979">
        <v>-0.865332362606544</v>
      </c>
      <c r="CO979">
        <v>-0.672684271081053</v>
      </c>
      <c r="CP979">
        <v>1.3203830525164</v>
      </c>
      <c r="CQ979">
        <v>-9.7628055540978004E-2</v>
      </c>
      <c r="CR979">
        <v>-0.37994593618198702</v>
      </c>
      <c r="CS979">
        <v>2.43268861299939E-2</v>
      </c>
      <c r="CT979">
        <v>-0.31461391861247301</v>
      </c>
      <c r="CU979">
        <v>1.57534603406455</v>
      </c>
      <c r="CV979">
        <v>0.371402211079361</v>
      </c>
      <c r="CW979">
        <v>0.56801219805726</v>
      </c>
      <c r="CX979">
        <v>2.0386999530813101</v>
      </c>
    </row>
    <row r="980" spans="1:102" x14ac:dyDescent="0.2">
      <c r="A980">
        <v>100977</v>
      </c>
      <c r="B980" t="s">
        <v>531</v>
      </c>
      <c r="C980">
        <v>-1.0006961272149899</v>
      </c>
      <c r="D980">
        <v>-0.62296364326387599</v>
      </c>
      <c r="E980">
        <v>0.94763921295016396</v>
      </c>
      <c r="F980">
        <v>0.18754255662062699</v>
      </c>
      <c r="G980">
        <v>-0.25482965419463399</v>
      </c>
      <c r="H980">
        <v>8.3933832056914598E-2</v>
      </c>
      <c r="I980">
        <v>-0.47312283966722302</v>
      </c>
      <c r="J980">
        <v>-0.482361597949723</v>
      </c>
      <c r="K980">
        <v>0.303992156506803</v>
      </c>
      <c r="L980">
        <v>1.3373940472905701</v>
      </c>
      <c r="M980">
        <v>0.34203732935530101</v>
      </c>
      <c r="N980">
        <v>0.25164157646486701</v>
      </c>
      <c r="O980">
        <v>-0.58365030816421504</v>
      </c>
      <c r="P980">
        <v>0.68885029966772005</v>
      </c>
      <c r="Q980">
        <v>-1.21077647374936</v>
      </c>
      <c r="R980">
        <v>-0.92751611974875303</v>
      </c>
      <c r="S980">
        <v>0.63507262714499801</v>
      </c>
      <c r="T980">
        <v>0.240809331106872</v>
      </c>
      <c r="U980">
        <v>-0.201327422068829</v>
      </c>
      <c r="V980">
        <v>1.73478823410089</v>
      </c>
      <c r="W980">
        <v>-1.8393131725610301</v>
      </c>
      <c r="X980">
        <v>0.30709096226115301</v>
      </c>
      <c r="Y980">
        <v>1.7641995938068999</v>
      </c>
      <c r="Z980">
        <v>1.20883129201352</v>
      </c>
      <c r="AA980">
        <v>-1.0195030605608599</v>
      </c>
      <c r="AB980">
        <v>1.13947466924999</v>
      </c>
      <c r="AC980">
        <v>-0.65845669036901699</v>
      </c>
      <c r="AD980">
        <v>-1.15834179706542</v>
      </c>
      <c r="AE980">
        <v>-1.4196667487932999</v>
      </c>
      <c r="AF980">
        <v>-1.12790746006789</v>
      </c>
      <c r="AG980">
        <v>-1.0711326427025001</v>
      </c>
      <c r="AH980">
        <v>-1.3135738139294599</v>
      </c>
      <c r="AI980">
        <v>0.94281442148675199</v>
      </c>
      <c r="AJ980">
        <v>-1.1827547705577099</v>
      </c>
      <c r="AK980">
        <v>-4.4860560722053203E-2</v>
      </c>
      <c r="AL980">
        <v>1.33814824056066</v>
      </c>
      <c r="AM980">
        <v>-1.5675249168885399</v>
      </c>
      <c r="AN980">
        <v>1.0665457961896101</v>
      </c>
      <c r="AO980">
        <v>0.97090715648681802</v>
      </c>
      <c r="AP980">
        <v>0.201215200458982</v>
      </c>
      <c r="AQ980">
        <v>-0.49857279524183401</v>
      </c>
      <c r="AR980">
        <v>1.32745949929774</v>
      </c>
      <c r="AS980">
        <v>-1.4972219166088701</v>
      </c>
      <c r="AT980">
        <v>-0.28171856203655199</v>
      </c>
      <c r="AU980">
        <v>-1.8044569332242799</v>
      </c>
      <c r="AV980">
        <v>0.178566743817624</v>
      </c>
      <c r="AW980">
        <v>8.6084892802794494E-3</v>
      </c>
      <c r="AX980">
        <v>1.5439000093447399</v>
      </c>
      <c r="AY980">
        <v>0.23680972769419401</v>
      </c>
      <c r="AZ980">
        <v>1.4063088713691501</v>
      </c>
      <c r="BA980">
        <v>1.83422460055777</v>
      </c>
      <c r="BB980">
        <v>-0.53373231094865403</v>
      </c>
      <c r="BC980">
        <v>-1.9185723381326301</v>
      </c>
      <c r="BD980">
        <v>0.12963077703616199</v>
      </c>
      <c r="BE980">
        <v>0.69316252597505901</v>
      </c>
      <c r="BF980">
        <v>0.33515142088474897</v>
      </c>
      <c r="BG980">
        <v>-0.37547073258156499</v>
      </c>
      <c r="BH980">
        <v>0.57991594102324096</v>
      </c>
      <c r="BI980">
        <v>0.563600376296716</v>
      </c>
      <c r="BJ980">
        <v>-1.23806897549782</v>
      </c>
      <c r="BK980">
        <v>1.3571362630031101</v>
      </c>
      <c r="BL980">
        <v>1.15432432934649</v>
      </c>
      <c r="BM980">
        <v>-0.94838768806443596</v>
      </c>
      <c r="BN980">
        <v>-0.60707752418374705</v>
      </c>
      <c r="BO980">
        <v>-0.14392526541067399</v>
      </c>
      <c r="BP980">
        <v>-3.0511322699708101</v>
      </c>
      <c r="BQ980">
        <v>-0.228437103480917</v>
      </c>
      <c r="BR980">
        <v>-0.66164734706809403</v>
      </c>
      <c r="BS980">
        <v>-1.6143974357147599</v>
      </c>
      <c r="BT980">
        <v>-0.44840729803669799</v>
      </c>
      <c r="BU980">
        <v>-0.173574611455412</v>
      </c>
      <c r="BV980">
        <v>-0.159139238472712</v>
      </c>
      <c r="BW980">
        <v>1.20670715763098</v>
      </c>
      <c r="BX980">
        <v>1.79108806889797</v>
      </c>
      <c r="BY980">
        <v>-0.97193134969760597</v>
      </c>
      <c r="BZ980">
        <v>-1.6229200434204301</v>
      </c>
      <c r="CA980">
        <v>-0.60019152511616403</v>
      </c>
      <c r="CB980">
        <v>0.372047116537782</v>
      </c>
      <c r="CC980">
        <v>-1.0676710233001501</v>
      </c>
      <c r="CD980">
        <v>-1.56872349780414</v>
      </c>
      <c r="CE980">
        <v>-0.87899637886843496</v>
      </c>
      <c r="CF980">
        <v>0.52446965597251105</v>
      </c>
      <c r="CG980">
        <v>0.77573683617037603</v>
      </c>
      <c r="CH980">
        <v>-0.241984174775009</v>
      </c>
      <c r="CI980">
        <v>1.0340435232710401</v>
      </c>
      <c r="CJ980">
        <v>2.0246384899668199</v>
      </c>
      <c r="CK980">
        <v>1.19579949777682</v>
      </c>
      <c r="CL980">
        <v>0.96907589900736901</v>
      </c>
      <c r="CM980">
        <v>0.42447478046853099</v>
      </c>
      <c r="CN980">
        <v>0.64099520663486897</v>
      </c>
      <c r="CO980">
        <v>2.61687947291971</v>
      </c>
      <c r="CP980">
        <v>1.0797103546072999</v>
      </c>
      <c r="CQ980">
        <v>-1.2463925867419301</v>
      </c>
      <c r="CR980">
        <v>-1.08223583297742</v>
      </c>
      <c r="CS980">
        <v>-1.4497120378699599</v>
      </c>
      <c r="CT980">
        <v>0.23947398530399999</v>
      </c>
      <c r="CU980">
        <v>-0.226471665033458</v>
      </c>
      <c r="CV980">
        <v>1.7810228757231601</v>
      </c>
      <c r="CW980">
        <v>-0.24345927432348999</v>
      </c>
      <c r="CX980">
        <v>-0.56264208397333804</v>
      </c>
    </row>
    <row r="981" spans="1:102" x14ac:dyDescent="0.2">
      <c r="A981">
        <v>100978</v>
      </c>
      <c r="B981" t="s">
        <v>532</v>
      </c>
      <c r="C981">
        <v>-0.117792525747901</v>
      </c>
      <c r="D981">
        <v>0.88220557671282995</v>
      </c>
      <c r="E981">
        <v>-0.78028800425154199</v>
      </c>
      <c r="F981">
        <v>-0.59021500936761995</v>
      </c>
      <c r="G981">
        <v>-1.5659687585939099</v>
      </c>
      <c r="H981">
        <v>3.7934253601912001E-2</v>
      </c>
      <c r="I981">
        <v>-1.1986393090793199</v>
      </c>
      <c r="J981">
        <v>-0.54874870715239399</v>
      </c>
      <c r="K981">
        <v>-1.83748137322015</v>
      </c>
      <c r="L981">
        <v>-0.63681106473042703</v>
      </c>
      <c r="M981">
        <v>1.81053178897123</v>
      </c>
      <c r="N981">
        <v>0.635986719553014</v>
      </c>
      <c r="O981">
        <v>0.673548827270119</v>
      </c>
      <c r="P981">
        <v>-1.1132108120158499</v>
      </c>
      <c r="Q981">
        <v>0.76097915748017697</v>
      </c>
      <c r="R981">
        <v>-0.56065499851121503</v>
      </c>
      <c r="S981">
        <v>0.54911874933581994</v>
      </c>
      <c r="T981">
        <v>-6.1622685662656801E-2</v>
      </c>
      <c r="U981">
        <v>2.0200839119438898</v>
      </c>
      <c r="V981">
        <v>1.6516574412182801</v>
      </c>
      <c r="W981">
        <v>-3.0782012875890202E-2</v>
      </c>
      <c r="X981">
        <v>0.45688680378248903</v>
      </c>
      <c r="Y981">
        <v>1.7148787542633801</v>
      </c>
      <c r="Z981">
        <v>-1.5814972875626899E-4</v>
      </c>
      <c r="AA981">
        <v>-0.62904319746234605</v>
      </c>
      <c r="AB981">
        <v>-0.28693233256353101</v>
      </c>
      <c r="AC981">
        <v>1.55290874584075</v>
      </c>
      <c r="AD981">
        <v>-7.6696095031538597E-2</v>
      </c>
      <c r="AE981">
        <v>-0.63888649781220996</v>
      </c>
      <c r="AF981">
        <v>-0.2381449867206</v>
      </c>
      <c r="AG981">
        <v>-0.17644733707115901</v>
      </c>
      <c r="AH981">
        <v>-1.0959480899373</v>
      </c>
      <c r="AI981">
        <v>-0.31181062951749</v>
      </c>
      <c r="AJ981">
        <v>0.29776690474549</v>
      </c>
      <c r="AK981">
        <v>-1.53574956845531</v>
      </c>
      <c r="AL981">
        <v>-0.27604071772616601</v>
      </c>
      <c r="AM981">
        <v>-1.1026653078794599</v>
      </c>
      <c r="AN981">
        <v>-0.62315230144074096</v>
      </c>
      <c r="AO981">
        <v>-1.4877642903839201</v>
      </c>
      <c r="AP981">
        <v>-5.68256971514162E-2</v>
      </c>
      <c r="AQ981">
        <v>1.2753119482115001</v>
      </c>
      <c r="AR981">
        <v>-1.15005275053307</v>
      </c>
      <c r="AS981">
        <v>1.09257736492348</v>
      </c>
      <c r="AT981">
        <v>-0.75185890630216601</v>
      </c>
      <c r="AU981">
        <v>3.7256036355645603E-2</v>
      </c>
      <c r="AV981">
        <v>-1.62194623189717</v>
      </c>
      <c r="AW981">
        <v>0.66281575958656003</v>
      </c>
      <c r="AX981">
        <v>-0.17884369911574899</v>
      </c>
      <c r="AY981">
        <v>0.26478801622375497</v>
      </c>
      <c r="AZ981">
        <v>-0.83240369868894204</v>
      </c>
      <c r="BA981">
        <v>-1.1005563226037001</v>
      </c>
      <c r="BB981">
        <v>-1.6127545680631701</v>
      </c>
      <c r="BC981">
        <v>0.92963146133159802</v>
      </c>
      <c r="BD981">
        <v>0.562976349325365</v>
      </c>
      <c r="BE981">
        <v>-1.1200520461450101</v>
      </c>
      <c r="BF981">
        <v>-1.07805244483443</v>
      </c>
      <c r="BG981">
        <v>-0.79093879019263003</v>
      </c>
      <c r="BH981">
        <v>1.4736446102220599</v>
      </c>
      <c r="BI981">
        <v>-8.3617449745831199E-2</v>
      </c>
      <c r="BJ981">
        <v>-0.36048804465309198</v>
      </c>
      <c r="BK981">
        <v>-1.10661278984614</v>
      </c>
      <c r="BL981">
        <v>-0.23979321348984201</v>
      </c>
      <c r="BM981">
        <v>0.657118982369152</v>
      </c>
      <c r="BN981">
        <v>0.75932720608117998</v>
      </c>
      <c r="BO981">
        <v>1.02926799834487</v>
      </c>
      <c r="BP981">
        <v>0.307288206064953</v>
      </c>
      <c r="BQ981">
        <v>0.55357985810747201</v>
      </c>
      <c r="BR981">
        <v>0.32499980275663298</v>
      </c>
      <c r="BS981">
        <v>-0.95852368096325602</v>
      </c>
      <c r="BT981">
        <v>0.38380488225140302</v>
      </c>
      <c r="BU981">
        <v>-0.17203653430671201</v>
      </c>
      <c r="BV981">
        <v>1.15972782721691</v>
      </c>
      <c r="BW981">
        <v>-1.4099844092551701</v>
      </c>
      <c r="BX981">
        <v>-0.93471545670144496</v>
      </c>
      <c r="BY981">
        <v>-0.78070770846402804</v>
      </c>
      <c r="BZ981">
        <v>0.92310496671280595</v>
      </c>
      <c r="CA981">
        <v>-1.74682104237151</v>
      </c>
      <c r="CB981">
        <v>0.87356139917810005</v>
      </c>
      <c r="CC981">
        <v>2.1348929960104499</v>
      </c>
      <c r="CD981">
        <v>2.73036916150369</v>
      </c>
      <c r="CE981">
        <v>0.67934127464457605</v>
      </c>
      <c r="CF981">
        <v>1.48680138538885</v>
      </c>
      <c r="CG981">
        <v>0.273552678207023</v>
      </c>
      <c r="CH981">
        <v>0.19663825896314699</v>
      </c>
      <c r="CI981">
        <v>-1.4962293082457501</v>
      </c>
      <c r="CJ981">
        <v>-1.58792203167275</v>
      </c>
      <c r="CK981">
        <v>1.6070398287912599</v>
      </c>
      <c r="CL981">
        <v>-0.84091251160964997</v>
      </c>
      <c r="CM981">
        <v>-0.91064932986653802</v>
      </c>
      <c r="CN981">
        <v>1.3746480168017401</v>
      </c>
      <c r="CO981">
        <v>-3.8991925113551901E-2</v>
      </c>
      <c r="CP981">
        <v>-0.63115520354474997</v>
      </c>
      <c r="CQ981">
        <v>0.89752481874024204</v>
      </c>
      <c r="CR981">
        <v>-2.8355241841613701</v>
      </c>
      <c r="CS981">
        <v>0.40814206231393202</v>
      </c>
      <c r="CT981">
        <v>2.5482690758390401E-2</v>
      </c>
      <c r="CU981">
        <v>0.44812443710057898</v>
      </c>
      <c r="CV981">
        <v>-7.4287041286344502E-2</v>
      </c>
      <c r="CW981">
        <v>-0.214847053242712</v>
      </c>
      <c r="CX981">
        <v>-0.68894835546771105</v>
      </c>
    </row>
    <row r="982" spans="1:102" x14ac:dyDescent="0.2">
      <c r="A982">
        <v>100979</v>
      </c>
      <c r="B982" t="s">
        <v>533</v>
      </c>
      <c r="C982">
        <v>-0.44601663401712299</v>
      </c>
      <c r="D982">
        <v>-1.7509371291445099</v>
      </c>
      <c r="E982">
        <v>-0.20035085200404601</v>
      </c>
      <c r="F982">
        <v>-0.340035533240511</v>
      </c>
      <c r="G982">
        <v>-0.22470077526059401</v>
      </c>
      <c r="H982">
        <v>-1.9852276856661899</v>
      </c>
      <c r="I982">
        <v>-0.56805066415513605</v>
      </c>
      <c r="J982">
        <v>0.61634659077522602</v>
      </c>
      <c r="K982">
        <v>-2.0583785481561301</v>
      </c>
      <c r="L982">
        <v>-9.1053282896464999E-2</v>
      </c>
      <c r="M982">
        <v>-0.31800876951691898</v>
      </c>
      <c r="N982">
        <v>-1.28072694843346</v>
      </c>
      <c r="O982">
        <v>9.2181514859425995E-2</v>
      </c>
      <c r="P982">
        <v>1.19383305618548</v>
      </c>
      <c r="Q982">
        <v>0.24322290789757101</v>
      </c>
      <c r="R982">
        <v>-0.31997187761081702</v>
      </c>
      <c r="S982">
        <v>0.44271489450510199</v>
      </c>
      <c r="T982">
        <v>0.709382736559802</v>
      </c>
      <c r="U982">
        <v>-0.450307905802035</v>
      </c>
      <c r="V982">
        <v>-0.54610264509352802</v>
      </c>
      <c r="W982">
        <v>2.7860364311195398E-3</v>
      </c>
      <c r="X982">
        <v>1.6084918890258599</v>
      </c>
      <c r="Y982">
        <v>0.17710602641085199</v>
      </c>
      <c r="Z982">
        <v>1.0644040538581001</v>
      </c>
      <c r="AA982">
        <v>1.0396750491723801</v>
      </c>
      <c r="AB982">
        <v>-0.84496458982234801</v>
      </c>
      <c r="AC982">
        <v>2.1738012622752998</v>
      </c>
      <c r="AD982">
        <v>1.67030276183578</v>
      </c>
      <c r="AE982">
        <v>-0.44093589920445497</v>
      </c>
      <c r="AF982">
        <v>0.49287510949073698</v>
      </c>
      <c r="AG982">
        <v>-7.92268526563433E-2</v>
      </c>
      <c r="AH982">
        <v>-1.50396733603013</v>
      </c>
      <c r="AI982">
        <v>-0.93908082072588595</v>
      </c>
      <c r="AJ982">
        <v>-0.34447874400703998</v>
      </c>
      <c r="AK982">
        <v>-1.16029272123756</v>
      </c>
      <c r="AL982">
        <v>0.66462045448952001</v>
      </c>
      <c r="AM982">
        <v>-0.26508295288814199</v>
      </c>
      <c r="AN982">
        <v>-0.41529506443948999</v>
      </c>
      <c r="AO982">
        <v>-0.61628179950554396</v>
      </c>
      <c r="AP982">
        <v>0.50089404078996103</v>
      </c>
      <c r="AQ982">
        <v>0.48549605316106398</v>
      </c>
      <c r="AR982">
        <v>-0.45949046969307999</v>
      </c>
      <c r="AS982">
        <v>1.3043907375249599</v>
      </c>
      <c r="AT982">
        <v>0.57399631237624305</v>
      </c>
      <c r="AU982">
        <v>-1.0566275939877301</v>
      </c>
      <c r="AV982">
        <v>-0.80750366071189394</v>
      </c>
      <c r="AW982">
        <v>-0.50436071078575395</v>
      </c>
      <c r="AX982">
        <v>-0.34468889047677198</v>
      </c>
      <c r="AY982">
        <v>-7.1677077843133499E-2</v>
      </c>
      <c r="AZ982">
        <v>-8.8243552511786005E-2</v>
      </c>
      <c r="BA982">
        <v>-1.46351948399093</v>
      </c>
      <c r="BB982">
        <v>-0.29431365096277501</v>
      </c>
      <c r="BC982">
        <v>-2.09949168744002</v>
      </c>
      <c r="BD982">
        <v>1.53664277109909</v>
      </c>
      <c r="BE982">
        <v>-0.24103789928684199</v>
      </c>
      <c r="BF982">
        <v>2.93515063438754E-2</v>
      </c>
      <c r="BG982">
        <v>0.71944007960650502</v>
      </c>
      <c r="BH982">
        <v>0.29758848213821898</v>
      </c>
      <c r="BI982">
        <v>9.1255652845758595E-2</v>
      </c>
      <c r="BJ982">
        <v>-0.59635496322594905</v>
      </c>
      <c r="BK982">
        <v>-0.39576623812573403</v>
      </c>
      <c r="BL982">
        <v>1.7309397022749</v>
      </c>
      <c r="BM982">
        <v>-0.74987845510311002</v>
      </c>
      <c r="BN982">
        <v>1.2682165798535401</v>
      </c>
      <c r="BO982">
        <v>-1.7602124687627201</v>
      </c>
      <c r="BP982">
        <v>0.38376036411349401</v>
      </c>
      <c r="BQ982">
        <v>0.89269099192380597</v>
      </c>
      <c r="BR982">
        <v>-0.46578272313971197</v>
      </c>
      <c r="BS982">
        <v>-1.3035761265144099</v>
      </c>
      <c r="BT982">
        <v>0.63871288783341795</v>
      </c>
      <c r="BU982">
        <v>3.4134422758575901E-2</v>
      </c>
      <c r="BV982">
        <v>-0.70860990462623596</v>
      </c>
      <c r="BW982">
        <v>4.23830670036138E-2</v>
      </c>
      <c r="BX982">
        <v>0.14231898695763401</v>
      </c>
      <c r="BY982">
        <v>1.07796481364886</v>
      </c>
      <c r="BZ982">
        <v>1.4852258369681901</v>
      </c>
      <c r="CA982">
        <v>1.8325009400663199</v>
      </c>
      <c r="CB982">
        <v>-0.19116820193061501</v>
      </c>
      <c r="CC982">
        <v>1.2122166817504201</v>
      </c>
      <c r="CD982">
        <v>-0.377022852936575</v>
      </c>
      <c r="CE982">
        <v>-0.750113464403103</v>
      </c>
      <c r="CF982">
        <v>0.19787122095883</v>
      </c>
      <c r="CG982">
        <v>-0.65949534691827205</v>
      </c>
      <c r="CH982">
        <v>0.81326277093247201</v>
      </c>
      <c r="CI982">
        <v>-0.91700215043438804</v>
      </c>
      <c r="CJ982">
        <v>0.52801125774935298</v>
      </c>
      <c r="CK982">
        <v>1.4048108166595601</v>
      </c>
      <c r="CL982">
        <v>0.62452404680470897</v>
      </c>
      <c r="CM982">
        <v>-1.2051113570126899</v>
      </c>
      <c r="CN982">
        <v>1.34997395164697</v>
      </c>
      <c r="CO982">
        <v>-0.56259775846313897</v>
      </c>
      <c r="CP982">
        <v>-4.88766671838302E-2</v>
      </c>
      <c r="CQ982">
        <v>-5.97584207040927E-2</v>
      </c>
      <c r="CR982">
        <v>-0.993528921969554</v>
      </c>
      <c r="CS982">
        <v>-0.30054919998773599</v>
      </c>
      <c r="CT982">
        <v>-0.82176168414950601</v>
      </c>
      <c r="CU982">
        <v>-9.17205600880905E-2</v>
      </c>
      <c r="CV982">
        <v>1.18448089256767</v>
      </c>
      <c r="CW982">
        <v>1.1793805889914799</v>
      </c>
      <c r="CX982">
        <v>4.80072575591865E-2</v>
      </c>
    </row>
    <row r="983" spans="1:102" x14ac:dyDescent="0.2">
      <c r="A983">
        <v>100980</v>
      </c>
      <c r="B983" t="s">
        <v>534</v>
      </c>
      <c r="C983">
        <v>1.77544560783945</v>
      </c>
      <c r="D983">
        <v>-0.77579858031451299</v>
      </c>
      <c r="E983">
        <v>-1.0416545437001401</v>
      </c>
      <c r="F983">
        <v>0.327400751859589</v>
      </c>
      <c r="G983">
        <v>-1.1059831179496999</v>
      </c>
      <c r="H983">
        <v>0.86730014064941696</v>
      </c>
      <c r="I983">
        <v>0.27394867325883099</v>
      </c>
      <c r="J983">
        <v>1.36237480982687</v>
      </c>
      <c r="K983">
        <v>-0.395837135523187</v>
      </c>
      <c r="L983">
        <v>-1.14124612925058</v>
      </c>
      <c r="M983">
        <v>-0.13385291576171601</v>
      </c>
      <c r="N983">
        <v>0.78376686685248798</v>
      </c>
      <c r="O983">
        <v>1.8540628742726799</v>
      </c>
      <c r="P983">
        <v>-1.2647296911088901</v>
      </c>
      <c r="Q983">
        <v>0.43843805930650298</v>
      </c>
      <c r="R983">
        <v>-0.87011637168243405</v>
      </c>
      <c r="S983">
        <v>0.70579436522908101</v>
      </c>
      <c r="T983">
        <v>0.63500780241249799</v>
      </c>
      <c r="U983">
        <v>0.87365165338117601</v>
      </c>
      <c r="V983">
        <v>-1.416287252911</v>
      </c>
      <c r="W983">
        <v>-1.1356238628428801</v>
      </c>
      <c r="X983">
        <v>-0.77012683333165999</v>
      </c>
      <c r="Y983">
        <v>0.31669656866908202</v>
      </c>
      <c r="Z983">
        <v>-0.86515941775759997</v>
      </c>
      <c r="AA983">
        <v>-0.46314897181933301</v>
      </c>
      <c r="AB983">
        <v>0.90278336985486496</v>
      </c>
      <c r="AC983">
        <v>1.4215196704627699</v>
      </c>
      <c r="AD983">
        <v>-9.4584001019424893E-2</v>
      </c>
      <c r="AE983">
        <v>-0.76878998036898405</v>
      </c>
      <c r="AF983">
        <v>1.3121532385372701</v>
      </c>
      <c r="AG983">
        <v>0.481751491345557</v>
      </c>
      <c r="AH983">
        <v>0.40579347094751</v>
      </c>
      <c r="AI983">
        <v>0.79604394240132603</v>
      </c>
      <c r="AJ983">
        <v>-2.3029807267325002</v>
      </c>
      <c r="AK983">
        <v>-1.27572454277041</v>
      </c>
      <c r="AL983">
        <v>0.65597368389630495</v>
      </c>
      <c r="AM983">
        <v>-0.89683564971491003</v>
      </c>
      <c r="AN983">
        <v>-2.0051783529916201E-2</v>
      </c>
      <c r="AO983">
        <v>-0.61854050109827496</v>
      </c>
      <c r="AP983">
        <v>-1.8596221550049801</v>
      </c>
      <c r="AQ983">
        <v>0.15973330343277201</v>
      </c>
      <c r="AR983">
        <v>1.01270441036842</v>
      </c>
      <c r="AS983">
        <v>0.91574417940719499</v>
      </c>
      <c r="AT983">
        <v>-0.81301548729306805</v>
      </c>
      <c r="AU983">
        <v>1.3150063335992701</v>
      </c>
      <c r="AV983">
        <v>-1.6685564039740901</v>
      </c>
      <c r="AW983">
        <v>-0.12133786190063001</v>
      </c>
      <c r="AX983">
        <v>1.47087901156296</v>
      </c>
      <c r="AY983">
        <v>0.53306634996777202</v>
      </c>
      <c r="AZ983">
        <v>0.67522842916329195</v>
      </c>
      <c r="BA983">
        <v>-0.72895570855828296</v>
      </c>
      <c r="BB983">
        <v>-0.89949278344878303</v>
      </c>
      <c r="BC983">
        <v>-0.62948899997433005</v>
      </c>
      <c r="BD983">
        <v>-6.4943730891686993E-2</v>
      </c>
      <c r="BE983">
        <v>-2.6737741946236699</v>
      </c>
      <c r="BF983">
        <v>-0.43001870534432501</v>
      </c>
      <c r="BG983">
        <v>4.5979834391954702E-2</v>
      </c>
      <c r="BH983">
        <v>1.4545520483026599</v>
      </c>
      <c r="BI983">
        <v>-0.21332658458041601</v>
      </c>
      <c r="BJ983">
        <v>-0.52196102663379995</v>
      </c>
      <c r="BK983">
        <v>2.11202486602481</v>
      </c>
      <c r="BL983">
        <v>-0.77389035330738498</v>
      </c>
      <c r="BM983">
        <v>2.4438996715038601</v>
      </c>
      <c r="BN983">
        <v>-0.86503622730688001</v>
      </c>
      <c r="BO983">
        <v>-0.26044229213621001</v>
      </c>
      <c r="BP983">
        <v>-0.27254253262814199</v>
      </c>
      <c r="BQ983">
        <v>1.3326741434010401</v>
      </c>
      <c r="BR983">
        <v>0.68723167606007796</v>
      </c>
      <c r="BS983">
        <v>-1.23071439513662</v>
      </c>
      <c r="BT983">
        <v>0.79780657707312896</v>
      </c>
      <c r="BU983">
        <v>0.74486853388393803</v>
      </c>
      <c r="BV983">
        <v>-0.30658729037425603</v>
      </c>
      <c r="BW983">
        <v>-1.3709401689088401</v>
      </c>
      <c r="BX983">
        <v>1.2872440959935401</v>
      </c>
      <c r="BY983">
        <v>0.62456685125290501</v>
      </c>
      <c r="BZ983">
        <v>2.44653803256903</v>
      </c>
      <c r="CA983">
        <v>-0.430359804638062</v>
      </c>
      <c r="CB983">
        <v>-0.903664808268272</v>
      </c>
      <c r="CC983">
        <v>0.87616286658237696</v>
      </c>
      <c r="CD983">
        <v>0.83600320281517004</v>
      </c>
      <c r="CE983">
        <v>0.35123143694458703</v>
      </c>
      <c r="CF983">
        <v>0.29179350092796502</v>
      </c>
      <c r="CG983">
        <v>-0.72004358225593001</v>
      </c>
      <c r="CH983">
        <v>0.18199765155705699</v>
      </c>
      <c r="CI983">
        <v>1.5421659273893201E-2</v>
      </c>
      <c r="CJ983">
        <v>0.65682180636178999</v>
      </c>
      <c r="CK983">
        <v>0.33855276591987099</v>
      </c>
      <c r="CL983">
        <v>0.26927157339043301</v>
      </c>
      <c r="CM983">
        <v>-1.17431808174259</v>
      </c>
      <c r="CN983">
        <v>-1.0702497148182599</v>
      </c>
      <c r="CO983">
        <v>-0.142323627948958</v>
      </c>
      <c r="CP983">
        <v>-0.542948801483216</v>
      </c>
      <c r="CQ983">
        <v>0.86605455514951601</v>
      </c>
      <c r="CR983">
        <v>1.68449417878813</v>
      </c>
      <c r="CS983">
        <v>-1.10939937308311</v>
      </c>
      <c r="CT983">
        <v>-0.25337547042449898</v>
      </c>
      <c r="CU983">
        <v>-2.9113114183187401</v>
      </c>
      <c r="CV983">
        <v>-0.20770304570371001</v>
      </c>
      <c r="CW983">
        <v>-0.64942828842633205</v>
      </c>
      <c r="CX983">
        <v>8.3564308767766202E-2</v>
      </c>
    </row>
    <row r="984" spans="1:102" x14ac:dyDescent="0.2">
      <c r="A984">
        <v>100981</v>
      </c>
      <c r="B984" t="s">
        <v>535</v>
      </c>
      <c r="C984">
        <v>-0.89846139392098201</v>
      </c>
      <c r="D984">
        <v>-0.109108920572661</v>
      </c>
      <c r="E984">
        <v>1.6231799985730799</v>
      </c>
      <c r="F984">
        <v>0.49143513790174598</v>
      </c>
      <c r="G984">
        <v>-2.0875520848923599</v>
      </c>
      <c r="H984">
        <v>0.18442704606525001</v>
      </c>
      <c r="I984">
        <v>0.57260252581006799</v>
      </c>
      <c r="J984">
        <v>9.5305433856138197E-2</v>
      </c>
      <c r="K984">
        <v>0.20153057736086899</v>
      </c>
      <c r="L984">
        <v>0.308154687766862</v>
      </c>
      <c r="M984">
        <v>0.66446810710139304</v>
      </c>
      <c r="N984">
        <v>1.6182903610400401</v>
      </c>
      <c r="O984">
        <v>1.11275789526489</v>
      </c>
      <c r="P984">
        <v>1.1875561354986699</v>
      </c>
      <c r="Q984">
        <v>-1.2627879399086099</v>
      </c>
      <c r="R984">
        <v>0.33319034769322498</v>
      </c>
      <c r="S984">
        <v>1.0153879939136099</v>
      </c>
      <c r="T984">
        <v>-0.21772142792199001</v>
      </c>
      <c r="U984">
        <v>0.24432240978039199</v>
      </c>
      <c r="V984">
        <v>0.157060818926225</v>
      </c>
      <c r="W984">
        <v>-1.5813249115472801</v>
      </c>
      <c r="X984">
        <v>-0.150653353990677</v>
      </c>
      <c r="Y984">
        <v>-0.65887549766346898</v>
      </c>
      <c r="Z984">
        <v>-1.3666159270332701</v>
      </c>
      <c r="AA984">
        <v>-1.56419639400985</v>
      </c>
      <c r="AB984">
        <v>-0.804519940174791</v>
      </c>
      <c r="AC984">
        <v>1.3207967891557499</v>
      </c>
      <c r="AD984">
        <v>7.9138347334793094E-2</v>
      </c>
      <c r="AE984">
        <v>-0.11679915559012601</v>
      </c>
      <c r="AF984">
        <v>-0.36472534318001398</v>
      </c>
      <c r="AG984">
        <v>-0.34592463766985898</v>
      </c>
      <c r="AH984">
        <v>0.33971736138372699</v>
      </c>
      <c r="AI984">
        <v>0.56835899147219004</v>
      </c>
      <c r="AJ984">
        <v>-1.08205584075505</v>
      </c>
      <c r="AK984">
        <v>-0.71241498660134694</v>
      </c>
      <c r="AL984">
        <v>0.67984466365419305</v>
      </c>
      <c r="AM984">
        <v>-0.20735536597474</v>
      </c>
      <c r="AN984">
        <v>1.5129421112658501</v>
      </c>
      <c r="AO984">
        <v>-1.1378331032614299</v>
      </c>
      <c r="AP984">
        <v>-0.172646492593444</v>
      </c>
      <c r="AQ984">
        <v>-0.41453977066891801</v>
      </c>
      <c r="AR984">
        <v>-1.0496757035076201</v>
      </c>
      <c r="AS984">
        <v>-0.184927494503246</v>
      </c>
      <c r="AT984">
        <v>0.32355536584281602</v>
      </c>
      <c r="AU984">
        <v>-0.48983604692468902</v>
      </c>
      <c r="AV984">
        <v>0.622505819964979</v>
      </c>
      <c r="AW984">
        <v>0.83315258631982403</v>
      </c>
      <c r="AX984">
        <v>-1.2814008169664399</v>
      </c>
      <c r="AY984">
        <v>-0.50831905838638203</v>
      </c>
      <c r="AZ984">
        <v>0.25998354498656001</v>
      </c>
      <c r="BA984">
        <v>-0.193461256633395</v>
      </c>
      <c r="BB984">
        <v>-0.48869732893217499</v>
      </c>
      <c r="BC984">
        <v>0.84880081095203996</v>
      </c>
      <c r="BD984">
        <v>6.3440820953860999E-2</v>
      </c>
      <c r="BE984">
        <v>1.6377977066460501</v>
      </c>
      <c r="BF984">
        <v>0.40880705883352397</v>
      </c>
      <c r="BG984">
        <v>-1.13841259211788</v>
      </c>
      <c r="BH984">
        <v>-0.15434379578086399</v>
      </c>
      <c r="BI984">
        <v>1.54358017711436</v>
      </c>
      <c r="BJ984">
        <v>2.4940597671723599</v>
      </c>
      <c r="BK984">
        <v>-0.68915620418109003</v>
      </c>
      <c r="BL984">
        <v>3.4212249001186697E-2</v>
      </c>
      <c r="BM984">
        <v>-2.7881755550276499</v>
      </c>
      <c r="BN984">
        <v>-1.0650358151095001</v>
      </c>
      <c r="BO984">
        <v>0.32081233277222099</v>
      </c>
      <c r="BP984">
        <v>7.4249747690007001E-2</v>
      </c>
      <c r="BQ984">
        <v>0.46447954398344299</v>
      </c>
      <c r="BR984">
        <v>-0.52400433207341202</v>
      </c>
      <c r="BS984">
        <v>-0.65845319288297099</v>
      </c>
      <c r="BT984">
        <v>-0.33178283161151501</v>
      </c>
      <c r="BU984">
        <v>0.59853555447273399</v>
      </c>
      <c r="BV984">
        <v>-0.67207713416453196</v>
      </c>
      <c r="BW984">
        <v>0.74509064784211598</v>
      </c>
      <c r="BX984">
        <v>-0.68175922410110801</v>
      </c>
      <c r="BY984">
        <v>-1.32404150119631</v>
      </c>
      <c r="BZ984">
        <v>7.4374083608675104E-2</v>
      </c>
      <c r="CA984">
        <v>-1.30601958409723</v>
      </c>
      <c r="CB984">
        <v>-0.70192577048861504</v>
      </c>
      <c r="CC984">
        <v>-0.13809811749711601</v>
      </c>
      <c r="CD984">
        <v>-0.67247733270930299</v>
      </c>
      <c r="CE984">
        <v>-1.40613021890249</v>
      </c>
      <c r="CF984">
        <v>-1.0903447055792399</v>
      </c>
      <c r="CG984">
        <v>-8.7623879136619995E-2</v>
      </c>
      <c r="CH984">
        <v>-1.0073573836830101</v>
      </c>
      <c r="CI984">
        <v>-0.85863882683027504</v>
      </c>
      <c r="CJ984">
        <v>-1.0094611937846001</v>
      </c>
      <c r="CK984">
        <v>-8.53476255169569E-4</v>
      </c>
      <c r="CL984">
        <v>0.95554384263150005</v>
      </c>
      <c r="CM984">
        <v>0.46922807609614497</v>
      </c>
      <c r="CN984">
        <v>0.83799403644112203</v>
      </c>
      <c r="CO984">
        <v>1.08343580020352</v>
      </c>
      <c r="CP984">
        <v>0.27832266163153202</v>
      </c>
      <c r="CQ984">
        <v>-0.32312860250183401</v>
      </c>
      <c r="CR984">
        <v>1.7056285066969199</v>
      </c>
      <c r="CS984">
        <v>-0.309272155653602</v>
      </c>
      <c r="CT984">
        <v>-0.33218755678941497</v>
      </c>
      <c r="CU984">
        <v>-1.06810102176104</v>
      </c>
      <c r="CV984">
        <v>-0.27643298360917801</v>
      </c>
      <c r="CW984">
        <v>0.35025639058248897</v>
      </c>
      <c r="CX984">
        <v>-0.58214248361894205</v>
      </c>
    </row>
    <row r="985" spans="1:102" x14ac:dyDescent="0.2">
      <c r="A985">
        <v>100982</v>
      </c>
      <c r="B985" t="s">
        <v>536</v>
      </c>
      <c r="C985">
        <v>1.0742587364143901</v>
      </c>
      <c r="D985">
        <v>0.208346783910972</v>
      </c>
      <c r="E985">
        <v>-0.53553974550026195</v>
      </c>
      <c r="F985">
        <v>0.38141261980596802</v>
      </c>
      <c r="G985">
        <v>-3.6415913266456497E-2</v>
      </c>
      <c r="H985">
        <v>-0.62813098496575104</v>
      </c>
      <c r="I985">
        <v>-0.38688410444589</v>
      </c>
      <c r="J985">
        <v>-0.84568969497058299</v>
      </c>
      <c r="K985">
        <v>-1.15659037880397</v>
      </c>
      <c r="L985">
        <v>-2.2068957374462399</v>
      </c>
      <c r="M985">
        <v>-8.2099865493756793E-2</v>
      </c>
      <c r="N985">
        <v>0.98929105657941097</v>
      </c>
      <c r="O985">
        <v>0.414825211615583</v>
      </c>
      <c r="P985">
        <v>-1.3461706990810101</v>
      </c>
      <c r="Q985">
        <v>1.31882357529551</v>
      </c>
      <c r="R985">
        <v>-1.6498062449147</v>
      </c>
      <c r="S985">
        <v>0.80846564780376196</v>
      </c>
      <c r="T985">
        <v>-0.18369045288132599</v>
      </c>
      <c r="U985">
        <v>0.78676006643676</v>
      </c>
      <c r="V985">
        <v>-1.4897540162218901</v>
      </c>
      <c r="W985">
        <v>-0.55329381796733401</v>
      </c>
      <c r="X985">
        <v>-1.0597729987984901</v>
      </c>
      <c r="Y985">
        <v>-0.74477322204670404</v>
      </c>
      <c r="Z985">
        <v>1.2674272608288299</v>
      </c>
      <c r="AA985">
        <v>-0.30603452050559299</v>
      </c>
      <c r="AB985">
        <v>1.39733041456476</v>
      </c>
      <c r="AC985">
        <v>-0.88751771901024501</v>
      </c>
      <c r="AD985">
        <v>0.465174610932235</v>
      </c>
      <c r="AE985">
        <v>-0.47113030704500303</v>
      </c>
      <c r="AF985">
        <v>0.26411879512764402</v>
      </c>
      <c r="AG985">
        <v>-0.40841964473694897</v>
      </c>
      <c r="AH985">
        <v>-4.12379916206988E-2</v>
      </c>
      <c r="AI985">
        <v>0.61626908892552401</v>
      </c>
      <c r="AJ985">
        <v>0.79982213548137704</v>
      </c>
      <c r="AK985">
        <v>1.34255551129036</v>
      </c>
      <c r="AL985">
        <v>-6.72837282459922E-2</v>
      </c>
      <c r="AM985">
        <v>0.25780475540349601</v>
      </c>
      <c r="AN985">
        <v>-1.30858230138495</v>
      </c>
      <c r="AO985">
        <v>0.99700758108270204</v>
      </c>
      <c r="AP985">
        <v>0.20180460780288101</v>
      </c>
      <c r="AQ985">
        <v>-0.81420787021237895</v>
      </c>
      <c r="AR985">
        <v>-0.33902183308344902</v>
      </c>
      <c r="AS985">
        <v>1.5415686484862301</v>
      </c>
      <c r="AT985">
        <v>-0.7784967439596</v>
      </c>
      <c r="AU985">
        <v>0.112314710045022</v>
      </c>
      <c r="AV985">
        <v>-1.3017726951203099</v>
      </c>
      <c r="AW985">
        <v>-0.84022535897577999</v>
      </c>
      <c r="AX985">
        <v>-0.378798527369131</v>
      </c>
      <c r="AY985">
        <v>0.46122071551875199</v>
      </c>
      <c r="AZ985">
        <v>0.41909364747934402</v>
      </c>
      <c r="BA985">
        <v>0.25935216877777401</v>
      </c>
      <c r="BB985">
        <v>-0.69005447707303802</v>
      </c>
      <c r="BC985">
        <v>0.43838533158376702</v>
      </c>
      <c r="BD985">
        <v>-1.2545660054037899</v>
      </c>
      <c r="BE985">
        <v>-1.29849068191081</v>
      </c>
      <c r="BF985">
        <v>0.257345913452874</v>
      </c>
      <c r="BG985">
        <v>-0.112106476298986</v>
      </c>
      <c r="BH985">
        <v>-7.6633515238062805E-2</v>
      </c>
      <c r="BI985">
        <v>-0.31167593454214698</v>
      </c>
      <c r="BJ985">
        <v>7.5190056433334596E-2</v>
      </c>
      <c r="BK985">
        <v>-1.49223639508524</v>
      </c>
      <c r="BL985">
        <v>1.11083291906439</v>
      </c>
      <c r="BM985">
        <v>-0.28097105372695402</v>
      </c>
      <c r="BN985">
        <v>-7.1496527713725999E-2</v>
      </c>
      <c r="BO985">
        <v>-0.35042296728898098</v>
      </c>
      <c r="BP985">
        <v>-0.75090354705911</v>
      </c>
      <c r="BQ985">
        <v>1.6641949445299899E-3</v>
      </c>
      <c r="BR985">
        <v>-0.122689690197907</v>
      </c>
      <c r="BS985">
        <v>0.85474036680202203</v>
      </c>
      <c r="BT985">
        <v>-1.4369488000342701</v>
      </c>
      <c r="BU985">
        <v>1.41095471915082</v>
      </c>
      <c r="BV985">
        <v>0.99724938399365803</v>
      </c>
      <c r="BW985">
        <v>-0.96949719033686099</v>
      </c>
      <c r="BX985">
        <v>-1.1031738447071999</v>
      </c>
      <c r="BY985">
        <v>-0.102770533256831</v>
      </c>
      <c r="BZ985">
        <v>-0.29629862668090401</v>
      </c>
      <c r="CA985">
        <v>-0.93633636462530301</v>
      </c>
      <c r="CB985">
        <v>2.19833599404395</v>
      </c>
      <c r="CC985">
        <v>-1.5341936952164701</v>
      </c>
      <c r="CD985">
        <v>1.01493210383879</v>
      </c>
      <c r="CE985">
        <v>-1.4245506090245099</v>
      </c>
      <c r="CF985">
        <v>0.19952261396901999</v>
      </c>
      <c r="CG985">
        <v>1.23615375548131</v>
      </c>
      <c r="CH985">
        <v>0.918604274498102</v>
      </c>
      <c r="CI985">
        <v>-1.7456609505152001</v>
      </c>
      <c r="CJ985">
        <v>-1.2631518342349</v>
      </c>
      <c r="CK985">
        <v>1.05454736762266</v>
      </c>
      <c r="CL985">
        <v>0.43550423877878802</v>
      </c>
      <c r="CM985">
        <v>-0.240586535501256</v>
      </c>
      <c r="CN985">
        <v>-0.69965433835816904</v>
      </c>
      <c r="CO985">
        <v>-0.91751643616925105</v>
      </c>
      <c r="CP985">
        <v>-0.93235839353222105</v>
      </c>
      <c r="CQ985">
        <v>-0.61291685087726699</v>
      </c>
      <c r="CR985">
        <v>2.6854540458041701E-2</v>
      </c>
      <c r="CS985">
        <v>0.84929135738275996</v>
      </c>
      <c r="CT985">
        <v>1.76359596418127</v>
      </c>
      <c r="CU985">
        <v>1.66624058981158</v>
      </c>
      <c r="CV985">
        <v>0.94305397006750602</v>
      </c>
      <c r="CW985">
        <v>0.69931093631803998</v>
      </c>
      <c r="CX985">
        <v>1.1900015565276301</v>
      </c>
    </row>
    <row r="986" spans="1:102" x14ac:dyDescent="0.2">
      <c r="A986">
        <v>100983</v>
      </c>
      <c r="B986" t="s">
        <v>537</v>
      </c>
      <c r="C986">
        <v>0.456205042527555</v>
      </c>
      <c r="D986">
        <v>1.42423796262768</v>
      </c>
      <c r="E986">
        <v>1.28984699173471</v>
      </c>
      <c r="F986">
        <v>-0.230435628839402</v>
      </c>
      <c r="G986">
        <v>1.34378944573543</v>
      </c>
      <c r="H986">
        <v>-0.69392498306011297</v>
      </c>
      <c r="I986">
        <v>-0.38938943228093897</v>
      </c>
      <c r="J986">
        <v>6.5893796226463602E-2</v>
      </c>
      <c r="K986">
        <v>0.54341386002813397</v>
      </c>
      <c r="L986">
        <v>-0.70937701598448899</v>
      </c>
      <c r="M986">
        <v>0.67221452655127201</v>
      </c>
      <c r="N986">
        <v>-1.4043337105902001</v>
      </c>
      <c r="O986">
        <v>-1.2874898110085899</v>
      </c>
      <c r="P986">
        <v>-0.38686439596264099</v>
      </c>
      <c r="Q986">
        <v>-6.1707661390106402E-2</v>
      </c>
      <c r="R986">
        <v>-1.75138720383361</v>
      </c>
      <c r="S986">
        <v>-0.24099524797517999</v>
      </c>
      <c r="T986">
        <v>0.44960103207866497</v>
      </c>
      <c r="U986">
        <v>-2.2624931671015198</v>
      </c>
      <c r="V986">
        <v>1.34167542830287</v>
      </c>
      <c r="W986">
        <v>-0.55889948537849599</v>
      </c>
      <c r="X986">
        <v>1.4405232592539801</v>
      </c>
      <c r="Y986">
        <v>9.9079003959540807E-2</v>
      </c>
      <c r="Z986">
        <v>-0.64615519275609501</v>
      </c>
      <c r="AA986">
        <v>1.4959144105886399</v>
      </c>
      <c r="AB986">
        <v>0.64997442371782499</v>
      </c>
      <c r="AC986">
        <v>-1.1535000162350699</v>
      </c>
      <c r="AD986">
        <v>0.54881731739276796</v>
      </c>
      <c r="AE986">
        <v>-1.14627683497462</v>
      </c>
      <c r="AF986">
        <v>-1.1447893328460099</v>
      </c>
      <c r="AG986">
        <v>-0.42744302968204301</v>
      </c>
      <c r="AH986">
        <v>-0.16553510250998599</v>
      </c>
      <c r="AI986">
        <v>1.51222029443896</v>
      </c>
      <c r="AJ986">
        <v>0.31045278616414201</v>
      </c>
      <c r="AK986">
        <v>1.3785581019841699</v>
      </c>
      <c r="AL986">
        <v>-0.608566521565166</v>
      </c>
      <c r="AM986">
        <v>0.52192687878744204</v>
      </c>
      <c r="AN986">
        <v>-0.39103936201699602</v>
      </c>
      <c r="AO986">
        <v>7.9916407125253993E-3</v>
      </c>
      <c r="AP986">
        <v>9.5463402654043402E-4</v>
      </c>
      <c r="AQ986">
        <v>0.71317089649223897</v>
      </c>
      <c r="AR986">
        <v>0.38983590355535702</v>
      </c>
      <c r="AS986">
        <v>-0.269351525862779</v>
      </c>
      <c r="AT986">
        <v>-1.4856731393704701</v>
      </c>
      <c r="AU986">
        <v>0.47131906684774599</v>
      </c>
      <c r="AV986">
        <v>-0.70235210166578899</v>
      </c>
      <c r="AW986">
        <v>0.67685291867570896</v>
      </c>
      <c r="AX986">
        <v>-0.67182785735382</v>
      </c>
      <c r="AY986">
        <v>2.64170373632972</v>
      </c>
      <c r="AZ986">
        <v>-1.07454604937847</v>
      </c>
      <c r="BA986">
        <v>-0.107503291178386</v>
      </c>
      <c r="BB986">
        <v>0.209551003190839</v>
      </c>
      <c r="BC986">
        <v>-0.56120026580939997</v>
      </c>
      <c r="BD986">
        <v>1.1913904715141701</v>
      </c>
      <c r="BE986">
        <v>0.19325337671005099</v>
      </c>
      <c r="BF986">
        <v>0.38030973534935097</v>
      </c>
      <c r="BG986">
        <v>1.0944560134508099</v>
      </c>
      <c r="BH986">
        <v>-0.365912408691136</v>
      </c>
      <c r="BI986">
        <v>-0.89994218673238702</v>
      </c>
      <c r="BJ986">
        <v>0.47374535109971599</v>
      </c>
      <c r="BK986">
        <v>1.2671496794200099</v>
      </c>
      <c r="BL986">
        <v>-2.8457347278671001</v>
      </c>
      <c r="BM986">
        <v>1.3466279860121899</v>
      </c>
      <c r="BN986">
        <v>-1.8171296749003001</v>
      </c>
      <c r="BO986">
        <v>0.73393929404984204</v>
      </c>
      <c r="BP986">
        <v>0.41732684665422298</v>
      </c>
      <c r="BQ986">
        <v>0.47409322901579298</v>
      </c>
      <c r="BR986">
        <v>0.45239067326055699</v>
      </c>
      <c r="BS986">
        <v>-1.16365928913712</v>
      </c>
      <c r="BT986">
        <v>-1.9867719330233</v>
      </c>
      <c r="BU986">
        <v>-1.9284991522330099</v>
      </c>
      <c r="BV986">
        <v>0.60926803621560199</v>
      </c>
      <c r="BW986">
        <v>0.14014252655047599</v>
      </c>
      <c r="BX986">
        <v>0.97664372234518504</v>
      </c>
      <c r="BY986">
        <v>-1.22035036074357</v>
      </c>
      <c r="BZ986">
        <v>0.19360755604198601</v>
      </c>
      <c r="CA986">
        <v>1.3432311387423499</v>
      </c>
      <c r="CB986">
        <v>0.95218077854717997</v>
      </c>
      <c r="CC986">
        <v>-0.13182035434272099</v>
      </c>
      <c r="CD986">
        <v>-1.03148998516237</v>
      </c>
      <c r="CE986">
        <v>2.0701781256907399</v>
      </c>
      <c r="CF986">
        <v>-7.8512030531218604E-3</v>
      </c>
      <c r="CG986">
        <v>-1.2780424161867201</v>
      </c>
      <c r="CH986">
        <v>0.82506882532103099</v>
      </c>
      <c r="CI986">
        <v>0.36782704395322602</v>
      </c>
      <c r="CJ986">
        <v>1.6712671457331101</v>
      </c>
      <c r="CK986">
        <v>-0.93818955780067204</v>
      </c>
      <c r="CL986">
        <v>-1.3521088372333101</v>
      </c>
      <c r="CM986">
        <v>0.68633499328595904</v>
      </c>
      <c r="CN986">
        <v>-0.69210108904811896</v>
      </c>
      <c r="CO986">
        <v>-0.32524164907292002</v>
      </c>
      <c r="CP986">
        <v>0.72473291007873797</v>
      </c>
      <c r="CQ986">
        <v>-1.4248344000493001</v>
      </c>
      <c r="CR986">
        <v>1.4304746130469399</v>
      </c>
      <c r="CS986">
        <v>-0.811001603719126</v>
      </c>
      <c r="CT986">
        <v>-0.96443542187185505</v>
      </c>
      <c r="CU986">
        <v>-1.5402975506207399</v>
      </c>
      <c r="CV986">
        <v>0.98380347052977601</v>
      </c>
      <c r="CW986">
        <v>-0.34303506626376301</v>
      </c>
      <c r="CX986">
        <v>-1.0092465486653801</v>
      </c>
    </row>
    <row r="987" spans="1:102" x14ac:dyDescent="0.2">
      <c r="A987">
        <v>100984</v>
      </c>
      <c r="B987" t="s">
        <v>538</v>
      </c>
      <c r="C987">
        <v>0.31714164581625198</v>
      </c>
      <c r="D987">
        <v>-0.896687854560274</v>
      </c>
      <c r="E987">
        <v>-0.75046615766661295</v>
      </c>
      <c r="F987">
        <v>-0.44155560729194498</v>
      </c>
      <c r="G987">
        <v>1.05374964736851</v>
      </c>
      <c r="H987">
        <v>4.3851041455743797E-2</v>
      </c>
      <c r="I987">
        <v>1.6662808084449801</v>
      </c>
      <c r="J987">
        <v>-2.3812497027819499</v>
      </c>
      <c r="K987">
        <v>-0.12746746155381899</v>
      </c>
      <c r="L987">
        <v>-1.3463121665495399</v>
      </c>
      <c r="M987">
        <v>-0.49589520097822898</v>
      </c>
      <c r="N987">
        <v>-0.45694977015775701</v>
      </c>
      <c r="O987">
        <v>1.1969842410617499</v>
      </c>
      <c r="P987">
        <v>2.02465982545692E-2</v>
      </c>
      <c r="Q987">
        <v>1.75993194152819</v>
      </c>
      <c r="R987">
        <v>-0.50718663602444902</v>
      </c>
      <c r="S987">
        <v>8.1717229891878594E-3</v>
      </c>
      <c r="T987">
        <v>1.2779093538306301</v>
      </c>
      <c r="U987">
        <v>-0.337783547090523</v>
      </c>
      <c r="V987">
        <v>-1.1769092695825101</v>
      </c>
      <c r="W987">
        <v>1.6101726928076201</v>
      </c>
      <c r="X987">
        <v>-0.95177341153789197</v>
      </c>
      <c r="Y987">
        <v>-0.62025580908050604</v>
      </c>
      <c r="Z987">
        <v>0.86826500088893299</v>
      </c>
      <c r="AA987">
        <v>0.50695772151306695</v>
      </c>
      <c r="AB987">
        <v>0.47259948177959998</v>
      </c>
      <c r="AC987">
        <v>0.60492889180362697</v>
      </c>
      <c r="AD987">
        <v>-0.50927445041520802</v>
      </c>
      <c r="AE987">
        <v>-0.99129695954491903</v>
      </c>
      <c r="AF987">
        <v>0.61840596311435303</v>
      </c>
      <c r="AG987">
        <v>-1.06383942699172</v>
      </c>
      <c r="AH987">
        <v>0.918745646287636</v>
      </c>
      <c r="AI987">
        <v>-0.96250898656866202</v>
      </c>
      <c r="AJ987">
        <v>-0.50695146530146795</v>
      </c>
      <c r="AK987">
        <v>-0.39688416333914101</v>
      </c>
      <c r="AL987">
        <v>0.718642617265707</v>
      </c>
      <c r="AM987">
        <v>-4.6261684032007998E-2</v>
      </c>
      <c r="AN987">
        <v>5.1277684651258502E-2</v>
      </c>
      <c r="AO987">
        <v>-0.65411020161470801</v>
      </c>
      <c r="AP987">
        <v>0.102833278541509</v>
      </c>
      <c r="AQ987">
        <v>-0.33486144659230399</v>
      </c>
      <c r="AR987">
        <v>1.43593628459957</v>
      </c>
      <c r="AS987">
        <v>1.2822888965360499</v>
      </c>
      <c r="AT987">
        <v>-0.82915506874574896</v>
      </c>
      <c r="AU987">
        <v>-0.99090386569974198</v>
      </c>
      <c r="AV987">
        <v>-1.52358216917781</v>
      </c>
      <c r="AW987">
        <v>9.7426880403616203E-2</v>
      </c>
      <c r="AX987">
        <v>0.98641114339934</v>
      </c>
      <c r="AY987">
        <v>-0.45843323338029701</v>
      </c>
      <c r="AZ987">
        <v>-0.97206261324917798</v>
      </c>
      <c r="BA987">
        <v>-0.83809437182046898</v>
      </c>
      <c r="BB987">
        <v>-3.27175354661092</v>
      </c>
      <c r="BC987">
        <v>0.25614117157470401</v>
      </c>
      <c r="BD987">
        <v>0.562919665255185</v>
      </c>
      <c r="BE987">
        <v>0.16931369620753001</v>
      </c>
      <c r="BF987">
        <v>-0.39308762754955201</v>
      </c>
      <c r="BG987">
        <v>0.90794442563979805</v>
      </c>
      <c r="BH987">
        <v>-0.43776180040295398</v>
      </c>
      <c r="BI987">
        <v>-0.876851365907658</v>
      </c>
      <c r="BJ987">
        <v>0.26648932200638697</v>
      </c>
      <c r="BK987">
        <v>8.4374515160767605E-2</v>
      </c>
      <c r="BL987">
        <v>0.64628849180376602</v>
      </c>
      <c r="BM987">
        <v>-1.7178457760611801</v>
      </c>
      <c r="BN987">
        <v>0.58592474863677702</v>
      </c>
      <c r="BO987">
        <v>-0.85784443481307704</v>
      </c>
      <c r="BP987">
        <v>-0.36402546138251501</v>
      </c>
      <c r="BQ987">
        <v>-0.62560414249028795</v>
      </c>
      <c r="BR987">
        <v>1.04085492754672</v>
      </c>
      <c r="BS987">
        <v>-0.14934018994225701</v>
      </c>
      <c r="BT987">
        <v>-0.42730699252198701</v>
      </c>
      <c r="BU987">
        <v>1.18281978862615</v>
      </c>
      <c r="BV987">
        <v>-1.6242703258378599</v>
      </c>
      <c r="BW987">
        <v>-0.70883572850603005</v>
      </c>
      <c r="BX987">
        <v>-0.55565276206376801</v>
      </c>
      <c r="BY987">
        <v>1.1314849497326701E-2</v>
      </c>
      <c r="BZ987">
        <v>0.62253148564236904</v>
      </c>
      <c r="CA987">
        <v>-0.65010227713006996</v>
      </c>
      <c r="CB987">
        <v>1.14381498711089</v>
      </c>
      <c r="CC987">
        <v>1.2740584939586399</v>
      </c>
      <c r="CD987">
        <v>8.7918082684106405E-2</v>
      </c>
      <c r="CE987">
        <v>0.817947491107618</v>
      </c>
      <c r="CF987">
        <v>1.10668806217743</v>
      </c>
      <c r="CG987">
        <v>-0.21236447530678801</v>
      </c>
      <c r="CH987">
        <v>0.96539588325173498</v>
      </c>
      <c r="CI987">
        <v>0.31245949674185403</v>
      </c>
      <c r="CJ987">
        <v>1.5253326175049799</v>
      </c>
      <c r="CK987">
        <v>-0.70720183975981099</v>
      </c>
      <c r="CL987">
        <v>-8.8546956960138402E-4</v>
      </c>
      <c r="CM987">
        <v>-0.69428405066962295</v>
      </c>
      <c r="CN987">
        <v>-0.224570260184139</v>
      </c>
      <c r="CO987">
        <v>-0.59828459404582301</v>
      </c>
      <c r="CP987">
        <v>0.19080264879969999</v>
      </c>
      <c r="CQ987">
        <v>0.28742014257866899</v>
      </c>
      <c r="CR987">
        <v>0.327824275550127</v>
      </c>
      <c r="CS987">
        <v>0.49442330109515897</v>
      </c>
      <c r="CT987">
        <v>8.8045625569580399E-2</v>
      </c>
      <c r="CU987">
        <v>-1.5637221013123399</v>
      </c>
      <c r="CV987">
        <v>-0.87815684723965903</v>
      </c>
      <c r="CW987">
        <v>0.41648820031366002</v>
      </c>
      <c r="CX987">
        <v>-1.4961012141202601</v>
      </c>
    </row>
    <row r="988" spans="1:102" x14ac:dyDescent="0.2">
      <c r="A988">
        <v>100985</v>
      </c>
      <c r="B988" t="s">
        <v>539</v>
      </c>
      <c r="C988">
        <v>-1.25370667767424</v>
      </c>
      <c r="D988">
        <v>0.69259263467881105</v>
      </c>
      <c r="E988">
        <v>0.17153227227860501</v>
      </c>
      <c r="F988">
        <v>0.64566706397447404</v>
      </c>
      <c r="G988">
        <v>0.78618251771615899</v>
      </c>
      <c r="H988">
        <v>1.2384804712388</v>
      </c>
      <c r="I988">
        <v>-0.36397152164296498</v>
      </c>
      <c r="J988">
        <v>0.16464779129354801</v>
      </c>
      <c r="K988">
        <v>-0.370480680685849</v>
      </c>
      <c r="L988">
        <v>-1.3799408235589099</v>
      </c>
      <c r="M988">
        <v>-0.63822277402956795</v>
      </c>
      <c r="N988">
        <v>1.0729901019076999</v>
      </c>
      <c r="O988">
        <v>1.8523007584155999</v>
      </c>
      <c r="P988">
        <v>0.54887720076524005</v>
      </c>
      <c r="Q988">
        <v>-0.52572106543100505</v>
      </c>
      <c r="R988">
        <v>-1.4520723282019199</v>
      </c>
      <c r="S988">
        <v>-1.7066922832361799</v>
      </c>
      <c r="T988">
        <v>0.35281203020484397</v>
      </c>
      <c r="U988">
        <v>0.57059844094217704</v>
      </c>
      <c r="V988">
        <v>1.8319801972157299</v>
      </c>
      <c r="W988">
        <v>-0.165890364199243</v>
      </c>
      <c r="X988">
        <v>-0.853900698435762</v>
      </c>
      <c r="Y988">
        <v>2.0219671881636501</v>
      </c>
      <c r="Z988">
        <v>0.12204909572039301</v>
      </c>
      <c r="AA988">
        <v>-1.6211345749348001</v>
      </c>
      <c r="AB988">
        <v>-0.23415207787606601</v>
      </c>
      <c r="AC988">
        <v>0.104530476871335</v>
      </c>
      <c r="AD988">
        <v>8.6795106194208105E-2</v>
      </c>
      <c r="AE988">
        <v>1.72923797047449</v>
      </c>
      <c r="AF988">
        <v>-0.90457324812094098</v>
      </c>
      <c r="AG988">
        <v>-0.85973096174562502</v>
      </c>
      <c r="AH988">
        <v>-0.54292634639845305</v>
      </c>
      <c r="AI988">
        <v>-1.4284070270701701</v>
      </c>
      <c r="AJ988">
        <v>-1.75420393087829</v>
      </c>
      <c r="AK988">
        <v>-0.44995224358517999</v>
      </c>
      <c r="AL988">
        <v>-2.0392676679911799E-2</v>
      </c>
      <c r="AM988">
        <v>0.20091197769401001</v>
      </c>
      <c r="AN988">
        <v>-1.3877454771249</v>
      </c>
      <c r="AO988">
        <v>-0.60946517550663604</v>
      </c>
      <c r="AP988">
        <v>0.35713670759751198</v>
      </c>
      <c r="AQ988">
        <v>-1.0162500543676101</v>
      </c>
      <c r="AR988">
        <v>-0.383886311494743</v>
      </c>
      <c r="AS988">
        <v>-1.31382614469857</v>
      </c>
      <c r="AT988">
        <v>-0.42461349802694698</v>
      </c>
      <c r="AU988">
        <v>0.55948575729900996</v>
      </c>
      <c r="AV988">
        <v>0.62620165773713599</v>
      </c>
      <c r="AW988">
        <v>-1.9279931235410701</v>
      </c>
      <c r="AX988">
        <v>0.11721631942701</v>
      </c>
      <c r="AY988">
        <v>0.46109234996965598</v>
      </c>
      <c r="AZ988">
        <v>-0.31666485544624701</v>
      </c>
      <c r="BA988">
        <v>-1.3062443911783199</v>
      </c>
      <c r="BB988">
        <v>-1.41636812859169</v>
      </c>
      <c r="BC988">
        <v>-0.17861328472021801</v>
      </c>
      <c r="BD988">
        <v>-0.555977784199572</v>
      </c>
      <c r="BE988">
        <v>1.88377032011947</v>
      </c>
      <c r="BF988">
        <v>-0.21493166383527301</v>
      </c>
      <c r="BG988">
        <v>-0.93475557418336197</v>
      </c>
      <c r="BH988">
        <v>0.47199659835913399</v>
      </c>
      <c r="BI988">
        <v>0.60705064427191702</v>
      </c>
      <c r="BJ988">
        <v>1.53753461622516</v>
      </c>
      <c r="BK988">
        <v>-1.29744825179345</v>
      </c>
      <c r="BL988">
        <v>1.29689308011754</v>
      </c>
      <c r="BM988">
        <v>-1.84350142381037</v>
      </c>
      <c r="BN988">
        <v>0.64813708363633604</v>
      </c>
      <c r="BO988">
        <v>-2.0057813464146799</v>
      </c>
      <c r="BP988">
        <v>2.2066300239259001E-3</v>
      </c>
      <c r="BQ988">
        <v>0.11509570093070499</v>
      </c>
      <c r="BR988">
        <v>-0.25214219794488801</v>
      </c>
      <c r="BS988">
        <v>0.85423812774342001</v>
      </c>
      <c r="BT988">
        <v>-0.95474033679394099</v>
      </c>
      <c r="BU988">
        <v>1.1605614949530101</v>
      </c>
      <c r="BV988">
        <v>-0.75708329329680701</v>
      </c>
      <c r="BW988">
        <v>6.16034852283135E-2</v>
      </c>
      <c r="BX988">
        <v>0.75090793689965796</v>
      </c>
      <c r="BY988">
        <v>-0.580044567378317</v>
      </c>
      <c r="BZ988">
        <v>1.0044599518905</v>
      </c>
      <c r="CA988">
        <v>0.73063280750033599</v>
      </c>
      <c r="CB988">
        <v>-1.4301749274856299</v>
      </c>
      <c r="CC988">
        <v>0.16075433822488899</v>
      </c>
      <c r="CD988">
        <v>0.41339767913866299</v>
      </c>
      <c r="CE988">
        <v>-1.9653068075465601</v>
      </c>
      <c r="CF988">
        <v>-0.78071956400739395</v>
      </c>
      <c r="CG988">
        <v>0.14089520043011799</v>
      </c>
      <c r="CH988">
        <v>-1.3443194316190901</v>
      </c>
      <c r="CI988">
        <v>-0.43040781209065299</v>
      </c>
      <c r="CJ988">
        <v>-8.2516988016252998E-2</v>
      </c>
      <c r="CK988">
        <v>-2.4044694967379401E-2</v>
      </c>
      <c r="CL988">
        <v>-0.69547900817597197</v>
      </c>
      <c r="CM988">
        <v>-1.4973024652710399E-2</v>
      </c>
      <c r="CN988">
        <v>-0.54163734638746497</v>
      </c>
      <c r="CO988">
        <v>0.176452917146837</v>
      </c>
      <c r="CP988">
        <v>-3.0117718381541199</v>
      </c>
      <c r="CQ988">
        <v>1.1695550551582401</v>
      </c>
      <c r="CR988">
        <v>1.1599117322432999</v>
      </c>
      <c r="CS988">
        <v>1.38114966191683</v>
      </c>
      <c r="CT988">
        <v>0.79634140599928105</v>
      </c>
      <c r="CU988">
        <v>1.7262892204857101</v>
      </c>
      <c r="CV988">
        <v>-0.65503613198488397</v>
      </c>
      <c r="CW988">
        <v>-0.35674918761942098</v>
      </c>
      <c r="CX988">
        <v>-1.81563590323275</v>
      </c>
    </row>
    <row r="989" spans="1:102" x14ac:dyDescent="0.2">
      <c r="A989">
        <v>100986</v>
      </c>
      <c r="B989" t="s">
        <v>540</v>
      </c>
      <c r="C989">
        <v>-0.44096582233579801</v>
      </c>
      <c r="D989">
        <v>-9.7074339119829794E-2</v>
      </c>
      <c r="E989">
        <v>-9.1824815907048996E-2</v>
      </c>
      <c r="F989">
        <v>0.404858550804924</v>
      </c>
      <c r="G989">
        <v>-1.4795384866908701</v>
      </c>
      <c r="H989">
        <v>-0.49367286554206202</v>
      </c>
      <c r="I989">
        <v>0.85996461717504302</v>
      </c>
      <c r="J989">
        <v>1.1856829913920199</v>
      </c>
      <c r="K989">
        <v>1.4719348089636499</v>
      </c>
      <c r="L989">
        <v>-0.59269829078886704</v>
      </c>
      <c r="M989">
        <v>-0.46478414115280398</v>
      </c>
      <c r="N989">
        <v>0.24223139987953399</v>
      </c>
      <c r="O989">
        <v>-1.7517197203877399</v>
      </c>
      <c r="P989">
        <v>0.71026295534756401</v>
      </c>
      <c r="Q989">
        <v>0.51231872998791805</v>
      </c>
      <c r="R989">
        <v>4.8004804670368703E-2</v>
      </c>
      <c r="S989">
        <v>8.3833035235103895E-2</v>
      </c>
      <c r="T989">
        <v>-2.2365455485355898</v>
      </c>
      <c r="U989">
        <v>1.00862571875009</v>
      </c>
      <c r="V989">
        <v>-0.69292275800099601</v>
      </c>
      <c r="W989">
        <v>-1.14066498374501</v>
      </c>
      <c r="X989">
        <v>0.88327365817314696</v>
      </c>
      <c r="Y989">
        <v>-1.56853565325927</v>
      </c>
      <c r="Z989">
        <v>-0.60300332069736196</v>
      </c>
      <c r="AA989">
        <v>-0.12694979640385001</v>
      </c>
      <c r="AB989">
        <v>0.83027017822480997</v>
      </c>
      <c r="AC989">
        <v>0.52134449861685594</v>
      </c>
      <c r="AD989">
        <v>0.684853613342851</v>
      </c>
      <c r="AE989">
        <v>-1.8774616660783801</v>
      </c>
      <c r="AF989">
        <v>-1.37395624060896</v>
      </c>
      <c r="AG989">
        <v>1.0144041984215</v>
      </c>
      <c r="AH989">
        <v>1.4809857104837001</v>
      </c>
      <c r="AI989">
        <v>0.69494080286530502</v>
      </c>
      <c r="AJ989">
        <v>-1.3370558045761201</v>
      </c>
      <c r="AK989">
        <v>-1.4328611379441401</v>
      </c>
      <c r="AL989">
        <v>-0.27205006486517003</v>
      </c>
      <c r="AM989">
        <v>0.12945689402916499</v>
      </c>
      <c r="AN989">
        <v>2.79362122310929E-2</v>
      </c>
      <c r="AO989">
        <v>-1.6611536020420701</v>
      </c>
      <c r="AP989">
        <v>2.6671936858107501</v>
      </c>
      <c r="AQ989">
        <v>1.5088406467330999</v>
      </c>
      <c r="AR989">
        <v>1.3888469610737899</v>
      </c>
      <c r="AS989">
        <v>0.72888799027879103</v>
      </c>
      <c r="AT989">
        <v>-0.261858094038454</v>
      </c>
      <c r="AU989">
        <v>0.76355542525026598</v>
      </c>
      <c r="AV989">
        <v>-0.12422758721162799</v>
      </c>
      <c r="AW989">
        <v>-1.01438592757588</v>
      </c>
      <c r="AX989">
        <v>0.43076580944968801</v>
      </c>
      <c r="AY989">
        <v>0.48529177447064498</v>
      </c>
      <c r="AZ989">
        <v>2.1478512712693898</v>
      </c>
      <c r="BA989">
        <v>0.89740642950351002</v>
      </c>
      <c r="BB989">
        <v>1.01438963316891</v>
      </c>
      <c r="BC989">
        <v>2.5742632656793E-2</v>
      </c>
      <c r="BD989">
        <v>-1.3734199679286401</v>
      </c>
      <c r="BE989">
        <v>0.29708015800616999</v>
      </c>
      <c r="BF989">
        <v>0.39711195674421901</v>
      </c>
      <c r="BG989">
        <v>0.22800320680104699</v>
      </c>
      <c r="BH989">
        <v>-1.1043815183461401</v>
      </c>
      <c r="BI989">
        <v>0.67086556840753098</v>
      </c>
      <c r="BJ989">
        <v>-0.52330044253961705</v>
      </c>
      <c r="BK989">
        <v>-2.04301994021111</v>
      </c>
      <c r="BL989">
        <v>-1.3555682200049599</v>
      </c>
      <c r="BM989">
        <v>0.36696016766548401</v>
      </c>
      <c r="BN989">
        <v>1.6287093725039401</v>
      </c>
      <c r="BO989">
        <v>0.91389683896061602</v>
      </c>
      <c r="BP989">
        <v>-0.46683627883333301</v>
      </c>
      <c r="BQ989">
        <v>0.65728013375601801</v>
      </c>
      <c r="BR989">
        <v>-3.2207681181074101</v>
      </c>
      <c r="BS989">
        <v>0.98328136274667199</v>
      </c>
      <c r="BT989">
        <v>1.22371685346561</v>
      </c>
      <c r="BU989">
        <v>0.66031407008681697</v>
      </c>
      <c r="BV989">
        <v>1.0036235793011501</v>
      </c>
      <c r="BW989">
        <v>-0.83497517905888796</v>
      </c>
      <c r="BX989">
        <v>0.909214984360873</v>
      </c>
      <c r="BY989">
        <v>0.86478312186773298</v>
      </c>
      <c r="BZ989">
        <v>-1.15600230412726</v>
      </c>
      <c r="CA989">
        <v>-1.7779697738164899</v>
      </c>
      <c r="CB989">
        <v>1.09997184303392</v>
      </c>
      <c r="CC989">
        <v>-8.2086343375718296E-2</v>
      </c>
      <c r="CD989">
        <v>-0.15723100484472899</v>
      </c>
      <c r="CE989">
        <v>0.155834320730288</v>
      </c>
      <c r="CF989">
        <v>0.69228330102325297</v>
      </c>
      <c r="CG989">
        <v>0.67992827607406403</v>
      </c>
      <c r="CH989">
        <v>-0.85432663467453596</v>
      </c>
      <c r="CI989">
        <v>1.17057094835973</v>
      </c>
      <c r="CJ989">
        <v>0.96052427484034497</v>
      </c>
      <c r="CK989">
        <v>2.14988950665287E-2</v>
      </c>
      <c r="CL989">
        <v>-0.40558103406350798</v>
      </c>
      <c r="CM989">
        <v>-0.60702547313859501</v>
      </c>
      <c r="CN989">
        <v>-1.46835490871645</v>
      </c>
      <c r="CO989">
        <v>-0.29696046813343402</v>
      </c>
      <c r="CP989">
        <v>0.36371234909285799</v>
      </c>
      <c r="CQ989">
        <v>-0.31568489809723299</v>
      </c>
      <c r="CR989">
        <v>-1.3715038862436</v>
      </c>
      <c r="CS989">
        <v>-0.57981471808186802</v>
      </c>
      <c r="CT989">
        <v>0.79781440851012497</v>
      </c>
      <c r="CU989">
        <v>0.91874822387061195</v>
      </c>
      <c r="CV989">
        <v>1.2390569694715901</v>
      </c>
      <c r="CW989">
        <v>-0.27120435818126498</v>
      </c>
      <c r="CX989">
        <v>-0.26954715608604402</v>
      </c>
    </row>
    <row r="990" spans="1:102" x14ac:dyDescent="0.2">
      <c r="A990">
        <v>100987</v>
      </c>
      <c r="B990" t="s">
        <v>541</v>
      </c>
      <c r="C990">
        <v>1.39520933774786</v>
      </c>
      <c r="D990">
        <v>-0.39029210189518498</v>
      </c>
      <c r="E990">
        <v>-2.1315013191109302</v>
      </c>
      <c r="F990">
        <v>1.1641112316139399</v>
      </c>
      <c r="G990">
        <v>-0.71167485019822097</v>
      </c>
      <c r="H990">
        <v>1.68000928964457</v>
      </c>
      <c r="I990">
        <v>5.9215371739106397E-2</v>
      </c>
      <c r="J990">
        <v>-1.702240318566</v>
      </c>
      <c r="K990">
        <v>-1.23766216349862</v>
      </c>
      <c r="L990">
        <v>-1.01892732495044</v>
      </c>
      <c r="M990">
        <v>0.27728747293066303</v>
      </c>
      <c r="N990">
        <v>-0.669986593073576</v>
      </c>
      <c r="O990">
        <v>-0.35473314688594898</v>
      </c>
      <c r="P990">
        <v>-0.47500581765659</v>
      </c>
      <c r="Q990">
        <v>2.1754558812535501E-2</v>
      </c>
      <c r="R990">
        <v>1.0078616317376801</v>
      </c>
      <c r="S990">
        <v>-0.112721966866661</v>
      </c>
      <c r="T990">
        <v>0.99336926825757399</v>
      </c>
      <c r="U990">
        <v>-0.130217058796775</v>
      </c>
      <c r="V990">
        <v>0.86643518224339999</v>
      </c>
      <c r="W990">
        <v>1.16509743413365</v>
      </c>
      <c r="X990">
        <v>-0.80691032185220102</v>
      </c>
      <c r="Y990">
        <v>4.3457694518813303E-2</v>
      </c>
      <c r="Z990">
        <v>0.286715427575649</v>
      </c>
      <c r="AA990">
        <v>-0.39208314181190201</v>
      </c>
      <c r="AB990">
        <v>-1.1465106024824601</v>
      </c>
      <c r="AC990">
        <v>0.51568485345137105</v>
      </c>
      <c r="AD990">
        <v>0.95164755119372801</v>
      </c>
      <c r="AE990">
        <v>-1.1950872899771701</v>
      </c>
      <c r="AF990">
        <v>-0.70980840998197203</v>
      </c>
      <c r="AG990">
        <v>0.425780710491939</v>
      </c>
      <c r="AH990">
        <v>-0.13744191684426399</v>
      </c>
      <c r="AI990">
        <v>-0.75009801783113805</v>
      </c>
      <c r="AJ990">
        <v>-0.87360907285481204</v>
      </c>
      <c r="AK990">
        <v>0.40980249986589101</v>
      </c>
      <c r="AL990">
        <v>1.7799063344442601</v>
      </c>
      <c r="AM990">
        <v>0.64067513453289504</v>
      </c>
      <c r="AN990">
        <v>-1.18691080962341</v>
      </c>
      <c r="AO990">
        <v>-0.86566077887111603</v>
      </c>
      <c r="AP990">
        <v>-0.40204797457314101</v>
      </c>
      <c r="AQ990">
        <v>0.47740358637917102</v>
      </c>
      <c r="AR990">
        <v>0.94483169408503997</v>
      </c>
      <c r="AS990">
        <v>1.7148177836363601</v>
      </c>
      <c r="AT990">
        <v>-0.589331506168145</v>
      </c>
      <c r="AU990">
        <v>-0.89838736686495302</v>
      </c>
      <c r="AV990">
        <v>0.75053990660879999</v>
      </c>
      <c r="AW990">
        <v>1.14726609267497</v>
      </c>
      <c r="AX990">
        <v>0.75500170915793596</v>
      </c>
      <c r="AY990">
        <v>0.44936489127134299</v>
      </c>
      <c r="AZ990">
        <v>0.77747310694824201</v>
      </c>
      <c r="BA990">
        <v>1.1345344823713901</v>
      </c>
      <c r="BB990">
        <v>2.6106320498859898E-4</v>
      </c>
      <c r="BC990">
        <v>-0.27448428296754301</v>
      </c>
      <c r="BD990">
        <v>-1.04776223743613</v>
      </c>
      <c r="BE990">
        <v>-1.17509111151693</v>
      </c>
      <c r="BF990">
        <v>-1.17448688645555</v>
      </c>
      <c r="BG990">
        <v>-1.6049868585351199</v>
      </c>
      <c r="BH990">
        <v>-0.91946743169654699</v>
      </c>
      <c r="BI990">
        <v>-0.26516987898647598</v>
      </c>
      <c r="BJ990">
        <v>-0.49124053037159698</v>
      </c>
      <c r="BK990">
        <v>0.413949616862825</v>
      </c>
      <c r="BL990">
        <v>-0.64880168958352202</v>
      </c>
      <c r="BM990">
        <v>-1.06968319677413</v>
      </c>
      <c r="BN990">
        <v>7.8954962881311597E-2</v>
      </c>
      <c r="BO990">
        <v>-1.56464489310296</v>
      </c>
      <c r="BP990">
        <v>-1.4243946583245799</v>
      </c>
      <c r="BQ990">
        <v>4.2673912361708199E-2</v>
      </c>
      <c r="BR990">
        <v>0.95507920141779001</v>
      </c>
      <c r="BS990">
        <v>-0.14090486323418799</v>
      </c>
      <c r="BT990">
        <v>-1.6965272938896701</v>
      </c>
      <c r="BU990">
        <v>0.21416634598730899</v>
      </c>
      <c r="BV990">
        <v>1.37492296789593</v>
      </c>
      <c r="BW990">
        <v>-2.0816501775109102</v>
      </c>
      <c r="BX990">
        <v>0.76792812283880096</v>
      </c>
      <c r="BY990">
        <v>-1.0731384563441</v>
      </c>
      <c r="BZ990">
        <v>1.03470395883863</v>
      </c>
      <c r="CA990">
        <v>0.752404685104342</v>
      </c>
      <c r="CB990">
        <v>-0.53469120156208905</v>
      </c>
      <c r="CC990">
        <v>-0.54646036773686602</v>
      </c>
      <c r="CD990">
        <v>1.78514956330651</v>
      </c>
      <c r="CE990">
        <v>6.1552708232043701E-2</v>
      </c>
      <c r="CF990">
        <v>-0.53276390510555705</v>
      </c>
      <c r="CG990">
        <v>-1.1073695114364399</v>
      </c>
      <c r="CH990">
        <v>-0.97200479849459398</v>
      </c>
      <c r="CI990">
        <v>7.3599416067455098E-2</v>
      </c>
      <c r="CJ990">
        <v>-1.0750668302848501</v>
      </c>
      <c r="CK990">
        <v>1.3219351278540199</v>
      </c>
      <c r="CL990">
        <v>1.14930485151659</v>
      </c>
      <c r="CM990">
        <v>-1.0205506471884001</v>
      </c>
      <c r="CN990">
        <v>1.0750908165117901</v>
      </c>
      <c r="CO990">
        <v>0.38154379334139499</v>
      </c>
      <c r="CP990">
        <v>0.69986031147017103</v>
      </c>
      <c r="CQ990">
        <v>-1.5685044661383201</v>
      </c>
      <c r="CR990">
        <v>-0.96456461340005695</v>
      </c>
      <c r="CS990">
        <v>-1.38096043497807</v>
      </c>
      <c r="CT990">
        <v>-0.52570558485668195</v>
      </c>
      <c r="CU990">
        <v>-1.60818018012101</v>
      </c>
      <c r="CV990">
        <v>-0.38014256097606502</v>
      </c>
      <c r="CW990">
        <v>0.205703448649178</v>
      </c>
      <c r="CX990">
        <v>0.43748334062418898</v>
      </c>
    </row>
    <row r="991" spans="1:102" x14ac:dyDescent="0.2">
      <c r="A991">
        <v>100988</v>
      </c>
      <c r="B991" t="s">
        <v>542</v>
      </c>
      <c r="C991">
        <v>0.78377565261650295</v>
      </c>
      <c r="D991">
        <v>1.3352625734437</v>
      </c>
      <c r="E991">
        <v>-1.3062739465737301</v>
      </c>
      <c r="F991">
        <v>-0.220851823883214</v>
      </c>
      <c r="G991">
        <v>1.0419210188536301</v>
      </c>
      <c r="H991">
        <v>-2.85253170213652</v>
      </c>
      <c r="I991">
        <v>-1.9309105018508199</v>
      </c>
      <c r="J991">
        <v>-1.0211869114336001</v>
      </c>
      <c r="K991">
        <v>0.102646844477503</v>
      </c>
      <c r="L991">
        <v>-0.57225364459754502</v>
      </c>
      <c r="M991">
        <v>-0.38452314692064699</v>
      </c>
      <c r="N991">
        <v>-0.81306133493520505</v>
      </c>
      <c r="O991">
        <v>0.38142996543118002</v>
      </c>
      <c r="P991">
        <v>0.48800212464972997</v>
      </c>
      <c r="Q991">
        <v>0.28914855811755902</v>
      </c>
      <c r="R991">
        <v>1.1122804742049699</v>
      </c>
      <c r="S991">
        <v>1.0840648176258301</v>
      </c>
      <c r="T991">
        <v>0.356222518818964</v>
      </c>
      <c r="U991">
        <v>0.196797519149879</v>
      </c>
      <c r="V991">
        <v>-1.6758748826974601</v>
      </c>
      <c r="W991">
        <v>-0.21939163729974201</v>
      </c>
      <c r="X991">
        <v>-0.632104567439703</v>
      </c>
      <c r="Y991">
        <v>-0.129432622475214</v>
      </c>
      <c r="Z991">
        <v>-0.66047613383660098</v>
      </c>
      <c r="AA991">
        <v>-0.11399621255081401</v>
      </c>
      <c r="AB991">
        <v>0.89943922806191001</v>
      </c>
      <c r="AC991">
        <v>-1.4220770382105401</v>
      </c>
      <c r="AD991">
        <v>-2.59373299265886E-2</v>
      </c>
      <c r="AE991">
        <v>-6.12488795966903E-2</v>
      </c>
      <c r="AF991">
        <v>-0.90928442048723901</v>
      </c>
      <c r="AG991">
        <v>-1.4256357675590501</v>
      </c>
      <c r="AH991">
        <v>7.51739840980504E-2</v>
      </c>
      <c r="AI991">
        <v>0.67295134339565998</v>
      </c>
      <c r="AJ991">
        <v>-0.41177271780976898</v>
      </c>
      <c r="AK991">
        <v>0.36258284903803101</v>
      </c>
      <c r="AL991">
        <v>5.6592681519733103E-2</v>
      </c>
      <c r="AM991">
        <v>0.63660767289773101</v>
      </c>
      <c r="AN991">
        <v>0.40258803868467002</v>
      </c>
      <c r="AO991">
        <v>0.46743845471935702</v>
      </c>
      <c r="AP991">
        <v>-0.89713207088513602</v>
      </c>
      <c r="AQ991">
        <v>-1.32797561050333</v>
      </c>
      <c r="AR991">
        <v>-0.69917756097309502</v>
      </c>
      <c r="AS991">
        <v>-1.5766736110344599</v>
      </c>
      <c r="AT991">
        <v>0.30992771042544698</v>
      </c>
      <c r="AU991">
        <v>-0.35411906409175897</v>
      </c>
      <c r="AV991">
        <v>0.79310740434777605</v>
      </c>
      <c r="AW991">
        <v>0.53901233410546801</v>
      </c>
      <c r="AX991">
        <v>0.31990515502418199</v>
      </c>
      <c r="AY991">
        <v>-0.14657447812827201</v>
      </c>
      <c r="AZ991">
        <v>-2.6936149291072698E-3</v>
      </c>
      <c r="BA991">
        <v>0.30341176537327202</v>
      </c>
      <c r="BB991">
        <v>-0.218054303986538</v>
      </c>
      <c r="BC991">
        <v>0.26301544442993002</v>
      </c>
      <c r="BD991">
        <v>3.5701854246347302E-2</v>
      </c>
      <c r="BE991">
        <v>0.54895995246428098</v>
      </c>
      <c r="BF991">
        <v>0.55554190534428105</v>
      </c>
      <c r="BG991">
        <v>-0.25492747886956801</v>
      </c>
      <c r="BH991">
        <v>-0.90905088334434103</v>
      </c>
      <c r="BI991">
        <v>-0.31263541161770603</v>
      </c>
      <c r="BJ991">
        <v>0.92233201429094802</v>
      </c>
      <c r="BK991">
        <v>-1.4713004109665899</v>
      </c>
      <c r="BL991">
        <v>0.91880174760789202</v>
      </c>
      <c r="BM991">
        <v>-0.55184385133123204</v>
      </c>
      <c r="BN991">
        <v>0.822919638685639</v>
      </c>
      <c r="BO991">
        <v>0.37139301178166201</v>
      </c>
      <c r="BP991">
        <v>-0.49672294619760299</v>
      </c>
      <c r="BQ991">
        <v>1.84890170265655</v>
      </c>
      <c r="BR991">
        <v>-0.69912004595847299</v>
      </c>
      <c r="BS991">
        <v>0.30029150003771099</v>
      </c>
      <c r="BT991">
        <v>-2.6750930475865902</v>
      </c>
      <c r="BU991">
        <v>1.08337026323779</v>
      </c>
      <c r="BV991">
        <v>-5.5088621683094002E-2</v>
      </c>
      <c r="BW991">
        <v>0.75697214725708695</v>
      </c>
      <c r="BX991">
        <v>0.67902068355428902</v>
      </c>
      <c r="BY991">
        <v>2.93591435841119</v>
      </c>
      <c r="BZ991">
        <v>0.264625118330511</v>
      </c>
      <c r="CA991">
        <v>2.3095276939110501</v>
      </c>
      <c r="CB991">
        <v>-0.83846647188150103</v>
      </c>
      <c r="CC991">
        <v>-1.00013790234764</v>
      </c>
      <c r="CD991">
        <v>-1.08523836380344</v>
      </c>
      <c r="CE991">
        <v>-0.21153169569003</v>
      </c>
      <c r="CF991">
        <v>6.3436992469830297E-2</v>
      </c>
      <c r="CG991">
        <v>1.96463340706911</v>
      </c>
      <c r="CH991">
        <v>-0.88380704572822599</v>
      </c>
      <c r="CI991">
        <v>0.41993334155975298</v>
      </c>
      <c r="CJ991">
        <v>1.1410190089127501</v>
      </c>
      <c r="CK991">
        <v>-0.593040175554996</v>
      </c>
      <c r="CL991">
        <v>-0.11665752556997799</v>
      </c>
      <c r="CM991">
        <v>-2.11714598754984</v>
      </c>
      <c r="CN991">
        <v>-0.92962561227712104</v>
      </c>
      <c r="CO991">
        <v>0.264638746463639</v>
      </c>
      <c r="CP991">
        <v>0.20433774947948899</v>
      </c>
      <c r="CQ991">
        <v>-1.9926459540586401</v>
      </c>
      <c r="CR991">
        <v>0.122080774771114</v>
      </c>
      <c r="CS991">
        <v>-0.84439546493521001</v>
      </c>
      <c r="CT991">
        <v>2.2920094127419</v>
      </c>
      <c r="CU991">
        <v>1.32881004949125</v>
      </c>
      <c r="CV991">
        <v>-0.87828903729111996</v>
      </c>
      <c r="CW991">
        <v>0.42425558748391701</v>
      </c>
      <c r="CX991">
        <v>1.3694973302309099</v>
      </c>
    </row>
    <row r="992" spans="1:102" x14ac:dyDescent="0.2">
      <c r="A992">
        <v>100989</v>
      </c>
      <c r="B992" t="s">
        <v>543</v>
      </c>
      <c r="C992">
        <v>0.75570800277405203</v>
      </c>
      <c r="D992">
        <v>-6.8523463817731001E-2</v>
      </c>
      <c r="E992">
        <v>-2.3854419275331802</v>
      </c>
      <c r="F992">
        <v>0.39039249955483601</v>
      </c>
      <c r="G992">
        <v>0.79787295373232903</v>
      </c>
      <c r="H992">
        <v>-1.85811563696169</v>
      </c>
      <c r="I992">
        <v>-0.94710337789994903</v>
      </c>
      <c r="J992">
        <v>4.5028232014486802E-2</v>
      </c>
      <c r="K992">
        <v>-0.57566637818796695</v>
      </c>
      <c r="L992">
        <v>-1.2158976296192801</v>
      </c>
      <c r="M992">
        <v>1.1430498672819001</v>
      </c>
      <c r="N992">
        <v>-2.0107597426868198</v>
      </c>
      <c r="O992">
        <v>1.9916772730330301</v>
      </c>
      <c r="P992">
        <v>-0.559115282807641</v>
      </c>
      <c r="Q992">
        <v>0.201326242624457</v>
      </c>
      <c r="R992">
        <v>1.3265458696661201</v>
      </c>
      <c r="S992">
        <v>0.47072112909301</v>
      </c>
      <c r="T992">
        <v>-0.91561351834243698</v>
      </c>
      <c r="U992">
        <v>-0.180294842660566</v>
      </c>
      <c r="V992">
        <v>0.14087276982748501</v>
      </c>
      <c r="W992">
        <v>1.0798370074489201</v>
      </c>
      <c r="X992">
        <v>-9.8291102168391098E-2</v>
      </c>
      <c r="Y992">
        <v>0.23771415871365401</v>
      </c>
      <c r="Z992">
        <v>1.7594231103553299</v>
      </c>
      <c r="AA992">
        <v>-1.0087715231131</v>
      </c>
      <c r="AB992">
        <v>-0.24210257359316101</v>
      </c>
      <c r="AC992">
        <v>-1.79896718496129</v>
      </c>
      <c r="AD992">
        <v>-0.37588989072981799</v>
      </c>
      <c r="AE992">
        <v>0.24629848159401399</v>
      </c>
      <c r="AF992">
        <v>-2.31954228788568</v>
      </c>
      <c r="AG992">
        <v>1.2637317285223699</v>
      </c>
      <c r="AH992">
        <v>9.7181912731733003E-2</v>
      </c>
      <c r="AI992">
        <v>-1.08468177773246</v>
      </c>
      <c r="AJ992">
        <v>0.85442776224478201</v>
      </c>
      <c r="AK992">
        <v>-0.16792799228011501</v>
      </c>
      <c r="AL992">
        <v>8.2982785337089707E-2</v>
      </c>
      <c r="AM992">
        <v>0.65666697110467798</v>
      </c>
      <c r="AN992">
        <v>-0.10499844093305601</v>
      </c>
      <c r="AO992">
        <v>1.57983444402224</v>
      </c>
      <c r="AP992">
        <v>-1.02053953374289</v>
      </c>
      <c r="AQ992">
        <v>-0.65845173031194204</v>
      </c>
      <c r="AR992">
        <v>0.59142697224333995</v>
      </c>
      <c r="AS992">
        <v>-9.1558023152197604E-2</v>
      </c>
      <c r="AT992">
        <v>0.82732321681892995</v>
      </c>
      <c r="AU992">
        <v>-0.80073688401350296</v>
      </c>
      <c r="AV992">
        <v>-0.247178785971399</v>
      </c>
      <c r="AW992">
        <v>0.73303138687608305</v>
      </c>
      <c r="AX992">
        <v>0.35082610738702202</v>
      </c>
      <c r="AY992">
        <v>4.8903191424784003E-3</v>
      </c>
      <c r="AZ992">
        <v>-1.2301578090880301</v>
      </c>
      <c r="BA992">
        <v>0.40925843802119499</v>
      </c>
      <c r="BB992">
        <v>-0.805000566268809</v>
      </c>
      <c r="BC992">
        <v>-0.36699800761161</v>
      </c>
      <c r="BD992">
        <v>-1.0946002620276201</v>
      </c>
      <c r="BE992">
        <v>-0.66286224746636402</v>
      </c>
      <c r="BF992">
        <v>-0.79195762350355703</v>
      </c>
      <c r="BG992">
        <v>-0.12280584218877</v>
      </c>
      <c r="BH992">
        <v>1.00370191848782</v>
      </c>
      <c r="BI992">
        <v>-1.0435152034161299</v>
      </c>
      <c r="BJ992">
        <v>1.6995370681862101</v>
      </c>
      <c r="BK992">
        <v>1.4496864024123199</v>
      </c>
      <c r="BL992">
        <v>-0.27197207919933902</v>
      </c>
      <c r="BM992">
        <v>0.87446983917629295</v>
      </c>
      <c r="BN992">
        <v>8.5932671441139794E-2</v>
      </c>
      <c r="BO992">
        <v>0.57681248040980504</v>
      </c>
      <c r="BP992">
        <v>-0.81702724927118497</v>
      </c>
      <c r="BQ992">
        <v>0.79592005510423502</v>
      </c>
      <c r="BR992">
        <v>-1.2652402278734001</v>
      </c>
      <c r="BS992">
        <v>0.648039004122832</v>
      </c>
      <c r="BT992">
        <v>6.1398143156525399E-2</v>
      </c>
      <c r="BU992">
        <v>-0.164898665859254</v>
      </c>
      <c r="BV992">
        <v>-1.90525942860113</v>
      </c>
      <c r="BW992">
        <v>-0.50005044349380101</v>
      </c>
      <c r="BX992">
        <v>-1.1307126517703301</v>
      </c>
      <c r="BY992">
        <v>-1.7051877183961901</v>
      </c>
      <c r="BZ992">
        <v>-1.8091726337866001</v>
      </c>
      <c r="CA992">
        <v>-0.127433224321301</v>
      </c>
      <c r="CB992">
        <v>-1.3121448452377</v>
      </c>
      <c r="CC992">
        <v>-0.63286295302766904</v>
      </c>
      <c r="CD992">
        <v>0.72917670378475197</v>
      </c>
      <c r="CE992">
        <v>1.03416763141948E-2</v>
      </c>
      <c r="CF992">
        <v>-0.51347515810494904</v>
      </c>
      <c r="CG992">
        <v>-1.59356756124279</v>
      </c>
      <c r="CH992">
        <v>0.635690436283741</v>
      </c>
      <c r="CI992">
        <v>0.99182796825950703</v>
      </c>
      <c r="CJ992">
        <v>0.401457135755099</v>
      </c>
      <c r="CK992">
        <v>0.53194830273600802</v>
      </c>
      <c r="CL992">
        <v>7.4737232916949198E-2</v>
      </c>
      <c r="CM992">
        <v>2.4674880582974899</v>
      </c>
      <c r="CN992">
        <v>-0.40143723642353402</v>
      </c>
      <c r="CO992">
        <v>-1.28873720803539</v>
      </c>
      <c r="CP992">
        <v>1.4174214975725901</v>
      </c>
      <c r="CQ992">
        <v>-1.78284645117684</v>
      </c>
      <c r="CR992">
        <v>-1.67999161100772</v>
      </c>
      <c r="CS992">
        <v>-0.459876386081774</v>
      </c>
      <c r="CT992">
        <v>-0.30089572235425899</v>
      </c>
      <c r="CU992">
        <v>-1.1084771690392199</v>
      </c>
      <c r="CV992">
        <v>-1.5672012633469801</v>
      </c>
      <c r="CW992">
        <v>-4.45971382196787E-2</v>
      </c>
      <c r="CX992">
        <v>-0.30623302528716401</v>
      </c>
    </row>
    <row r="993" spans="1:102" x14ac:dyDescent="0.2">
      <c r="A993">
        <v>100990</v>
      </c>
      <c r="B993" t="s">
        <v>544</v>
      </c>
      <c r="C993">
        <v>-0.13621922627163</v>
      </c>
      <c r="D993">
        <v>1.0790691704984501</v>
      </c>
      <c r="E993">
        <v>0.87865595886171999</v>
      </c>
      <c r="F993">
        <v>1.5931710250397499</v>
      </c>
      <c r="G993">
        <v>-1.0165265545092199</v>
      </c>
      <c r="H993">
        <v>7.8810550077420299E-2</v>
      </c>
      <c r="I993">
        <v>-0.27193565158074801</v>
      </c>
      <c r="J993">
        <v>0.81867137339019302</v>
      </c>
      <c r="K993">
        <v>0.55455795253185702</v>
      </c>
      <c r="L993">
        <v>1.6894424924093701</v>
      </c>
      <c r="M993">
        <v>-0.75785807303285702</v>
      </c>
      <c r="N993">
        <v>1.70170972156012</v>
      </c>
      <c r="O993">
        <v>1.1069755641610599</v>
      </c>
      <c r="P993">
        <v>1.53917670726696</v>
      </c>
      <c r="Q993">
        <v>-0.86350608403311002</v>
      </c>
      <c r="R993">
        <v>1.59585165153061</v>
      </c>
      <c r="S993">
        <v>-0.88859316886196704</v>
      </c>
      <c r="T993">
        <v>0.49046121860681602</v>
      </c>
      <c r="U993">
        <v>-1.3322679191159299</v>
      </c>
      <c r="V993">
        <v>1.74816667112105</v>
      </c>
      <c r="W993">
        <v>0.39608208560576003</v>
      </c>
      <c r="X993">
        <v>-0.79102398616128899</v>
      </c>
      <c r="Y993">
        <v>-0.319503993623723</v>
      </c>
      <c r="Z993">
        <v>-3.3224515136177503E-2</v>
      </c>
      <c r="AA993">
        <v>0.81595817008745897</v>
      </c>
      <c r="AB993">
        <v>0.508716165738888</v>
      </c>
      <c r="AC993">
        <v>-0.782688704100864</v>
      </c>
      <c r="AD993">
        <v>1.88983678322111</v>
      </c>
      <c r="AE993">
        <v>1.0605315346533</v>
      </c>
      <c r="AF993">
        <v>0.59626157938594604</v>
      </c>
      <c r="AG993">
        <v>0.49121863887698403</v>
      </c>
      <c r="AH993">
        <v>-0.124262321854201</v>
      </c>
      <c r="AI993">
        <v>-0.34605725335081799</v>
      </c>
      <c r="AJ993">
        <v>0.83545489853638399</v>
      </c>
      <c r="AK993">
        <v>0.216003119900125</v>
      </c>
      <c r="AL993">
        <v>0.62558676698512505</v>
      </c>
      <c r="AM993">
        <v>-0.73303710699395996</v>
      </c>
      <c r="AN993">
        <v>-1.0052396370221399</v>
      </c>
      <c r="AO993">
        <v>0.70096630857306896</v>
      </c>
      <c r="AP993">
        <v>0.62949498761446299</v>
      </c>
      <c r="AQ993">
        <v>-0.39983627841840402</v>
      </c>
      <c r="AR993">
        <v>-0.32914613591883302</v>
      </c>
      <c r="AS993">
        <v>0.57320962051369395</v>
      </c>
      <c r="AT993">
        <v>-0.33814307324333598</v>
      </c>
      <c r="AU993">
        <v>-1.23300942416091</v>
      </c>
      <c r="AV993">
        <v>0.79944300858663198</v>
      </c>
      <c r="AW993">
        <v>-7.0496884380405994E-2</v>
      </c>
      <c r="AX993">
        <v>0.40169040777195603</v>
      </c>
      <c r="AY993">
        <v>-1.3007435026573699</v>
      </c>
      <c r="AZ993">
        <v>0.80777858357146703</v>
      </c>
      <c r="BA993">
        <v>0.68137323746169598</v>
      </c>
      <c r="BB993">
        <v>-0.98399530521744505</v>
      </c>
      <c r="BC993">
        <v>-0.94322508485194001</v>
      </c>
      <c r="BD993">
        <v>-0.61958608094135903</v>
      </c>
      <c r="BE993">
        <v>1.2180068349386E-2</v>
      </c>
      <c r="BF993">
        <v>0.56129762417655704</v>
      </c>
      <c r="BG993">
        <v>0.38990579681867299</v>
      </c>
      <c r="BH993">
        <v>-0.40682017865852799</v>
      </c>
      <c r="BI993">
        <v>0.438312649219883</v>
      </c>
      <c r="BJ993">
        <v>-1.38091582264087</v>
      </c>
      <c r="BK993">
        <v>-0.77776241326010997</v>
      </c>
      <c r="BL993">
        <v>-0.20920834440637001</v>
      </c>
      <c r="BM993">
        <v>0.98012197834797998</v>
      </c>
      <c r="BN993">
        <v>-0.39452269334444701</v>
      </c>
      <c r="BO993">
        <v>0.388721881182851</v>
      </c>
      <c r="BP993">
        <v>0.73112602702698803</v>
      </c>
      <c r="BQ993">
        <v>0.419846845626274</v>
      </c>
      <c r="BR993">
        <v>-1.3288007612575401</v>
      </c>
      <c r="BS993">
        <v>0.11274097167370201</v>
      </c>
      <c r="BT993">
        <v>-1.55892212574036</v>
      </c>
      <c r="BU993">
        <v>1.08670783230262</v>
      </c>
      <c r="BV993">
        <v>0.67785877674422901</v>
      </c>
      <c r="BW993">
        <v>-0.60399398370480695</v>
      </c>
      <c r="BX993">
        <v>-1.1568178589736899</v>
      </c>
      <c r="BY993">
        <v>-2.2207745996331001E-2</v>
      </c>
      <c r="BZ993">
        <v>0.277786389572656</v>
      </c>
      <c r="CA993">
        <v>-0.54325372353875501</v>
      </c>
      <c r="CB993">
        <v>0.81390086447660304</v>
      </c>
      <c r="CC993">
        <v>-6.4906629616147807E-2</v>
      </c>
      <c r="CD993">
        <v>0.86069160823578295</v>
      </c>
      <c r="CE993">
        <v>-5.6972338431864403E-2</v>
      </c>
      <c r="CF993">
        <v>-1.71369900797845</v>
      </c>
      <c r="CG993">
        <v>0.74168752040894304</v>
      </c>
      <c r="CH993">
        <v>-0.54596943450215196</v>
      </c>
      <c r="CI993">
        <v>0.28886358295214898</v>
      </c>
      <c r="CJ993">
        <v>-0.82528253223127201</v>
      </c>
      <c r="CK993">
        <v>-5.6343563391575202E-2</v>
      </c>
      <c r="CL993">
        <v>0.16487914343353799</v>
      </c>
      <c r="CM993">
        <v>0.47946724940815699</v>
      </c>
      <c r="CN993">
        <v>-0.228370090228461</v>
      </c>
      <c r="CO993">
        <v>0.16090462569571101</v>
      </c>
      <c r="CP993">
        <v>-1.0278779637305</v>
      </c>
      <c r="CQ993">
        <v>-0.39818898250978801</v>
      </c>
      <c r="CR993">
        <v>1.3592059669015299</v>
      </c>
      <c r="CS993">
        <v>1.06053018519441</v>
      </c>
      <c r="CT993">
        <v>-8.5363670715697199E-2</v>
      </c>
      <c r="CU993">
        <v>1.7256310817389</v>
      </c>
      <c r="CV993">
        <v>-1.90042994071119</v>
      </c>
      <c r="CW993">
        <v>-1.1406403637069999</v>
      </c>
      <c r="CX993">
        <v>-0.60559057485073298</v>
      </c>
    </row>
    <row r="994" spans="1:102" x14ac:dyDescent="0.2">
      <c r="A994">
        <v>100991</v>
      </c>
      <c r="B994" t="s">
        <v>545</v>
      </c>
      <c r="C994">
        <v>0.167826583705008</v>
      </c>
      <c r="D994">
        <v>1.27836342465749</v>
      </c>
      <c r="E994">
        <v>0.440272208241833</v>
      </c>
      <c r="F994">
        <v>0.61515058601445505</v>
      </c>
      <c r="G994">
        <v>-0.37695392631729402</v>
      </c>
      <c r="H994">
        <v>1.4888015474633001</v>
      </c>
      <c r="I994">
        <v>-1.8464216287897099</v>
      </c>
      <c r="J994">
        <v>0.54498378007604098</v>
      </c>
      <c r="K994">
        <v>1.6948844168467601</v>
      </c>
      <c r="L994">
        <v>-1.38248038798285</v>
      </c>
      <c r="M994">
        <v>1.1395687516681501</v>
      </c>
      <c r="N994">
        <v>-1.07838370092513</v>
      </c>
      <c r="O994">
        <v>-0.88470769048444298</v>
      </c>
      <c r="P994">
        <v>1.7051816419549499</v>
      </c>
      <c r="Q994">
        <v>4.7888131976930197E-2</v>
      </c>
      <c r="R994">
        <v>9.5258594343524697E-2</v>
      </c>
      <c r="S994">
        <v>-0.54951628182332901</v>
      </c>
      <c r="T994">
        <v>1.1667307626025301</v>
      </c>
      <c r="U994">
        <v>1.3434322465028901</v>
      </c>
      <c r="V994">
        <v>-0.23592820902019601</v>
      </c>
      <c r="W994">
        <v>1.26625677759144</v>
      </c>
      <c r="X994">
        <v>0.165228776268625</v>
      </c>
      <c r="Y994">
        <v>9.5966008366327502E-2</v>
      </c>
      <c r="Z994">
        <v>0.59443791939040003</v>
      </c>
      <c r="AA994">
        <v>3.35020732596815</v>
      </c>
      <c r="AB994">
        <v>0.83844959722379597</v>
      </c>
      <c r="AC994">
        <v>-5.0684450754867799E-2</v>
      </c>
      <c r="AD994">
        <v>0.41075786772614598</v>
      </c>
      <c r="AE994">
        <v>1.5177443516940801</v>
      </c>
      <c r="AF994">
        <v>0.76223326275048897</v>
      </c>
      <c r="AG994">
        <v>0.110863368557095</v>
      </c>
      <c r="AH994">
        <v>-0.35490147477827999</v>
      </c>
      <c r="AI994">
        <v>-1.6428685967729499</v>
      </c>
      <c r="AJ994">
        <v>-1.79061984905173</v>
      </c>
      <c r="AK994">
        <v>0.413889365460758</v>
      </c>
      <c r="AL994">
        <v>-0.22022396248301501</v>
      </c>
      <c r="AM994">
        <v>0.92705945693027103</v>
      </c>
      <c r="AN994">
        <v>0.19703326534007201</v>
      </c>
      <c r="AO994">
        <v>0.596637528311042</v>
      </c>
      <c r="AP994">
        <v>0.76361220179591704</v>
      </c>
      <c r="AQ994">
        <v>-0.237416633167714</v>
      </c>
      <c r="AR994">
        <v>-1.36845161145645</v>
      </c>
      <c r="AS994">
        <v>0.60894017503027598</v>
      </c>
      <c r="AT994">
        <v>0.34941660116275503</v>
      </c>
      <c r="AU994">
        <v>-2.0455489376987002</v>
      </c>
      <c r="AV994">
        <v>-1.04615040600472</v>
      </c>
      <c r="AW994">
        <v>0.57298808886868702</v>
      </c>
      <c r="AX994">
        <v>2.9484058791541298E-2</v>
      </c>
      <c r="AY994">
        <v>-1.01239385693993</v>
      </c>
      <c r="AZ994">
        <v>0.32322961180917398</v>
      </c>
      <c r="BA994">
        <v>-0.48435148288514102</v>
      </c>
      <c r="BB994">
        <v>-0.48167612101011897</v>
      </c>
      <c r="BC994">
        <v>0.47326549613305602</v>
      </c>
      <c r="BD994">
        <v>1.2875987347378</v>
      </c>
      <c r="BE994">
        <v>2.08262657064552</v>
      </c>
      <c r="BF994">
        <v>1.73936964691244</v>
      </c>
      <c r="BG994">
        <v>-1.06432271541069</v>
      </c>
      <c r="BH994">
        <v>-0.99600984557278405</v>
      </c>
      <c r="BI994">
        <v>0.48618374332116698</v>
      </c>
      <c r="BJ994">
        <v>-6.4046385164493597E-2</v>
      </c>
      <c r="BK994">
        <v>-0.189294795782388</v>
      </c>
      <c r="BL994">
        <v>-0.95323132197762594</v>
      </c>
      <c r="BM994">
        <v>-0.87141344463663295</v>
      </c>
      <c r="BN994">
        <v>-1.39484846038392</v>
      </c>
      <c r="BO994">
        <v>-1.5521013366148799</v>
      </c>
      <c r="BP994">
        <v>-0.20437963008346599</v>
      </c>
      <c r="BQ994">
        <v>3.2753708083978601E-2</v>
      </c>
      <c r="BR994">
        <v>3.72279882490004E-2</v>
      </c>
      <c r="BS994">
        <v>-1.18851349988587</v>
      </c>
      <c r="BT994">
        <v>9.9672060375201502E-2</v>
      </c>
      <c r="BU994">
        <v>0.73679972959094897</v>
      </c>
      <c r="BV994">
        <v>-3.0368423977551</v>
      </c>
      <c r="BW994">
        <v>1.347569767685</v>
      </c>
      <c r="BX994">
        <v>2.1402225748235599</v>
      </c>
      <c r="BY994">
        <v>0.81484890733289195</v>
      </c>
      <c r="BZ994">
        <v>1.49198435184861</v>
      </c>
      <c r="CA994">
        <v>-1.1051584919000901</v>
      </c>
      <c r="CB994">
        <v>0.292801584544093</v>
      </c>
      <c r="CC994">
        <v>0.14152674953337899</v>
      </c>
      <c r="CD994">
        <v>4.2846147242158399E-2</v>
      </c>
      <c r="CE994">
        <v>1.0759483731136299</v>
      </c>
      <c r="CF994">
        <v>-0.196815291332255</v>
      </c>
      <c r="CG994">
        <v>-0.50086265046752498</v>
      </c>
      <c r="CH994">
        <v>2.7859756027107001</v>
      </c>
      <c r="CI994">
        <v>2.6004916044764601E-2</v>
      </c>
      <c r="CJ994">
        <v>-0.65279485793610104</v>
      </c>
      <c r="CK994">
        <v>0.37275944606424899</v>
      </c>
      <c r="CL994">
        <v>0.24777291534901399</v>
      </c>
      <c r="CM994">
        <v>1.78263010873595</v>
      </c>
      <c r="CN994">
        <v>0.28582804429595798</v>
      </c>
      <c r="CO994">
        <v>-0.30917951935066901</v>
      </c>
      <c r="CP994">
        <v>-1.1137274120113101</v>
      </c>
      <c r="CQ994">
        <v>-0.55156401139963496</v>
      </c>
      <c r="CR994">
        <v>-0.17117834836381501</v>
      </c>
      <c r="CS994">
        <v>1.76639262391146</v>
      </c>
      <c r="CT994">
        <v>0.436571891335512</v>
      </c>
      <c r="CU994">
        <v>-0.84069703336232604</v>
      </c>
      <c r="CV994">
        <v>0.654177728276778</v>
      </c>
      <c r="CW994">
        <v>-0.56911424568378399</v>
      </c>
      <c r="CX994">
        <v>-1.9111494908462201</v>
      </c>
    </row>
    <row r="995" spans="1:102" x14ac:dyDescent="0.2">
      <c r="A995">
        <v>100992</v>
      </c>
      <c r="B995" t="s">
        <v>546</v>
      </c>
      <c r="C995">
        <v>0.83030577826315999</v>
      </c>
      <c r="D995">
        <v>0.37782661422505998</v>
      </c>
      <c r="E995">
        <v>1.05249402280469</v>
      </c>
      <c r="F995">
        <v>-0.89511529306579196</v>
      </c>
      <c r="G995">
        <v>0.30819170482916802</v>
      </c>
      <c r="H995">
        <v>0.42617645389020398</v>
      </c>
      <c r="I995">
        <v>9.00259988461799E-2</v>
      </c>
      <c r="J995">
        <v>-1.06764429826397</v>
      </c>
      <c r="K995">
        <v>1.6720516987181799</v>
      </c>
      <c r="L995">
        <v>-0.19876528642602401</v>
      </c>
      <c r="M995">
        <v>0.468930519081386</v>
      </c>
      <c r="N995">
        <v>-0.26754200052853</v>
      </c>
      <c r="O995">
        <v>-0.34227738226925702</v>
      </c>
      <c r="P995">
        <v>-6.0073120314484599E-2</v>
      </c>
      <c r="Q995">
        <v>1.5441261349397</v>
      </c>
      <c r="R995">
        <v>-1.9362211053071601</v>
      </c>
      <c r="S995">
        <v>1.7324227143209201</v>
      </c>
      <c r="T995">
        <v>3.5357819823129001E-2</v>
      </c>
      <c r="U995">
        <v>1.2211319414119901</v>
      </c>
      <c r="V995">
        <v>-1.64488864605455</v>
      </c>
      <c r="W995">
        <v>-1.1859848341450401</v>
      </c>
      <c r="X995">
        <v>-0.45609363267092701</v>
      </c>
      <c r="Y995">
        <v>1.9183705652115</v>
      </c>
      <c r="Z995">
        <v>1.39857442853625</v>
      </c>
      <c r="AA995">
        <v>-1.02826184425337</v>
      </c>
      <c r="AB995">
        <v>-0.119173583855491</v>
      </c>
      <c r="AC995">
        <v>0.59404274676052204</v>
      </c>
      <c r="AD995">
        <v>-0.22208074361680299</v>
      </c>
      <c r="AE995">
        <v>1.61671745984146</v>
      </c>
      <c r="AF995">
        <v>-0.93085131856327097</v>
      </c>
      <c r="AG995">
        <v>2.2055609271808199</v>
      </c>
      <c r="AH995">
        <v>-0.88898097057818803</v>
      </c>
      <c r="AI995">
        <v>0.28871969218916299</v>
      </c>
      <c r="AJ995">
        <v>-2.3665075634916799</v>
      </c>
      <c r="AK995">
        <v>4.8190041023691003E-2</v>
      </c>
      <c r="AL995">
        <v>-0.73603050680238202</v>
      </c>
      <c r="AM995">
        <v>-1.2079376713079</v>
      </c>
      <c r="AN995">
        <v>0.778137008436114</v>
      </c>
      <c r="AO995">
        <v>0.89321473950084196</v>
      </c>
      <c r="AP995">
        <v>0.36758615857752103</v>
      </c>
      <c r="AQ995">
        <v>-8.5606674715380998E-2</v>
      </c>
      <c r="AR995">
        <v>1.5590797165021499</v>
      </c>
      <c r="AS995">
        <v>-0.51969669939990104</v>
      </c>
      <c r="AT995">
        <v>0.536820427211119</v>
      </c>
      <c r="AU995">
        <v>0.128732679060443</v>
      </c>
      <c r="AV995">
        <v>-1.9244651344571799</v>
      </c>
      <c r="AW995">
        <v>-0.69942900853012402</v>
      </c>
      <c r="AX995">
        <v>-0.72141366592839495</v>
      </c>
      <c r="AY995">
        <v>-1.10335851484396</v>
      </c>
      <c r="AZ995">
        <v>-1.55871946882482</v>
      </c>
      <c r="BA995">
        <v>-1.55243342145769</v>
      </c>
      <c r="BB995">
        <v>0.241535674311981</v>
      </c>
      <c r="BC995">
        <v>6.6433123882301007E-2</v>
      </c>
      <c r="BD995">
        <v>1.1720628928545499E-2</v>
      </c>
      <c r="BE995">
        <v>0.271367248721754</v>
      </c>
      <c r="BF995">
        <v>0.39034083219870302</v>
      </c>
      <c r="BG995">
        <v>0.96451143011529605</v>
      </c>
      <c r="BH995">
        <v>-1.41272080103977</v>
      </c>
      <c r="BI995">
        <v>-8.6414300999803004E-2</v>
      </c>
      <c r="BJ995">
        <v>-0.57523074985551104</v>
      </c>
      <c r="BK995">
        <v>5.92649293518583E-2</v>
      </c>
      <c r="BL995">
        <v>-0.26610333392667601</v>
      </c>
      <c r="BM995">
        <v>0.53015905299163402</v>
      </c>
      <c r="BN995">
        <v>1.4050837008897901</v>
      </c>
      <c r="BO995">
        <v>-0.215958185703328</v>
      </c>
      <c r="BP995">
        <v>0.61198609926423098</v>
      </c>
      <c r="BQ995">
        <v>1.1520251819024101</v>
      </c>
      <c r="BR995">
        <v>-0.23989051869113101</v>
      </c>
      <c r="BS995">
        <v>-1.0657243891197099</v>
      </c>
      <c r="BT995">
        <v>1.09214475890269</v>
      </c>
      <c r="BU995">
        <v>6.6253810748707995E-2</v>
      </c>
      <c r="BV995">
        <v>0.41749585180015703</v>
      </c>
      <c r="BW995">
        <v>-0.14310952651893899</v>
      </c>
      <c r="BX995">
        <v>5.5825661772346602E-2</v>
      </c>
      <c r="BY995">
        <v>-1.3717988045576801</v>
      </c>
      <c r="BZ995">
        <v>-0.176621846727921</v>
      </c>
      <c r="CA995">
        <v>-0.50807832891124205</v>
      </c>
      <c r="CB995">
        <v>0.82006369075836805</v>
      </c>
      <c r="CC995">
        <v>0.21442523425187199</v>
      </c>
      <c r="CD995">
        <v>0.11430971194931799</v>
      </c>
      <c r="CE995">
        <v>1.41044307160534</v>
      </c>
      <c r="CF995">
        <v>-1.1442333870030199</v>
      </c>
      <c r="CG995">
        <v>0.315528701141009</v>
      </c>
      <c r="CH995">
        <v>-0.46562688817039999</v>
      </c>
      <c r="CI995">
        <v>0.69353597938824496</v>
      </c>
      <c r="CJ995">
        <v>-0.189092154685959</v>
      </c>
      <c r="CK995">
        <v>-1.4138480759629301E-2</v>
      </c>
      <c r="CL995">
        <v>-9.7164741947710506E-2</v>
      </c>
      <c r="CM995">
        <v>2.1743970231229999</v>
      </c>
      <c r="CN995">
        <v>1.1142053330194901</v>
      </c>
      <c r="CO995">
        <v>0.27295215226393099</v>
      </c>
      <c r="CP995">
        <v>0.570269100257216</v>
      </c>
      <c r="CQ995">
        <v>0.99755260645698196</v>
      </c>
      <c r="CR995">
        <v>-2.0315657536418699E-2</v>
      </c>
      <c r="CS995">
        <v>1.0831753769561401</v>
      </c>
      <c r="CT995">
        <v>1.12411967635897</v>
      </c>
      <c r="CU995">
        <v>-0.98048780787728496</v>
      </c>
      <c r="CV995">
        <v>0.467450568803013</v>
      </c>
      <c r="CW995">
        <v>-0.23615170707661601</v>
      </c>
      <c r="CX995">
        <v>-1.28788722334037</v>
      </c>
    </row>
    <row r="996" spans="1:102" x14ac:dyDescent="0.2">
      <c r="A996">
        <v>100993</v>
      </c>
      <c r="B996" t="s">
        <v>547</v>
      </c>
      <c r="C996">
        <v>0.701876103461608</v>
      </c>
      <c r="D996">
        <v>0.589732301585292</v>
      </c>
      <c r="E996">
        <v>1.6911090609917301</v>
      </c>
      <c r="F996">
        <v>0.98328118575871704</v>
      </c>
      <c r="G996">
        <v>-0.65028125702332795</v>
      </c>
      <c r="H996">
        <v>0.55996293230388505</v>
      </c>
      <c r="I996">
        <v>-1.4899201343303099</v>
      </c>
      <c r="J996">
        <v>-0.510051702939612</v>
      </c>
      <c r="K996">
        <v>-1.4378582919793299</v>
      </c>
      <c r="L996">
        <v>-1.1993393975447001E-2</v>
      </c>
      <c r="M996">
        <v>0.36044256888269199</v>
      </c>
      <c r="N996">
        <v>0.33801070329446498</v>
      </c>
      <c r="O996">
        <v>-0.957368327299568</v>
      </c>
      <c r="P996">
        <v>0.56146151501267605</v>
      </c>
      <c r="Q996">
        <v>1.36202249450154</v>
      </c>
      <c r="R996">
        <v>0.24548917042578799</v>
      </c>
      <c r="S996">
        <v>1.1912519300207101</v>
      </c>
      <c r="T996">
        <v>-0.94959540309048796</v>
      </c>
      <c r="U996">
        <v>0.59032237812251898</v>
      </c>
      <c r="V996">
        <v>0.45441153782566901</v>
      </c>
      <c r="W996">
        <v>-0.62184177639025995</v>
      </c>
      <c r="X996">
        <v>-0.37495740415419798</v>
      </c>
      <c r="Y996">
        <v>0.205322699506513</v>
      </c>
      <c r="Z996">
        <v>0.226149698436545</v>
      </c>
      <c r="AA996">
        <v>-0.75003769098919404</v>
      </c>
      <c r="AB996">
        <v>-0.26485199532513898</v>
      </c>
      <c r="AC996">
        <v>-1.3185487310355799</v>
      </c>
      <c r="AD996">
        <v>-0.48252572240824798</v>
      </c>
      <c r="AE996">
        <v>0.27205638811537403</v>
      </c>
      <c r="AF996">
        <v>2.1108332002358501</v>
      </c>
      <c r="AG996">
        <v>-0.35101189903896401</v>
      </c>
      <c r="AH996">
        <v>1.8524572354406399</v>
      </c>
      <c r="AI996">
        <v>1.0620204795233801</v>
      </c>
      <c r="AJ996">
        <v>-0.55030348458974399</v>
      </c>
      <c r="AK996">
        <v>0.56968617314006997</v>
      </c>
      <c r="AL996">
        <v>7.8096800917424505E-2</v>
      </c>
      <c r="AM996">
        <v>0.12006901690956499</v>
      </c>
      <c r="AN996">
        <v>2.5188428534407E-2</v>
      </c>
      <c r="AO996">
        <v>0.27801368303037499</v>
      </c>
      <c r="AP996">
        <v>-0.66837787738587995</v>
      </c>
      <c r="AQ996">
        <v>-0.71674888162520101</v>
      </c>
      <c r="AR996">
        <v>-0.34204750870304401</v>
      </c>
      <c r="AS996">
        <v>-1.2868695537643799</v>
      </c>
      <c r="AT996">
        <v>-0.25177556762271402</v>
      </c>
      <c r="AU996">
        <v>-0.267939201367764</v>
      </c>
      <c r="AV996">
        <v>1.35254295451225</v>
      </c>
      <c r="AW996">
        <v>-0.31071698770976602</v>
      </c>
      <c r="AX996">
        <v>-0.175872113680202</v>
      </c>
      <c r="AY996">
        <v>2.14668306428571</v>
      </c>
      <c r="AZ996">
        <v>-1.0157058269832799</v>
      </c>
      <c r="BA996">
        <v>0.17888230049770901</v>
      </c>
      <c r="BB996">
        <v>0.52304347713330102</v>
      </c>
      <c r="BC996">
        <v>0.228139321453525</v>
      </c>
      <c r="BD996">
        <v>0.97828422230054002</v>
      </c>
      <c r="BE996">
        <v>-0.28028942607385998</v>
      </c>
      <c r="BF996">
        <v>-1.04117577140145</v>
      </c>
      <c r="BG996">
        <v>0.67015399184819802</v>
      </c>
      <c r="BH996">
        <v>1.83007504782705</v>
      </c>
      <c r="BI996">
        <v>-0.52108205878856995</v>
      </c>
      <c r="BJ996">
        <v>0.89606897029507204</v>
      </c>
      <c r="BK996">
        <v>-0.67918065086300405</v>
      </c>
      <c r="BL996">
        <v>-0.50154770718036801</v>
      </c>
      <c r="BM996">
        <v>-1.9636377728957</v>
      </c>
      <c r="BN996">
        <v>-0.22367088220324099</v>
      </c>
      <c r="BO996">
        <v>0.47304626740009298</v>
      </c>
      <c r="BP996">
        <v>-1.37425913914514</v>
      </c>
      <c r="BQ996">
        <v>0.57629271438900598</v>
      </c>
      <c r="BR996">
        <v>-0.51456712231649104</v>
      </c>
      <c r="BS996">
        <v>0.98264248721854597</v>
      </c>
      <c r="BT996">
        <v>0.29317628534811602</v>
      </c>
      <c r="BU996">
        <v>-0.36732073059630499</v>
      </c>
      <c r="BV996">
        <v>1.2473052268780001</v>
      </c>
      <c r="BW996">
        <v>-8.7232622004448201E-2</v>
      </c>
      <c r="BX996">
        <v>-2.42296091228201E-2</v>
      </c>
      <c r="BY996">
        <v>1.19133303009886</v>
      </c>
      <c r="BZ996">
        <v>-1.0137130879941401</v>
      </c>
      <c r="CA996">
        <v>0.170127326994614</v>
      </c>
      <c r="CB996">
        <v>-0.49577056062562602</v>
      </c>
      <c r="CC996">
        <v>0.55617686993823501</v>
      </c>
      <c r="CD996">
        <v>-0.96262671232857899</v>
      </c>
      <c r="CE996">
        <v>3.9556302829262596E-3</v>
      </c>
      <c r="CF996">
        <v>-2.3092974905722801</v>
      </c>
      <c r="CG996">
        <v>-0.66054207563438305</v>
      </c>
      <c r="CH996">
        <v>-1.20140781021987</v>
      </c>
      <c r="CI996">
        <v>1.6000617291685699</v>
      </c>
      <c r="CJ996">
        <v>-0.118188378308305</v>
      </c>
      <c r="CK996">
        <v>-0.31239904927649798</v>
      </c>
      <c r="CL996">
        <v>3.5921972306926699</v>
      </c>
      <c r="CM996">
        <v>-0.46642399399985102</v>
      </c>
      <c r="CN996">
        <v>-1.17216640767755</v>
      </c>
      <c r="CO996">
        <v>0.40658180167417901</v>
      </c>
      <c r="CP996">
        <v>1.14437048488979</v>
      </c>
      <c r="CQ996">
        <v>0.96867495346565802</v>
      </c>
      <c r="CR996">
        <v>-0.87937675423033101</v>
      </c>
      <c r="CS996">
        <v>-1.1604856484833199</v>
      </c>
      <c r="CT996">
        <v>0.38268636829028002</v>
      </c>
      <c r="CU996">
        <v>0.65756620481275796</v>
      </c>
      <c r="CV996">
        <v>0.74679784401068605</v>
      </c>
      <c r="CW996">
        <v>0.46996866561157202</v>
      </c>
      <c r="CX996">
        <v>-1.2337516336311001</v>
      </c>
    </row>
    <row r="997" spans="1:102" x14ac:dyDescent="0.2">
      <c r="A997">
        <v>100994</v>
      </c>
      <c r="B997" t="s">
        <v>548</v>
      </c>
      <c r="C997">
        <v>-1.1263726374306999</v>
      </c>
      <c r="D997">
        <v>-0.95134370794788303</v>
      </c>
      <c r="E997">
        <v>0.42278430624009999</v>
      </c>
      <c r="F997">
        <v>-2.9944870304929898</v>
      </c>
      <c r="G997">
        <v>0.25459929317269903</v>
      </c>
      <c r="H997">
        <v>0.822114168037966</v>
      </c>
      <c r="I997">
        <v>0.16663567470587601</v>
      </c>
      <c r="J997">
        <v>0.59250902331658695</v>
      </c>
      <c r="K997">
        <v>-0.13895804422108399</v>
      </c>
      <c r="L997">
        <v>-0.428864445069636</v>
      </c>
      <c r="M997">
        <v>-1.0388815289039599</v>
      </c>
      <c r="N997">
        <v>1.04917095543656</v>
      </c>
      <c r="O997">
        <v>-0.64252558530551895</v>
      </c>
      <c r="P997">
        <v>-0.92096983559921397</v>
      </c>
      <c r="Q997">
        <v>0.95345970210221198</v>
      </c>
      <c r="R997">
        <v>0.478228401211578</v>
      </c>
      <c r="S997">
        <v>0.50819949851465596</v>
      </c>
      <c r="T997">
        <v>0.17760483019721801</v>
      </c>
      <c r="U997">
        <v>0.73298151112612897</v>
      </c>
      <c r="V997">
        <v>0.23239556858343999</v>
      </c>
      <c r="W997">
        <v>-1.2003949054388601</v>
      </c>
      <c r="X997">
        <v>0.56187498146210002</v>
      </c>
      <c r="Y997">
        <v>2.12282043412154</v>
      </c>
      <c r="Z997">
        <v>2.00759073974789</v>
      </c>
      <c r="AA997">
        <v>-0.14185138197223901</v>
      </c>
      <c r="AB997">
        <v>-0.167013630191891</v>
      </c>
      <c r="AC997">
        <v>-0.46255109387057702</v>
      </c>
      <c r="AD997">
        <v>2.0952325043749599E-2</v>
      </c>
      <c r="AE997">
        <v>-0.50573178796224005</v>
      </c>
      <c r="AF997">
        <v>8.3447441748098303E-2</v>
      </c>
      <c r="AG997">
        <v>-0.68164716050867202</v>
      </c>
      <c r="AH997">
        <v>0.249101030385288</v>
      </c>
      <c r="AI997">
        <v>-0.98056761460416597</v>
      </c>
      <c r="AJ997">
        <v>-1.32130419056645</v>
      </c>
      <c r="AK997">
        <v>-0.96517387750262496</v>
      </c>
      <c r="AL997">
        <v>1.03904135151565</v>
      </c>
      <c r="AM997">
        <v>-1.36362273913105</v>
      </c>
      <c r="AN997">
        <v>-1.48520111256412</v>
      </c>
      <c r="AO997">
        <v>0.81336719323877504</v>
      </c>
      <c r="AP997">
        <v>-0.85346293487179303</v>
      </c>
      <c r="AQ997">
        <v>-0.16776178727563201</v>
      </c>
      <c r="AR997">
        <v>0.37596894953645399</v>
      </c>
      <c r="AS997">
        <v>2.3911778236074301</v>
      </c>
      <c r="AT997">
        <v>-2.4771560512049602</v>
      </c>
      <c r="AU997">
        <v>1.0737274442871501</v>
      </c>
      <c r="AV997">
        <v>0.51255493256218498</v>
      </c>
      <c r="AW997">
        <v>0.69937329180908903</v>
      </c>
      <c r="AX997">
        <v>0.99114001934448204</v>
      </c>
      <c r="AY997">
        <v>-0.25689782320294302</v>
      </c>
      <c r="AZ997">
        <v>1.33056417099302</v>
      </c>
      <c r="BA997">
        <v>0.437615584847725</v>
      </c>
      <c r="BB997">
        <v>0.24484702257426499</v>
      </c>
      <c r="BC997">
        <v>2.1515651430889</v>
      </c>
      <c r="BD997">
        <v>-0.98942375939724303</v>
      </c>
      <c r="BE997">
        <v>1.22910613367667</v>
      </c>
      <c r="BF997">
        <v>-1.0932055767130799</v>
      </c>
      <c r="BG997">
        <v>0.84328451213889299</v>
      </c>
      <c r="BH997">
        <v>-1.1133411701590701</v>
      </c>
      <c r="BI997">
        <v>1.7858859700665</v>
      </c>
      <c r="BJ997">
        <v>-0.56292129303238503</v>
      </c>
      <c r="BK997">
        <v>-0.48143978212855199</v>
      </c>
      <c r="BL997">
        <v>0.314709446630348</v>
      </c>
      <c r="BM997">
        <v>-0.67096824173939995</v>
      </c>
      <c r="BN997">
        <v>0.77153535711371801</v>
      </c>
      <c r="BO997">
        <v>0.61914288265005502</v>
      </c>
      <c r="BP997">
        <v>0.39613242665688098</v>
      </c>
      <c r="BQ997">
        <v>1.0985484082629999</v>
      </c>
      <c r="BR997">
        <v>-0.976037722860296</v>
      </c>
      <c r="BS997">
        <v>0.16697989061671201</v>
      </c>
      <c r="BT997">
        <v>1.5520459498982</v>
      </c>
      <c r="BU997">
        <v>0.124139714486594</v>
      </c>
      <c r="BV997">
        <v>0.64292558372800601</v>
      </c>
      <c r="BW997">
        <v>-0.179998931446258</v>
      </c>
      <c r="BX997">
        <v>-0.234633326792374</v>
      </c>
      <c r="BY997">
        <v>0.87326660863798999</v>
      </c>
      <c r="BZ997">
        <v>-0.57990941890356595</v>
      </c>
      <c r="CA997">
        <v>-0.86069647763111001</v>
      </c>
      <c r="CB997">
        <v>2.6685379294468101E-2</v>
      </c>
      <c r="CC997">
        <v>8.9033310692401404E-2</v>
      </c>
      <c r="CD997">
        <v>-0.441341030809553</v>
      </c>
      <c r="CE997">
        <v>1.8600828116454899</v>
      </c>
      <c r="CF997">
        <v>-1.11874372926614</v>
      </c>
      <c r="CG997">
        <v>0.17133595568566301</v>
      </c>
      <c r="CH997">
        <v>-0.625703361034322</v>
      </c>
      <c r="CI997">
        <v>-0.299501806389258</v>
      </c>
      <c r="CJ997">
        <v>1.1988976705634899</v>
      </c>
      <c r="CK997">
        <v>-0.54221326773885103</v>
      </c>
      <c r="CL997">
        <v>-0.56138753902455196</v>
      </c>
      <c r="CM997">
        <v>-0.71366086016644303</v>
      </c>
      <c r="CN997">
        <v>-8.3541179793909404E-2</v>
      </c>
      <c r="CO997">
        <v>-0.659073285258307</v>
      </c>
      <c r="CP997">
        <v>-0.84169863170336501</v>
      </c>
      <c r="CQ997">
        <v>0.72724264276002004</v>
      </c>
      <c r="CR997">
        <v>0.326492533190058</v>
      </c>
      <c r="CS997">
        <v>-0.43162799386413198</v>
      </c>
      <c r="CT997">
        <v>1.1247093477655601</v>
      </c>
      <c r="CU997">
        <v>-0.23508841840435499</v>
      </c>
      <c r="CV997">
        <v>-1.20926200712224</v>
      </c>
      <c r="CW997">
        <v>-1.09842271758463E-2</v>
      </c>
      <c r="CX997">
        <v>-1.7644193331041</v>
      </c>
    </row>
    <row r="998" spans="1:102" x14ac:dyDescent="0.2">
      <c r="A998">
        <v>100995</v>
      </c>
      <c r="B998" t="s">
        <v>549</v>
      </c>
      <c r="C998">
        <v>-0.82200924843728695</v>
      </c>
      <c r="D998">
        <v>1.15628240012536</v>
      </c>
      <c r="E998">
        <v>1.02571257245361</v>
      </c>
      <c r="F998">
        <v>-0.49880749931687901</v>
      </c>
      <c r="G998">
        <v>1.5211380493519799</v>
      </c>
      <c r="H998">
        <v>0.74197461600853398</v>
      </c>
      <c r="I998">
        <v>1.1638465256019399</v>
      </c>
      <c r="J998">
        <v>0.97723772052958802</v>
      </c>
      <c r="K998">
        <v>-0.58761502052412895</v>
      </c>
      <c r="L998">
        <v>-0.73765313013697198</v>
      </c>
      <c r="M998">
        <v>0.32345136446262102</v>
      </c>
      <c r="N998">
        <v>1.2209190182960901</v>
      </c>
      <c r="O998">
        <v>0.198773426789316</v>
      </c>
      <c r="P998">
        <v>-1.1953650395332001</v>
      </c>
      <c r="Q998">
        <v>0.52596135046528802</v>
      </c>
      <c r="R998">
        <v>0.59887971887961</v>
      </c>
      <c r="S998">
        <v>-1.52372009464933E-2</v>
      </c>
      <c r="T998">
        <v>-0.65964596264003295</v>
      </c>
      <c r="U998">
        <v>-0.62335254996359202</v>
      </c>
      <c r="V998">
        <v>-0.123495074425346</v>
      </c>
      <c r="W998">
        <v>-0.27523518624183502</v>
      </c>
      <c r="X998">
        <v>-0.13152475921425799</v>
      </c>
      <c r="Y998">
        <v>-0.10491385439739701</v>
      </c>
      <c r="Z998">
        <v>6.07690846347319E-2</v>
      </c>
      <c r="AA998">
        <v>-1.19980492196383</v>
      </c>
      <c r="AB998">
        <v>0.39864578107445497</v>
      </c>
      <c r="AC998">
        <v>0.76332909707263596</v>
      </c>
      <c r="AD998">
        <v>-0.14678104039411299</v>
      </c>
      <c r="AE998">
        <v>0.11846854240611999</v>
      </c>
      <c r="AF998">
        <v>-1.1687123793686001</v>
      </c>
      <c r="AG998">
        <v>1.96614093393442E-2</v>
      </c>
      <c r="AH998">
        <v>0.229346787845702</v>
      </c>
      <c r="AI998">
        <v>-0.17311236750659501</v>
      </c>
      <c r="AJ998">
        <v>0.52301917640850304</v>
      </c>
      <c r="AK998">
        <v>1.0020910202526401</v>
      </c>
      <c r="AL998">
        <v>0.80878985427125905</v>
      </c>
      <c r="AM998">
        <v>0.95572969471098002</v>
      </c>
      <c r="AN998">
        <v>-0.110184473235581</v>
      </c>
      <c r="AO998">
        <v>0.67385229355362997</v>
      </c>
      <c r="AP998">
        <v>-0.32417443474091701</v>
      </c>
      <c r="AQ998">
        <v>-0.65795329959682702</v>
      </c>
      <c r="AR998">
        <v>1.19428266000207</v>
      </c>
      <c r="AS998">
        <v>0.13966546390051399</v>
      </c>
      <c r="AT998">
        <v>1.7410809965410601</v>
      </c>
      <c r="AU998">
        <v>-0.304598309434093</v>
      </c>
      <c r="AV998">
        <v>2.0972645338243301</v>
      </c>
      <c r="AW998">
        <v>-1.1218216849305001</v>
      </c>
      <c r="AX998">
        <v>1.1692737546051799</v>
      </c>
      <c r="AY998">
        <v>-1.19234452938939</v>
      </c>
      <c r="AZ998">
        <v>-0.53511890336865997</v>
      </c>
      <c r="BA998">
        <v>0.40039105589860802</v>
      </c>
      <c r="BB998">
        <v>-1.93100346217591</v>
      </c>
      <c r="BC998">
        <v>-2.6080571552627099</v>
      </c>
      <c r="BD998">
        <v>-0.74138239119881399</v>
      </c>
      <c r="BE998">
        <v>1.9229183385847</v>
      </c>
      <c r="BF998">
        <v>-0.72482938648978601</v>
      </c>
      <c r="BG998">
        <v>-0.40116748019454501</v>
      </c>
      <c r="BH998">
        <v>-0.85636154816072596</v>
      </c>
      <c r="BI998">
        <v>0.96464331360649302</v>
      </c>
      <c r="BJ998">
        <v>-1.2655151585933</v>
      </c>
      <c r="BK998">
        <v>1.4237194467315</v>
      </c>
      <c r="BL998">
        <v>1.32773558317083</v>
      </c>
      <c r="BM998">
        <v>-7.1348791844617399E-2</v>
      </c>
      <c r="BN998">
        <v>-0.90514118144245004</v>
      </c>
      <c r="BO998">
        <v>0.490689731367832</v>
      </c>
      <c r="BP998">
        <v>-0.72331989930753304</v>
      </c>
      <c r="BQ998">
        <v>-0.18459587046728601</v>
      </c>
      <c r="BR998">
        <v>0.97985718834920799</v>
      </c>
      <c r="BS998">
        <v>-0.82567803182787702</v>
      </c>
      <c r="BT998">
        <v>1.3153771895736599</v>
      </c>
      <c r="BU998">
        <v>-0.75065678449653594</v>
      </c>
      <c r="BV998">
        <v>-0.22575146696405299</v>
      </c>
      <c r="BW998">
        <v>-4.5542058706473598E-2</v>
      </c>
      <c r="BX998">
        <v>-0.22350660443635201</v>
      </c>
      <c r="BY998">
        <v>-2.42662399694782</v>
      </c>
      <c r="BZ998">
        <v>0.46677066835624298</v>
      </c>
      <c r="CA998">
        <v>-0.62883953257347203</v>
      </c>
      <c r="CB998">
        <v>5.4260348375681097E-2</v>
      </c>
      <c r="CC998">
        <v>-0.261697055016958</v>
      </c>
      <c r="CD998">
        <v>8.0251237797122399E-2</v>
      </c>
      <c r="CE998">
        <v>-1.69820967384101</v>
      </c>
      <c r="CF998">
        <v>-1.22516392008661</v>
      </c>
      <c r="CG998">
        <v>0.98611408175287396</v>
      </c>
      <c r="CH998">
        <v>0.29883588180341603</v>
      </c>
      <c r="CI998">
        <v>-0.12698611567559501</v>
      </c>
      <c r="CJ998">
        <v>1.1940299366362701</v>
      </c>
      <c r="CK998">
        <v>-1.19861265002364</v>
      </c>
      <c r="CL998">
        <v>0.69891842442263297</v>
      </c>
      <c r="CM998">
        <v>-1.21505138135571</v>
      </c>
      <c r="CN998">
        <v>1.7822375004626501</v>
      </c>
      <c r="CO998">
        <v>-1.09533374836953</v>
      </c>
      <c r="CP998">
        <v>0.52497309971220496</v>
      </c>
      <c r="CQ998">
        <v>-0.527257210006149</v>
      </c>
      <c r="CR998">
        <v>0.23952134573674899</v>
      </c>
      <c r="CS998">
        <v>2.0262705139081301</v>
      </c>
      <c r="CT998">
        <v>-1.9260283131399401</v>
      </c>
      <c r="CU998">
        <v>-0.66462192787051999</v>
      </c>
      <c r="CV998">
        <v>-0.23151037419748199</v>
      </c>
      <c r="CW998">
        <v>1.33136785174953</v>
      </c>
      <c r="CX998">
        <v>0.360514002230862</v>
      </c>
    </row>
    <row r="999" spans="1:102" x14ac:dyDescent="0.2">
      <c r="A999">
        <v>100996</v>
      </c>
      <c r="B999" t="s">
        <v>550</v>
      </c>
      <c r="C999">
        <v>-0.64199060827696897</v>
      </c>
      <c r="D999">
        <v>-0.421562474740447</v>
      </c>
      <c r="E999">
        <v>-0.85475761286899599</v>
      </c>
      <c r="F999">
        <v>0.86851413082031204</v>
      </c>
      <c r="G999">
        <v>0.33421708117974502</v>
      </c>
      <c r="H999">
        <v>1.6182362441144</v>
      </c>
      <c r="I999">
        <v>-1.33678962991606</v>
      </c>
      <c r="J999">
        <v>0.51967867399404699</v>
      </c>
      <c r="K999">
        <v>1.78211832926498</v>
      </c>
      <c r="L999">
        <v>0.19832930096010901</v>
      </c>
      <c r="M999">
        <v>-0.66361025151219399</v>
      </c>
      <c r="N999">
        <v>0.40781020659419798</v>
      </c>
      <c r="O999">
        <v>-0.223658935004654</v>
      </c>
      <c r="P999">
        <v>1.51224652958811</v>
      </c>
      <c r="Q999">
        <v>-0.52465128604973599</v>
      </c>
      <c r="R999">
        <v>-0.46556309089702602</v>
      </c>
      <c r="S999">
        <v>0.63654653663221406</v>
      </c>
      <c r="T999">
        <v>-0.127852202560859</v>
      </c>
      <c r="U999">
        <v>-0.66273434293208</v>
      </c>
      <c r="V999">
        <v>-0.35366504644233498</v>
      </c>
      <c r="W999">
        <v>1.96251828409915</v>
      </c>
      <c r="X999">
        <v>0.32677383554883599</v>
      </c>
      <c r="Y999">
        <v>1.28152845592411</v>
      </c>
      <c r="Z999">
        <v>-0.40808724304238098</v>
      </c>
      <c r="AA999">
        <v>1.5704802309320001</v>
      </c>
      <c r="AB999">
        <v>-0.84668777101366199</v>
      </c>
      <c r="AC999">
        <v>-2.5184144659515899E-2</v>
      </c>
      <c r="AD999">
        <v>-8.6932122678087698E-2</v>
      </c>
      <c r="AE999">
        <v>1.3959964543301699</v>
      </c>
      <c r="AF999">
        <v>-1.0446483082740201</v>
      </c>
      <c r="AG999">
        <v>8.8792849444808905E-3</v>
      </c>
      <c r="AH999">
        <v>-2.5075931731630101</v>
      </c>
      <c r="AI999">
        <v>-1.67958042057838</v>
      </c>
      <c r="AJ999">
        <v>-1.4337947621789899</v>
      </c>
      <c r="AK999">
        <v>1.0202857786247601</v>
      </c>
      <c r="AL999">
        <v>0.76395592141781199</v>
      </c>
      <c r="AM999">
        <v>-1.0179029858986</v>
      </c>
      <c r="AN999">
        <v>0.15940057204909899</v>
      </c>
      <c r="AO999">
        <v>-0.65285506115965997</v>
      </c>
      <c r="AP999">
        <v>-0.64588316024527803</v>
      </c>
      <c r="AQ999">
        <v>-0.70097049334050299</v>
      </c>
      <c r="AR999">
        <v>-0.457836374998353</v>
      </c>
      <c r="AS999">
        <v>0.52514781028651303</v>
      </c>
      <c r="AT999">
        <v>1.09141878206426</v>
      </c>
      <c r="AU999">
        <v>7.3900829751412198E-2</v>
      </c>
      <c r="AV999">
        <v>-0.50457169648240197</v>
      </c>
      <c r="AW999">
        <v>-2.0520312951953401</v>
      </c>
      <c r="AX999">
        <v>-0.16972799301892699</v>
      </c>
      <c r="AY999">
        <v>-0.26468118181566802</v>
      </c>
      <c r="AZ999">
        <v>-0.484764683682396</v>
      </c>
      <c r="BA999">
        <v>-0.98281709657957095</v>
      </c>
      <c r="BB999">
        <v>0.48414887999908002</v>
      </c>
      <c r="BC999">
        <v>0.28146587272495799</v>
      </c>
      <c r="BD999">
        <v>0.10696626806511</v>
      </c>
      <c r="BE999">
        <v>1.0063136787674301</v>
      </c>
      <c r="BF999">
        <v>-3.1320465267759999E-3</v>
      </c>
      <c r="BG999">
        <v>-0.97754825927435696</v>
      </c>
      <c r="BH999">
        <v>-0.53552140907489998</v>
      </c>
      <c r="BI999">
        <v>2.15885807630566</v>
      </c>
      <c r="BJ999">
        <v>-1.8507494288222499</v>
      </c>
      <c r="BK999">
        <v>0.91397789353070702</v>
      </c>
      <c r="BL999">
        <v>-0.18695960365037501</v>
      </c>
      <c r="BM999">
        <v>0.68138706223870404</v>
      </c>
      <c r="BN999">
        <v>0.42243534001715299</v>
      </c>
      <c r="BO999">
        <v>0.61422093796131105</v>
      </c>
      <c r="BP999">
        <v>-0.31742023403925901</v>
      </c>
      <c r="BQ999">
        <v>-1.65658483093352</v>
      </c>
      <c r="BR999">
        <v>-0.29700155523757299</v>
      </c>
      <c r="BS999">
        <v>-0.43182810089663698</v>
      </c>
      <c r="BT999">
        <v>-0.92755212234289397</v>
      </c>
      <c r="BU999">
        <v>1.0975437028525199</v>
      </c>
      <c r="BV999">
        <v>-0.106871493786919</v>
      </c>
      <c r="BW999">
        <v>-0.88487528309675201</v>
      </c>
      <c r="BX999">
        <v>1.5111949738373101</v>
      </c>
      <c r="BY999">
        <v>0.30887792130229202</v>
      </c>
      <c r="BZ999">
        <v>2.32409862852496E-2</v>
      </c>
      <c r="CA999">
        <v>-0.81266373797704505</v>
      </c>
      <c r="CB999">
        <v>2.1871155110065401</v>
      </c>
      <c r="CC999">
        <v>-0.67823536009206897</v>
      </c>
      <c r="CD999">
        <v>-0.84738968295877803</v>
      </c>
      <c r="CE999">
        <v>-0.17509194420382601</v>
      </c>
      <c r="CF999">
        <v>-1.7350837862787101</v>
      </c>
      <c r="CG999">
        <v>-0.50375062962071004</v>
      </c>
      <c r="CH999">
        <v>-0.78352224931480796</v>
      </c>
      <c r="CI999">
        <v>1.1566077253635501E-2</v>
      </c>
      <c r="CJ999">
        <v>-1.8712743495672299</v>
      </c>
      <c r="CK999">
        <v>-0.67368144314545098</v>
      </c>
      <c r="CL999">
        <v>5.62870864898775E-2</v>
      </c>
      <c r="CM999">
        <v>0.62698048700131703</v>
      </c>
      <c r="CN999">
        <v>-2.3145861890698498</v>
      </c>
      <c r="CO999">
        <v>-1.02498127766646</v>
      </c>
      <c r="CP999">
        <v>0.62337082520382303</v>
      </c>
      <c r="CQ999">
        <v>0.74794295142865896</v>
      </c>
      <c r="CR999">
        <v>3.6301533993530699E-2</v>
      </c>
      <c r="CS999">
        <v>0.26293721446324497</v>
      </c>
      <c r="CT999">
        <v>1.4056898607063599</v>
      </c>
      <c r="CU999">
        <v>1.29660554546951</v>
      </c>
      <c r="CV999">
        <v>-0.44637569327254201</v>
      </c>
      <c r="CW999">
        <v>1.08406615039414</v>
      </c>
      <c r="CX999">
        <v>0.443190204116095</v>
      </c>
    </row>
    <row r="1000" spans="1:102" x14ac:dyDescent="0.2">
      <c r="A1000">
        <v>100997</v>
      </c>
      <c r="B1000" t="s">
        <v>551</v>
      </c>
      <c r="C1000">
        <v>-1.31542764495864</v>
      </c>
      <c r="D1000">
        <v>-0.26901061378429802</v>
      </c>
      <c r="E1000">
        <v>9.6630638138183303E-2</v>
      </c>
      <c r="F1000">
        <v>-2.0913701271664298</v>
      </c>
      <c r="G1000">
        <v>1.04991642387585</v>
      </c>
      <c r="H1000">
        <v>-0.51942125100185998</v>
      </c>
      <c r="I1000">
        <v>-0.47358143372615802</v>
      </c>
      <c r="J1000">
        <v>0.72180922933723901</v>
      </c>
      <c r="K1000">
        <v>-0.82070404159060395</v>
      </c>
      <c r="L1000">
        <v>7.5811050628336193E-2</v>
      </c>
      <c r="M1000">
        <v>1.3469456573442899</v>
      </c>
      <c r="N1000">
        <v>2.6127628867932899</v>
      </c>
      <c r="O1000">
        <v>0.89678003041156495</v>
      </c>
      <c r="P1000">
        <v>-0.97910218299386698</v>
      </c>
      <c r="Q1000">
        <v>-0.35083062694690897</v>
      </c>
      <c r="R1000">
        <v>0.27932305556072201</v>
      </c>
      <c r="S1000">
        <v>-0.417395435956465</v>
      </c>
      <c r="T1000">
        <v>0.52358419320799499</v>
      </c>
      <c r="U1000">
        <v>2.3741669629760001</v>
      </c>
      <c r="V1000">
        <v>-0.55588194971503302</v>
      </c>
      <c r="W1000">
        <v>0.69413117229943599</v>
      </c>
      <c r="X1000">
        <v>0.18361344413775799</v>
      </c>
      <c r="Y1000">
        <v>-0.40143440277379</v>
      </c>
      <c r="Z1000">
        <v>0.95591882592213995</v>
      </c>
      <c r="AA1000">
        <v>-0.67196265843587</v>
      </c>
      <c r="AB1000">
        <v>-1.53258187552501</v>
      </c>
      <c r="AC1000">
        <v>0.705680318455424</v>
      </c>
      <c r="AD1000">
        <v>1.1262983092290599</v>
      </c>
      <c r="AE1000">
        <v>0.43564146009604898</v>
      </c>
      <c r="AF1000">
        <v>-1.2329364310664901</v>
      </c>
      <c r="AG1000">
        <v>-1.3330671477939</v>
      </c>
      <c r="AH1000">
        <v>0.184350605770882</v>
      </c>
      <c r="AI1000">
        <v>-1.5127027769663099</v>
      </c>
      <c r="AJ1000">
        <v>0.31413002799227702</v>
      </c>
      <c r="AK1000">
        <v>0.70366861314948703</v>
      </c>
      <c r="AL1000">
        <v>-0.234642172140858</v>
      </c>
      <c r="AM1000">
        <v>-1.8792709338617799</v>
      </c>
      <c r="AN1000">
        <v>0.38031926716376102</v>
      </c>
      <c r="AO1000">
        <v>4.0899962894812701E-2</v>
      </c>
      <c r="AP1000">
        <v>0.216758694761196</v>
      </c>
      <c r="AQ1000">
        <v>-1.0107674130033699</v>
      </c>
      <c r="AR1000">
        <v>-1.1873754173500299E-2</v>
      </c>
      <c r="AS1000">
        <v>-1.8226764731659999</v>
      </c>
      <c r="AT1000">
        <v>-0.914825077036728</v>
      </c>
      <c r="AU1000">
        <v>-0.79120826427477198</v>
      </c>
      <c r="AV1000">
        <v>-0.30471722029251602</v>
      </c>
      <c r="AW1000">
        <v>-0.44373928859959699</v>
      </c>
      <c r="AX1000">
        <v>-1.20278578864389</v>
      </c>
      <c r="AY1000">
        <v>-0.251815618598355</v>
      </c>
      <c r="AZ1000">
        <v>0.12945352186224299</v>
      </c>
      <c r="BA1000">
        <v>-1.43480371766801</v>
      </c>
      <c r="BB1000">
        <v>1.16991186299423</v>
      </c>
      <c r="BC1000">
        <v>0.107505333974882</v>
      </c>
      <c r="BD1000">
        <v>0.216330932466646</v>
      </c>
      <c r="BE1000">
        <v>1.51175758977605</v>
      </c>
      <c r="BF1000">
        <v>-3.4810663664728E-2</v>
      </c>
      <c r="BG1000">
        <v>-0.181448708223649</v>
      </c>
      <c r="BH1000">
        <v>1.1670981360584001</v>
      </c>
      <c r="BI1000">
        <v>-0.60256877211886095</v>
      </c>
      <c r="BJ1000">
        <v>-0.404932513003607</v>
      </c>
      <c r="BK1000">
        <v>0.62411621814238405</v>
      </c>
      <c r="BL1000">
        <v>1.6823299207634499</v>
      </c>
      <c r="BM1000">
        <v>1.0150904898994799</v>
      </c>
      <c r="BN1000">
        <v>-1.09874307229915</v>
      </c>
      <c r="BO1000">
        <v>1.0598844319978999</v>
      </c>
      <c r="BP1000">
        <v>0.96808207635020005</v>
      </c>
      <c r="BQ1000">
        <v>1.3885099842867901</v>
      </c>
      <c r="BR1000">
        <v>0.596189436086632</v>
      </c>
      <c r="BS1000">
        <v>-0.79252428966211697</v>
      </c>
      <c r="BT1000">
        <v>1.90759449046356</v>
      </c>
      <c r="BU1000">
        <v>1.7870487399767301</v>
      </c>
      <c r="BV1000">
        <v>-0.72502162199946096</v>
      </c>
      <c r="BW1000">
        <v>0.77242324048405397</v>
      </c>
      <c r="BX1000">
        <v>-1.1059343999515401</v>
      </c>
      <c r="BY1000">
        <v>-1.3509876776204599</v>
      </c>
      <c r="BZ1000">
        <v>0.33442878448667201</v>
      </c>
      <c r="CA1000">
        <v>-1.07349889454577</v>
      </c>
      <c r="CB1000">
        <v>-2.10990214034395E-2</v>
      </c>
      <c r="CC1000">
        <v>-0.99559931828753401</v>
      </c>
      <c r="CD1000">
        <v>0.67283678429861304</v>
      </c>
      <c r="CE1000">
        <v>2.1441680165189201</v>
      </c>
      <c r="CF1000">
        <v>-0.68724919649945604</v>
      </c>
      <c r="CG1000">
        <v>-0.68373078497457596</v>
      </c>
      <c r="CH1000">
        <v>-0.27698741555350498</v>
      </c>
      <c r="CI1000">
        <v>0.21473072964047299</v>
      </c>
      <c r="CJ1000">
        <v>-0.63803144794795497</v>
      </c>
      <c r="CK1000">
        <v>1.20588540127838</v>
      </c>
      <c r="CL1000">
        <v>1.19878986007776</v>
      </c>
      <c r="CM1000">
        <v>0.64735644654504898</v>
      </c>
      <c r="CN1000">
        <v>-0.33794999714316898</v>
      </c>
      <c r="CO1000">
        <v>1.2728869522834001</v>
      </c>
      <c r="CP1000">
        <v>-0.49117774413332999</v>
      </c>
      <c r="CQ1000">
        <v>-0.38783312064836001</v>
      </c>
      <c r="CR1000">
        <v>7.0157710152829997E-2</v>
      </c>
      <c r="CS1000">
        <v>-0.31743630562030301</v>
      </c>
      <c r="CT1000">
        <v>-0.16247295027247</v>
      </c>
      <c r="CU1000">
        <v>0.34412358546016802</v>
      </c>
      <c r="CV1000">
        <v>1.46070806217159</v>
      </c>
      <c r="CW1000">
        <v>0.44243599836596098</v>
      </c>
      <c r="CX1000">
        <v>-0.77333526669350094</v>
      </c>
    </row>
    <row r="1001" spans="1:102" x14ac:dyDescent="0.2">
      <c r="A1001">
        <v>100998</v>
      </c>
      <c r="B1001" t="s">
        <v>552</v>
      </c>
      <c r="C1001">
        <v>-0.36942092538283799</v>
      </c>
      <c r="D1001">
        <v>5.2784418572977302E-3</v>
      </c>
      <c r="E1001">
        <v>-0.81290821512479905</v>
      </c>
      <c r="F1001">
        <v>2.1668846050076298</v>
      </c>
      <c r="G1001">
        <v>-1.8338696405939402E-2</v>
      </c>
      <c r="H1001">
        <v>-0.68175764043033404</v>
      </c>
      <c r="I1001">
        <v>-0.61325458641620401</v>
      </c>
      <c r="J1001">
        <v>-0.25875726410941302</v>
      </c>
      <c r="K1001">
        <v>0.98060208385688197</v>
      </c>
      <c r="L1001">
        <v>1.2032909350432499</v>
      </c>
      <c r="M1001">
        <v>-0.25014678868591</v>
      </c>
      <c r="N1001">
        <v>0.89262045922598299</v>
      </c>
      <c r="O1001">
        <v>-1.96832063519613</v>
      </c>
      <c r="P1001">
        <v>-0.80650063569984498</v>
      </c>
      <c r="Q1001">
        <v>1.1585379535976099</v>
      </c>
      <c r="R1001">
        <v>1.17180337262629</v>
      </c>
      <c r="S1001">
        <v>-0.95276819920802502</v>
      </c>
      <c r="T1001">
        <v>-1.7634286646883399</v>
      </c>
      <c r="U1001">
        <v>-1.49334461978333</v>
      </c>
      <c r="V1001">
        <v>-0.45064448027741499</v>
      </c>
      <c r="W1001">
        <v>0.568366879799034</v>
      </c>
      <c r="X1001">
        <v>1.9219814796872901</v>
      </c>
      <c r="Y1001">
        <v>1.50576447755096</v>
      </c>
      <c r="Z1001">
        <v>-1.81067376823752</v>
      </c>
      <c r="AA1001">
        <v>-0.78190355419882196</v>
      </c>
      <c r="AB1001">
        <v>-9.5736841568234199E-2</v>
      </c>
      <c r="AC1001">
        <v>0.481208798500733</v>
      </c>
      <c r="AD1001">
        <v>-1.9394270965136899</v>
      </c>
      <c r="AE1001">
        <v>-1.22758531257671</v>
      </c>
      <c r="AF1001">
        <v>-1.3914840024652899</v>
      </c>
      <c r="AG1001">
        <v>-0.77532695735443302</v>
      </c>
      <c r="AH1001">
        <v>-0.96692008366960203</v>
      </c>
      <c r="AI1001">
        <v>0.99046201431341596</v>
      </c>
      <c r="AJ1001">
        <v>-0.37170880791615202</v>
      </c>
      <c r="AK1001">
        <v>0.80507392398565403</v>
      </c>
      <c r="AL1001">
        <v>-0.82868264296238803</v>
      </c>
      <c r="AM1001">
        <v>0.72617108186186596</v>
      </c>
      <c r="AN1001">
        <v>1.9475458597438999</v>
      </c>
      <c r="AO1001">
        <v>-0.39224327543767301</v>
      </c>
      <c r="AP1001">
        <v>0.34736295292135999</v>
      </c>
      <c r="AQ1001">
        <v>-0.14038247369383799</v>
      </c>
      <c r="AR1001">
        <v>-0.71826673945506803</v>
      </c>
      <c r="AS1001">
        <v>0.14272922943435501</v>
      </c>
      <c r="AT1001">
        <v>-0.31659997798356498</v>
      </c>
      <c r="AU1001">
        <v>0.87261308465617704</v>
      </c>
      <c r="AV1001">
        <v>0.44855902710157097</v>
      </c>
      <c r="AW1001">
        <v>-0.672927285952161</v>
      </c>
      <c r="AX1001">
        <v>1.60333038756334</v>
      </c>
      <c r="AY1001">
        <v>0.23427237375801199</v>
      </c>
      <c r="AZ1001">
        <v>-0.48947948882346998</v>
      </c>
      <c r="BA1001">
        <v>0.98462801122913801</v>
      </c>
      <c r="BB1001">
        <v>0.27516743352191803</v>
      </c>
      <c r="BC1001">
        <v>0.92201438038300398</v>
      </c>
      <c r="BD1001">
        <v>0.60662516610014905</v>
      </c>
      <c r="BE1001">
        <v>-0.227726882174967</v>
      </c>
      <c r="BF1001">
        <v>-1.64512724352352</v>
      </c>
      <c r="BG1001">
        <v>0.23142874095798799</v>
      </c>
      <c r="BH1001">
        <v>0.12786977576293199</v>
      </c>
      <c r="BI1001">
        <v>-1.08972016585382</v>
      </c>
      <c r="BJ1001">
        <v>-0.37790927537806701</v>
      </c>
      <c r="BK1001">
        <v>-0.27822141644849802</v>
      </c>
      <c r="BL1001">
        <v>1.5084975490494199</v>
      </c>
      <c r="BM1001">
        <v>5.7295087511085099E-2</v>
      </c>
      <c r="BN1001">
        <v>-0.43832626614535802</v>
      </c>
      <c r="BO1001">
        <v>-0.80806210453727201</v>
      </c>
      <c r="BP1001">
        <v>-0.39068092100792301</v>
      </c>
      <c r="BQ1001">
        <v>0.20802767745651901</v>
      </c>
      <c r="BR1001">
        <v>-0.114841832258763</v>
      </c>
      <c r="BS1001">
        <v>1.61393334463078</v>
      </c>
      <c r="BT1001">
        <v>0.22858668737052201</v>
      </c>
      <c r="BU1001">
        <v>0.98648238115694997</v>
      </c>
      <c r="BV1001">
        <v>-0.18134715306593899</v>
      </c>
      <c r="BW1001">
        <v>-0.42399221381112201</v>
      </c>
      <c r="BX1001">
        <v>2.90949172146642</v>
      </c>
      <c r="BY1001">
        <v>0.78627637414250495</v>
      </c>
      <c r="BZ1001">
        <v>-0.52292638644441203</v>
      </c>
      <c r="CA1001">
        <v>-2.0974276153448499</v>
      </c>
      <c r="CB1001">
        <v>0.55237833592203001</v>
      </c>
      <c r="CC1001">
        <v>0.84984685855237996</v>
      </c>
      <c r="CD1001">
        <v>0.78125197102412902</v>
      </c>
      <c r="CE1001">
        <v>-0.27348514349483299</v>
      </c>
      <c r="CF1001">
        <v>0.220571683527305</v>
      </c>
      <c r="CG1001">
        <v>6.5639527185388E-2</v>
      </c>
      <c r="CH1001">
        <v>-0.25829254716857802</v>
      </c>
      <c r="CI1001">
        <v>1.4288802222523</v>
      </c>
      <c r="CJ1001">
        <v>0.80118661380989997</v>
      </c>
      <c r="CK1001">
        <v>-0.67020917635000898</v>
      </c>
      <c r="CL1001">
        <v>-1.51594172750505</v>
      </c>
      <c r="CM1001">
        <v>-0.65901011244409002</v>
      </c>
      <c r="CN1001">
        <v>-1.5635131042641599</v>
      </c>
      <c r="CO1001">
        <v>0.61336941697354497</v>
      </c>
      <c r="CP1001">
        <v>-0.24335101734800699</v>
      </c>
      <c r="CQ1001">
        <v>0.42156259967624599</v>
      </c>
      <c r="CR1001">
        <v>-0.108109982809659</v>
      </c>
      <c r="CS1001">
        <v>-1.3119272311396</v>
      </c>
      <c r="CT1001">
        <v>0.53369080142570702</v>
      </c>
      <c r="CU1001">
        <v>-1.29541580825924</v>
      </c>
      <c r="CV1001">
        <v>0.56153699913566402</v>
      </c>
      <c r="CW1001">
        <v>-1.1212580317648999</v>
      </c>
      <c r="CX1001">
        <v>1.6549686320066499</v>
      </c>
    </row>
    <row r="1002" spans="1:102" x14ac:dyDescent="0.2">
      <c r="A1002">
        <v>100999</v>
      </c>
      <c r="B1002" t="s">
        <v>553</v>
      </c>
      <c r="C1002">
        <v>1.08709806442126</v>
      </c>
      <c r="D1002">
        <v>-1.7283669333727001</v>
      </c>
      <c r="E1002">
        <v>-0.75601953477842299</v>
      </c>
      <c r="F1002">
        <v>0.32719737780008001</v>
      </c>
      <c r="G1002">
        <v>-0.40726918395322098</v>
      </c>
      <c r="H1002">
        <v>0.14637805715254501</v>
      </c>
      <c r="I1002">
        <v>-0.53577863779578405</v>
      </c>
      <c r="J1002">
        <v>1.22228958454015</v>
      </c>
      <c r="K1002">
        <v>0.455516817765862</v>
      </c>
      <c r="L1002">
        <v>0.90905877370174104</v>
      </c>
      <c r="M1002">
        <v>-6.8909839833392397E-2</v>
      </c>
      <c r="N1002">
        <v>-2.53536801053703</v>
      </c>
      <c r="O1002">
        <v>0.35600530761971599</v>
      </c>
      <c r="P1002">
        <v>-0.14971120443338501</v>
      </c>
      <c r="Q1002">
        <v>-1.1905206438768401</v>
      </c>
      <c r="R1002">
        <v>-1.45311453722062E-2</v>
      </c>
      <c r="S1002">
        <v>0.34647059488229898</v>
      </c>
      <c r="T1002">
        <v>-0.89920318296263102</v>
      </c>
      <c r="U1002">
        <v>0.43474153771059099</v>
      </c>
      <c r="V1002">
        <v>0.77929203398349001</v>
      </c>
      <c r="W1002">
        <v>-1.2802334441666501</v>
      </c>
      <c r="X1002">
        <v>0.207070375437302</v>
      </c>
      <c r="Y1002">
        <v>-1.2318167195710501</v>
      </c>
      <c r="Z1002">
        <v>-1.51728161719654</v>
      </c>
      <c r="AA1002">
        <v>-1.16338079052605</v>
      </c>
      <c r="AB1002">
        <v>1.5690969987094401</v>
      </c>
      <c r="AC1002">
        <v>1.0990576025274399</v>
      </c>
      <c r="AD1002">
        <v>-5.6510096195338602E-2</v>
      </c>
      <c r="AE1002">
        <v>-2.5958283803384101</v>
      </c>
      <c r="AF1002">
        <v>-0.83156584721916005</v>
      </c>
      <c r="AG1002">
        <v>0.869430440097538</v>
      </c>
      <c r="AH1002">
        <v>0.204700410522969</v>
      </c>
      <c r="AI1002">
        <v>0.45366560950087198</v>
      </c>
      <c r="AJ1002">
        <v>1.06908419266211</v>
      </c>
      <c r="AK1002">
        <v>-1.9842046135309801</v>
      </c>
      <c r="AL1002">
        <v>4.1344750339962402E-4</v>
      </c>
      <c r="AM1002">
        <v>-0.13874159447503001</v>
      </c>
      <c r="AN1002">
        <v>-0.28201227067729401</v>
      </c>
      <c r="AO1002">
        <v>-1.57544410531624</v>
      </c>
      <c r="AP1002">
        <v>0.29360686718146001</v>
      </c>
      <c r="AQ1002">
        <v>1.5289195080472699</v>
      </c>
      <c r="AR1002">
        <v>-0.22458937686699901</v>
      </c>
      <c r="AS1002">
        <v>0.97604043323672995</v>
      </c>
      <c r="AT1002">
        <v>-2.2635977566563801</v>
      </c>
      <c r="AU1002">
        <v>-1.5075444733165599</v>
      </c>
      <c r="AV1002">
        <v>0.797417079935826</v>
      </c>
      <c r="AW1002">
        <v>1.38450259397493</v>
      </c>
      <c r="AX1002">
        <v>-1.6909406842377901</v>
      </c>
      <c r="AY1002">
        <v>-0.223103350799986</v>
      </c>
      <c r="AZ1002">
        <v>-1.72529371153663</v>
      </c>
      <c r="BA1002">
        <v>-0.28187295587681899</v>
      </c>
      <c r="BB1002">
        <v>1.27577815547618</v>
      </c>
      <c r="BC1002">
        <v>3.1702363427689901</v>
      </c>
      <c r="BD1002">
        <v>1.1518977880205299</v>
      </c>
      <c r="BE1002">
        <v>1.7273632982668701</v>
      </c>
      <c r="BF1002">
        <v>1.51576351176515</v>
      </c>
      <c r="BG1002">
        <v>-1.2065181819664199</v>
      </c>
      <c r="BH1002">
        <v>-1.0552356838265</v>
      </c>
      <c r="BI1002">
        <v>0.88722348793291195</v>
      </c>
      <c r="BJ1002">
        <v>0.74220972571136901</v>
      </c>
      <c r="BK1002">
        <v>-1.43300062769482</v>
      </c>
      <c r="BL1002">
        <v>0.105429292237432</v>
      </c>
      <c r="BM1002">
        <v>0.207354158638071</v>
      </c>
      <c r="BN1002">
        <v>0.95513855823234595</v>
      </c>
      <c r="BO1002">
        <v>-2.7272412086053301</v>
      </c>
      <c r="BP1002">
        <v>0.83499727745102703</v>
      </c>
      <c r="BQ1002">
        <v>1.6123506818558799</v>
      </c>
      <c r="BR1002">
        <v>0.18214251352410901</v>
      </c>
      <c r="BS1002">
        <v>-0.49838895123555299</v>
      </c>
      <c r="BT1002">
        <v>1.6828132520582599</v>
      </c>
      <c r="BU1002">
        <v>0.54573262989658999</v>
      </c>
      <c r="BV1002">
        <v>0.15732543582623701</v>
      </c>
      <c r="BW1002">
        <v>-1.6793606435499701E-2</v>
      </c>
      <c r="BX1002">
        <v>7.6809140703862702E-2</v>
      </c>
      <c r="BY1002">
        <v>-1.5678797243192799</v>
      </c>
      <c r="BZ1002">
        <v>0.74521570815940896</v>
      </c>
      <c r="CA1002">
        <v>-0.45456050352076099</v>
      </c>
      <c r="CB1002">
        <v>-0.749587351346923</v>
      </c>
      <c r="CC1002">
        <v>-4.06953606054117E-2</v>
      </c>
      <c r="CD1002">
        <v>5.2390594882392602E-2</v>
      </c>
      <c r="CE1002">
        <v>-1.6299664226733801</v>
      </c>
      <c r="CF1002">
        <v>3.6482788721194398E-2</v>
      </c>
      <c r="CG1002">
        <v>1.11734422844352</v>
      </c>
      <c r="CH1002">
        <v>0.31305332020057403</v>
      </c>
      <c r="CI1002">
        <v>4.9329790305268197E-4</v>
      </c>
      <c r="CJ1002">
        <v>2.2436434765572</v>
      </c>
      <c r="CK1002">
        <v>1.39938875937289</v>
      </c>
      <c r="CL1002">
        <v>4.1353330822634003E-2</v>
      </c>
      <c r="CM1002">
        <v>0.63018100378134301</v>
      </c>
      <c r="CN1002">
        <v>-0.630105364618751</v>
      </c>
      <c r="CO1002">
        <v>1.06868943678522</v>
      </c>
      <c r="CP1002">
        <v>-0.835757261026573</v>
      </c>
      <c r="CQ1002">
        <v>0.119879940043444</v>
      </c>
      <c r="CR1002">
        <v>1.5525138671932801</v>
      </c>
      <c r="CS1002">
        <v>-0.60132617520447795</v>
      </c>
      <c r="CT1002">
        <v>0.70489589788563001</v>
      </c>
      <c r="CU1002">
        <v>0.57918321172606402</v>
      </c>
      <c r="CV1002">
        <v>-0.71844449886884398</v>
      </c>
      <c r="CW1002">
        <v>0.76864732372390798</v>
      </c>
      <c r="CX1002">
        <v>-0.571847268290953</v>
      </c>
    </row>
    <row r="1003" spans="1:102" x14ac:dyDescent="0.2">
      <c r="A1003">
        <v>101000</v>
      </c>
      <c r="B1003" t="s">
        <v>554</v>
      </c>
      <c r="C1003">
        <v>-0.924687476936356</v>
      </c>
      <c r="D1003">
        <v>5.5656822153948501E-2</v>
      </c>
      <c r="E1003">
        <v>-0.97391673954410196</v>
      </c>
      <c r="F1003">
        <v>1.40114358234671</v>
      </c>
      <c r="G1003">
        <v>2.2783125683456702</v>
      </c>
      <c r="H1003">
        <v>-1.0223279315195</v>
      </c>
      <c r="I1003">
        <v>-0.27513041512382402</v>
      </c>
      <c r="J1003">
        <v>-1.59080088214635</v>
      </c>
      <c r="K1003">
        <v>0.56917455147377904</v>
      </c>
      <c r="L1003">
        <v>0.124047121014611</v>
      </c>
      <c r="M1003">
        <v>1.8111606615445599</v>
      </c>
      <c r="N1003">
        <v>-0.94068002155904296</v>
      </c>
      <c r="O1003">
        <v>1.40886138121934</v>
      </c>
      <c r="P1003">
        <v>1.02377748347496</v>
      </c>
      <c r="Q1003">
        <v>-0.38395767774496697</v>
      </c>
      <c r="R1003">
        <v>3.0813720225170198</v>
      </c>
      <c r="S1003">
        <v>-1.3827983517314899</v>
      </c>
      <c r="T1003">
        <v>0.45176706029818903</v>
      </c>
      <c r="U1003">
        <v>0.42810122979283199</v>
      </c>
      <c r="V1003">
        <v>0.97463133990032202</v>
      </c>
      <c r="W1003">
        <v>2.34366846320198</v>
      </c>
      <c r="X1003">
        <v>0.51770203613712995</v>
      </c>
      <c r="Y1003">
        <v>1.11723351173375</v>
      </c>
      <c r="Z1003">
        <v>-1.0958101936458899</v>
      </c>
      <c r="AA1003">
        <v>0.80311464067606797</v>
      </c>
      <c r="AB1003">
        <v>-2.16551522810588</v>
      </c>
      <c r="AC1003">
        <v>0.93005941116693303</v>
      </c>
      <c r="AD1003">
        <v>-0.62436721227538505</v>
      </c>
      <c r="AE1003">
        <v>-1.0818248138561</v>
      </c>
      <c r="AF1003">
        <v>-1.8798452868033699</v>
      </c>
      <c r="AG1003">
        <v>1.5727494013524299</v>
      </c>
      <c r="AH1003">
        <v>0.305779589020647</v>
      </c>
      <c r="AI1003">
        <v>-0.43007697215834301</v>
      </c>
      <c r="AJ1003">
        <v>-0.77630345724509098</v>
      </c>
      <c r="AK1003">
        <v>8.5182208466380999E-2</v>
      </c>
      <c r="AL1003">
        <v>-0.92256257998719005</v>
      </c>
      <c r="AM1003">
        <v>-1.90405530867064</v>
      </c>
      <c r="AN1003">
        <v>0.14388662383692599</v>
      </c>
      <c r="AO1003">
        <v>-1.3675894438860801</v>
      </c>
      <c r="AP1003">
        <v>1.54596223653315</v>
      </c>
      <c r="AQ1003">
        <v>2.61210676863575</v>
      </c>
      <c r="AR1003">
        <v>-0.41178213918978801</v>
      </c>
      <c r="AS1003">
        <v>0.80346711207698396</v>
      </c>
      <c r="AT1003">
        <v>-0.200627464390878</v>
      </c>
      <c r="AU1003">
        <v>1.62747989224165</v>
      </c>
      <c r="AV1003">
        <v>5.2862557567825999E-2</v>
      </c>
      <c r="AW1003">
        <v>-0.454282014560904</v>
      </c>
      <c r="AX1003">
        <v>-1.0825882351601801</v>
      </c>
      <c r="AY1003">
        <v>-0.34406789081635603</v>
      </c>
      <c r="AZ1003">
        <v>-0.90366130241486997</v>
      </c>
      <c r="BA1003">
        <v>-0.64694820249145901</v>
      </c>
      <c r="BB1003">
        <v>0.145500279566287</v>
      </c>
      <c r="BC1003">
        <v>2.27455732240773</v>
      </c>
      <c r="BD1003">
        <v>0.12864427798549299</v>
      </c>
      <c r="BE1003">
        <v>-5.8189876801699E-2</v>
      </c>
      <c r="BF1003">
        <v>-0.49408789368239298</v>
      </c>
      <c r="BG1003">
        <v>5.7618904399978299E-2</v>
      </c>
      <c r="BH1003">
        <v>0.78078756235895896</v>
      </c>
      <c r="BI1003">
        <v>-0.89370605307807804</v>
      </c>
      <c r="BJ1003">
        <v>0.118182684269195</v>
      </c>
      <c r="BK1003">
        <v>4.2442474904283399E-2</v>
      </c>
      <c r="BL1003">
        <v>0.42466345450784798</v>
      </c>
      <c r="BM1003">
        <v>-0.120054017514603</v>
      </c>
      <c r="BN1003">
        <v>1.38225785492104</v>
      </c>
      <c r="BO1003">
        <v>-1.4509978860211199</v>
      </c>
      <c r="BP1003">
        <v>0.21494162135316</v>
      </c>
      <c r="BQ1003">
        <v>0.74898859242278204</v>
      </c>
      <c r="BR1003">
        <v>1.30221409823485</v>
      </c>
      <c r="BS1003">
        <v>5.2942815068456002E-2</v>
      </c>
      <c r="BT1003">
        <v>-1.5328630908791301</v>
      </c>
      <c r="BU1003">
        <v>0.24968745947519</v>
      </c>
      <c r="BV1003">
        <v>0.78120700706180601</v>
      </c>
      <c r="BW1003">
        <v>-2.9148414505064402</v>
      </c>
      <c r="BX1003">
        <v>-0.76772256607453304</v>
      </c>
      <c r="BY1003">
        <v>-7.1663203505212394E-2</v>
      </c>
      <c r="BZ1003">
        <v>-1.0461658766868001</v>
      </c>
      <c r="CA1003">
        <v>1.24611148342968</v>
      </c>
      <c r="CB1003">
        <v>-2.7997636755194701E-2</v>
      </c>
      <c r="CC1003">
        <v>1.98675536090396E-2</v>
      </c>
      <c r="CD1003">
        <v>2.04152814385662</v>
      </c>
      <c r="CE1003">
        <v>-0.61498632091682004</v>
      </c>
      <c r="CF1003">
        <v>-0.26004379746266099</v>
      </c>
      <c r="CG1003">
        <v>7.50559309937886E-2</v>
      </c>
      <c r="CH1003">
        <v>-1.73896890156929</v>
      </c>
      <c r="CI1003">
        <v>1.7517088932098499</v>
      </c>
      <c r="CJ1003">
        <v>1.32391475336497</v>
      </c>
      <c r="CK1003">
        <v>-0.50640170715267196</v>
      </c>
      <c r="CL1003">
        <v>-0.402612037665184</v>
      </c>
      <c r="CM1003">
        <v>0.30627589372709901</v>
      </c>
      <c r="CN1003">
        <v>-0.60412891130523305</v>
      </c>
      <c r="CO1003">
        <v>1.68456877947239</v>
      </c>
      <c r="CP1003">
        <v>-1.11768944247272</v>
      </c>
      <c r="CQ1003">
        <v>-1.00917460585273</v>
      </c>
      <c r="CR1003">
        <v>0.43624982499649401</v>
      </c>
      <c r="CS1003">
        <v>-1.2828897647944799</v>
      </c>
      <c r="CT1003">
        <v>-1.9951628661588601</v>
      </c>
      <c r="CU1003">
        <v>0.87751577389684798</v>
      </c>
      <c r="CV1003">
        <v>0.51698077806190201</v>
      </c>
      <c r="CW1003">
        <v>-0.32920036868250702</v>
      </c>
      <c r="CX1003">
        <v>-5.5515292821774698E-2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X3"/>
  <sheetViews>
    <sheetView workbookViewId="0">
      <selection activeCell="A2" sqref="A2:IV3"/>
    </sheetView>
  </sheetViews>
  <sheetFormatPr defaultRowHeight="12.75" x14ac:dyDescent="0.2"/>
  <cols>
    <col min="1" max="1" width="10.140625" customWidth="1"/>
    <col min="2" max="2" width="10.85546875" customWidth="1"/>
  </cols>
  <sheetData>
    <row r="1" spans="1:102" x14ac:dyDescent="0.2">
      <c r="A1" t="s">
        <v>1237</v>
      </c>
      <c r="B1" t="s">
        <v>1238</v>
      </c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712</v>
      </c>
      <c r="AM1" t="s">
        <v>713</v>
      </c>
      <c r="AN1" t="s">
        <v>714</v>
      </c>
      <c r="AO1" t="s">
        <v>715</v>
      </c>
      <c r="AP1" t="s">
        <v>716</v>
      </c>
      <c r="AQ1" t="s">
        <v>717</v>
      </c>
      <c r="AR1" t="s">
        <v>718</v>
      </c>
      <c r="AS1" t="s">
        <v>719</v>
      </c>
      <c r="AT1" t="s">
        <v>720</v>
      </c>
      <c r="AU1" t="s">
        <v>721</v>
      </c>
      <c r="AV1" t="s">
        <v>722</v>
      </c>
      <c r="AW1" t="s">
        <v>723</v>
      </c>
      <c r="AX1" t="s">
        <v>724</v>
      </c>
      <c r="AY1" t="s">
        <v>725</v>
      </c>
      <c r="AZ1" t="s">
        <v>726</v>
      </c>
      <c r="BA1" t="s">
        <v>727</v>
      </c>
      <c r="BB1" t="s">
        <v>728</v>
      </c>
      <c r="BC1" t="s">
        <v>729</v>
      </c>
      <c r="BD1" t="s">
        <v>730</v>
      </c>
      <c r="BE1" t="s">
        <v>731</v>
      </c>
      <c r="BF1" t="s">
        <v>732</v>
      </c>
      <c r="BG1" t="s">
        <v>733</v>
      </c>
      <c r="BH1" t="s">
        <v>734</v>
      </c>
      <c r="BI1" t="s">
        <v>735</v>
      </c>
      <c r="BJ1" t="s">
        <v>736</v>
      </c>
      <c r="BK1" t="s">
        <v>737</v>
      </c>
      <c r="BL1" t="s">
        <v>738</v>
      </c>
      <c r="BM1" t="s">
        <v>739</v>
      </c>
      <c r="BN1" t="s">
        <v>740</v>
      </c>
      <c r="BO1" t="s">
        <v>741</v>
      </c>
      <c r="BP1" t="s">
        <v>742</v>
      </c>
      <c r="BQ1" t="s">
        <v>743</v>
      </c>
      <c r="BR1" t="s">
        <v>744</v>
      </c>
      <c r="BS1" t="s">
        <v>745</v>
      </c>
      <c r="BT1" t="s">
        <v>746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753</v>
      </c>
      <c r="CB1" t="s">
        <v>754</v>
      </c>
      <c r="CC1" t="s">
        <v>755</v>
      </c>
      <c r="CD1" t="s">
        <v>756</v>
      </c>
      <c r="CE1" t="s">
        <v>757</v>
      </c>
      <c r="CF1" t="s">
        <v>758</v>
      </c>
      <c r="CG1" t="s">
        <v>759</v>
      </c>
      <c r="CH1" t="s">
        <v>760</v>
      </c>
      <c r="CI1" t="s">
        <v>761</v>
      </c>
      <c r="CJ1" t="s">
        <v>762</v>
      </c>
      <c r="CK1" t="s">
        <v>763</v>
      </c>
      <c r="CL1" t="s">
        <v>764</v>
      </c>
      <c r="CM1" t="s">
        <v>765</v>
      </c>
      <c r="CN1" t="s">
        <v>766</v>
      </c>
      <c r="CO1" t="s">
        <v>767</v>
      </c>
      <c r="CP1" t="s">
        <v>768</v>
      </c>
      <c r="CQ1" t="s">
        <v>769</v>
      </c>
      <c r="CR1" t="s">
        <v>770</v>
      </c>
      <c r="CS1" t="s">
        <v>771</v>
      </c>
      <c r="CT1" t="s">
        <v>772</v>
      </c>
      <c r="CU1" t="s">
        <v>773</v>
      </c>
      <c r="CV1" t="s">
        <v>774</v>
      </c>
      <c r="CW1" t="s">
        <v>775</v>
      </c>
      <c r="CX1" t="s">
        <v>776</v>
      </c>
    </row>
    <row r="2" spans="1:102" x14ac:dyDescent="0.2">
      <c r="A2" t="s">
        <v>666</v>
      </c>
      <c r="B2" t="s">
        <v>687</v>
      </c>
      <c r="C2">
        <v>1</v>
      </c>
      <c r="D2">
        <v>2</v>
      </c>
      <c r="E2">
        <v>2</v>
      </c>
      <c r="F2">
        <v>1</v>
      </c>
      <c r="G2">
        <v>3</v>
      </c>
      <c r="H2">
        <v>3</v>
      </c>
      <c r="I2">
        <v>1</v>
      </c>
      <c r="J2">
        <v>3</v>
      </c>
      <c r="K2">
        <v>2</v>
      </c>
      <c r="L2">
        <v>2</v>
      </c>
      <c r="M2">
        <v>1</v>
      </c>
      <c r="N2">
        <v>1</v>
      </c>
      <c r="O2">
        <v>2</v>
      </c>
      <c r="P2">
        <v>2</v>
      </c>
      <c r="Q2">
        <v>1</v>
      </c>
      <c r="R2">
        <v>3</v>
      </c>
      <c r="S2">
        <v>3</v>
      </c>
      <c r="T2">
        <v>1</v>
      </c>
      <c r="U2">
        <v>3</v>
      </c>
      <c r="V2">
        <v>2</v>
      </c>
      <c r="W2">
        <v>2</v>
      </c>
      <c r="X2">
        <v>1</v>
      </c>
      <c r="Y2">
        <v>1</v>
      </c>
      <c r="Z2">
        <v>2</v>
      </c>
      <c r="AA2">
        <v>2</v>
      </c>
      <c r="AB2">
        <v>1</v>
      </c>
      <c r="AC2">
        <v>3</v>
      </c>
      <c r="AD2">
        <v>3</v>
      </c>
      <c r="AE2">
        <v>1</v>
      </c>
      <c r="AF2">
        <v>3</v>
      </c>
      <c r="AG2">
        <v>2</v>
      </c>
      <c r="AH2">
        <v>2</v>
      </c>
      <c r="AI2">
        <v>1</v>
      </c>
      <c r="AJ2">
        <v>1</v>
      </c>
      <c r="AK2">
        <v>2</v>
      </c>
      <c r="AL2">
        <v>2</v>
      </c>
      <c r="AM2">
        <v>1</v>
      </c>
      <c r="AN2">
        <v>3</v>
      </c>
      <c r="AO2">
        <v>3</v>
      </c>
      <c r="AP2">
        <v>1</v>
      </c>
      <c r="AQ2">
        <v>3</v>
      </c>
      <c r="AR2">
        <v>2</v>
      </c>
      <c r="AS2">
        <v>2</v>
      </c>
      <c r="AT2">
        <v>1</v>
      </c>
      <c r="AU2">
        <v>1</v>
      </c>
      <c r="AV2">
        <v>2</v>
      </c>
      <c r="AW2">
        <v>2</v>
      </c>
      <c r="AX2">
        <v>1</v>
      </c>
      <c r="AY2">
        <v>3</v>
      </c>
      <c r="AZ2">
        <v>3</v>
      </c>
      <c r="BA2">
        <v>1</v>
      </c>
      <c r="BB2">
        <v>3</v>
      </c>
      <c r="BC2">
        <v>2</v>
      </c>
      <c r="BD2">
        <v>2</v>
      </c>
      <c r="BE2">
        <v>1</v>
      </c>
      <c r="BF2">
        <v>1</v>
      </c>
      <c r="BG2">
        <v>2</v>
      </c>
      <c r="BH2">
        <v>2</v>
      </c>
      <c r="BI2">
        <v>1</v>
      </c>
      <c r="BJ2">
        <v>3</v>
      </c>
      <c r="BK2">
        <v>3</v>
      </c>
      <c r="BL2">
        <v>1</v>
      </c>
      <c r="BM2">
        <v>3</v>
      </c>
      <c r="BN2">
        <v>2</v>
      </c>
      <c r="BO2">
        <v>2</v>
      </c>
      <c r="BP2">
        <v>1</v>
      </c>
      <c r="BQ2">
        <v>1</v>
      </c>
      <c r="BR2">
        <v>2</v>
      </c>
      <c r="BS2">
        <v>2</v>
      </c>
      <c r="BT2">
        <v>1</v>
      </c>
      <c r="BU2">
        <v>3</v>
      </c>
      <c r="BV2">
        <v>3</v>
      </c>
      <c r="BW2">
        <v>1</v>
      </c>
      <c r="BX2">
        <v>3</v>
      </c>
      <c r="BY2">
        <v>2</v>
      </c>
      <c r="BZ2">
        <v>2</v>
      </c>
      <c r="CA2">
        <v>1</v>
      </c>
      <c r="CB2">
        <v>3</v>
      </c>
      <c r="CC2">
        <v>1</v>
      </c>
      <c r="CD2">
        <v>3</v>
      </c>
      <c r="CE2">
        <v>2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3</v>
      </c>
      <c r="CM2">
        <v>3</v>
      </c>
      <c r="CN2">
        <v>1</v>
      </c>
      <c r="CO2">
        <v>3</v>
      </c>
      <c r="CP2">
        <v>2</v>
      </c>
      <c r="CQ2">
        <v>2</v>
      </c>
      <c r="CR2">
        <v>1</v>
      </c>
      <c r="CS2">
        <v>1</v>
      </c>
      <c r="CT2">
        <v>2</v>
      </c>
      <c r="CU2">
        <v>2</v>
      </c>
      <c r="CV2">
        <v>1</v>
      </c>
      <c r="CW2">
        <v>1</v>
      </c>
      <c r="CX2">
        <v>2</v>
      </c>
    </row>
    <row r="3" spans="1:102" x14ac:dyDescent="0.2">
      <c r="A3" t="s">
        <v>668</v>
      </c>
      <c r="B3" t="s">
        <v>1239</v>
      </c>
      <c r="C3">
        <v>0.3</v>
      </c>
      <c r="D3">
        <v>22</v>
      </c>
      <c r="E3">
        <v>3.4</v>
      </c>
      <c r="F3">
        <v>3.2</v>
      </c>
      <c r="G3">
        <v>1.2</v>
      </c>
      <c r="H3">
        <v>3</v>
      </c>
      <c r="I3">
        <v>4.7</v>
      </c>
      <c r="J3">
        <v>3.2</v>
      </c>
      <c r="K3">
        <v>2.1</v>
      </c>
      <c r="L3">
        <v>2</v>
      </c>
      <c r="M3">
        <v>6.5</v>
      </c>
      <c r="N3">
        <v>0.3</v>
      </c>
      <c r="O3">
        <v>22</v>
      </c>
      <c r="P3">
        <v>3.4</v>
      </c>
      <c r="Q3">
        <v>3.2</v>
      </c>
      <c r="R3">
        <v>1.2</v>
      </c>
      <c r="S3">
        <v>3</v>
      </c>
      <c r="T3">
        <v>4.7</v>
      </c>
      <c r="U3">
        <v>3.2</v>
      </c>
      <c r="V3">
        <v>2.1</v>
      </c>
      <c r="W3">
        <v>2</v>
      </c>
      <c r="X3">
        <v>6.5</v>
      </c>
      <c r="Y3">
        <v>0.3</v>
      </c>
      <c r="Z3">
        <v>22</v>
      </c>
      <c r="AA3">
        <v>3.4</v>
      </c>
      <c r="AB3">
        <v>3.2</v>
      </c>
      <c r="AC3">
        <v>1.2</v>
      </c>
      <c r="AD3">
        <v>3</v>
      </c>
      <c r="AE3">
        <v>4.7</v>
      </c>
      <c r="AF3">
        <v>3.2</v>
      </c>
      <c r="AG3">
        <v>2.1</v>
      </c>
      <c r="AH3">
        <v>2</v>
      </c>
      <c r="AI3">
        <v>6.5</v>
      </c>
      <c r="AJ3">
        <v>0.3</v>
      </c>
      <c r="AK3">
        <v>22</v>
      </c>
      <c r="AL3">
        <v>3.4</v>
      </c>
      <c r="AM3">
        <v>3.2</v>
      </c>
      <c r="AN3">
        <v>1.2</v>
      </c>
      <c r="AO3">
        <v>3</v>
      </c>
      <c r="AP3">
        <v>4.7</v>
      </c>
      <c r="AQ3">
        <v>3.2</v>
      </c>
      <c r="AR3">
        <v>2.1</v>
      </c>
      <c r="AS3">
        <v>2</v>
      </c>
      <c r="AT3">
        <v>6.5</v>
      </c>
      <c r="AU3">
        <v>0.3</v>
      </c>
      <c r="AV3">
        <v>22</v>
      </c>
      <c r="AW3">
        <v>3.4</v>
      </c>
      <c r="AX3">
        <v>3.2</v>
      </c>
      <c r="AY3">
        <v>1.2</v>
      </c>
      <c r="AZ3">
        <v>3</v>
      </c>
      <c r="BA3">
        <v>4.7</v>
      </c>
      <c r="BB3">
        <v>3.2</v>
      </c>
      <c r="BC3">
        <v>2.1</v>
      </c>
      <c r="BD3">
        <v>2</v>
      </c>
      <c r="BE3">
        <v>6.5</v>
      </c>
      <c r="BF3">
        <v>0.3</v>
      </c>
      <c r="BG3">
        <v>22</v>
      </c>
      <c r="BH3">
        <v>3.4</v>
      </c>
      <c r="BI3">
        <v>3.2</v>
      </c>
      <c r="BJ3">
        <v>1.2</v>
      </c>
      <c r="BK3">
        <v>3</v>
      </c>
      <c r="BL3">
        <v>4.7</v>
      </c>
      <c r="BM3">
        <v>3.2</v>
      </c>
      <c r="BN3">
        <v>2.1</v>
      </c>
      <c r="BO3">
        <v>2</v>
      </c>
      <c r="BP3">
        <v>6.5</v>
      </c>
      <c r="BQ3">
        <v>0.3</v>
      </c>
      <c r="BR3">
        <v>22</v>
      </c>
      <c r="BS3">
        <v>3.4</v>
      </c>
      <c r="BT3">
        <v>3.2</v>
      </c>
      <c r="BU3">
        <v>1.2</v>
      </c>
      <c r="BV3">
        <v>3</v>
      </c>
      <c r="BW3">
        <v>4.7</v>
      </c>
      <c r="BX3">
        <v>3.2</v>
      </c>
      <c r="BY3">
        <v>2.1</v>
      </c>
      <c r="BZ3">
        <v>2</v>
      </c>
      <c r="CA3">
        <v>6.5</v>
      </c>
      <c r="CB3">
        <v>0.3</v>
      </c>
      <c r="CC3">
        <v>22</v>
      </c>
      <c r="CD3">
        <v>3.4</v>
      </c>
      <c r="CE3">
        <v>3.2</v>
      </c>
      <c r="CF3">
        <v>1.2</v>
      </c>
      <c r="CG3">
        <v>3</v>
      </c>
      <c r="CH3">
        <v>4.7</v>
      </c>
      <c r="CI3">
        <v>3.2</v>
      </c>
      <c r="CJ3">
        <v>2.1</v>
      </c>
      <c r="CK3">
        <v>2</v>
      </c>
      <c r="CL3">
        <v>6.5</v>
      </c>
      <c r="CM3">
        <v>2.1</v>
      </c>
      <c r="CN3">
        <v>2</v>
      </c>
      <c r="CO3">
        <v>6.5</v>
      </c>
      <c r="CP3">
        <v>0.3</v>
      </c>
      <c r="CQ3">
        <v>22</v>
      </c>
      <c r="CR3">
        <v>3.4</v>
      </c>
      <c r="CS3">
        <v>3.2</v>
      </c>
      <c r="CT3">
        <v>1.2</v>
      </c>
      <c r="CU3">
        <v>3</v>
      </c>
      <c r="CV3">
        <v>4.7</v>
      </c>
      <c r="CW3">
        <v>3.2</v>
      </c>
      <c r="CX3">
        <v>2.1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X3"/>
  <sheetViews>
    <sheetView workbookViewId="0">
      <selection activeCell="D14" sqref="D14"/>
    </sheetView>
  </sheetViews>
  <sheetFormatPr defaultRowHeight="12.75" x14ac:dyDescent="0.2"/>
  <sheetData>
    <row r="1" spans="1:102" x14ac:dyDescent="0.2">
      <c r="A1" t="s">
        <v>1237</v>
      </c>
      <c r="B1" t="s">
        <v>655</v>
      </c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600</v>
      </c>
      <c r="AW1" t="s">
        <v>601</v>
      </c>
      <c r="AX1" t="s">
        <v>602</v>
      </c>
      <c r="AY1" t="s">
        <v>603</v>
      </c>
      <c r="AZ1" t="s">
        <v>604</v>
      </c>
      <c r="BA1" t="s">
        <v>605</v>
      </c>
      <c r="BB1" t="s">
        <v>606</v>
      </c>
      <c r="BC1" t="s">
        <v>607</v>
      </c>
      <c r="BD1" t="s">
        <v>608</v>
      </c>
      <c r="BE1" t="s">
        <v>609</v>
      </c>
      <c r="BF1" t="s">
        <v>610</v>
      </c>
      <c r="BG1" t="s">
        <v>611</v>
      </c>
      <c r="BH1" t="s">
        <v>612</v>
      </c>
      <c r="BI1" t="s">
        <v>613</v>
      </c>
      <c r="BJ1" t="s">
        <v>614</v>
      </c>
      <c r="BK1" t="s">
        <v>615</v>
      </c>
      <c r="BL1" t="s">
        <v>616</v>
      </c>
      <c r="BM1" t="s">
        <v>617</v>
      </c>
      <c r="BN1" t="s">
        <v>618</v>
      </c>
      <c r="BO1" t="s">
        <v>619</v>
      </c>
      <c r="BP1" t="s">
        <v>620</v>
      </c>
      <c r="BQ1" t="s">
        <v>621</v>
      </c>
      <c r="BR1" t="s">
        <v>622</v>
      </c>
      <c r="BS1" t="s">
        <v>623</v>
      </c>
      <c r="BT1" t="s">
        <v>624</v>
      </c>
      <c r="BU1" t="s">
        <v>625</v>
      </c>
      <c r="BV1" t="s">
        <v>626</v>
      </c>
      <c r="BW1" t="s">
        <v>627</v>
      </c>
      <c r="BX1" t="s">
        <v>628</v>
      </c>
      <c r="BY1" t="s">
        <v>629</v>
      </c>
      <c r="BZ1" t="s">
        <v>630</v>
      </c>
      <c r="CA1" t="s">
        <v>631</v>
      </c>
      <c r="CB1" t="s">
        <v>632</v>
      </c>
      <c r="CC1" t="s">
        <v>633</v>
      </c>
      <c r="CD1" t="s">
        <v>634</v>
      </c>
      <c r="CE1" t="s">
        <v>635</v>
      </c>
      <c r="CF1" t="s">
        <v>636</v>
      </c>
      <c r="CG1" t="s">
        <v>637</v>
      </c>
      <c r="CH1" t="s">
        <v>638</v>
      </c>
      <c r="CI1" t="s">
        <v>639</v>
      </c>
      <c r="CJ1" t="s">
        <v>640</v>
      </c>
      <c r="CK1" t="s">
        <v>641</v>
      </c>
      <c r="CL1" t="s">
        <v>642</v>
      </c>
      <c r="CM1" t="s">
        <v>643</v>
      </c>
      <c r="CN1" t="s">
        <v>644</v>
      </c>
      <c r="CO1" t="s">
        <v>645</v>
      </c>
      <c r="CP1" t="s">
        <v>646</v>
      </c>
      <c r="CQ1" t="s">
        <v>647</v>
      </c>
      <c r="CR1" t="s">
        <v>648</v>
      </c>
      <c r="CS1" t="s">
        <v>649</v>
      </c>
      <c r="CT1" t="s">
        <v>650</v>
      </c>
      <c r="CU1" t="s">
        <v>651</v>
      </c>
      <c r="CV1" t="s">
        <v>652</v>
      </c>
      <c r="CW1" t="s">
        <v>653</v>
      </c>
      <c r="CX1" t="s">
        <v>654</v>
      </c>
    </row>
    <row r="2" spans="1:102" x14ac:dyDescent="0.2">
      <c r="A2" t="s">
        <v>667</v>
      </c>
      <c r="B2" t="s">
        <v>687</v>
      </c>
      <c r="C2">
        <v>2</v>
      </c>
      <c r="D2">
        <v>1</v>
      </c>
      <c r="E2">
        <v>2</v>
      </c>
      <c r="F2">
        <v>1</v>
      </c>
      <c r="G2">
        <v>2</v>
      </c>
      <c r="H2">
        <v>3</v>
      </c>
      <c r="I2">
        <v>3</v>
      </c>
      <c r="J2">
        <v>3</v>
      </c>
      <c r="K2">
        <v>2</v>
      </c>
      <c r="L2">
        <v>1</v>
      </c>
      <c r="M2">
        <v>1</v>
      </c>
      <c r="N2">
        <v>1</v>
      </c>
      <c r="O2">
        <v>2</v>
      </c>
      <c r="P2">
        <v>2</v>
      </c>
      <c r="Q2">
        <v>3</v>
      </c>
      <c r="R2">
        <v>1</v>
      </c>
      <c r="S2">
        <v>3</v>
      </c>
      <c r="T2">
        <v>1</v>
      </c>
      <c r="U2">
        <v>3</v>
      </c>
      <c r="V2">
        <v>2</v>
      </c>
      <c r="W2">
        <v>3</v>
      </c>
      <c r="X2">
        <v>1</v>
      </c>
      <c r="Y2">
        <v>1</v>
      </c>
      <c r="Z2">
        <v>2</v>
      </c>
      <c r="AA2">
        <v>2</v>
      </c>
      <c r="AB2">
        <v>1</v>
      </c>
      <c r="AC2">
        <v>3</v>
      </c>
      <c r="AD2">
        <v>3</v>
      </c>
      <c r="AE2">
        <v>1</v>
      </c>
      <c r="AF2">
        <v>3</v>
      </c>
      <c r="AG2">
        <v>2</v>
      </c>
      <c r="AH2">
        <v>2</v>
      </c>
      <c r="AI2">
        <v>1</v>
      </c>
      <c r="AJ2">
        <v>1</v>
      </c>
      <c r="AK2">
        <v>2</v>
      </c>
      <c r="AL2">
        <v>2</v>
      </c>
      <c r="AM2">
        <v>1</v>
      </c>
      <c r="AN2">
        <v>3</v>
      </c>
      <c r="AO2">
        <v>3</v>
      </c>
      <c r="AP2">
        <v>1</v>
      </c>
      <c r="AQ2">
        <v>3</v>
      </c>
      <c r="AR2">
        <v>2</v>
      </c>
      <c r="AS2">
        <v>2</v>
      </c>
      <c r="AT2">
        <v>1</v>
      </c>
      <c r="AU2">
        <v>1</v>
      </c>
      <c r="AV2">
        <v>2</v>
      </c>
      <c r="AW2">
        <v>2</v>
      </c>
      <c r="AX2">
        <v>1</v>
      </c>
      <c r="AY2">
        <v>3</v>
      </c>
      <c r="AZ2">
        <v>3</v>
      </c>
      <c r="BA2">
        <v>1</v>
      </c>
      <c r="BB2">
        <v>3</v>
      </c>
      <c r="BC2">
        <v>2</v>
      </c>
      <c r="BD2">
        <v>2</v>
      </c>
      <c r="BE2">
        <v>1</v>
      </c>
      <c r="BF2">
        <v>1</v>
      </c>
      <c r="BG2">
        <v>2</v>
      </c>
      <c r="BH2">
        <v>2</v>
      </c>
      <c r="BI2">
        <v>1</v>
      </c>
      <c r="BJ2">
        <v>3</v>
      </c>
      <c r="BK2">
        <v>3</v>
      </c>
      <c r="BL2">
        <v>1</v>
      </c>
      <c r="BM2">
        <v>3</v>
      </c>
      <c r="BN2">
        <v>2</v>
      </c>
      <c r="BO2">
        <v>2</v>
      </c>
      <c r="BP2">
        <v>1</v>
      </c>
      <c r="BQ2">
        <v>1</v>
      </c>
      <c r="BR2">
        <v>2</v>
      </c>
      <c r="BS2">
        <v>2</v>
      </c>
      <c r="BT2">
        <v>1</v>
      </c>
      <c r="BU2">
        <v>3</v>
      </c>
      <c r="BV2">
        <v>3</v>
      </c>
      <c r="BW2">
        <v>1</v>
      </c>
      <c r="BX2">
        <v>3</v>
      </c>
      <c r="BY2">
        <v>2</v>
      </c>
      <c r="BZ2">
        <v>2</v>
      </c>
      <c r="CA2">
        <v>1</v>
      </c>
      <c r="CB2">
        <v>3</v>
      </c>
      <c r="CC2">
        <v>1</v>
      </c>
      <c r="CD2">
        <v>3</v>
      </c>
      <c r="CE2">
        <v>2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3</v>
      </c>
      <c r="CM2">
        <v>3</v>
      </c>
      <c r="CN2">
        <v>1</v>
      </c>
      <c r="CO2">
        <v>3</v>
      </c>
      <c r="CP2">
        <v>2</v>
      </c>
      <c r="CQ2">
        <v>2</v>
      </c>
      <c r="CR2">
        <v>1</v>
      </c>
      <c r="CS2">
        <v>1</v>
      </c>
      <c r="CT2">
        <v>2</v>
      </c>
      <c r="CU2">
        <v>2</v>
      </c>
      <c r="CV2">
        <v>1</v>
      </c>
      <c r="CW2">
        <v>1</v>
      </c>
      <c r="CX2">
        <v>2</v>
      </c>
    </row>
    <row r="3" spans="1:102" x14ac:dyDescent="0.2">
      <c r="A3" t="s">
        <v>668</v>
      </c>
      <c r="B3" t="s">
        <v>1239</v>
      </c>
      <c r="C3">
        <v>27</v>
      </c>
      <c r="D3">
        <v>22</v>
      </c>
      <c r="E3">
        <v>1.4</v>
      </c>
      <c r="F3">
        <v>3.2</v>
      </c>
      <c r="G3">
        <v>22</v>
      </c>
      <c r="H3">
        <v>3</v>
      </c>
      <c r="I3">
        <v>4.7</v>
      </c>
      <c r="J3">
        <v>14</v>
      </c>
      <c r="K3">
        <v>2.1</v>
      </c>
      <c r="L3">
        <v>2</v>
      </c>
      <c r="M3">
        <v>15.8</v>
      </c>
      <c r="N3">
        <v>0.3</v>
      </c>
      <c r="O3">
        <v>22</v>
      </c>
      <c r="P3">
        <v>3.4</v>
      </c>
      <c r="Q3">
        <v>3.2</v>
      </c>
      <c r="R3">
        <v>1.2</v>
      </c>
      <c r="S3">
        <v>3</v>
      </c>
      <c r="T3">
        <v>4.7</v>
      </c>
      <c r="U3">
        <v>3.2</v>
      </c>
      <c r="V3">
        <v>4</v>
      </c>
      <c r="W3">
        <v>2</v>
      </c>
      <c r="X3">
        <v>6.5</v>
      </c>
      <c r="Y3">
        <v>0.3</v>
      </c>
      <c r="Z3">
        <v>22</v>
      </c>
      <c r="AA3">
        <v>3.4</v>
      </c>
      <c r="AB3">
        <v>3.2</v>
      </c>
      <c r="AC3">
        <v>1.2</v>
      </c>
      <c r="AD3">
        <v>3</v>
      </c>
      <c r="AE3">
        <v>4.7</v>
      </c>
      <c r="AF3">
        <v>3.2</v>
      </c>
      <c r="AG3">
        <v>2.1</v>
      </c>
      <c r="AH3">
        <v>2</v>
      </c>
      <c r="AI3">
        <v>6.5</v>
      </c>
      <c r="AJ3">
        <v>0.3</v>
      </c>
      <c r="AK3">
        <v>22</v>
      </c>
      <c r="AL3">
        <v>3.4</v>
      </c>
      <c r="AM3">
        <v>3.2</v>
      </c>
      <c r="AN3">
        <v>1.2</v>
      </c>
      <c r="AO3">
        <v>3</v>
      </c>
      <c r="AP3">
        <v>4.7</v>
      </c>
      <c r="AQ3">
        <v>3.2</v>
      </c>
      <c r="AR3">
        <v>2.1</v>
      </c>
      <c r="AS3">
        <v>2</v>
      </c>
      <c r="AT3">
        <v>6.5</v>
      </c>
      <c r="AU3">
        <v>0.3</v>
      </c>
      <c r="AV3">
        <v>22</v>
      </c>
      <c r="AW3">
        <v>3.4</v>
      </c>
      <c r="AX3">
        <v>3.2</v>
      </c>
      <c r="AY3">
        <v>1.2</v>
      </c>
      <c r="AZ3">
        <v>3</v>
      </c>
      <c r="BA3">
        <v>4.7</v>
      </c>
      <c r="BB3">
        <v>3.2</v>
      </c>
      <c r="BC3">
        <v>2.1</v>
      </c>
      <c r="BD3">
        <v>2</v>
      </c>
      <c r="BE3">
        <v>6.5</v>
      </c>
      <c r="BF3">
        <v>0.3</v>
      </c>
      <c r="BG3">
        <v>22</v>
      </c>
      <c r="BH3">
        <v>3.4</v>
      </c>
      <c r="BI3">
        <v>3.2</v>
      </c>
      <c r="BJ3">
        <v>1.2</v>
      </c>
      <c r="BK3">
        <v>3</v>
      </c>
      <c r="BL3">
        <v>4.7</v>
      </c>
      <c r="BM3">
        <v>3.2</v>
      </c>
      <c r="BN3">
        <v>2.1</v>
      </c>
      <c r="BO3">
        <v>2</v>
      </c>
      <c r="BP3">
        <v>6.5</v>
      </c>
      <c r="BQ3">
        <v>0.3</v>
      </c>
      <c r="BR3">
        <v>22</v>
      </c>
      <c r="BS3">
        <v>3.4</v>
      </c>
      <c r="BT3">
        <v>3.2</v>
      </c>
      <c r="BU3">
        <v>1.2</v>
      </c>
      <c r="BV3">
        <v>3</v>
      </c>
      <c r="BW3">
        <v>4.7</v>
      </c>
      <c r="BX3">
        <v>3.2</v>
      </c>
      <c r="BY3">
        <v>2.1</v>
      </c>
      <c r="BZ3">
        <v>2</v>
      </c>
      <c r="CA3">
        <v>6.5</v>
      </c>
      <c r="CB3">
        <v>0.3</v>
      </c>
      <c r="CC3">
        <v>22</v>
      </c>
      <c r="CD3">
        <v>3.4</v>
      </c>
      <c r="CE3">
        <v>3.2</v>
      </c>
      <c r="CF3">
        <v>1.2</v>
      </c>
      <c r="CG3">
        <v>3</v>
      </c>
      <c r="CH3">
        <v>4.7</v>
      </c>
      <c r="CI3">
        <v>3.2</v>
      </c>
      <c r="CJ3">
        <v>2.1</v>
      </c>
      <c r="CK3">
        <v>2</v>
      </c>
      <c r="CL3">
        <v>6.5</v>
      </c>
      <c r="CM3">
        <v>2.1</v>
      </c>
      <c r="CN3">
        <v>2</v>
      </c>
      <c r="CO3">
        <v>6.5</v>
      </c>
      <c r="CP3">
        <v>0.3</v>
      </c>
      <c r="CQ3">
        <v>22</v>
      </c>
      <c r="CR3">
        <v>3.4</v>
      </c>
      <c r="CS3">
        <v>3.2</v>
      </c>
      <c r="CT3">
        <v>1.2</v>
      </c>
      <c r="CU3">
        <v>3</v>
      </c>
      <c r="CV3">
        <v>4.7</v>
      </c>
      <c r="CW3">
        <v>3.2</v>
      </c>
      <c r="CX3">
        <v>2.1</v>
      </c>
    </row>
  </sheetData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A9" sqref="A9:H9"/>
    </sheetView>
  </sheetViews>
  <sheetFormatPr defaultRowHeight="12.75" x14ac:dyDescent="0.2"/>
  <cols>
    <col min="5" max="5" width="10" bestFit="1" customWidth="1"/>
  </cols>
  <sheetData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/>
  </sheetViews>
  <sheetFormatPr defaultRowHeight="12.75" x14ac:dyDescent="0.2"/>
  <cols>
    <col min="1" max="1" width="10" bestFit="1" customWidth="1"/>
    <col min="2" max="2" width="26.5703125" bestFit="1" customWidth="1"/>
    <col min="3" max="3" width="16.7109375" bestFit="1" customWidth="1"/>
    <col min="4" max="4" width="9.5703125" bestFit="1" customWidth="1"/>
    <col min="5" max="5" width="10" bestFit="1" customWidth="1"/>
    <col min="6" max="6" width="26.5703125" bestFit="1" customWidth="1"/>
  </cols>
  <sheetData/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>
      <selection activeCell="F5" sqref="F5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5:CW27"/>
  <sheetViews>
    <sheetView topLeftCell="A17" workbookViewId="0">
      <selection activeCell="A90" sqref="A90:A92"/>
    </sheetView>
  </sheetViews>
  <sheetFormatPr defaultRowHeight="12.75" x14ac:dyDescent="0.2"/>
  <cols>
    <col min="1" max="1" width="17.85546875" customWidth="1"/>
    <col min="2" max="2" width="14.85546875" customWidth="1"/>
    <col min="3" max="3" width="11.28515625" customWidth="1"/>
    <col min="4" max="4" width="2.42578125" customWidth="1"/>
    <col min="5" max="5" width="6.7109375" customWidth="1"/>
    <col min="6" max="7" width="2" customWidth="1"/>
  </cols>
  <sheetData>
    <row r="5" spans="1:101" ht="15.75" x14ac:dyDescent="0.25">
      <c r="A5" s="6" t="s">
        <v>656</v>
      </c>
      <c r="B5" s="6"/>
      <c r="C5" s="6"/>
      <c r="D5" s="6"/>
      <c r="E5" s="6"/>
      <c r="F5" s="6"/>
      <c r="G5" s="6"/>
      <c r="H5" s="6"/>
      <c r="I5" s="6"/>
      <c r="J5" s="6"/>
    </row>
    <row r="7" spans="1:101" ht="15.75" x14ac:dyDescent="0.25">
      <c r="A7" s="6" t="s">
        <v>669</v>
      </c>
      <c r="B7" s="6"/>
      <c r="C7" s="6"/>
      <c r="D7" s="6"/>
      <c r="E7" s="6"/>
      <c r="F7" s="6"/>
      <c r="G7" s="6"/>
      <c r="H7" s="6"/>
    </row>
    <row r="8" spans="1:101" x14ac:dyDescent="0.2">
      <c r="A8" s="2" t="s">
        <v>670</v>
      </c>
      <c r="B8" s="3">
        <v>50</v>
      </c>
      <c r="D8" s="2" t="s">
        <v>671</v>
      </c>
      <c r="E8" s="3">
        <v>0</v>
      </c>
    </row>
    <row r="9" spans="1:101" x14ac:dyDescent="0.2">
      <c r="D9" s="2" t="s">
        <v>672</v>
      </c>
      <c r="E9" s="3">
        <v>420473</v>
      </c>
    </row>
    <row r="14" spans="1:101" x14ac:dyDescent="0.2">
      <c r="A14" s="7" t="s">
        <v>673</v>
      </c>
      <c r="B14" s="7"/>
      <c r="C14" s="7"/>
      <c r="D14" s="7"/>
      <c r="E14" s="7"/>
      <c r="F14" s="7"/>
      <c r="G14" s="7"/>
      <c r="H14" s="7"/>
      <c r="I14" s="7"/>
      <c r="J14" s="7"/>
    </row>
    <row r="15" spans="1:101" x14ac:dyDescent="0.2">
      <c r="A15" s="2" t="s">
        <v>674</v>
      </c>
      <c r="B15" t="s">
        <v>555</v>
      </c>
      <c r="C15" t="s">
        <v>556</v>
      </c>
      <c r="D15" t="s">
        <v>557</v>
      </c>
      <c r="E15" t="s">
        <v>558</v>
      </c>
      <c r="F15" t="s">
        <v>559</v>
      </c>
      <c r="G15" t="s">
        <v>560</v>
      </c>
      <c r="H15" t="s">
        <v>561</v>
      </c>
      <c r="I15" t="s">
        <v>562</v>
      </c>
      <c r="J15" t="s">
        <v>563</v>
      </c>
      <c r="K15" t="s">
        <v>564</v>
      </c>
      <c r="L15" t="s">
        <v>565</v>
      </c>
      <c r="M15" t="s">
        <v>566</v>
      </c>
      <c r="N15" t="s">
        <v>567</v>
      </c>
      <c r="O15" t="s">
        <v>568</v>
      </c>
      <c r="P15" t="s">
        <v>569</v>
      </c>
      <c r="Q15" t="s">
        <v>570</v>
      </c>
      <c r="R15" t="s">
        <v>571</v>
      </c>
      <c r="S15" t="s">
        <v>572</v>
      </c>
      <c r="T15" t="s">
        <v>573</v>
      </c>
      <c r="U15" t="s">
        <v>574</v>
      </c>
      <c r="V15" t="s">
        <v>575</v>
      </c>
      <c r="W15" t="s">
        <v>576</v>
      </c>
      <c r="X15" t="s">
        <v>577</v>
      </c>
      <c r="Y15" t="s">
        <v>578</v>
      </c>
      <c r="Z15" t="s">
        <v>579</v>
      </c>
      <c r="AA15" t="s">
        <v>580</v>
      </c>
      <c r="AB15" t="s">
        <v>581</v>
      </c>
      <c r="AC15" t="s">
        <v>582</v>
      </c>
      <c r="AD15" t="s">
        <v>583</v>
      </c>
      <c r="AE15" t="s">
        <v>584</v>
      </c>
      <c r="AF15" t="s">
        <v>585</v>
      </c>
      <c r="AG15" t="s">
        <v>586</v>
      </c>
      <c r="AH15" t="s">
        <v>587</v>
      </c>
      <c r="AI15" t="s">
        <v>588</v>
      </c>
      <c r="AJ15" t="s">
        <v>589</v>
      </c>
      <c r="AK15" t="s">
        <v>590</v>
      </c>
      <c r="AL15" t="s">
        <v>591</v>
      </c>
      <c r="AM15" t="s">
        <v>592</v>
      </c>
      <c r="AN15" t="s">
        <v>593</v>
      </c>
      <c r="AO15" t="s">
        <v>594</v>
      </c>
      <c r="AP15" t="s">
        <v>595</v>
      </c>
      <c r="AQ15" t="s">
        <v>596</v>
      </c>
      <c r="AR15" t="s">
        <v>597</v>
      </c>
      <c r="AS15" t="s">
        <v>598</v>
      </c>
      <c r="AT15" t="s">
        <v>599</v>
      </c>
      <c r="AU15" t="s">
        <v>600</v>
      </c>
      <c r="AV15" t="s">
        <v>601</v>
      </c>
      <c r="AW15" t="s">
        <v>602</v>
      </c>
      <c r="AX15" t="s">
        <v>603</v>
      </c>
      <c r="AY15" t="s">
        <v>604</v>
      </c>
      <c r="AZ15" t="s">
        <v>605</v>
      </c>
      <c r="BA15" t="s">
        <v>606</v>
      </c>
      <c r="BB15" t="s">
        <v>607</v>
      </c>
      <c r="BC15" t="s">
        <v>608</v>
      </c>
      <c r="BD15" t="s">
        <v>609</v>
      </c>
      <c r="BE15" t="s">
        <v>610</v>
      </c>
      <c r="BF15" t="s">
        <v>611</v>
      </c>
      <c r="BG15" t="s">
        <v>612</v>
      </c>
      <c r="BH15" t="s">
        <v>613</v>
      </c>
      <c r="BI15" t="s">
        <v>614</v>
      </c>
      <c r="BJ15" t="s">
        <v>615</v>
      </c>
      <c r="BK15" t="s">
        <v>616</v>
      </c>
      <c r="BL15" t="s">
        <v>617</v>
      </c>
      <c r="BM15" t="s">
        <v>618</v>
      </c>
      <c r="BN15" t="s">
        <v>619</v>
      </c>
      <c r="BO15" t="s">
        <v>620</v>
      </c>
      <c r="BP15" t="s">
        <v>621</v>
      </c>
      <c r="BQ15" t="s">
        <v>622</v>
      </c>
      <c r="BR15" t="s">
        <v>623</v>
      </c>
      <c r="BS15" t="s">
        <v>624</v>
      </c>
      <c r="BT15" t="s">
        <v>625</v>
      </c>
      <c r="BU15" t="s">
        <v>626</v>
      </c>
      <c r="BV15" t="s">
        <v>627</v>
      </c>
      <c r="BW15" t="s">
        <v>628</v>
      </c>
      <c r="BX15" t="s">
        <v>629</v>
      </c>
      <c r="BY15" t="s">
        <v>630</v>
      </c>
      <c r="BZ15" t="s">
        <v>631</v>
      </c>
      <c r="CA15" t="s">
        <v>632</v>
      </c>
      <c r="CB15" t="s">
        <v>633</v>
      </c>
      <c r="CC15" t="s">
        <v>634</v>
      </c>
      <c r="CD15" t="s">
        <v>635</v>
      </c>
      <c r="CE15" t="s">
        <v>636</v>
      </c>
      <c r="CF15" t="s">
        <v>637</v>
      </c>
      <c r="CG15" t="s">
        <v>638</v>
      </c>
      <c r="CH15" t="s">
        <v>639</v>
      </c>
      <c r="CI15" t="s">
        <v>640</v>
      </c>
      <c r="CJ15" t="s">
        <v>641</v>
      </c>
      <c r="CK15" t="s">
        <v>642</v>
      </c>
      <c r="CL15" t="s">
        <v>643</v>
      </c>
      <c r="CM15" t="s">
        <v>644</v>
      </c>
      <c r="CN15" t="s">
        <v>645</v>
      </c>
      <c r="CO15" t="s">
        <v>646</v>
      </c>
      <c r="CP15" t="s">
        <v>647</v>
      </c>
      <c r="CQ15" t="s">
        <v>648</v>
      </c>
      <c r="CR15" t="s">
        <v>649</v>
      </c>
      <c r="CS15" t="s">
        <v>650</v>
      </c>
      <c r="CT15" t="s">
        <v>651</v>
      </c>
      <c r="CU15" t="s">
        <v>652</v>
      </c>
      <c r="CV15" t="s">
        <v>653</v>
      </c>
      <c r="CW15" t="s">
        <v>654</v>
      </c>
    </row>
    <row r="16" spans="1:101" x14ac:dyDescent="0.2">
      <c r="A16" s="2" t="s">
        <v>675</v>
      </c>
      <c r="B16">
        <v>0.44580137379986601</v>
      </c>
      <c r="C16">
        <v>0.41991763069748994</v>
      </c>
      <c r="D16">
        <v>0.53790529179379742</v>
      </c>
      <c r="E16">
        <v>0.43550009774315573</v>
      </c>
      <c r="F16">
        <v>0.53639872595886218</v>
      </c>
      <c r="G16">
        <v>0.40741801967422159</v>
      </c>
      <c r="H16">
        <v>0.42971289441814237</v>
      </c>
      <c r="I16">
        <v>0.4706381285282194</v>
      </c>
      <c r="J16">
        <v>0.50040064322802902</v>
      </c>
      <c r="K16">
        <v>0.49381579513494661</v>
      </c>
      <c r="L16">
        <v>0.41733585427101177</v>
      </c>
      <c r="M16">
        <v>0.51979126169522805</v>
      </c>
      <c r="N16">
        <v>0.38251656580703486</v>
      </c>
      <c r="O16">
        <v>0.43457200512424082</v>
      </c>
      <c r="P16">
        <v>0.46033020684081216</v>
      </c>
      <c r="Q16">
        <v>0.46582484452709294</v>
      </c>
      <c r="R16">
        <v>0.45457348148939564</v>
      </c>
      <c r="S16">
        <v>0.42350181576648904</v>
      </c>
      <c r="T16">
        <v>0.4345487281455469</v>
      </c>
      <c r="U16">
        <v>0.43953489988461486</v>
      </c>
      <c r="V16">
        <v>0.36126069643033926</v>
      </c>
      <c r="W16">
        <v>0.37965882453820954</v>
      </c>
      <c r="X16">
        <v>0.4010402453179544</v>
      </c>
      <c r="Y16">
        <v>0.50408406338190948</v>
      </c>
      <c r="Z16">
        <v>0.48794167784118164</v>
      </c>
      <c r="AA16">
        <v>0.54832084822763894</v>
      </c>
      <c r="AB16">
        <v>0.49526887524441948</v>
      </c>
      <c r="AC16">
        <v>0.36078815459551411</v>
      </c>
      <c r="AD16">
        <v>0.39927942211543477</v>
      </c>
      <c r="AE16">
        <v>0.42523765223187565</v>
      </c>
      <c r="AF16">
        <v>0.43534258348717803</v>
      </c>
      <c r="AG16">
        <v>0.53248160784560317</v>
      </c>
      <c r="AH16">
        <v>0.44159766130386036</v>
      </c>
      <c r="AI16">
        <v>0.54820357335935987</v>
      </c>
      <c r="AJ16">
        <v>0.37119228130523413</v>
      </c>
      <c r="AK16">
        <v>0.46574466826481548</v>
      </c>
      <c r="AL16">
        <v>0.51108428591554644</v>
      </c>
      <c r="AM16">
        <v>0.59560476815694541</v>
      </c>
      <c r="AN16">
        <v>0.54312874178489468</v>
      </c>
      <c r="AO16">
        <v>0.5232040738390783</v>
      </c>
      <c r="AP16">
        <v>0.41584962626657257</v>
      </c>
      <c r="AQ16">
        <v>0.3598536771259207</v>
      </c>
      <c r="AR16">
        <v>0.5435007289703514</v>
      </c>
      <c r="AS16">
        <v>0.4252494567361545</v>
      </c>
      <c r="AT16">
        <v>0.49522770963585133</v>
      </c>
      <c r="AU16">
        <v>0.54546443241747433</v>
      </c>
      <c r="AV16">
        <v>0.53504235013726875</v>
      </c>
      <c r="AW16">
        <v>0.48590959014916796</v>
      </c>
      <c r="AX16">
        <v>0.44016607234735045</v>
      </c>
      <c r="AY16">
        <v>0.54037664527483253</v>
      </c>
      <c r="AZ16">
        <v>-0.41670497835129156</v>
      </c>
      <c r="BA16">
        <v>-0.41711982450898211</v>
      </c>
      <c r="BB16">
        <v>-0.47536890215574712</v>
      </c>
      <c r="BC16">
        <v>-0.4285916702237027</v>
      </c>
      <c r="BD16">
        <v>-0.41209814345171358</v>
      </c>
      <c r="BE16">
        <v>-0.47050366576214359</v>
      </c>
      <c r="BF16">
        <v>-0.4330689625484655</v>
      </c>
      <c r="BG16">
        <v>-0.41678277098018085</v>
      </c>
      <c r="BH16">
        <v>-0.44996869866613343</v>
      </c>
      <c r="BI16">
        <v>-0.42882403285472936</v>
      </c>
      <c r="BJ16">
        <v>-0.47318738521029524</v>
      </c>
      <c r="BK16">
        <v>-0.43917084881269497</v>
      </c>
      <c r="BL16">
        <v>-0.31716639815901948</v>
      </c>
      <c r="BM16">
        <v>-0.49269248793837928</v>
      </c>
      <c r="BN16">
        <v>-0.46906130605275109</v>
      </c>
      <c r="BO16">
        <v>-0.47496832573387093</v>
      </c>
      <c r="BP16">
        <v>-0.39099860812315973</v>
      </c>
      <c r="BQ16">
        <v>-0.55605252095833524</v>
      </c>
      <c r="BR16">
        <v>-0.43704844032869405</v>
      </c>
      <c r="BS16">
        <v>-0.43355210300362373</v>
      </c>
      <c r="BT16">
        <v>-0.44243268578006612</v>
      </c>
      <c r="BU16">
        <v>-0.45851300429611286</v>
      </c>
      <c r="BV16">
        <v>-0.50664166625860896</v>
      </c>
      <c r="BW16">
        <v>-0.40580215941742981</v>
      </c>
      <c r="BX16">
        <v>-0.41559190624056375</v>
      </c>
      <c r="BY16">
        <v>-0.49298643353526428</v>
      </c>
      <c r="BZ16">
        <v>-0.45749795460833442</v>
      </c>
      <c r="CA16">
        <v>-0.40147335456143007</v>
      </c>
      <c r="CB16">
        <v>-0.46118173588628647</v>
      </c>
      <c r="CC16">
        <v>-0.49255428862040407</v>
      </c>
      <c r="CD16">
        <v>-0.3932752360093909</v>
      </c>
      <c r="CE16">
        <v>-0.41532290829715668</v>
      </c>
      <c r="CF16">
        <v>-0.42707137549582602</v>
      </c>
      <c r="CG16">
        <v>-0.51589831129885011</v>
      </c>
      <c r="CH16">
        <v>-0.47886955332636655</v>
      </c>
      <c r="CI16">
        <v>-0.4249085395491225</v>
      </c>
      <c r="CJ16">
        <v>-0.43546906588925594</v>
      </c>
      <c r="CK16">
        <v>-0.45289040442741574</v>
      </c>
      <c r="CL16">
        <v>-0.45410771801586308</v>
      </c>
      <c r="CM16">
        <v>-0.4738913396145174</v>
      </c>
      <c r="CN16">
        <v>-0.38674426936294659</v>
      </c>
      <c r="CO16">
        <v>-0.37897900403166179</v>
      </c>
      <c r="CP16">
        <v>-0.46564747036324078</v>
      </c>
      <c r="CQ16">
        <v>-0.5050229686763249</v>
      </c>
      <c r="CR16">
        <v>-0.43075234818208225</v>
      </c>
      <c r="CS16">
        <v>-0.55462871786052947</v>
      </c>
      <c r="CT16">
        <v>-0.43063100175844959</v>
      </c>
      <c r="CU16">
        <v>-0.4637931849903536</v>
      </c>
      <c r="CV16">
        <v>-0.44620178052542958</v>
      </c>
      <c r="CW16">
        <v>-0.40478898060168716</v>
      </c>
    </row>
    <row r="21" spans="2:7" ht="15.75" x14ac:dyDescent="0.2">
      <c r="B21" s="5" t="s">
        <v>658</v>
      </c>
      <c r="C21" s="5"/>
      <c r="D21" s="5"/>
      <c r="E21" s="5"/>
      <c r="F21" s="5"/>
      <c r="G21" s="5"/>
    </row>
    <row r="22" spans="2:7" x14ac:dyDescent="0.2">
      <c r="B22" s="4" t="s">
        <v>657</v>
      </c>
      <c r="C22" s="4" t="s">
        <v>676</v>
      </c>
      <c r="D22" s="4" t="s">
        <v>677</v>
      </c>
      <c r="E22" s="4" t="s">
        <v>678</v>
      </c>
      <c r="F22" s="4" t="s">
        <v>679</v>
      </c>
      <c r="G22" s="4" t="s">
        <v>680</v>
      </c>
    </row>
    <row r="23" spans="2:7" x14ac:dyDescent="0.2">
      <c r="B23" s="4" t="s">
        <v>681</v>
      </c>
      <c r="C23">
        <v>5.8763929815578297</v>
      </c>
      <c r="D23">
        <v>356.52094203236959</v>
      </c>
      <c r="E23">
        <v>1.8655369655896081</v>
      </c>
      <c r="F23">
        <v>3.1499740235383538</v>
      </c>
      <c r="G23">
        <v>1.6000000000000001E-3</v>
      </c>
    </row>
    <row r="25" spans="2:7" ht="15.75" x14ac:dyDescent="0.2">
      <c r="B25" s="5"/>
      <c r="C25" s="5"/>
      <c r="D25" s="5"/>
      <c r="E25" s="5"/>
    </row>
    <row r="26" spans="2:7" x14ac:dyDescent="0.2">
      <c r="B26" s="4" t="s">
        <v>662</v>
      </c>
      <c r="C26" s="4" t="s">
        <v>659</v>
      </c>
      <c r="D26" s="4" t="s">
        <v>660</v>
      </c>
      <c r="E26" s="4" t="s">
        <v>661</v>
      </c>
    </row>
    <row r="27" spans="2:7" x14ac:dyDescent="0.2">
      <c r="B27" s="4"/>
      <c r="C27">
        <v>9.6080840704400998</v>
      </c>
      <c r="D27">
        <v>1</v>
      </c>
      <c r="E27">
        <v>1.937226525241309E-3</v>
      </c>
    </row>
  </sheetData>
  <mergeCells count="5">
    <mergeCell ref="B25:E25"/>
    <mergeCell ref="A5:J5"/>
    <mergeCell ref="A7:H7"/>
    <mergeCell ref="A14:J14"/>
    <mergeCell ref="B21:G21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32"/>
  <sheetViews>
    <sheetView workbookViewId="0">
      <selection sqref="A1:J1"/>
    </sheetView>
  </sheetViews>
  <sheetFormatPr defaultRowHeight="12.75" x14ac:dyDescent="0.2"/>
  <cols>
    <col min="2" max="2" width="13.140625" bestFit="1" customWidth="1"/>
    <col min="3" max="3" width="4.42578125" customWidth="1"/>
    <col min="4" max="4" width="8.5703125" customWidth="1"/>
    <col min="5" max="5" width="7.5703125" customWidth="1"/>
    <col min="6" max="7" width="2" customWidth="1"/>
  </cols>
  <sheetData>
    <row r="1" spans="1:10" ht="15.75" x14ac:dyDescent="0.25">
      <c r="A1" s="6" t="s">
        <v>1222</v>
      </c>
      <c r="B1" s="6"/>
      <c r="C1" s="6"/>
      <c r="D1" s="6"/>
      <c r="E1" s="6"/>
      <c r="F1" s="6"/>
      <c r="G1" s="6"/>
      <c r="H1" s="6"/>
      <c r="I1" s="6"/>
      <c r="J1" s="6"/>
    </row>
    <row r="3" spans="1:10" ht="15.75" x14ac:dyDescent="0.25">
      <c r="A3" s="6" t="s">
        <v>669</v>
      </c>
      <c r="B3" s="6"/>
      <c r="C3" s="6"/>
      <c r="D3" s="6"/>
      <c r="E3" s="6"/>
      <c r="F3" s="6"/>
      <c r="G3" s="6"/>
      <c r="H3" s="6"/>
    </row>
    <row r="4" spans="1:10" x14ac:dyDescent="0.2">
      <c r="A4" s="2" t="s">
        <v>670</v>
      </c>
      <c r="B4" s="3">
        <v>50</v>
      </c>
      <c r="D4" s="2" t="s">
        <v>671</v>
      </c>
      <c r="E4" s="3">
        <v>0</v>
      </c>
    </row>
    <row r="5" spans="1:10" x14ac:dyDescent="0.2">
      <c r="D5" s="2" t="s">
        <v>672</v>
      </c>
      <c r="E5" s="3">
        <v>362436069</v>
      </c>
    </row>
    <row r="10" spans="1:10" ht="15.75" x14ac:dyDescent="0.2">
      <c r="B10" s="5" t="s">
        <v>1223</v>
      </c>
      <c r="C10" s="5"/>
      <c r="D10" s="5"/>
      <c r="E10" s="5"/>
      <c r="F10" s="5"/>
      <c r="G10" s="5"/>
    </row>
    <row r="11" spans="1:10" x14ac:dyDescent="0.2">
      <c r="B11" s="4" t="s">
        <v>684</v>
      </c>
      <c r="C11" s="4" t="s">
        <v>676</v>
      </c>
      <c r="D11" s="4" t="s">
        <v>677</v>
      </c>
      <c r="E11" s="4" t="s">
        <v>678</v>
      </c>
      <c r="F11" s="4" t="s">
        <v>679</v>
      </c>
      <c r="G11" s="4" t="s">
        <v>680</v>
      </c>
    </row>
    <row r="12" spans="1:10" x14ac:dyDescent="0.2">
      <c r="B12" s="4" t="s">
        <v>685</v>
      </c>
      <c r="C12">
        <v>-0.68307077315259557</v>
      </c>
      <c r="D12">
        <v>0.50506367267359309</v>
      </c>
      <c r="E12">
        <v>1.2495218465423767</v>
      </c>
      <c r="F12">
        <v>-0.54666573060948054</v>
      </c>
      <c r="G12">
        <v>0.57999999999999996</v>
      </c>
    </row>
    <row r="13" spans="1:10" x14ac:dyDescent="0.2">
      <c r="B13" s="4" t="s">
        <v>686</v>
      </c>
      <c r="C13">
        <v>-21.861726164230006</v>
      </c>
      <c r="D13">
        <v>3.2031181771322879E-10</v>
      </c>
      <c r="E13">
        <v>23516.726918476597</v>
      </c>
      <c r="F13">
        <v>-9.2962452810785117E-4</v>
      </c>
      <c r="G13">
        <v>1</v>
      </c>
    </row>
    <row r="14" spans="1:10" x14ac:dyDescent="0.2">
      <c r="B14" s="4" t="s">
        <v>668</v>
      </c>
      <c r="C14">
        <v>-0.24724471795660863</v>
      </c>
      <c r="D14">
        <v>0.78094955776516262</v>
      </c>
      <c r="E14">
        <v>0.26017594910091135</v>
      </c>
      <c r="F14">
        <v>-0.95029813021153908</v>
      </c>
      <c r="G14">
        <v>0.34</v>
      </c>
    </row>
    <row r="17" spans="2:7" ht="15.75" x14ac:dyDescent="0.2">
      <c r="B17" s="5" t="s">
        <v>1224</v>
      </c>
      <c r="C17" s="5"/>
      <c r="D17" s="5"/>
      <c r="E17" s="5"/>
      <c r="F17" s="5"/>
      <c r="G17" s="5"/>
    </row>
    <row r="18" spans="2:7" x14ac:dyDescent="0.2">
      <c r="B18" s="4" t="s">
        <v>684</v>
      </c>
      <c r="C18" s="4" t="s">
        <v>676</v>
      </c>
      <c r="D18" s="4" t="s">
        <v>677</v>
      </c>
      <c r="E18" s="4" t="s">
        <v>678</v>
      </c>
      <c r="F18" s="4" t="s">
        <v>679</v>
      </c>
      <c r="G18" s="4" t="s">
        <v>680</v>
      </c>
    </row>
    <row r="19" spans="2:7" x14ac:dyDescent="0.2">
      <c r="B19" s="4" t="s">
        <v>681</v>
      </c>
      <c r="C19">
        <v>7.6627806410380881</v>
      </c>
      <c r="D19">
        <v>2127.665484642077</v>
      </c>
      <c r="E19">
        <v>203737.69252144985</v>
      </c>
      <c r="F19">
        <v>3.7611011228230818E-5</v>
      </c>
      <c r="G19">
        <v>1</v>
      </c>
    </row>
    <row r="20" spans="2:7" x14ac:dyDescent="0.2">
      <c r="B20" s="4" t="s">
        <v>682</v>
      </c>
      <c r="C20">
        <v>-78.651384454557544</v>
      </c>
      <c r="D20">
        <v>6.9524478085297708E-35</v>
      </c>
      <c r="E20">
        <v>288577.7040340798</v>
      </c>
      <c r="F20">
        <v>-2.7254837555041727E-4</v>
      </c>
      <c r="G20">
        <v>1</v>
      </c>
    </row>
    <row r="21" spans="2:7" x14ac:dyDescent="0.2">
      <c r="B21" s="4" t="s">
        <v>683</v>
      </c>
      <c r="C21">
        <v>443.65666242428125</v>
      </c>
      <c r="D21">
        <v>4.7603660636974631E+192</v>
      </c>
      <c r="E21">
        <v>486331.14846180694</v>
      </c>
      <c r="F21">
        <v>9.1225220475287525E-4</v>
      </c>
      <c r="G21">
        <v>1</v>
      </c>
    </row>
    <row r="22" spans="2:7" x14ac:dyDescent="0.2">
      <c r="B22" s="4" t="s">
        <v>685</v>
      </c>
      <c r="C22">
        <v>-14.931927023514341</v>
      </c>
      <c r="D22">
        <v>3.2745112700887362E-7</v>
      </c>
      <c r="E22">
        <v>23101.639659572127</v>
      </c>
      <c r="F22">
        <v>-6.4635788816519435E-4</v>
      </c>
      <c r="G22">
        <v>1</v>
      </c>
    </row>
    <row r="23" spans="2:7" x14ac:dyDescent="0.2">
      <c r="B23" s="4" t="s">
        <v>686</v>
      </c>
      <c r="C23">
        <v>-111.64068824923847</v>
      </c>
      <c r="D23">
        <v>3.27389794616779E-49</v>
      </c>
      <c r="E23">
        <v>134263.99255717144</v>
      </c>
      <c r="F23">
        <v>-8.3150132900822486E-4</v>
      </c>
      <c r="G23">
        <v>1</v>
      </c>
    </row>
    <row r="24" spans="2:7" x14ac:dyDescent="0.2">
      <c r="B24" s="4" t="s">
        <v>668</v>
      </c>
      <c r="C24">
        <v>0.57592411061731208</v>
      </c>
      <c r="D24">
        <v>1.7787735511534553</v>
      </c>
      <c r="E24">
        <v>1897.6243355035519</v>
      </c>
      <c r="F24">
        <v>3.0349743088875671E-4</v>
      </c>
      <c r="G24">
        <v>1</v>
      </c>
    </row>
    <row r="27" spans="2:7" ht="15.75" x14ac:dyDescent="0.2">
      <c r="B27" s="5" t="s">
        <v>1225</v>
      </c>
      <c r="C27" s="5"/>
      <c r="D27" s="5"/>
      <c r="E27" s="5"/>
      <c r="F27" s="5"/>
      <c r="G27" s="5"/>
    </row>
    <row r="28" spans="2:7" x14ac:dyDescent="0.2">
      <c r="B28" s="4" t="s">
        <v>684</v>
      </c>
      <c r="C28" s="4" t="s">
        <v>676</v>
      </c>
      <c r="D28" s="4" t="s">
        <v>677</v>
      </c>
      <c r="E28" s="4" t="s">
        <v>678</v>
      </c>
      <c r="F28" s="4" t="s">
        <v>679</v>
      </c>
      <c r="G28" s="4" t="s">
        <v>680</v>
      </c>
    </row>
    <row r="29" spans="2:7" x14ac:dyDescent="0.2">
      <c r="B29" s="4" t="s">
        <v>681</v>
      </c>
      <c r="C29">
        <v>3.7185942920801938</v>
      </c>
      <c r="D29">
        <v>41.206429173435502</v>
      </c>
      <c r="E29">
        <v>4.9335298704708155</v>
      </c>
      <c r="F29">
        <v>0.75373908534282807</v>
      </c>
      <c r="G29">
        <v>0.45</v>
      </c>
    </row>
    <row r="30" spans="2:7" x14ac:dyDescent="0.2">
      <c r="B30" s="4" t="s">
        <v>685</v>
      </c>
      <c r="C30">
        <v>1.2603847720264165</v>
      </c>
      <c r="D30">
        <v>3.5267782319369885</v>
      </c>
      <c r="E30">
        <v>2.5674880319734839</v>
      </c>
      <c r="F30">
        <v>0.4909019073625942</v>
      </c>
      <c r="G30">
        <v>0.62</v>
      </c>
    </row>
    <row r="31" spans="2:7" x14ac:dyDescent="0.2">
      <c r="B31" s="4" t="s">
        <v>686</v>
      </c>
      <c r="C31">
        <v>-10.110656816876856</v>
      </c>
      <c r="D31">
        <v>4.0644102319926775E-5</v>
      </c>
      <c r="E31">
        <v>21027.863888961398</v>
      </c>
      <c r="F31">
        <v>-4.8082186903370902E-4</v>
      </c>
      <c r="G31">
        <v>1</v>
      </c>
    </row>
    <row r="32" spans="2:7" x14ac:dyDescent="0.2">
      <c r="B32" s="4" t="s">
        <v>668</v>
      </c>
      <c r="C32">
        <v>0.15384710385069289</v>
      </c>
      <c r="D32">
        <v>1.1663125484476187</v>
      </c>
      <c r="E32">
        <v>0.41347092668443058</v>
      </c>
      <c r="F32">
        <v>0.37208687218802239</v>
      </c>
      <c r="G32">
        <v>0.71</v>
      </c>
    </row>
  </sheetData>
  <mergeCells count="5">
    <mergeCell ref="B27:G27"/>
    <mergeCell ref="A1:J1"/>
    <mergeCell ref="A3:H3"/>
    <mergeCell ref="B10:G10"/>
    <mergeCell ref="B17:G17"/>
  </mergeCells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2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C1:N1"/>
  <sheetViews>
    <sheetView workbookViewId="0"/>
  </sheetViews>
  <sheetFormatPr defaultRowHeight="12.75" x14ac:dyDescent="0.2"/>
  <sheetData>
    <row r="1" spans="3:14" x14ac:dyDescent="0.2">
      <c r="C1" t="s">
        <v>1226</v>
      </c>
      <c r="D1" t="s">
        <v>1227</v>
      </c>
      <c r="E1" t="s">
        <v>1228</v>
      </c>
      <c r="F1" t="s">
        <v>1229</v>
      </c>
      <c r="G1" t="s">
        <v>1230</v>
      </c>
      <c r="H1" t="s">
        <v>1231</v>
      </c>
      <c r="I1" t="s">
        <v>1232</v>
      </c>
      <c r="J1" t="s">
        <v>1233</v>
      </c>
      <c r="K1" t="s">
        <v>1234</v>
      </c>
      <c r="L1" t="s">
        <v>1235</v>
      </c>
      <c r="M1" t="s">
        <v>1236</v>
      </c>
      <c r="N1" t="s">
        <v>688</v>
      </c>
    </row>
  </sheetData>
  <phoneticPr fontId="2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/>
  </sheetViews>
  <sheetFormatPr defaultRowHeight="12.75" x14ac:dyDescent="0.2"/>
  <cols>
    <col min="2" max="2" width="14.85546875" customWidth="1"/>
    <col min="3" max="3" width="11.28515625" customWidth="1"/>
    <col min="4" max="4" width="2.42578125" customWidth="1"/>
    <col min="5" max="5" width="6.7109375" customWidth="1"/>
    <col min="6" max="6" width="8.140625" customWidth="1"/>
    <col min="7" max="7" width="11.28515625" customWidth="1"/>
  </cols>
  <sheetData>
    <row r="1" spans="1:10" ht="15.75" x14ac:dyDescent="0.25">
      <c r="A1" s="6" t="s">
        <v>663</v>
      </c>
      <c r="B1" s="6"/>
      <c r="C1" s="6"/>
      <c r="D1" s="6"/>
      <c r="E1" s="6"/>
      <c r="F1" s="6"/>
      <c r="G1" s="6"/>
      <c r="H1" s="6"/>
      <c r="I1" s="6"/>
      <c r="J1" s="6"/>
    </row>
    <row r="3" spans="1:10" ht="15.75" x14ac:dyDescent="0.25">
      <c r="A3" s="6" t="s">
        <v>669</v>
      </c>
      <c r="B3" s="6"/>
      <c r="C3" s="6"/>
      <c r="D3" s="6"/>
      <c r="E3" s="6"/>
      <c r="F3" s="6"/>
      <c r="G3" s="6"/>
      <c r="H3" s="6"/>
    </row>
    <row r="4" spans="1:10" x14ac:dyDescent="0.2">
      <c r="A4" s="2" t="s">
        <v>670</v>
      </c>
      <c r="B4" s="3">
        <v>50</v>
      </c>
      <c r="D4" s="2" t="s">
        <v>671</v>
      </c>
      <c r="E4" s="3">
        <v>0</v>
      </c>
    </row>
    <row r="5" spans="1:10" x14ac:dyDescent="0.2">
      <c r="D5" s="2" t="s">
        <v>672</v>
      </c>
      <c r="E5" s="3">
        <v>420473</v>
      </c>
    </row>
    <row r="10" spans="1:10" ht="15.75" x14ac:dyDescent="0.2">
      <c r="B10" s="5" t="s">
        <v>664</v>
      </c>
      <c r="C10" s="5"/>
      <c r="D10" s="5"/>
      <c r="E10" s="5"/>
      <c r="F10" s="5"/>
      <c r="G10" s="5"/>
    </row>
    <row r="11" spans="1:10" x14ac:dyDescent="0.2">
      <c r="B11" s="4" t="s">
        <v>657</v>
      </c>
      <c r="C11" s="4" t="s">
        <v>676</v>
      </c>
      <c r="D11" s="4" t="s">
        <v>677</v>
      </c>
      <c r="E11" s="4" t="s">
        <v>678</v>
      </c>
      <c r="F11" s="4" t="s">
        <v>679</v>
      </c>
      <c r="G11" s="4" t="s">
        <v>680</v>
      </c>
    </row>
    <row r="12" spans="1:10" x14ac:dyDescent="0.2">
      <c r="B12" s="4" t="s">
        <v>685</v>
      </c>
      <c r="C12">
        <v>-0.30570836664129769</v>
      </c>
      <c r="D12">
        <v>0.73660140567712673</v>
      </c>
      <c r="E12">
        <v>0.35089313862166099</v>
      </c>
      <c r="F12">
        <v>-0.87122925185185141</v>
      </c>
      <c r="G12">
        <v>0.38</v>
      </c>
    </row>
    <row r="13" spans="1:10" x14ac:dyDescent="0.2">
      <c r="B13" s="4" t="s">
        <v>686</v>
      </c>
      <c r="C13">
        <v>-0.30300719567865669</v>
      </c>
      <c r="D13">
        <v>0.73859378166785039</v>
      </c>
      <c r="E13">
        <v>0.41730608186871204</v>
      </c>
      <c r="F13">
        <v>-0.72610299452569516</v>
      </c>
      <c r="G13">
        <v>0.47</v>
      </c>
    </row>
    <row r="14" spans="1:10" x14ac:dyDescent="0.2">
      <c r="B14" s="4" t="s">
        <v>668</v>
      </c>
      <c r="C14">
        <v>1.8567974623337005E-2</v>
      </c>
      <c r="D14">
        <v>1.0187414313811318</v>
      </c>
      <c r="E14">
        <v>2.6242615613401434E-2</v>
      </c>
      <c r="F14">
        <v>0.70755045521662152</v>
      </c>
      <c r="G14">
        <v>0.48</v>
      </c>
    </row>
    <row r="19" spans="2:7" ht="15.75" x14ac:dyDescent="0.2">
      <c r="B19" s="5"/>
      <c r="C19" s="5"/>
      <c r="D19" s="5"/>
      <c r="E19" s="5"/>
    </row>
    <row r="20" spans="2:7" x14ac:dyDescent="0.2">
      <c r="B20" s="4" t="s">
        <v>662</v>
      </c>
      <c r="C20" s="4" t="s">
        <v>659</v>
      </c>
      <c r="D20" s="4" t="s">
        <v>660</v>
      </c>
      <c r="E20" s="4" t="s">
        <v>661</v>
      </c>
    </row>
    <row r="21" spans="2:7" x14ac:dyDescent="0.2">
      <c r="B21" s="4"/>
      <c r="C21">
        <v>1.3946040582088699</v>
      </c>
      <c r="D21">
        <v>3</v>
      </c>
      <c r="E21">
        <v>0.70680005612616448</v>
      </c>
    </row>
    <row r="25" spans="2:7" ht="15.75" x14ac:dyDescent="0.2">
      <c r="B25" s="5" t="s">
        <v>665</v>
      </c>
      <c r="C25" s="5"/>
      <c r="D25" s="5"/>
      <c r="E25" s="5"/>
      <c r="F25" s="5"/>
      <c r="G25" s="5"/>
    </row>
    <row r="26" spans="2:7" x14ac:dyDescent="0.2">
      <c r="B26" s="4" t="s">
        <v>657</v>
      </c>
      <c r="C26" s="4" t="s">
        <v>676</v>
      </c>
      <c r="D26" s="4" t="s">
        <v>677</v>
      </c>
      <c r="E26" s="4" t="s">
        <v>678</v>
      </c>
      <c r="F26" s="4" t="s">
        <v>679</v>
      </c>
      <c r="G26" s="4" t="s">
        <v>680</v>
      </c>
    </row>
    <row r="27" spans="2:7" x14ac:dyDescent="0.2">
      <c r="B27" s="4" t="s">
        <v>681</v>
      </c>
      <c r="C27">
        <v>5.8515015432072017</v>
      </c>
      <c r="D27">
        <v>347.75615954291908</v>
      </c>
      <c r="E27">
        <v>1.867039000127122</v>
      </c>
      <c r="F27">
        <v>3.13410782678283</v>
      </c>
      <c r="G27">
        <v>1.6999999999999999E-3</v>
      </c>
    </row>
    <row r="28" spans="2:7" x14ac:dyDescent="0.2">
      <c r="B28" s="4" t="s">
        <v>685</v>
      </c>
      <c r="C28">
        <v>-0.22593073449802908</v>
      </c>
      <c r="D28">
        <v>0.79777335792407156</v>
      </c>
      <c r="E28">
        <v>0.35163365874681546</v>
      </c>
      <c r="F28">
        <v>-0.64251737249278673</v>
      </c>
      <c r="G28">
        <v>0.52</v>
      </c>
    </row>
    <row r="29" spans="2:7" x14ac:dyDescent="0.2">
      <c r="B29" s="4" t="s">
        <v>686</v>
      </c>
      <c r="C29">
        <v>-0.25204262821403145</v>
      </c>
      <c r="D29">
        <v>0.77721160622007768</v>
      </c>
      <c r="E29">
        <v>0.41805362935076673</v>
      </c>
      <c r="F29">
        <v>-0.6028954433560384</v>
      </c>
      <c r="G29">
        <v>0.55000000000000004</v>
      </c>
    </row>
    <row r="30" spans="2:7" x14ac:dyDescent="0.2">
      <c r="B30" s="4" t="s">
        <v>668</v>
      </c>
      <c r="C30">
        <v>2.4225254493400808E-2</v>
      </c>
      <c r="D30">
        <v>1.0245210698752583</v>
      </c>
      <c r="E30">
        <v>2.730240741315617E-2</v>
      </c>
      <c r="F30">
        <v>0.88729371468273599</v>
      </c>
      <c r="G30">
        <v>0.37</v>
      </c>
    </row>
    <row r="33" spans="2:5" ht="15.75" x14ac:dyDescent="0.2">
      <c r="B33" s="5"/>
      <c r="C33" s="5"/>
      <c r="D33" s="5"/>
      <c r="E33" s="5"/>
    </row>
    <row r="34" spans="2:5" x14ac:dyDescent="0.2">
      <c r="B34" s="4" t="s">
        <v>662</v>
      </c>
      <c r="C34" s="4" t="s">
        <v>659</v>
      </c>
      <c r="D34" s="4" t="s">
        <v>660</v>
      </c>
      <c r="E34" s="4" t="s">
        <v>661</v>
      </c>
    </row>
    <row r="35" spans="2:5" x14ac:dyDescent="0.2">
      <c r="B35" s="4"/>
      <c r="C35">
        <v>10.929643509447999</v>
      </c>
      <c r="D35">
        <v>4</v>
      </c>
      <c r="E35">
        <v>2.7366207936850406E-2</v>
      </c>
    </row>
  </sheetData>
  <mergeCells count="6">
    <mergeCell ref="B25:G25"/>
    <mergeCell ref="B33:E33"/>
    <mergeCell ref="A1:J1"/>
    <mergeCell ref="A3:H3"/>
    <mergeCell ref="B10:G10"/>
    <mergeCell ref="B19:E19"/>
  </mergeCells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Training set</vt:lpstr>
      <vt:lpstr>Test Set</vt:lpstr>
      <vt:lpstr>Train set competing predictors</vt:lpstr>
      <vt:lpstr> Test set competing predictors</vt:lpstr>
      <vt:lpstr>PAM Settings</vt:lpstr>
      <vt:lpstr>PAM Work (Do not Edit!)</vt:lpstr>
      <vt:lpstr>PAM Plots</vt:lpstr>
      <vt:lpstr>Prediction output</vt:lpstr>
      <vt:lpstr>Fit comp preds(Thresh.=1)</vt:lpstr>
      <vt:lpstr>PAM Output</vt:lpstr>
      <vt:lpstr>Survival Analysis(Imputed)</vt:lpstr>
      <vt:lpstr>Fit comp preds(Thresh.=0.7)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Balasubramanian Narasimhan</dc:creator>
  <cp:lastModifiedBy>wonjuhneee</cp:lastModifiedBy>
  <dcterms:created xsi:type="dcterms:W3CDTF">2003-10-22T17:10:33Z</dcterms:created>
  <dcterms:modified xsi:type="dcterms:W3CDTF">2015-03-14T11:52:04Z</dcterms:modified>
</cp:coreProperties>
</file>